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G:\NW\Regulierungsmanagement\Internetveröffentlichungen\2024 Gas &amp; Strom\Strom CUN\"/>
    </mc:Choice>
  </mc:AlternateContent>
  <xr:revisionPtr revIDLastSave="0" documentId="8_{BBB275A6-0FDF-46A7-B815-F285207E971D}" xr6:coauthVersionLast="47" xr6:coauthVersionMax="47" xr10:uidLastSave="{00000000-0000-0000-0000-000000000000}"/>
  <bookViews>
    <workbookView xWindow="36840" yWindow="1020" windowWidth="21600" windowHeight="11385" xr2:uid="{8A36A274-DC4B-437D-905E-71C726A61E78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<sst xmlns="http://schemas.openxmlformats.org/spreadsheetml/2006/main" count="10" uniqueCount="10">
  <si>
    <t>von</t>
  </si>
  <si>
    <t>bis</t>
  </si>
  <si>
    <t>RLM MS</t>
  </si>
  <si>
    <t>RLM/SLP NS</t>
  </si>
  <si>
    <t>Einspeisung dezentral</t>
  </si>
  <si>
    <t>Einspeisung gezentral</t>
  </si>
  <si>
    <t>Zeitpunkt max</t>
  </si>
  <si>
    <t>max kW</t>
  </si>
  <si>
    <t>kWh</t>
  </si>
  <si>
    <t>min 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</si>
</sst>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0\ _€_-;\-* #,##0.00\ _€_-;_-* &quot;-&quot;??\ _€_-;_-@_-"/>
    <numFmt numFmtId="165" formatCode="_-* #,##0\ _€_-;\-* #,##0\ _€_-;_-* &quot;-&quot;??\ _€_-;_-@_-"/>
    <numFmt numFmtId="166" formatCode="d/m/yy\ h:mm;@"/>
    <numFmt numFmtId="167" formatCode="_-* #,##0.000\ _€_-;\-* #,##0.000\ _€_-;_-* &quot;-&quot;??\ _€_-;_-@_-"/>
  </numFmts>
  <fonts count="1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Rockwell"/>
      <family val="1"/>
    </font>
    <font>
      <sz val="10"/>
      <name val="Rockwell"/>
      <family val="1"/>
    </font>
    <font>
      <sz val="11"/>
      <name val="MetaCorrespondence"/>
      <family val="2"/>
    </font>
    <font>
      <b/>
      <sz val="10"/>
      <name val="Rockwell"/>
      <family val="1"/>
    </font>
    <font>
      <sz val="10"/>
      <color theme="1"/>
      <name val="Arial"/>
      <family val="2"/>
    </font>
    <font>
      <sz val="10"/>
      <color theme="0" tint="-0.34998626667073579"/>
      <name val="Rockwell"/>
      <family val="1"/>
    </font>
    <font>
      <i/>
      <sz val="10"/>
      <color theme="1"/>
      <name val="Rockwell"/>
      <family val="1"/>
    </font>
    <font>
      <sz val="10"/>
      <color rgb="FFFF0000"/>
      <name val="Rockwell"/>
      <family val="1"/>
    </font>
    <font>
      <sz val="10"/>
      <color theme="0" tint="-0.499984740745262"/>
      <name val="Rockwell"/>
      <family val="1"/>
    </font>
    <font>
      <i/>
      <sz val="10"/>
      <name val="Rockwell"/>
      <family val="1"/>
    </font>
    <font>
      <b/>
      <sz val="10"/>
      <color rgb="FF00CC00"/>
      <name val="Rockwell"/>
      <family val="1"/>
    </font>
    <font>
      <b/>
      <sz val="10"/>
      <color theme="1"/>
      <name val="Rockwell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6" fillId="0" borderId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32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5" fillId="0" borderId="0" xfId="2" applyFont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65" fontId="2" fillId="0" borderId="0" xfId="1" applyNumberFormat="1" applyFont="1"/>
    <xf numFmtId="0" fontId="7" fillId="0" borderId="0" xfId="0" applyFont="1"/>
    <xf numFmtId="165" fontId="8" fillId="0" borderId="0" xfId="1" applyNumberFormat="1" applyFont="1"/>
    <xf numFmtId="0" fontId="2" fillId="0" borderId="0" xfId="3" applyFont="1" applyAlignment="1">
      <alignment horizontal="center" vertical="center"/>
    </xf>
    <xf numFmtId="22" fontId="2" fillId="0" borderId="0" xfId="3" applyNumberFormat="1" applyFont="1" applyAlignment="1">
      <alignment horizontal="center" vertical="center"/>
    </xf>
    <xf numFmtId="22" fontId="9" fillId="0" borderId="0" xfId="3" applyNumberFormat="1" applyFont="1" applyAlignment="1">
      <alignment horizontal="center" vertical="center"/>
    </xf>
    <xf numFmtId="165" fontId="3" fillId="0" borderId="0" xfId="1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" xfId="3" applyFont="1" applyBorder="1" applyAlignment="1">
      <alignment horizontal="center" vertical="center"/>
    </xf>
    <xf numFmtId="0" fontId="3" fillId="0" borderId="0" xfId="3" applyFont="1" applyAlignment="1">
      <alignment vertical="center"/>
    </xf>
    <xf numFmtId="166" fontId="5" fillId="0" borderId="1" xfId="0" applyNumberFormat="1" applyFont="1" applyBorder="1" applyAlignment="1">
      <alignment horizontal="center" vertical="center" wrapText="1"/>
    </xf>
    <xf numFmtId="0" fontId="3" fillId="0" borderId="0" xfId="3" applyFont="1" applyAlignment="1">
      <alignment horizontal="center" vertical="center" wrapText="1"/>
    </xf>
    <xf numFmtId="165" fontId="10" fillId="0" borderId="0" xfId="1" applyNumberFormat="1" applyFont="1" applyAlignment="1">
      <alignment vertical="center"/>
    </xf>
    <xf numFmtId="166" fontId="5" fillId="0" borderId="0" xfId="0" applyNumberFormat="1" applyFont="1" applyAlignment="1">
      <alignment horizontal="center" vertical="center"/>
    </xf>
    <xf numFmtId="165" fontId="5" fillId="0" borderId="0" xfId="4" applyNumberFormat="1" applyFont="1" applyFill="1" applyAlignment="1">
      <alignment horizontal="center" vertical="center"/>
    </xf>
    <xf numFmtId="165" fontId="3" fillId="0" borderId="0" xfId="5" applyNumberFormat="1" applyFont="1" applyAlignment="1">
      <alignment vertical="center"/>
    </xf>
    <xf numFmtId="165" fontId="11" fillId="0" borderId="0" xfId="5" applyNumberFormat="1" applyFont="1" applyAlignment="1">
      <alignment vertical="center"/>
    </xf>
    <xf numFmtId="165" fontId="3" fillId="0" borderId="0" xfId="5" applyNumberFormat="1" applyFont="1" applyAlignment="1">
      <alignment horizontal="center" vertical="center"/>
    </xf>
    <xf numFmtId="165" fontId="12" fillId="0" borderId="0" xfId="4" applyNumberFormat="1" applyFont="1" applyFill="1" applyAlignment="1">
      <alignment horizontal="center" vertical="center"/>
    </xf>
    <xf numFmtId="0" fontId="2" fillId="0" borderId="1" xfId="3" applyFont="1" applyBorder="1" applyAlignment="1">
      <alignment horizontal="center" vertical="center"/>
    </xf>
    <xf numFmtId="0" fontId="2" fillId="0" borderId="0" xfId="3" applyFont="1" applyAlignment="1">
      <alignment vertical="center"/>
    </xf>
    <xf numFmtId="0" fontId="2" fillId="0" borderId="0" xfId="3" applyFont="1" applyAlignment="1">
      <alignment horizontal="center" vertical="center" wrapText="1"/>
    </xf>
    <xf numFmtId="167" fontId="5" fillId="0" borderId="0" xfId="4" applyNumberFormat="1" applyFont="1" applyFill="1" applyAlignment="1">
      <alignment horizontal="center" vertical="center"/>
    </xf>
    <xf numFmtId="165" fontId="7" fillId="0" borderId="0" xfId="5" applyNumberFormat="1" applyFont="1" applyAlignment="1">
      <alignment vertical="center"/>
    </xf>
    <xf numFmtId="167" fontId="8" fillId="0" borderId="0" xfId="5" applyNumberFormat="1" applyFont="1" applyAlignment="1">
      <alignment vertical="center"/>
    </xf>
    <xf numFmtId="0" fontId="13" fillId="0" borderId="0" xfId="0" applyFont="1"/>
  </cellXfs>
  <cellStyles count="6">
    <cellStyle name="Komma" xfId="1" builtinId="3"/>
    <cellStyle name="Komma 2" xfId="4" xr:uid="{2660ED76-1A93-4433-B2FB-6FB5D423F045}"/>
    <cellStyle name="Komma 3" xfId="5" xr:uid="{ED3EA0F5-0C89-4FB7-A21B-13E2F0993D3D}"/>
    <cellStyle name="Standard" xfId="0" builtinId="0"/>
    <cellStyle name="Standard 2 2" xfId="2" xr:uid="{022554C6-98BE-4B95-AE67-EA9870D7E034}"/>
    <cellStyle name="Standard 3" xfId="3" xr:uid="{D50D272A-566F-424C-8708-42AED782AA1B}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B011B-85AE-45CD-96FE-2BA23ED60D2C}">
  <dimension ref="A1:D35151"/>
  <sheetViews>
    <sheetView tabSelected="1" workbookViewId="0">
      <selection activeCell="J19" sqref="J19"/>
    </sheetView>
  </sheetViews>
  <sheetFormatPr baseColWidth="10" defaultRowHeight="15"/>
  <cols>
    <col min="1" max="1" width="16.140625" style="1" customWidth="1"/>
    <col min="2" max="2" width="17.28515625" style="1" customWidth="1"/>
    <col min="3" max="3" width="19.28515625" style="15" bestFit="1" customWidth="1"/>
    <col min="4" max="4" width="19.28515625" style="26" bestFit="1" customWidth="1"/>
  </cols>
  <sheetData>
    <row r="1" spans="1:4">
      <c r="A1" s="2"/>
      <c r="B1" s="2"/>
      <c r="C1" s="12"/>
      <c r="D1" s="23"/>
    </row>
    <row r="2" spans="1:4">
      <c r="A2" s="3"/>
      <c r="B2" s="3"/>
      <c r="C2" s="13"/>
      <c r="D2" s="24"/>
    </row>
    <row r="3" spans="1:4">
      <c r="A3" s="4"/>
      <c r="C3" s="14" t="s">
        <v>4</v>
      </c>
      <c r="D3" s="25" t="s">
        <v>5</v>
      </c>
    </row>
    <row r="5" spans="1:4">
      <c r="A5" s="5">
        <v>2024</v>
      </c>
      <c r="B5" s="3"/>
      <c r="C5" s="16" t="s">
        <v>2</v>
      </c>
      <c r="D5" s="16" t="s">
        <v>3</v>
      </c>
    </row>
    <row r="6" spans="1:4">
      <c r="C6" s="17"/>
      <c r="D6" s="27"/>
    </row>
    <row r="7" spans="1:4">
      <c r="C7" s="18"/>
    </row>
    <row r="8" spans="1:4">
      <c r="C8" s="18"/>
    </row>
    <row r="9" spans="1:4">
      <c r="A9" s="6"/>
      <c r="B9" s="31" t="s">
        <v>6</v>
      </c>
      <c r="C9" s="19">
        <v>45328.833333333336</v>
      </c>
      <c r="D9" s="19">
        <v>45480.572916666664</v>
      </c>
    </row>
    <row r="10" spans="1:4">
      <c r="A10" s="6"/>
      <c r="C10" s="20"/>
      <c r="D10" s="28"/>
    </row>
    <row r="11" spans="1:4">
      <c r="B11" s="31" t="s">
        <v>7</v>
      </c>
      <c r="C11" s="20">
        <v>206607.71988524953</v>
      </c>
      <c r="D11" s="20">
        <v>75696.665626069385</v>
      </c>
    </row>
    <row r="12" spans="1:4">
      <c r="A12" s="7"/>
      <c r="B12" s="7" t="s">
        <v>9</v>
      </c>
      <c r="C12" s="29">
        <v>37096.24139955089</v>
      </c>
      <c r="D12" s="29">
        <v>630.25893786155439</v>
      </c>
    </row>
    <row r="13" spans="1:4">
      <c r="B13" s="31" t="s">
        <v>8</v>
      </c>
      <c r="C13" s="20">
        <v>775658195.17000592</v>
      </c>
      <c r="D13" s="20">
        <v>102206499.56000137</v>
      </c>
    </row>
    <row r="14" spans="1:4">
      <c r="A14" s="8"/>
      <c r="B14" s="8"/>
      <c r="C14" s="22"/>
      <c r="D14" s="30"/>
    </row>
    <row r="15" spans="1:4">
      <c r="A15" s="9" t="s">
        <v>0</v>
      </c>
      <c r="B15" s="9" t="s">
        <v>1</v>
      </c>
    </row>
    <row r="16" spans="1:4">
      <c r="A16" s="10">
        <v>45292</v>
      </c>
      <c r="B16" s="10">
        <v>45292.010416666664</v>
      </c>
      <c r="C16" s="21">
        <v>94838.154157414159</v>
      </c>
      <c r="D16" s="21">
        <v>1661.8152720449784</v>
      </c>
    </row>
    <row r="17" spans="1:4">
      <c r="A17" s="10">
        <v>45292.010416666664</v>
      </c>
      <c r="B17" s="10">
        <v>45292.020833333336</v>
      </c>
      <c r="C17" s="21">
        <v>93782.533510098729</v>
      </c>
      <c r="D17" s="21">
        <v>1654.2295307143504</v>
      </c>
    </row>
    <row r="18" spans="1:4">
      <c r="A18" s="10">
        <v>45292.020833333336</v>
      </c>
      <c r="B18" s="10">
        <v>45292.03125</v>
      </c>
      <c r="C18" s="21">
        <v>96260.48105766112</v>
      </c>
      <c r="D18" s="21">
        <v>1657.35197141256</v>
      </c>
    </row>
    <row r="19" spans="1:4">
      <c r="A19" s="10">
        <v>45292.03125</v>
      </c>
      <c r="B19" s="10">
        <v>45292.041666666664</v>
      </c>
      <c r="C19" s="21">
        <v>96314.090367185083</v>
      </c>
      <c r="D19" s="21">
        <v>1643.74730932899</v>
      </c>
    </row>
    <row r="20" spans="1:4">
      <c r="A20" s="10">
        <v>45292.041666666664</v>
      </c>
      <c r="B20" s="10">
        <v>45292.052083333336</v>
      </c>
      <c r="C20" s="21">
        <v>95891.035618091817</v>
      </c>
      <c r="D20" s="21">
        <v>1635.5837490280392</v>
      </c>
    </row>
    <row r="21" spans="1:4">
      <c r="A21" s="10">
        <v>45292.052083333336</v>
      </c>
      <c r="B21" s="10">
        <v>45292.0625</v>
      </c>
      <c r="C21" s="21">
        <v>95887.428823241848</v>
      </c>
      <c r="D21" s="21">
        <v>1624.4136969481874</v>
      </c>
    </row>
    <row r="22" spans="1:4">
      <c r="A22" s="10">
        <v>45292.0625</v>
      </c>
      <c r="B22" s="10">
        <v>45292.072916666664</v>
      </c>
      <c r="C22" s="21">
        <v>98897.645988873366</v>
      </c>
      <c r="D22" s="21">
        <v>1632.9374098736655</v>
      </c>
    </row>
    <row r="23" spans="1:4">
      <c r="A23" s="10">
        <v>45292.072916666664</v>
      </c>
      <c r="B23" s="10">
        <v>45292.083333333336</v>
      </c>
      <c r="C23" s="21">
        <v>98042.847609233679</v>
      </c>
      <c r="D23" s="21">
        <v>1652.167815024892</v>
      </c>
    </row>
    <row r="24" spans="1:4">
      <c r="A24" s="10">
        <v>45292.083333333336</v>
      </c>
      <c r="B24" s="10">
        <v>45292.09375</v>
      </c>
      <c r="C24" s="21">
        <v>102126.1480103444</v>
      </c>
      <c r="D24" s="21">
        <v>1669.8686480303345</v>
      </c>
    </row>
    <row r="25" spans="1:4">
      <c r="A25" s="10">
        <v>45292.09375</v>
      </c>
      <c r="B25" s="10">
        <v>45292.104166666664</v>
      </c>
      <c r="C25" s="21">
        <v>96345.887878667403</v>
      </c>
      <c r="D25" s="21">
        <v>1683.3763577593279</v>
      </c>
    </row>
    <row r="26" spans="1:4">
      <c r="A26" s="10">
        <v>45292.104166666664</v>
      </c>
      <c r="B26" s="10">
        <v>45292.114583333336</v>
      </c>
      <c r="C26" s="21">
        <v>95283.312923884572</v>
      </c>
      <c r="D26" s="21">
        <v>1682.8911782671084</v>
      </c>
    </row>
    <row r="27" spans="1:4">
      <c r="A27" s="10">
        <v>45292.114583333336</v>
      </c>
      <c r="B27" s="10">
        <v>45292.125</v>
      </c>
      <c r="C27" s="21">
        <v>92468.976613129707</v>
      </c>
      <c r="D27" s="21">
        <v>1704.8673587263343</v>
      </c>
    </row>
    <row r="28" spans="1:4">
      <c r="A28" s="10">
        <v>45292.125</v>
      </c>
      <c r="B28" s="10">
        <v>45292.135416666664</v>
      </c>
      <c r="C28" s="21">
        <v>88527.020363029558</v>
      </c>
      <c r="D28" s="21">
        <v>1733.82206108222</v>
      </c>
    </row>
    <row r="29" spans="1:4">
      <c r="A29" s="10">
        <v>45292.135416666664</v>
      </c>
      <c r="B29" s="10">
        <v>45292.145833333336</v>
      </c>
      <c r="C29" s="21">
        <v>87275.866804189674</v>
      </c>
      <c r="D29" s="21">
        <v>1739.6234481803172</v>
      </c>
    </row>
    <row r="30" spans="1:4">
      <c r="A30" s="10">
        <v>45292.145833333336</v>
      </c>
      <c r="B30" s="10">
        <v>45292.15625</v>
      </c>
      <c r="C30" s="21">
        <v>83003.968129106797</v>
      </c>
      <c r="D30" s="21">
        <v>1722.7834383585546</v>
      </c>
    </row>
    <row r="31" spans="1:4">
      <c r="A31" s="10">
        <v>45292.15625</v>
      </c>
      <c r="B31" s="10">
        <v>45292.166666666664</v>
      </c>
      <c r="C31" s="21">
        <v>81938.951489072948</v>
      </c>
      <c r="D31" s="21">
        <v>1731.6389601819933</v>
      </c>
    </row>
    <row r="32" spans="1:4">
      <c r="A32" s="10">
        <v>45292.166666666664</v>
      </c>
      <c r="B32" s="10">
        <v>45292.177083333336</v>
      </c>
      <c r="C32" s="21">
        <v>85329.684074499266</v>
      </c>
      <c r="D32" s="21">
        <v>1722.0465716737656</v>
      </c>
    </row>
    <row r="33" spans="1:4">
      <c r="A33" s="10">
        <v>45292.177083333336</v>
      </c>
      <c r="B33" s="10">
        <v>45292.1875</v>
      </c>
      <c r="C33" s="21">
        <v>85249.970331560384</v>
      </c>
      <c r="D33" s="21">
        <v>1712.1942505016307</v>
      </c>
    </row>
    <row r="34" spans="1:4">
      <c r="A34" s="10">
        <v>45292.1875</v>
      </c>
      <c r="B34" s="10">
        <v>45292.197916666664</v>
      </c>
      <c r="C34" s="21">
        <v>87879.157591132069</v>
      </c>
      <c r="D34" s="21">
        <v>1706.0170882528996</v>
      </c>
    </row>
    <row r="35" spans="1:4">
      <c r="A35" s="10">
        <v>45292.197916666664</v>
      </c>
      <c r="B35" s="10">
        <v>45292.208333333336</v>
      </c>
      <c r="C35" s="21">
        <v>94623.815241970762</v>
      </c>
      <c r="D35" s="21">
        <v>1716.4948093460637</v>
      </c>
    </row>
    <row r="36" spans="1:4">
      <c r="A36" s="10">
        <v>45292.208333333336</v>
      </c>
      <c r="B36" s="10">
        <v>45292.21875</v>
      </c>
      <c r="C36" s="21">
        <v>101864.53031646466</v>
      </c>
      <c r="D36" s="21">
        <v>1681.375572880401</v>
      </c>
    </row>
    <row r="37" spans="1:4">
      <c r="A37" s="10">
        <v>45292.21875</v>
      </c>
      <c r="B37" s="10">
        <v>45292.229166666664</v>
      </c>
      <c r="C37" s="21">
        <v>101644.26003241316</v>
      </c>
      <c r="D37" s="21">
        <v>1644.8089760104469</v>
      </c>
    </row>
    <row r="38" spans="1:4">
      <c r="A38" s="10">
        <v>45292.229166666664</v>
      </c>
      <c r="B38" s="10">
        <v>45292.239583333336</v>
      </c>
      <c r="C38" s="21">
        <v>104405.87526522909</v>
      </c>
      <c r="D38" s="21">
        <v>1602.8990942283535</v>
      </c>
    </row>
    <row r="39" spans="1:4">
      <c r="A39" s="10">
        <v>45292.239583333336</v>
      </c>
      <c r="B39" s="10">
        <v>45292.25</v>
      </c>
      <c r="C39" s="21">
        <v>99050.221493791469</v>
      </c>
      <c r="D39" s="21">
        <v>1509.3581645534155</v>
      </c>
    </row>
    <row r="40" spans="1:4">
      <c r="A40" s="10">
        <v>45292.25</v>
      </c>
      <c r="B40" s="10">
        <v>45292.260416666664</v>
      </c>
      <c r="C40" s="21">
        <v>97846.221983789641</v>
      </c>
      <c r="D40" s="21">
        <v>1396.4206642403494</v>
      </c>
    </row>
    <row r="41" spans="1:4">
      <c r="A41" s="10">
        <v>45292.260416666664</v>
      </c>
      <c r="B41" s="10">
        <v>45292.270833333336</v>
      </c>
      <c r="C41" s="21">
        <v>102055.55402467617</v>
      </c>
      <c r="D41" s="21">
        <v>1370.1799960816461</v>
      </c>
    </row>
    <row r="42" spans="1:4">
      <c r="A42" s="10">
        <v>45292.270833333336</v>
      </c>
      <c r="B42" s="10">
        <v>45292.28125</v>
      </c>
      <c r="C42" s="21">
        <v>106308.29181830774</v>
      </c>
      <c r="D42" s="21">
        <v>1373.0695688034407</v>
      </c>
    </row>
    <row r="43" spans="1:4">
      <c r="A43" s="10">
        <v>45292.28125</v>
      </c>
      <c r="B43" s="10">
        <v>45292.291666666664</v>
      </c>
      <c r="C43" s="21">
        <v>104766.87857202278</v>
      </c>
      <c r="D43" s="21">
        <v>1368.634482459579</v>
      </c>
    </row>
    <row r="44" spans="1:4">
      <c r="A44" s="10">
        <v>45292.291666666664</v>
      </c>
      <c r="B44" s="10">
        <v>45292.302083333336</v>
      </c>
      <c r="C44" s="21">
        <v>107057.96791339315</v>
      </c>
      <c r="D44" s="21">
        <v>1358.3104933105396</v>
      </c>
    </row>
    <row r="45" spans="1:4">
      <c r="A45" s="10">
        <v>45292.302083333336</v>
      </c>
      <c r="B45" s="10">
        <v>45292.3125</v>
      </c>
      <c r="C45" s="21">
        <v>109644.28902703999</v>
      </c>
      <c r="D45" s="21">
        <v>1339.5670520551157</v>
      </c>
    </row>
    <row r="46" spans="1:4">
      <c r="A46" s="10">
        <v>45292.3125</v>
      </c>
      <c r="B46" s="10">
        <v>45292.322916666664</v>
      </c>
      <c r="C46" s="21">
        <v>110995.20388120228</v>
      </c>
      <c r="D46" s="21">
        <v>1332.7273672354033</v>
      </c>
    </row>
    <row r="47" spans="1:4">
      <c r="A47" s="10">
        <v>45292.322916666664</v>
      </c>
      <c r="B47" s="10">
        <v>45292.333333333336</v>
      </c>
      <c r="C47" s="21">
        <v>111876.54041746464</v>
      </c>
      <c r="D47" s="21">
        <v>1337.7505172692283</v>
      </c>
    </row>
    <row r="48" spans="1:4">
      <c r="A48" s="10">
        <v>45292.333333333336</v>
      </c>
      <c r="B48" s="10">
        <v>45292.34375</v>
      </c>
      <c r="C48" s="21">
        <v>108693.97655707298</v>
      </c>
      <c r="D48" s="21">
        <v>1330.2960695485067</v>
      </c>
    </row>
    <row r="49" spans="1:4">
      <c r="A49" s="10">
        <v>45292.34375</v>
      </c>
      <c r="B49" s="10">
        <v>45292.354166666664</v>
      </c>
      <c r="C49" s="21">
        <v>104207.43275918544</v>
      </c>
      <c r="D49" s="21">
        <v>1344.8520009843953</v>
      </c>
    </row>
    <row r="50" spans="1:4">
      <c r="A50" s="10">
        <v>45292.354166666664</v>
      </c>
      <c r="B50" s="10">
        <v>45292.364583333336</v>
      </c>
      <c r="C50" s="21">
        <v>104045.22062489938</v>
      </c>
      <c r="D50" s="21">
        <v>1376.7601153270655</v>
      </c>
    </row>
    <row r="51" spans="1:4">
      <c r="A51" s="10">
        <v>45292.364583333336</v>
      </c>
      <c r="B51" s="10">
        <v>45292.375</v>
      </c>
      <c r="C51" s="21">
        <v>102684.15324922373</v>
      </c>
      <c r="D51" s="21">
        <v>1527.1967173996647</v>
      </c>
    </row>
    <row r="52" spans="1:4">
      <c r="A52" s="10">
        <v>45292.375</v>
      </c>
      <c r="B52" s="10">
        <v>45292.385416666664</v>
      </c>
      <c r="C52" s="21">
        <v>101397.84753281577</v>
      </c>
      <c r="D52" s="21">
        <v>1941.4184531571941</v>
      </c>
    </row>
    <row r="53" spans="1:4">
      <c r="A53" s="10">
        <v>45292.385416666664</v>
      </c>
      <c r="B53" s="10">
        <v>45292.395833333336</v>
      </c>
      <c r="C53" s="21">
        <v>105131.86357710492</v>
      </c>
      <c r="D53" s="21">
        <v>3231.2967243270805</v>
      </c>
    </row>
    <row r="54" spans="1:4">
      <c r="A54" s="10">
        <v>45292.395833333336</v>
      </c>
      <c r="B54" s="10">
        <v>45292.40625</v>
      </c>
      <c r="C54" s="21">
        <v>104909.5225435559</v>
      </c>
      <c r="D54" s="21">
        <v>3712.1091944052646</v>
      </c>
    </row>
    <row r="55" spans="1:4">
      <c r="A55" s="10">
        <v>45292.40625</v>
      </c>
      <c r="B55" s="10">
        <v>45292.416666666664</v>
      </c>
      <c r="C55" s="21">
        <v>106968.70339360878</v>
      </c>
      <c r="D55" s="21">
        <v>4220.8936762356007</v>
      </c>
    </row>
    <row r="56" spans="1:4">
      <c r="A56" s="10">
        <v>45292.416666666664</v>
      </c>
      <c r="B56" s="10">
        <v>45292.427083333336</v>
      </c>
      <c r="C56" s="21">
        <v>104333.20191614462</v>
      </c>
      <c r="D56" s="21">
        <v>4328.9062382244529</v>
      </c>
    </row>
    <row r="57" spans="1:4">
      <c r="A57" s="10">
        <v>45292.427083333336</v>
      </c>
      <c r="B57" s="10">
        <v>45292.4375</v>
      </c>
      <c r="C57" s="21">
        <v>107296.43984634109</v>
      </c>
      <c r="D57" s="21">
        <v>4556.1990279332422</v>
      </c>
    </row>
    <row r="58" spans="1:4">
      <c r="A58" s="10">
        <v>45292.4375</v>
      </c>
      <c r="B58" s="10">
        <v>45292.447916666664</v>
      </c>
      <c r="C58" s="21">
        <v>109647.59085907678</v>
      </c>
      <c r="D58" s="21">
        <v>5103.0966656216533</v>
      </c>
    </row>
    <row r="59" spans="1:4">
      <c r="A59" s="10">
        <v>45292.447916666664</v>
      </c>
      <c r="B59" s="10">
        <v>45292.458333333336</v>
      </c>
      <c r="C59" s="21">
        <v>111957.07502742685</v>
      </c>
      <c r="D59" s="21">
        <v>5038.423139147314</v>
      </c>
    </row>
    <row r="60" spans="1:4">
      <c r="A60" s="10">
        <v>45292.458333333336</v>
      </c>
      <c r="B60" s="10">
        <v>45292.46875</v>
      </c>
      <c r="C60" s="21">
        <v>109879.27333887783</v>
      </c>
      <c r="D60" s="21">
        <v>4664.5415780122821</v>
      </c>
    </row>
    <row r="61" spans="1:4">
      <c r="A61" s="10">
        <v>45292.46875</v>
      </c>
      <c r="B61" s="10">
        <v>45292.479166666664</v>
      </c>
      <c r="C61" s="21">
        <v>115455.36228939648</v>
      </c>
      <c r="D61" s="21">
        <v>5829.978329026233</v>
      </c>
    </row>
    <row r="62" spans="1:4">
      <c r="A62" s="10">
        <v>45292.479166666664</v>
      </c>
      <c r="B62" s="10">
        <v>45292.489583333336</v>
      </c>
      <c r="C62" s="21">
        <v>120170.41987040715</v>
      </c>
      <c r="D62" s="21">
        <v>6110.4554833128641</v>
      </c>
    </row>
    <row r="63" spans="1:4">
      <c r="A63" s="10">
        <v>45292.489583333336</v>
      </c>
      <c r="B63" s="10">
        <v>45292.5</v>
      </c>
      <c r="C63" s="21">
        <v>123548.73410853975</v>
      </c>
      <c r="D63" s="21">
        <v>6636.2947801652408</v>
      </c>
    </row>
    <row r="64" spans="1:4">
      <c r="A64" s="10">
        <v>45292.5</v>
      </c>
      <c r="B64" s="10">
        <v>45292.510416666664</v>
      </c>
      <c r="C64" s="21">
        <v>118155.73348926667</v>
      </c>
      <c r="D64" s="21">
        <v>6858.8916578087383</v>
      </c>
    </row>
    <row r="65" spans="1:4">
      <c r="A65" s="10">
        <v>45292.510416666664</v>
      </c>
      <c r="B65" s="10">
        <v>45292.520833333336</v>
      </c>
      <c r="C65" s="21">
        <v>122216.02868818438</v>
      </c>
      <c r="D65" s="21">
        <v>7181.6422149911559</v>
      </c>
    </row>
    <row r="66" spans="1:4">
      <c r="A66" s="10">
        <v>45292.520833333336</v>
      </c>
      <c r="B66" s="10">
        <v>45292.53125</v>
      </c>
      <c r="C66" s="21">
        <v>119983.9087953596</v>
      </c>
      <c r="D66" s="21">
        <v>6868.8614758349122</v>
      </c>
    </row>
    <row r="67" spans="1:4">
      <c r="A67" s="10">
        <v>45292.53125</v>
      </c>
      <c r="B67" s="10">
        <v>45292.541666666664</v>
      </c>
      <c r="C67" s="21">
        <v>117777.72869377697</v>
      </c>
      <c r="D67" s="21">
        <v>6243.4983356634357</v>
      </c>
    </row>
    <row r="68" spans="1:4">
      <c r="A68" s="10">
        <v>45292.541666666664</v>
      </c>
      <c r="B68" s="10">
        <v>45292.552083333336</v>
      </c>
      <c r="C68" s="21">
        <v>115640.28322200535</v>
      </c>
      <c r="D68" s="21">
        <v>5100.3015690454122</v>
      </c>
    </row>
    <row r="69" spans="1:4">
      <c r="A69" s="10">
        <v>45292.552083333336</v>
      </c>
      <c r="B69" s="10">
        <v>45292.5625</v>
      </c>
      <c r="C69" s="21">
        <v>110773.79896980023</v>
      </c>
      <c r="D69" s="21">
        <v>4168.8489493206889</v>
      </c>
    </row>
    <row r="70" spans="1:4">
      <c r="A70" s="10">
        <v>45292.5625</v>
      </c>
      <c r="B70" s="10">
        <v>45292.572916666664</v>
      </c>
      <c r="C70" s="21">
        <v>108812.58450974678</v>
      </c>
      <c r="D70" s="21">
        <v>4257.8293297453001</v>
      </c>
    </row>
    <row r="71" spans="1:4">
      <c r="A71" s="10">
        <v>45292.572916666664</v>
      </c>
      <c r="B71" s="10">
        <v>45292.583333333336</v>
      </c>
      <c r="C71" s="21">
        <v>105398.66832482236</v>
      </c>
      <c r="D71" s="21">
        <v>3880.1058612671295</v>
      </c>
    </row>
    <row r="72" spans="1:4">
      <c r="A72" s="10">
        <v>45292.583333333336</v>
      </c>
      <c r="B72" s="10">
        <v>45292.59375</v>
      </c>
      <c r="C72" s="21">
        <v>101670.20305490169</v>
      </c>
      <c r="D72" s="21">
        <v>3568.4741266286201</v>
      </c>
    </row>
    <row r="73" spans="1:4">
      <c r="A73" s="10">
        <v>45292.59375</v>
      </c>
      <c r="B73" s="10">
        <v>45292.604166666664</v>
      </c>
      <c r="C73" s="21">
        <v>103085.86328443077</v>
      </c>
      <c r="D73" s="21">
        <v>3259.4731211644785</v>
      </c>
    </row>
    <row r="74" spans="1:4">
      <c r="A74" s="10">
        <v>45292.604166666664</v>
      </c>
      <c r="B74" s="10">
        <v>45292.614583333336</v>
      </c>
      <c r="C74" s="21">
        <v>100140.49517686687</v>
      </c>
      <c r="D74" s="21">
        <v>3648.8290216045125</v>
      </c>
    </row>
    <row r="75" spans="1:4">
      <c r="A75" s="10">
        <v>45292.614583333336</v>
      </c>
      <c r="B75" s="10">
        <v>45292.625</v>
      </c>
      <c r="C75" s="21">
        <v>98987.593674063071</v>
      </c>
      <c r="D75" s="21">
        <v>3086.517820065525</v>
      </c>
    </row>
    <row r="76" spans="1:4">
      <c r="A76" s="10">
        <v>45292.625</v>
      </c>
      <c r="B76" s="10">
        <v>45292.635416666664</v>
      </c>
      <c r="C76" s="21">
        <v>100151.74726399423</v>
      </c>
      <c r="D76" s="21">
        <v>2791.7408549395204</v>
      </c>
    </row>
    <row r="77" spans="1:4">
      <c r="A77" s="10">
        <v>45292.635416666664</v>
      </c>
      <c r="B77" s="10">
        <v>45292.645833333336</v>
      </c>
      <c r="C77" s="21">
        <v>97105.778938533433</v>
      </c>
      <c r="D77" s="21">
        <v>2579.6947338371019</v>
      </c>
    </row>
    <row r="78" spans="1:4">
      <c r="A78" s="10">
        <v>45292.645833333336</v>
      </c>
      <c r="B78" s="10">
        <v>45292.65625</v>
      </c>
      <c r="C78" s="21">
        <v>97497.134802466957</v>
      </c>
      <c r="D78" s="21">
        <v>2826.1501019468001</v>
      </c>
    </row>
    <row r="79" spans="1:4">
      <c r="A79" s="10">
        <v>45292.65625</v>
      </c>
      <c r="B79" s="10">
        <v>45292.666666666664</v>
      </c>
      <c r="C79" s="21">
        <v>98041.856336223995</v>
      </c>
      <c r="D79" s="21">
        <v>1959.7773280663719</v>
      </c>
    </row>
    <row r="80" spans="1:4">
      <c r="A80" s="10">
        <v>45292.666666666664</v>
      </c>
      <c r="B80" s="10">
        <v>45292.677083333336</v>
      </c>
      <c r="C80" s="21">
        <v>104518.00760431864</v>
      </c>
      <c r="D80" s="21">
        <v>1540.8099870697465</v>
      </c>
    </row>
    <row r="81" spans="1:4">
      <c r="A81" s="10">
        <v>45292.677083333336</v>
      </c>
      <c r="B81" s="10">
        <v>45292.6875</v>
      </c>
      <c r="C81" s="21">
        <v>107422.78291652439</v>
      </c>
      <c r="D81" s="21">
        <v>1473.1566204077576</v>
      </c>
    </row>
    <row r="82" spans="1:4">
      <c r="A82" s="10">
        <v>45292.6875</v>
      </c>
      <c r="B82" s="10">
        <v>45292.697916666664</v>
      </c>
      <c r="C82" s="21">
        <v>108386.45274299779</v>
      </c>
      <c r="D82" s="21">
        <v>1451.8919175990059</v>
      </c>
    </row>
    <row r="83" spans="1:4">
      <c r="A83" s="10">
        <v>45292.697916666664</v>
      </c>
      <c r="B83" s="10">
        <v>45292.708333333336</v>
      </c>
      <c r="C83" s="21">
        <v>111669.72590972079</v>
      </c>
      <c r="D83" s="21">
        <v>1452.9920128363842</v>
      </c>
    </row>
    <row r="84" spans="1:4">
      <c r="A84" s="10">
        <v>45292.708333333336</v>
      </c>
      <c r="B84" s="10">
        <v>45292.71875</v>
      </c>
      <c r="C84" s="21">
        <v>110723.14280497981</v>
      </c>
      <c r="D84" s="21">
        <v>1444.0140435413132</v>
      </c>
    </row>
    <row r="85" spans="1:4">
      <c r="A85" s="10">
        <v>45292.71875</v>
      </c>
      <c r="B85" s="10">
        <v>45292.729166666664</v>
      </c>
      <c r="C85" s="21">
        <v>109367.70884888727</v>
      </c>
      <c r="D85" s="21">
        <v>1440.725753703693</v>
      </c>
    </row>
    <row r="86" spans="1:4">
      <c r="A86" s="10">
        <v>45292.729166666664</v>
      </c>
      <c r="B86" s="10">
        <v>45292.739583333336</v>
      </c>
      <c r="C86" s="21">
        <v>114228.99846583653</v>
      </c>
      <c r="D86" s="21">
        <v>1450.5894367401761</v>
      </c>
    </row>
    <row r="87" spans="1:4">
      <c r="A87" s="10">
        <v>45292.739583333336</v>
      </c>
      <c r="B87" s="10">
        <v>45292.75</v>
      </c>
      <c r="C87" s="21">
        <v>119265.51490629309</v>
      </c>
      <c r="D87" s="21">
        <v>1462.7565701512192</v>
      </c>
    </row>
    <row r="88" spans="1:4">
      <c r="A88" s="10">
        <v>45292.75</v>
      </c>
      <c r="B88" s="10">
        <v>45292.760416666664</v>
      </c>
      <c r="C88" s="21">
        <v>119218.6322955331</v>
      </c>
      <c r="D88" s="21">
        <v>1455.6382323129319</v>
      </c>
    </row>
    <row r="89" spans="1:4">
      <c r="A89" s="10">
        <v>45292.760416666664</v>
      </c>
      <c r="B89" s="10">
        <v>45292.770833333336</v>
      </c>
      <c r="C89" s="21">
        <v>120546.33603449652</v>
      </c>
      <c r="D89" s="21">
        <v>1444.634437672835</v>
      </c>
    </row>
    <row r="90" spans="1:4">
      <c r="A90" s="10">
        <v>45292.770833333336</v>
      </c>
      <c r="B90" s="10">
        <v>45292.78125</v>
      </c>
      <c r="C90" s="21">
        <v>116742.39854781439</v>
      </c>
      <c r="D90" s="21">
        <v>1434.7078884958937</v>
      </c>
    </row>
    <row r="91" spans="1:4">
      <c r="A91" s="10">
        <v>45292.78125</v>
      </c>
      <c r="B91" s="10">
        <v>45292.791666666664</v>
      </c>
      <c r="C91" s="21">
        <v>117148.34229354412</v>
      </c>
      <c r="D91" s="21">
        <v>1433.5694481826481</v>
      </c>
    </row>
    <row r="92" spans="1:4">
      <c r="A92" s="10">
        <v>45292.791666666664</v>
      </c>
      <c r="B92" s="10">
        <v>45292.802083333336</v>
      </c>
      <c r="C92" s="21">
        <v>115125.82649724805</v>
      </c>
      <c r="D92" s="21">
        <v>1389.7123777383401</v>
      </c>
    </row>
    <row r="93" spans="1:4">
      <c r="A93" s="10">
        <v>45292.802083333336</v>
      </c>
      <c r="B93" s="10">
        <v>45292.8125</v>
      </c>
      <c r="C93" s="21">
        <v>114825.97290376607</v>
      </c>
      <c r="D93" s="21">
        <v>1371.5264182069714</v>
      </c>
    </row>
    <row r="94" spans="1:4">
      <c r="A94" s="10">
        <v>45292.8125</v>
      </c>
      <c r="B94" s="10">
        <v>45292.822916666664</v>
      </c>
      <c r="C94" s="21">
        <v>116707.93038365555</v>
      </c>
      <c r="D94" s="21">
        <v>1364.7136672802405</v>
      </c>
    </row>
    <row r="95" spans="1:4">
      <c r="A95" s="10">
        <v>45292.822916666664</v>
      </c>
      <c r="B95" s="10">
        <v>45292.833333333336</v>
      </c>
      <c r="C95" s="21">
        <v>115223.9591237303</v>
      </c>
      <c r="D95" s="21">
        <v>1345.7068317789667</v>
      </c>
    </row>
    <row r="96" spans="1:4">
      <c r="A96" s="10">
        <v>45292.833333333336</v>
      </c>
      <c r="B96" s="10">
        <v>45292.84375</v>
      </c>
      <c r="C96" s="21">
        <v>112523.60618040418</v>
      </c>
      <c r="D96" s="21">
        <v>1357.7650550148994</v>
      </c>
    </row>
    <row r="97" spans="1:4">
      <c r="A97" s="10">
        <v>45292.84375</v>
      </c>
      <c r="B97" s="10">
        <v>45292.854166666664</v>
      </c>
      <c r="C97" s="21">
        <v>108111.72159130163</v>
      </c>
      <c r="D97" s="21">
        <v>1353.4759247606385</v>
      </c>
    </row>
    <row r="98" spans="1:4">
      <c r="A98" s="10">
        <v>45292.854166666664</v>
      </c>
      <c r="B98" s="10">
        <v>45292.864583333336</v>
      </c>
      <c r="C98" s="21">
        <v>100518.0787941036</v>
      </c>
      <c r="D98" s="21">
        <v>1345.9363773347513</v>
      </c>
    </row>
    <row r="99" spans="1:4">
      <c r="A99" s="10">
        <v>45292.864583333336</v>
      </c>
      <c r="B99" s="10">
        <v>45292.875</v>
      </c>
      <c r="C99" s="21">
        <v>103436.08868567355</v>
      </c>
      <c r="D99" s="21">
        <v>1354.6244934712909</v>
      </c>
    </row>
    <row r="100" spans="1:4">
      <c r="A100" s="10">
        <v>45292.875</v>
      </c>
      <c r="B100" s="10">
        <v>45292.885416666664</v>
      </c>
      <c r="C100" s="21">
        <v>99851.080934613448</v>
      </c>
      <c r="D100" s="21">
        <v>1377.1793308572824</v>
      </c>
    </row>
    <row r="101" spans="1:4">
      <c r="A101" s="10">
        <v>45292.885416666664</v>
      </c>
      <c r="B101" s="10">
        <v>45292.895833333336</v>
      </c>
      <c r="C101" s="21">
        <v>97695.288201412375</v>
      </c>
      <c r="D101" s="21">
        <v>1457.8559779518991</v>
      </c>
    </row>
    <row r="102" spans="1:4">
      <c r="A102" s="10">
        <v>45292.895833333336</v>
      </c>
      <c r="B102" s="10">
        <v>45292.90625</v>
      </c>
      <c r="C102" s="21">
        <v>92071.797668699452</v>
      </c>
      <c r="D102" s="21">
        <v>1534.0079775641634</v>
      </c>
    </row>
    <row r="103" spans="1:4">
      <c r="A103" s="10">
        <v>45292.90625</v>
      </c>
      <c r="B103" s="10">
        <v>45292.916666666664</v>
      </c>
      <c r="C103" s="21">
        <v>89822.986683690731</v>
      </c>
      <c r="D103" s="21">
        <v>1567.0976765911819</v>
      </c>
    </row>
    <row r="104" spans="1:4">
      <c r="A104" s="10">
        <v>45292.916666666664</v>
      </c>
      <c r="B104" s="10">
        <v>45292.927083333336</v>
      </c>
      <c r="C104" s="21">
        <v>85748.083056206538</v>
      </c>
      <c r="D104" s="21">
        <v>1630.8144773198974</v>
      </c>
    </row>
    <row r="105" spans="1:4">
      <c r="A105" s="10">
        <v>45292.927083333336</v>
      </c>
      <c r="B105" s="10">
        <v>45292.9375</v>
      </c>
      <c r="C105" s="21">
        <v>86772.151199709566</v>
      </c>
      <c r="D105" s="21">
        <v>1633.9356799742329</v>
      </c>
    </row>
    <row r="106" spans="1:4">
      <c r="A106" s="10">
        <v>45292.9375</v>
      </c>
      <c r="B106" s="10">
        <v>45292.947916666664</v>
      </c>
      <c r="C106" s="21">
        <v>82663.708911951006</v>
      </c>
      <c r="D106" s="21">
        <v>1641.4115786471925</v>
      </c>
    </row>
    <row r="107" spans="1:4">
      <c r="A107" s="10">
        <v>45292.947916666664</v>
      </c>
      <c r="B107" s="10">
        <v>45292.958333333336</v>
      </c>
      <c r="C107" s="21">
        <v>85844.150923708279</v>
      </c>
      <c r="D107" s="21">
        <v>1675.4683742439031</v>
      </c>
    </row>
    <row r="108" spans="1:4">
      <c r="A108" s="10">
        <v>45292.958333333336</v>
      </c>
      <c r="B108" s="10">
        <v>45292.96875</v>
      </c>
      <c r="C108" s="21">
        <v>80489.905567581809</v>
      </c>
      <c r="D108" s="21">
        <v>1677.905143314731</v>
      </c>
    </row>
    <row r="109" spans="1:4">
      <c r="A109" s="10">
        <v>45292.96875</v>
      </c>
      <c r="B109" s="10">
        <v>45292.979166666664</v>
      </c>
      <c r="C109" s="21">
        <v>81842.544443660838</v>
      </c>
      <c r="D109" s="21">
        <v>1695.1781236984953</v>
      </c>
    </row>
    <row r="110" spans="1:4">
      <c r="A110" s="10">
        <v>45292.979166666664</v>
      </c>
      <c r="B110" s="10">
        <v>45292.989583333336</v>
      </c>
      <c r="C110" s="21">
        <v>83123.683754641926</v>
      </c>
      <c r="D110" s="21">
        <v>1720.5197966201699</v>
      </c>
    </row>
    <row r="111" spans="1:4">
      <c r="A111" s="10">
        <v>45292.989583333336</v>
      </c>
      <c r="B111" s="10">
        <v>45293</v>
      </c>
      <c r="C111" s="21">
        <v>84225.753661716852</v>
      </c>
      <c r="D111" s="21">
        <v>1715.1564723739291</v>
      </c>
    </row>
    <row r="112" spans="1:4">
      <c r="A112" s="10">
        <v>45293</v>
      </c>
      <c r="B112" s="10">
        <v>45293.010416666664</v>
      </c>
      <c r="C112" s="21">
        <v>80345.967713523161</v>
      </c>
      <c r="D112" s="21">
        <v>1779.7431489512046</v>
      </c>
    </row>
    <row r="113" spans="1:4">
      <c r="A113" s="10">
        <v>45293.010416666664</v>
      </c>
      <c r="B113" s="10">
        <v>45293.020833333336</v>
      </c>
      <c r="C113" s="21">
        <v>80270.047814910009</v>
      </c>
      <c r="D113" s="21">
        <v>1768.5854222132275</v>
      </c>
    </row>
    <row r="114" spans="1:4">
      <c r="A114" s="10">
        <v>45293.020833333336</v>
      </c>
      <c r="B114" s="10">
        <v>45293.03125</v>
      </c>
      <c r="C114" s="21">
        <v>74980.905644235158</v>
      </c>
      <c r="D114" s="21">
        <v>1765.3409350354091</v>
      </c>
    </row>
    <row r="115" spans="1:4">
      <c r="A115" s="10">
        <v>45293.03125</v>
      </c>
      <c r="B115" s="10">
        <v>45293.041666666664</v>
      </c>
      <c r="C115" s="21">
        <v>72844.387802208177</v>
      </c>
      <c r="D115" s="21">
        <v>1749.9098479870786</v>
      </c>
    </row>
    <row r="116" spans="1:4">
      <c r="A116" s="10">
        <v>45293.041666666664</v>
      </c>
      <c r="B116" s="10">
        <v>45293.052083333336</v>
      </c>
      <c r="C116" s="21">
        <v>74199.776726453958</v>
      </c>
      <c r="D116" s="21">
        <v>1741.1804283705878</v>
      </c>
    </row>
    <row r="117" spans="1:4">
      <c r="A117" s="10">
        <v>45293.052083333336</v>
      </c>
      <c r="B117" s="10">
        <v>45293.0625</v>
      </c>
      <c r="C117" s="21">
        <v>74030.974331568665</v>
      </c>
      <c r="D117" s="21">
        <v>1740.3780994185115</v>
      </c>
    </row>
    <row r="118" spans="1:4">
      <c r="A118" s="10">
        <v>45293.0625</v>
      </c>
      <c r="B118" s="10">
        <v>45293.072916666664</v>
      </c>
      <c r="C118" s="21">
        <v>75642.946047853111</v>
      </c>
      <c r="D118" s="21">
        <v>1767.7592810363485</v>
      </c>
    </row>
    <row r="119" spans="1:4">
      <c r="A119" s="10">
        <v>45293.072916666664</v>
      </c>
      <c r="B119" s="10">
        <v>45293.083333333336</v>
      </c>
      <c r="C119" s="21">
        <v>77349.869156030196</v>
      </c>
      <c r="D119" s="21">
        <v>1778.1511902232289</v>
      </c>
    </row>
    <row r="120" spans="1:4">
      <c r="A120" s="10">
        <v>45293.083333333336</v>
      </c>
      <c r="B120" s="10">
        <v>45293.09375</v>
      </c>
      <c r="C120" s="21">
        <v>74452.816700560099</v>
      </c>
      <c r="D120" s="21">
        <v>1786.2916706344126</v>
      </c>
    </row>
    <row r="121" spans="1:4">
      <c r="A121" s="10">
        <v>45293.09375</v>
      </c>
      <c r="B121" s="10">
        <v>45293.104166666664</v>
      </c>
      <c r="C121" s="21">
        <v>73140.153291716619</v>
      </c>
      <c r="D121" s="21">
        <v>1798.8113479135463</v>
      </c>
    </row>
    <row r="122" spans="1:4">
      <c r="A122" s="10">
        <v>45293.104166666664</v>
      </c>
      <c r="B122" s="10">
        <v>45293.114583333336</v>
      </c>
      <c r="C122" s="21">
        <v>72740.745364987975</v>
      </c>
      <c r="D122" s="21">
        <v>1809.4142806659047</v>
      </c>
    </row>
    <row r="123" spans="1:4">
      <c r="A123" s="10">
        <v>45293.114583333336</v>
      </c>
      <c r="B123" s="10">
        <v>45293.125</v>
      </c>
      <c r="C123" s="21">
        <v>74282.542596975414</v>
      </c>
      <c r="D123" s="21">
        <v>1825.2474071783354</v>
      </c>
    </row>
    <row r="124" spans="1:4">
      <c r="A124" s="10">
        <v>45293.125</v>
      </c>
      <c r="B124" s="10">
        <v>45293.135416666664</v>
      </c>
      <c r="C124" s="21">
        <v>77110.049586734269</v>
      </c>
      <c r="D124" s="21">
        <v>1850.5494498947303</v>
      </c>
    </row>
    <row r="125" spans="1:4">
      <c r="A125" s="10">
        <v>45293.135416666664</v>
      </c>
      <c r="B125" s="10">
        <v>45293.145833333336</v>
      </c>
      <c r="C125" s="21">
        <v>79273.22623677204</v>
      </c>
      <c r="D125" s="21">
        <v>1851.4975037246609</v>
      </c>
    </row>
    <row r="126" spans="1:4">
      <c r="A126" s="10">
        <v>45293.145833333336</v>
      </c>
      <c r="B126" s="10">
        <v>45293.15625</v>
      </c>
      <c r="C126" s="21">
        <v>79099.168880347352</v>
      </c>
      <c r="D126" s="21">
        <v>1844.6732715740245</v>
      </c>
    </row>
    <row r="127" spans="1:4">
      <c r="A127" s="10">
        <v>45293.15625</v>
      </c>
      <c r="B127" s="10">
        <v>45293.166666666664</v>
      </c>
      <c r="C127" s="21">
        <v>76589.889355893465</v>
      </c>
      <c r="D127" s="21">
        <v>1850.3694339244582</v>
      </c>
    </row>
    <row r="128" spans="1:4">
      <c r="A128" s="10">
        <v>45293.166666666664</v>
      </c>
      <c r="B128" s="10">
        <v>45293.177083333336</v>
      </c>
      <c r="C128" s="21">
        <v>79153.943706286242</v>
      </c>
      <c r="D128" s="21">
        <v>1838.7914696742382</v>
      </c>
    </row>
    <row r="129" spans="1:4">
      <c r="A129" s="10">
        <v>45293.177083333336</v>
      </c>
      <c r="B129" s="10">
        <v>45293.1875</v>
      </c>
      <c r="C129" s="21">
        <v>76369.791918861723</v>
      </c>
      <c r="D129" s="21">
        <v>1823.0849501165367</v>
      </c>
    </row>
    <row r="130" spans="1:4">
      <c r="A130" s="10">
        <v>45293.1875</v>
      </c>
      <c r="B130" s="10">
        <v>45293.197916666664</v>
      </c>
      <c r="C130" s="21">
        <v>77405.863304557337</v>
      </c>
      <c r="D130" s="21">
        <v>1818.0994223344669</v>
      </c>
    </row>
    <row r="131" spans="1:4">
      <c r="A131" s="10">
        <v>45293.197916666664</v>
      </c>
      <c r="B131" s="10">
        <v>45293.208333333336</v>
      </c>
      <c r="C131" s="21">
        <v>77614.977938362455</v>
      </c>
      <c r="D131" s="21">
        <v>1811.1944193653424</v>
      </c>
    </row>
    <row r="132" spans="1:4">
      <c r="A132" s="10">
        <v>45293.208333333336</v>
      </c>
      <c r="B132" s="10">
        <v>45293.21875</v>
      </c>
      <c r="C132" s="21">
        <v>76259.304564775157</v>
      </c>
      <c r="D132" s="21">
        <v>1766.1123251460008</v>
      </c>
    </row>
    <row r="133" spans="1:4">
      <c r="A133" s="10">
        <v>45293.21875</v>
      </c>
      <c r="B133" s="10">
        <v>45293.229166666664</v>
      </c>
      <c r="C133" s="21">
        <v>78394.635490062545</v>
      </c>
      <c r="D133" s="21">
        <v>1732.5520759325973</v>
      </c>
    </row>
    <row r="134" spans="1:4">
      <c r="A134" s="10">
        <v>45293.229166666664</v>
      </c>
      <c r="B134" s="10">
        <v>45293.239583333336</v>
      </c>
      <c r="C134" s="21">
        <v>79640.598068467589</v>
      </c>
      <c r="D134" s="21">
        <v>1668.3778715044575</v>
      </c>
    </row>
    <row r="135" spans="1:4">
      <c r="A135" s="10">
        <v>45293.239583333336</v>
      </c>
      <c r="B135" s="10">
        <v>45293.25</v>
      </c>
      <c r="C135" s="21">
        <v>75868.231613420328</v>
      </c>
      <c r="D135" s="21">
        <v>1553.9252072629592</v>
      </c>
    </row>
    <row r="136" spans="1:4">
      <c r="A136" s="10">
        <v>45293.25</v>
      </c>
      <c r="B136" s="10">
        <v>45293.260416666664</v>
      </c>
      <c r="C136" s="21">
        <v>79838.154506050938</v>
      </c>
      <c r="D136" s="21">
        <v>1407.6175025447169</v>
      </c>
    </row>
    <row r="137" spans="1:4">
      <c r="A137" s="10">
        <v>45293.260416666664</v>
      </c>
      <c r="B137" s="10">
        <v>45293.270833333336</v>
      </c>
      <c r="C137" s="21">
        <v>83658.544019316876</v>
      </c>
      <c r="D137" s="21">
        <v>1360.2638463186354</v>
      </c>
    </row>
    <row r="138" spans="1:4">
      <c r="A138" s="10">
        <v>45293.270833333336</v>
      </c>
      <c r="B138" s="10">
        <v>45293.28125</v>
      </c>
      <c r="C138" s="21">
        <v>86469.651840121194</v>
      </c>
      <c r="D138" s="21">
        <v>1364.7445349068848</v>
      </c>
    </row>
    <row r="139" spans="1:4">
      <c r="A139" s="10">
        <v>45293.28125</v>
      </c>
      <c r="B139" s="10">
        <v>45293.291666666664</v>
      </c>
      <c r="C139" s="21">
        <v>89158.596568268375</v>
      </c>
      <c r="D139" s="21">
        <v>1342.6454374960676</v>
      </c>
    </row>
    <row r="140" spans="1:4">
      <c r="A140" s="10">
        <v>45293.291666666664</v>
      </c>
      <c r="B140" s="10">
        <v>45293.302083333336</v>
      </c>
      <c r="C140" s="21">
        <v>91937.882746261501</v>
      </c>
      <c r="D140" s="21">
        <v>1333.225258784883</v>
      </c>
    </row>
    <row r="141" spans="1:4">
      <c r="A141" s="10">
        <v>45293.302083333336</v>
      </c>
      <c r="B141" s="10">
        <v>45293.3125</v>
      </c>
      <c r="C141" s="21">
        <v>96701.669944984722</v>
      </c>
      <c r="D141" s="21">
        <v>1312.189920179057</v>
      </c>
    </row>
    <row r="142" spans="1:4">
      <c r="A142" s="10">
        <v>45293.3125</v>
      </c>
      <c r="B142" s="10">
        <v>45293.322916666664</v>
      </c>
      <c r="C142" s="21">
        <v>98018.453173256115</v>
      </c>
      <c r="D142" s="21">
        <v>1317.7560938764361</v>
      </c>
    </row>
    <row r="143" spans="1:4">
      <c r="A143" s="10">
        <v>45293.322916666664</v>
      </c>
      <c r="B143" s="10">
        <v>45293.333333333336</v>
      </c>
      <c r="C143" s="21">
        <v>99376.653949498272</v>
      </c>
      <c r="D143" s="21">
        <v>1305.8970548425609</v>
      </c>
    </row>
    <row r="144" spans="1:4">
      <c r="A144" s="10">
        <v>45293.333333333336</v>
      </c>
      <c r="B144" s="10">
        <v>45293.34375</v>
      </c>
      <c r="C144" s="21">
        <v>105029.5094467103</v>
      </c>
      <c r="D144" s="21">
        <v>1302.3750471632397</v>
      </c>
    </row>
    <row r="145" spans="1:4">
      <c r="A145" s="10">
        <v>45293.34375</v>
      </c>
      <c r="B145" s="10">
        <v>45293.354166666664</v>
      </c>
      <c r="C145" s="21">
        <v>107465.27050399712</v>
      </c>
      <c r="D145" s="21">
        <v>1326.0004867420557</v>
      </c>
    </row>
    <row r="146" spans="1:4">
      <c r="A146" s="10">
        <v>45293.354166666664</v>
      </c>
      <c r="B146" s="10">
        <v>45293.364583333336</v>
      </c>
      <c r="C146" s="21">
        <v>107447.27830331842</v>
      </c>
      <c r="D146" s="21">
        <v>1325.5482044499358</v>
      </c>
    </row>
    <row r="147" spans="1:4">
      <c r="A147" s="10">
        <v>45293.364583333336</v>
      </c>
      <c r="B147" s="10">
        <v>45293.375</v>
      </c>
      <c r="C147" s="21">
        <v>109857.18746378137</v>
      </c>
      <c r="D147" s="21">
        <v>1325.5796966039738</v>
      </c>
    </row>
    <row r="148" spans="1:4">
      <c r="A148" s="10">
        <v>45293.375</v>
      </c>
      <c r="B148" s="10">
        <v>45293.385416666664</v>
      </c>
      <c r="C148" s="21">
        <v>107189.00096175254</v>
      </c>
      <c r="D148" s="21">
        <v>1341.1274771867706</v>
      </c>
    </row>
    <row r="149" spans="1:4">
      <c r="A149" s="10">
        <v>45293.385416666664</v>
      </c>
      <c r="B149" s="10">
        <v>45293.395833333336</v>
      </c>
      <c r="C149" s="21">
        <v>107840.41844222019</v>
      </c>
      <c r="D149" s="21">
        <v>1541.24835712392</v>
      </c>
    </row>
    <row r="150" spans="1:4">
      <c r="A150" s="10">
        <v>45293.395833333336</v>
      </c>
      <c r="B150" s="10">
        <v>45293.40625</v>
      </c>
      <c r="C150" s="21">
        <v>106437.01860346933</v>
      </c>
      <c r="D150" s="21">
        <v>1981.8326440721</v>
      </c>
    </row>
    <row r="151" spans="1:4">
      <c r="A151" s="10">
        <v>45293.40625</v>
      </c>
      <c r="B151" s="10">
        <v>45293.416666666664</v>
      </c>
      <c r="C151" s="21">
        <v>104082.83808354924</v>
      </c>
      <c r="D151" s="21">
        <v>2290.0963773317199</v>
      </c>
    </row>
    <row r="152" spans="1:4">
      <c r="A152" s="10">
        <v>45293.416666666664</v>
      </c>
      <c r="B152" s="10">
        <v>45293.427083333336</v>
      </c>
      <c r="C152" s="21">
        <v>96999.209728132366</v>
      </c>
      <c r="D152" s="21">
        <v>2611.2539303121935</v>
      </c>
    </row>
    <row r="153" spans="1:4">
      <c r="A153" s="10">
        <v>45293.427083333336</v>
      </c>
      <c r="B153" s="10">
        <v>45293.4375</v>
      </c>
      <c r="C153" s="21">
        <v>95911.306226237546</v>
      </c>
      <c r="D153" s="21">
        <v>2727.7352795659708</v>
      </c>
    </row>
    <row r="154" spans="1:4">
      <c r="A154" s="10">
        <v>45293.4375</v>
      </c>
      <c r="B154" s="10">
        <v>45293.447916666664</v>
      </c>
      <c r="C154" s="21">
        <v>96723.421706411595</v>
      </c>
      <c r="D154" s="21">
        <v>2919.9794069805384</v>
      </c>
    </row>
    <row r="155" spans="1:4">
      <c r="A155" s="10">
        <v>45293.447916666664</v>
      </c>
      <c r="B155" s="10">
        <v>45293.458333333336</v>
      </c>
      <c r="C155" s="21">
        <v>93813.309560182912</v>
      </c>
      <c r="D155" s="21">
        <v>2904.8335672328531</v>
      </c>
    </row>
    <row r="156" spans="1:4">
      <c r="A156" s="10">
        <v>45293.458333333336</v>
      </c>
      <c r="B156" s="10">
        <v>45293.46875</v>
      </c>
      <c r="C156" s="21">
        <v>88972.103280427182</v>
      </c>
      <c r="D156" s="21">
        <v>2804.9031116268484</v>
      </c>
    </row>
    <row r="157" spans="1:4">
      <c r="A157" s="10">
        <v>45293.46875</v>
      </c>
      <c r="B157" s="10">
        <v>45293.479166666664</v>
      </c>
      <c r="C157" s="21">
        <v>88650.294531473672</v>
      </c>
      <c r="D157" s="21">
        <v>3052.938119646029</v>
      </c>
    </row>
    <row r="158" spans="1:4">
      <c r="A158" s="10">
        <v>45293.479166666664</v>
      </c>
      <c r="B158" s="10">
        <v>45293.489583333336</v>
      </c>
      <c r="C158" s="21">
        <v>85494.898919835658</v>
      </c>
      <c r="D158" s="21">
        <v>3591.3671916631356</v>
      </c>
    </row>
    <row r="159" spans="1:4">
      <c r="A159" s="10">
        <v>45293.489583333336</v>
      </c>
      <c r="B159" s="10">
        <v>45293.5</v>
      </c>
      <c r="C159" s="21">
        <v>88725.786115654395</v>
      </c>
      <c r="D159" s="21">
        <v>3702.9668550796036</v>
      </c>
    </row>
    <row r="160" spans="1:4">
      <c r="A160" s="10">
        <v>45293.5</v>
      </c>
      <c r="B160" s="10">
        <v>45293.510416666664</v>
      </c>
      <c r="C160" s="21">
        <v>79070.081302424092</v>
      </c>
      <c r="D160" s="21">
        <v>3675.1066074327277</v>
      </c>
    </row>
    <row r="161" spans="1:4">
      <c r="A161" s="10">
        <v>45293.510416666664</v>
      </c>
      <c r="B161" s="10">
        <v>45293.520833333336</v>
      </c>
      <c r="C161" s="21">
        <v>77127.724920881883</v>
      </c>
      <c r="D161" s="21">
        <v>3538.2076204914752</v>
      </c>
    </row>
    <row r="162" spans="1:4">
      <c r="A162" s="10">
        <v>45293.520833333336</v>
      </c>
      <c r="B162" s="10">
        <v>45293.53125</v>
      </c>
      <c r="C162" s="21">
        <v>74886.149640843665</v>
      </c>
      <c r="D162" s="21">
        <v>3612.7550672234447</v>
      </c>
    </row>
    <row r="163" spans="1:4">
      <c r="A163" s="10">
        <v>45293.53125</v>
      </c>
      <c r="B163" s="10">
        <v>45293.541666666664</v>
      </c>
      <c r="C163" s="21">
        <v>70272.205110164752</v>
      </c>
      <c r="D163" s="21">
        <v>4125.3164922198539</v>
      </c>
    </row>
    <row r="164" spans="1:4">
      <c r="A164" s="10">
        <v>45293.541666666664</v>
      </c>
      <c r="B164" s="10">
        <v>45293.552083333336</v>
      </c>
      <c r="C164" s="21">
        <v>69144.678493259213</v>
      </c>
      <c r="D164" s="21">
        <v>3943.3267062130672</v>
      </c>
    </row>
    <row r="165" spans="1:4">
      <c r="A165" s="10">
        <v>45293.552083333336</v>
      </c>
      <c r="B165" s="10">
        <v>45293.5625</v>
      </c>
      <c r="C165" s="21">
        <v>67748.225441369475</v>
      </c>
      <c r="D165" s="21">
        <v>3536.2738566493199</v>
      </c>
    </row>
    <row r="166" spans="1:4">
      <c r="A166" s="10">
        <v>45293.5625</v>
      </c>
      <c r="B166" s="10">
        <v>45293.572916666664</v>
      </c>
      <c r="C166" s="21">
        <v>66597.845407070941</v>
      </c>
      <c r="D166" s="21">
        <v>3389.7406384336646</v>
      </c>
    </row>
    <row r="167" spans="1:4">
      <c r="A167" s="10">
        <v>45293.572916666664</v>
      </c>
      <c r="B167" s="10">
        <v>45293.583333333336</v>
      </c>
      <c r="C167" s="21">
        <v>64801.21860987031</v>
      </c>
      <c r="D167" s="21">
        <v>3514.0743091048134</v>
      </c>
    </row>
    <row r="168" spans="1:4">
      <c r="A168" s="10">
        <v>45293.583333333336</v>
      </c>
      <c r="B168" s="10">
        <v>45293.59375</v>
      </c>
      <c r="C168" s="21">
        <v>64309.684250656319</v>
      </c>
      <c r="D168" s="21">
        <v>3380.3972606716588</v>
      </c>
    </row>
    <row r="169" spans="1:4">
      <c r="A169" s="10">
        <v>45293.59375</v>
      </c>
      <c r="B169" s="10">
        <v>45293.604166666664</v>
      </c>
      <c r="C169" s="21">
        <v>63980.263852382734</v>
      </c>
      <c r="D169" s="21">
        <v>3238.110348506128</v>
      </c>
    </row>
    <row r="170" spans="1:4">
      <c r="A170" s="10">
        <v>45293.604166666664</v>
      </c>
      <c r="B170" s="10">
        <v>45293.614583333336</v>
      </c>
      <c r="C170" s="21">
        <v>62650.907831871336</v>
      </c>
      <c r="D170" s="21">
        <v>2755.5034858722115</v>
      </c>
    </row>
    <row r="171" spans="1:4">
      <c r="A171" s="10">
        <v>45293.614583333336</v>
      </c>
      <c r="B171" s="10">
        <v>45293.625</v>
      </c>
      <c r="C171" s="21">
        <v>66332.925379842694</v>
      </c>
      <c r="D171" s="21">
        <v>2844.0686349487914</v>
      </c>
    </row>
    <row r="172" spans="1:4">
      <c r="A172" s="10">
        <v>45293.625</v>
      </c>
      <c r="B172" s="10">
        <v>45293.635416666664</v>
      </c>
      <c r="C172" s="21">
        <v>67780.1410332917</v>
      </c>
      <c r="D172" s="21">
        <v>2225.9120645184776</v>
      </c>
    </row>
    <row r="173" spans="1:4">
      <c r="A173" s="10">
        <v>45293.635416666664</v>
      </c>
      <c r="B173" s="10">
        <v>45293.645833333336</v>
      </c>
      <c r="C173" s="21">
        <v>69153.920352122994</v>
      </c>
      <c r="D173" s="21">
        <v>1836.0421423240382</v>
      </c>
    </row>
    <row r="174" spans="1:4">
      <c r="A174" s="10">
        <v>45293.645833333336</v>
      </c>
      <c r="B174" s="10">
        <v>45293.65625</v>
      </c>
      <c r="C174" s="21">
        <v>71262.719212013864</v>
      </c>
      <c r="D174" s="21">
        <v>1541.7285138252646</v>
      </c>
    </row>
    <row r="175" spans="1:4">
      <c r="A175" s="10">
        <v>45293.65625</v>
      </c>
      <c r="B175" s="10">
        <v>45293.666666666664</v>
      </c>
      <c r="C175" s="21">
        <v>73413.295261563471</v>
      </c>
      <c r="D175" s="21">
        <v>1419.8445942019298</v>
      </c>
    </row>
    <row r="176" spans="1:4">
      <c r="A176" s="10">
        <v>45293.666666666664</v>
      </c>
      <c r="B176" s="10">
        <v>45293.677083333336</v>
      </c>
      <c r="C176" s="21">
        <v>82822.294867805758</v>
      </c>
      <c r="D176" s="21">
        <v>1423.9082925487264</v>
      </c>
    </row>
    <row r="177" spans="1:4">
      <c r="A177" s="10">
        <v>45293.677083333336</v>
      </c>
      <c r="B177" s="10">
        <v>45293.6875</v>
      </c>
      <c r="C177" s="21">
        <v>86586.800458570957</v>
      </c>
      <c r="D177" s="21">
        <v>1433.2799739863626</v>
      </c>
    </row>
    <row r="178" spans="1:4">
      <c r="A178" s="10">
        <v>45293.6875</v>
      </c>
      <c r="B178" s="10">
        <v>45293.697916666664</v>
      </c>
      <c r="C178" s="21">
        <v>85943.686232713284</v>
      </c>
      <c r="D178" s="21">
        <v>1426.8038318769122</v>
      </c>
    </row>
    <row r="179" spans="1:4">
      <c r="A179" s="10">
        <v>45293.697916666664</v>
      </c>
      <c r="B179" s="10">
        <v>45293.708333333336</v>
      </c>
      <c r="C179" s="21">
        <v>85856.262643036287</v>
      </c>
      <c r="D179" s="21">
        <v>1440.4783152138316</v>
      </c>
    </row>
    <row r="180" spans="1:4">
      <c r="A180" s="10">
        <v>45293.708333333336</v>
      </c>
      <c r="B180" s="10">
        <v>45293.71875</v>
      </c>
      <c r="C180" s="21">
        <v>88365.830878821449</v>
      </c>
      <c r="D180" s="21">
        <v>1425.2943792688347</v>
      </c>
    </row>
    <row r="181" spans="1:4">
      <c r="A181" s="10">
        <v>45293.71875</v>
      </c>
      <c r="B181" s="10">
        <v>45293.729166666664</v>
      </c>
      <c r="C181" s="21">
        <v>91673.956150118596</v>
      </c>
      <c r="D181" s="21">
        <v>1424.9627144725118</v>
      </c>
    </row>
    <row r="182" spans="1:4">
      <c r="A182" s="10">
        <v>45293.729166666664</v>
      </c>
      <c r="B182" s="10">
        <v>45293.739583333336</v>
      </c>
      <c r="C182" s="21">
        <v>88344.620963039226</v>
      </c>
      <c r="D182" s="21">
        <v>1417.0731249607886</v>
      </c>
    </row>
    <row r="183" spans="1:4">
      <c r="A183" s="10">
        <v>45293.739583333336</v>
      </c>
      <c r="B183" s="10">
        <v>45293.75</v>
      </c>
      <c r="C183" s="21">
        <v>86659.260869113161</v>
      </c>
      <c r="D183" s="21">
        <v>1407.5862120268848</v>
      </c>
    </row>
    <row r="184" spans="1:4">
      <c r="A184" s="10">
        <v>45293.75</v>
      </c>
      <c r="B184" s="10">
        <v>45293.760416666664</v>
      </c>
      <c r="C184" s="21">
        <v>88203.103018395326</v>
      </c>
      <c r="D184" s="21">
        <v>1400.9531424553625</v>
      </c>
    </row>
    <row r="185" spans="1:4">
      <c r="A185" s="10">
        <v>45293.760416666664</v>
      </c>
      <c r="B185" s="10">
        <v>45293.770833333336</v>
      </c>
      <c r="C185" s="21">
        <v>90010.866836683999</v>
      </c>
      <c r="D185" s="21">
        <v>1410.6840364396469</v>
      </c>
    </row>
    <row r="186" spans="1:4">
      <c r="A186" s="10">
        <v>45293.770833333336</v>
      </c>
      <c r="B186" s="10">
        <v>45293.78125</v>
      </c>
      <c r="C186" s="21">
        <v>91594.857354053602</v>
      </c>
      <c r="D186" s="21">
        <v>1398.4121644212796</v>
      </c>
    </row>
    <row r="187" spans="1:4">
      <c r="A187" s="10">
        <v>45293.78125</v>
      </c>
      <c r="B187" s="10">
        <v>45293.791666666664</v>
      </c>
      <c r="C187" s="21">
        <v>95867.151707472483</v>
      </c>
      <c r="D187" s="21">
        <v>1378.8006780238074</v>
      </c>
    </row>
    <row r="188" spans="1:4">
      <c r="A188" s="10">
        <v>45293.791666666664</v>
      </c>
      <c r="B188" s="10">
        <v>45293.802083333336</v>
      </c>
      <c r="C188" s="21">
        <v>98529.478394514779</v>
      </c>
      <c r="D188" s="21">
        <v>1348.0515934750456</v>
      </c>
    </row>
    <row r="189" spans="1:4">
      <c r="A189" s="10">
        <v>45293.802083333336</v>
      </c>
      <c r="B189" s="10">
        <v>45293.8125</v>
      </c>
      <c r="C189" s="21">
        <v>99876.669295067477</v>
      </c>
      <c r="D189" s="21">
        <v>1314.9656842200313</v>
      </c>
    </row>
    <row r="190" spans="1:4">
      <c r="A190" s="10">
        <v>45293.8125</v>
      </c>
      <c r="B190" s="10">
        <v>45293.822916666664</v>
      </c>
      <c r="C190" s="21">
        <v>100656.68711378281</v>
      </c>
      <c r="D190" s="21">
        <v>1325.2899607616696</v>
      </c>
    </row>
    <row r="191" spans="1:4">
      <c r="A191" s="10">
        <v>45293.822916666664</v>
      </c>
      <c r="B191" s="10">
        <v>45293.833333333336</v>
      </c>
      <c r="C191" s="21">
        <v>100922.94728712281</v>
      </c>
      <c r="D191" s="21">
        <v>1306.1449062455486</v>
      </c>
    </row>
    <row r="192" spans="1:4">
      <c r="A192" s="10">
        <v>45293.833333333336</v>
      </c>
      <c r="B192" s="10">
        <v>45293.84375</v>
      </c>
      <c r="C192" s="21">
        <v>100384.58393991226</v>
      </c>
      <c r="D192" s="21">
        <v>1297.1628305618581</v>
      </c>
    </row>
    <row r="193" spans="1:4">
      <c r="A193" s="10">
        <v>45293.84375</v>
      </c>
      <c r="B193" s="10">
        <v>45293.854166666664</v>
      </c>
      <c r="C193" s="21">
        <v>99449.027457097982</v>
      </c>
      <c r="D193" s="21">
        <v>1281.9544376617262</v>
      </c>
    </row>
    <row r="194" spans="1:4">
      <c r="A194" s="10">
        <v>45293.854166666664</v>
      </c>
      <c r="B194" s="10">
        <v>45293.864583333336</v>
      </c>
      <c r="C194" s="21">
        <v>95184.267641926723</v>
      </c>
      <c r="D194" s="21">
        <v>1305.0122074864928</v>
      </c>
    </row>
    <row r="195" spans="1:4">
      <c r="A195" s="10">
        <v>45293.864583333336</v>
      </c>
      <c r="B195" s="10">
        <v>45293.875</v>
      </c>
      <c r="C195" s="21">
        <v>93945.067335966232</v>
      </c>
      <c r="D195" s="21">
        <v>1314.7437205116316</v>
      </c>
    </row>
    <row r="196" spans="1:4">
      <c r="A196" s="10">
        <v>45293.875</v>
      </c>
      <c r="B196" s="10">
        <v>45293.885416666664</v>
      </c>
      <c r="C196" s="21">
        <v>91018.076168498403</v>
      </c>
      <c r="D196" s="21">
        <v>1348.4018556686578</v>
      </c>
    </row>
    <row r="197" spans="1:4">
      <c r="A197" s="10">
        <v>45293.885416666664</v>
      </c>
      <c r="B197" s="10">
        <v>45293.895833333336</v>
      </c>
      <c r="C197" s="21">
        <v>91302.697590142081</v>
      </c>
      <c r="D197" s="21">
        <v>1424.2368879879882</v>
      </c>
    </row>
    <row r="198" spans="1:4">
      <c r="A198" s="10">
        <v>45293.895833333336</v>
      </c>
      <c r="B198" s="10">
        <v>45293.90625</v>
      </c>
      <c r="C198" s="21">
        <v>97665.575860646946</v>
      </c>
      <c r="D198" s="21">
        <v>1528.6548728266439</v>
      </c>
    </row>
    <row r="199" spans="1:4">
      <c r="A199" s="10">
        <v>45293.90625</v>
      </c>
      <c r="B199" s="10">
        <v>45293.916666666664</v>
      </c>
      <c r="C199" s="21">
        <v>96693.352404517835</v>
      </c>
      <c r="D199" s="21">
        <v>1562.3915440415858</v>
      </c>
    </row>
    <row r="200" spans="1:4">
      <c r="A200" s="10">
        <v>45293.916666666664</v>
      </c>
      <c r="B200" s="10">
        <v>45293.927083333336</v>
      </c>
      <c r="C200" s="21">
        <v>98238.27863210479</v>
      </c>
      <c r="D200" s="21">
        <v>1632.2513377021019</v>
      </c>
    </row>
    <row r="201" spans="1:4">
      <c r="A201" s="10">
        <v>45293.927083333336</v>
      </c>
      <c r="B201" s="10">
        <v>45293.9375</v>
      </c>
      <c r="C201" s="21">
        <v>97910.334342704635</v>
      </c>
      <c r="D201" s="21">
        <v>1667.7408230746823</v>
      </c>
    </row>
    <row r="202" spans="1:4">
      <c r="A202" s="10">
        <v>45293.9375</v>
      </c>
      <c r="B202" s="10">
        <v>45293.947916666664</v>
      </c>
      <c r="C202" s="21">
        <v>98664.207711162002</v>
      </c>
      <c r="D202" s="21">
        <v>1696.866078530823</v>
      </c>
    </row>
    <row r="203" spans="1:4">
      <c r="A203" s="10">
        <v>45293.947916666664</v>
      </c>
      <c r="B203" s="10">
        <v>45293.958333333336</v>
      </c>
      <c r="C203" s="21">
        <v>99130.063696734142</v>
      </c>
      <c r="D203" s="21">
        <v>1726.266144798547</v>
      </c>
    </row>
    <row r="204" spans="1:4">
      <c r="A204" s="10">
        <v>45293.958333333336</v>
      </c>
      <c r="B204" s="10">
        <v>45293.96875</v>
      </c>
      <c r="C204" s="21">
        <v>98366.225345989369</v>
      </c>
      <c r="D204" s="21">
        <v>1725.4786205399614</v>
      </c>
    </row>
    <row r="205" spans="1:4">
      <c r="A205" s="10">
        <v>45293.96875</v>
      </c>
      <c r="B205" s="10">
        <v>45293.979166666664</v>
      </c>
      <c r="C205" s="21">
        <v>99260.712221780865</v>
      </c>
      <c r="D205" s="21">
        <v>1754.6251865450497</v>
      </c>
    </row>
    <row r="206" spans="1:4">
      <c r="A206" s="10">
        <v>45293.979166666664</v>
      </c>
      <c r="B206" s="10">
        <v>45293.989583333336</v>
      </c>
      <c r="C206" s="21">
        <v>98763.088079965062</v>
      </c>
      <c r="D206" s="21">
        <v>1748.9407255084029</v>
      </c>
    </row>
    <row r="207" spans="1:4">
      <c r="A207" s="10">
        <v>45293.989583333336</v>
      </c>
      <c r="B207" s="10">
        <v>45294</v>
      </c>
      <c r="C207" s="21">
        <v>102101.95836906425</v>
      </c>
      <c r="D207" s="21">
        <v>1746.5123746265758</v>
      </c>
    </row>
    <row r="208" spans="1:4">
      <c r="A208" s="10">
        <v>45294</v>
      </c>
      <c r="B208" s="10">
        <v>45294.010416666664</v>
      </c>
      <c r="C208" s="21">
        <v>108933.35711697949</v>
      </c>
      <c r="D208" s="21">
        <v>1596.970646375732</v>
      </c>
    </row>
    <row r="209" spans="1:4">
      <c r="A209" s="10">
        <v>45294.010416666664</v>
      </c>
      <c r="B209" s="10">
        <v>45294.020833333336</v>
      </c>
      <c r="C209" s="21">
        <v>106069.09939438506</v>
      </c>
      <c r="D209" s="21">
        <v>1576.4493705945472</v>
      </c>
    </row>
    <row r="210" spans="1:4">
      <c r="A210" s="10">
        <v>45294.020833333336</v>
      </c>
      <c r="B210" s="10">
        <v>45294.03125</v>
      </c>
      <c r="C210" s="21">
        <v>98254.240949909552</v>
      </c>
      <c r="D210" s="21">
        <v>1586.671292748794</v>
      </c>
    </row>
    <row r="211" spans="1:4">
      <c r="A211" s="10">
        <v>45294.03125</v>
      </c>
      <c r="B211" s="10">
        <v>45294.041666666664</v>
      </c>
      <c r="C211" s="21">
        <v>95674.051381493642</v>
      </c>
      <c r="D211" s="21">
        <v>1568.6821300062859</v>
      </c>
    </row>
    <row r="212" spans="1:4">
      <c r="A212" s="10">
        <v>45294.041666666664</v>
      </c>
      <c r="B212" s="10">
        <v>45294.052083333336</v>
      </c>
      <c r="C212" s="21">
        <v>98953.361864479375</v>
      </c>
      <c r="D212" s="21">
        <v>1573.4472200423165</v>
      </c>
    </row>
    <row r="213" spans="1:4">
      <c r="A213" s="10">
        <v>45294.052083333336</v>
      </c>
      <c r="B213" s="10">
        <v>45294.0625</v>
      </c>
      <c r="C213" s="21">
        <v>107158.72840260487</v>
      </c>
      <c r="D213" s="21">
        <v>1557.5881841715625</v>
      </c>
    </row>
    <row r="214" spans="1:4">
      <c r="A214" s="10">
        <v>45294.0625</v>
      </c>
      <c r="B214" s="10">
        <v>45294.072916666664</v>
      </c>
      <c r="C214" s="21">
        <v>120617.34660532327</v>
      </c>
      <c r="D214" s="21">
        <v>1576.300442317382</v>
      </c>
    </row>
    <row r="215" spans="1:4">
      <c r="A215" s="10">
        <v>45294.072916666664</v>
      </c>
      <c r="B215" s="10">
        <v>45294.083333333336</v>
      </c>
      <c r="C215" s="21">
        <v>122207.08235953622</v>
      </c>
      <c r="D215" s="21">
        <v>1580.5978672429346</v>
      </c>
    </row>
    <row r="216" spans="1:4">
      <c r="A216" s="10">
        <v>45294.083333333336</v>
      </c>
      <c r="B216" s="10">
        <v>45294.09375</v>
      </c>
      <c r="C216" s="21">
        <v>125982.7750362066</v>
      </c>
      <c r="D216" s="21">
        <v>1582.8129310691706</v>
      </c>
    </row>
    <row r="217" spans="1:4">
      <c r="A217" s="10">
        <v>45294.09375</v>
      </c>
      <c r="B217" s="10">
        <v>45294.104166666664</v>
      </c>
      <c r="C217" s="21">
        <v>132440.08841345817</v>
      </c>
      <c r="D217" s="21">
        <v>1590.3327480684286</v>
      </c>
    </row>
    <row r="218" spans="1:4">
      <c r="A218" s="10">
        <v>45294.104166666664</v>
      </c>
      <c r="B218" s="10">
        <v>45294.114583333336</v>
      </c>
      <c r="C218" s="21">
        <v>127928.74321832601</v>
      </c>
      <c r="D218" s="21">
        <v>1597.4773354235679</v>
      </c>
    </row>
    <row r="219" spans="1:4">
      <c r="A219" s="10">
        <v>45294.114583333336</v>
      </c>
      <c r="B219" s="10">
        <v>45294.125</v>
      </c>
      <c r="C219" s="21">
        <v>138731.21738632213</v>
      </c>
      <c r="D219" s="21">
        <v>1605.1626526402185</v>
      </c>
    </row>
    <row r="220" spans="1:4">
      <c r="A220" s="10">
        <v>45294.125</v>
      </c>
      <c r="B220" s="10">
        <v>45294.135416666664</v>
      </c>
      <c r="C220" s="21">
        <v>141142.59950594162</v>
      </c>
      <c r="D220" s="21">
        <v>1622.4395188709059</v>
      </c>
    </row>
    <row r="221" spans="1:4">
      <c r="A221" s="10">
        <v>45294.135416666664</v>
      </c>
      <c r="B221" s="10">
        <v>45294.145833333336</v>
      </c>
      <c r="C221" s="21">
        <v>143076.63063288372</v>
      </c>
      <c r="D221" s="21">
        <v>1622.300812871184</v>
      </c>
    </row>
    <row r="222" spans="1:4">
      <c r="A222" s="10">
        <v>45294.145833333336</v>
      </c>
      <c r="B222" s="10">
        <v>45294.15625</v>
      </c>
      <c r="C222" s="21">
        <v>140966.61592937922</v>
      </c>
      <c r="D222" s="21">
        <v>1628.2310077939342</v>
      </c>
    </row>
    <row r="223" spans="1:4">
      <c r="A223" s="10">
        <v>45294.15625</v>
      </c>
      <c r="B223" s="10">
        <v>45294.166666666664</v>
      </c>
      <c r="C223" s="21">
        <v>139303.85026433261</v>
      </c>
      <c r="D223" s="21">
        <v>1625.2133915209647</v>
      </c>
    </row>
    <row r="224" spans="1:4">
      <c r="A224" s="10">
        <v>45294.166666666664</v>
      </c>
      <c r="B224" s="10">
        <v>45294.177083333336</v>
      </c>
      <c r="C224" s="21">
        <v>136509.77433299844</v>
      </c>
      <c r="D224" s="21">
        <v>1616.391193966914</v>
      </c>
    </row>
    <row r="225" spans="1:4">
      <c r="A225" s="10">
        <v>45294.177083333336</v>
      </c>
      <c r="B225" s="10">
        <v>45294.1875</v>
      </c>
      <c r="C225" s="21">
        <v>141336.03142861859</v>
      </c>
      <c r="D225" s="21">
        <v>1594.0618937592087</v>
      </c>
    </row>
    <row r="226" spans="1:4">
      <c r="A226" s="10">
        <v>45294.1875</v>
      </c>
      <c r="B226" s="10">
        <v>45294.197916666664</v>
      </c>
      <c r="C226" s="21">
        <v>141400.30914134471</v>
      </c>
      <c r="D226" s="21">
        <v>1589.8647336553654</v>
      </c>
    </row>
    <row r="227" spans="1:4">
      <c r="A227" s="10">
        <v>45294.197916666664</v>
      </c>
      <c r="B227" s="10">
        <v>45294.208333333336</v>
      </c>
      <c r="C227" s="21">
        <v>131705.15346699045</v>
      </c>
      <c r="D227" s="21">
        <v>1567.5373901748508</v>
      </c>
    </row>
    <row r="228" spans="1:4">
      <c r="A228" s="10">
        <v>45294.208333333336</v>
      </c>
      <c r="B228" s="10">
        <v>45294.21875</v>
      </c>
      <c r="C228" s="21">
        <v>114418.23476316116</v>
      </c>
      <c r="D228" s="21">
        <v>1529.2654246997013</v>
      </c>
    </row>
    <row r="229" spans="1:4">
      <c r="A229" s="10">
        <v>45294.21875</v>
      </c>
      <c r="B229" s="10">
        <v>45294.229166666664</v>
      </c>
      <c r="C229" s="21">
        <v>116192.6403441458</v>
      </c>
      <c r="D229" s="21">
        <v>1513.0857916784776</v>
      </c>
    </row>
    <row r="230" spans="1:4">
      <c r="A230" s="10">
        <v>45294.229166666664</v>
      </c>
      <c r="B230" s="10">
        <v>45294.239583333336</v>
      </c>
      <c r="C230" s="21">
        <v>121396.05343819493</v>
      </c>
      <c r="D230" s="21">
        <v>1477.0892122177497</v>
      </c>
    </row>
    <row r="231" spans="1:4">
      <c r="A231" s="10">
        <v>45294.239583333336</v>
      </c>
      <c r="B231" s="10">
        <v>45294.25</v>
      </c>
      <c r="C231" s="21">
        <v>142212.95125781203</v>
      </c>
      <c r="D231" s="21">
        <v>1385.1597180198969</v>
      </c>
    </row>
    <row r="232" spans="1:4">
      <c r="A232" s="10">
        <v>45294.25</v>
      </c>
      <c r="B232" s="10">
        <v>45294.260416666664</v>
      </c>
      <c r="C232" s="21">
        <v>153793.28203029002</v>
      </c>
      <c r="D232" s="21">
        <v>1279.7467153693292</v>
      </c>
    </row>
    <row r="233" spans="1:4">
      <c r="A233" s="10">
        <v>45294.260416666664</v>
      </c>
      <c r="B233" s="10">
        <v>45294.270833333336</v>
      </c>
      <c r="C233" s="21">
        <v>159735.40591012739</v>
      </c>
      <c r="D233" s="21">
        <v>1241.9608197973716</v>
      </c>
    </row>
    <row r="234" spans="1:4">
      <c r="A234" s="10">
        <v>45294.270833333336</v>
      </c>
      <c r="B234" s="10">
        <v>45294.28125</v>
      </c>
      <c r="C234" s="21">
        <v>164617.46260979079</v>
      </c>
      <c r="D234" s="21">
        <v>1258.906728857432</v>
      </c>
    </row>
    <row r="235" spans="1:4">
      <c r="A235" s="10">
        <v>45294.28125</v>
      </c>
      <c r="B235" s="10">
        <v>45294.291666666664</v>
      </c>
      <c r="C235" s="21">
        <v>164378.48331930433</v>
      </c>
      <c r="D235" s="21">
        <v>1247.4308030275779</v>
      </c>
    </row>
    <row r="236" spans="1:4">
      <c r="A236" s="10">
        <v>45294.291666666664</v>
      </c>
      <c r="B236" s="10">
        <v>45294.302083333336</v>
      </c>
      <c r="C236" s="21">
        <v>168814.36296379598</v>
      </c>
      <c r="D236" s="21">
        <v>1244.5869966785006</v>
      </c>
    </row>
    <row r="237" spans="1:4">
      <c r="A237" s="10">
        <v>45294.302083333336</v>
      </c>
      <c r="B237" s="10">
        <v>45294.3125</v>
      </c>
      <c r="C237" s="21">
        <v>165326.01406623342</v>
      </c>
      <c r="D237" s="21">
        <v>1221.533404403534</v>
      </c>
    </row>
    <row r="238" spans="1:4">
      <c r="A238" s="10">
        <v>45294.3125</v>
      </c>
      <c r="B238" s="10">
        <v>45294.322916666664</v>
      </c>
      <c r="C238" s="21">
        <v>168446.48391815129</v>
      </c>
      <c r="D238" s="21">
        <v>1218.6115706420098</v>
      </c>
    </row>
    <row r="239" spans="1:4">
      <c r="A239" s="10">
        <v>45294.322916666664</v>
      </c>
      <c r="B239" s="10">
        <v>45294.333333333336</v>
      </c>
      <c r="C239" s="21">
        <v>172384.95522824806</v>
      </c>
      <c r="D239" s="21">
        <v>1214.265915437692</v>
      </c>
    </row>
    <row r="240" spans="1:4">
      <c r="A240" s="10">
        <v>45294.333333333336</v>
      </c>
      <c r="B240" s="10">
        <v>45294.34375</v>
      </c>
      <c r="C240" s="21">
        <v>172620.22597596532</v>
      </c>
      <c r="D240" s="21">
        <v>1229.0933311330514</v>
      </c>
    </row>
    <row r="241" spans="1:4">
      <c r="A241" s="10">
        <v>45294.34375</v>
      </c>
      <c r="B241" s="10">
        <v>45294.354166666664</v>
      </c>
      <c r="C241" s="21">
        <v>169691.5950892627</v>
      </c>
      <c r="D241" s="21">
        <v>1232.2907541103377</v>
      </c>
    </row>
    <row r="242" spans="1:4">
      <c r="A242" s="10">
        <v>45294.354166666664</v>
      </c>
      <c r="B242" s="10">
        <v>45294.364583333336</v>
      </c>
      <c r="C242" s="21">
        <v>152927.82887989163</v>
      </c>
      <c r="D242" s="21">
        <v>1288.6269170874098</v>
      </c>
    </row>
    <row r="243" spans="1:4">
      <c r="A243" s="10">
        <v>45294.364583333336</v>
      </c>
      <c r="B243" s="10">
        <v>45294.375</v>
      </c>
      <c r="C243" s="21">
        <v>147483.05235093989</v>
      </c>
      <c r="D243" s="21">
        <v>1808.8764771471447</v>
      </c>
    </row>
    <row r="244" spans="1:4">
      <c r="A244" s="10">
        <v>45294.375</v>
      </c>
      <c r="B244" s="10">
        <v>45294.385416666664</v>
      </c>
      <c r="C244" s="21">
        <v>158234.91306097602</v>
      </c>
      <c r="D244" s="21">
        <v>2893.671722438854</v>
      </c>
    </row>
    <row r="245" spans="1:4">
      <c r="A245" s="10">
        <v>45294.385416666664</v>
      </c>
      <c r="B245" s="10">
        <v>45294.395833333336</v>
      </c>
      <c r="C245" s="21">
        <v>161688.70449672951</v>
      </c>
      <c r="D245" s="21">
        <v>4318.4994855299356</v>
      </c>
    </row>
    <row r="246" spans="1:4">
      <c r="A246" s="10">
        <v>45294.395833333336</v>
      </c>
      <c r="B246" s="10">
        <v>45294.40625</v>
      </c>
      <c r="C246" s="21">
        <v>165698.42469736934</v>
      </c>
      <c r="D246" s="21">
        <v>5334.3913017274572</v>
      </c>
    </row>
    <row r="247" spans="1:4">
      <c r="A247" s="10">
        <v>45294.40625</v>
      </c>
      <c r="B247" s="10">
        <v>45294.416666666664</v>
      </c>
      <c r="C247" s="21">
        <v>169624.58109366801</v>
      </c>
      <c r="D247" s="21">
        <v>6030.2383183000429</v>
      </c>
    </row>
    <row r="248" spans="1:4">
      <c r="A248" s="10">
        <v>45294.416666666664</v>
      </c>
      <c r="B248" s="10">
        <v>45294.427083333336</v>
      </c>
      <c r="C248" s="21">
        <v>165403.64032403388</v>
      </c>
      <c r="D248" s="21">
        <v>6272.2336833975241</v>
      </c>
    </row>
    <row r="249" spans="1:4">
      <c r="A249" s="10">
        <v>45294.427083333336</v>
      </c>
      <c r="B249" s="10">
        <v>45294.4375</v>
      </c>
      <c r="C249" s="21">
        <v>165671.79445800171</v>
      </c>
      <c r="D249" s="21">
        <v>5353.8654422563641</v>
      </c>
    </row>
    <row r="250" spans="1:4">
      <c r="A250" s="10">
        <v>45294.4375</v>
      </c>
      <c r="B250" s="10">
        <v>45294.447916666664</v>
      </c>
      <c r="C250" s="21">
        <v>166250.28707762851</v>
      </c>
      <c r="D250" s="21">
        <v>6225.0465256637563</v>
      </c>
    </row>
    <row r="251" spans="1:4">
      <c r="A251" s="10">
        <v>45294.447916666664</v>
      </c>
      <c r="B251" s="10">
        <v>45294.458333333336</v>
      </c>
      <c r="C251" s="21">
        <v>166691.03893414821</v>
      </c>
      <c r="D251" s="21">
        <v>9564.1096239228045</v>
      </c>
    </row>
    <row r="252" spans="1:4">
      <c r="A252" s="10">
        <v>45294.458333333336</v>
      </c>
      <c r="B252" s="10">
        <v>45294.46875</v>
      </c>
      <c r="C252" s="21">
        <v>164238.42942415969</v>
      </c>
      <c r="D252" s="21">
        <v>7749.8995964899987</v>
      </c>
    </row>
    <row r="253" spans="1:4">
      <c r="A253" s="10">
        <v>45294.46875</v>
      </c>
      <c r="B253" s="10">
        <v>45294.479166666664</v>
      </c>
      <c r="C253" s="21">
        <v>161501.39579618935</v>
      </c>
      <c r="D253" s="21">
        <v>7120.0071591283104</v>
      </c>
    </row>
    <row r="254" spans="1:4">
      <c r="A254" s="10">
        <v>45294.479166666664</v>
      </c>
      <c r="B254" s="10">
        <v>45294.489583333336</v>
      </c>
      <c r="C254" s="21">
        <v>157175.87463666749</v>
      </c>
      <c r="D254" s="21">
        <v>7397.873240658766</v>
      </c>
    </row>
    <row r="255" spans="1:4">
      <c r="A255" s="10">
        <v>45294.489583333336</v>
      </c>
      <c r="B255" s="10">
        <v>45294.5</v>
      </c>
      <c r="C255" s="21">
        <v>155245.71489512609</v>
      </c>
      <c r="D255" s="21">
        <v>5719.8681748586423</v>
      </c>
    </row>
    <row r="256" spans="1:4">
      <c r="A256" s="10">
        <v>45294.5</v>
      </c>
      <c r="B256" s="10">
        <v>45294.510416666664</v>
      </c>
      <c r="C256" s="21">
        <v>154995.37305801897</v>
      </c>
      <c r="D256" s="21">
        <v>6177.8788212080608</v>
      </c>
    </row>
    <row r="257" spans="1:4">
      <c r="A257" s="10">
        <v>45294.510416666664</v>
      </c>
      <c r="B257" s="10">
        <v>45294.520833333336</v>
      </c>
      <c r="C257" s="21">
        <v>152843.56617451221</v>
      </c>
      <c r="D257" s="21">
        <v>5934.178360241408</v>
      </c>
    </row>
    <row r="258" spans="1:4">
      <c r="A258" s="10">
        <v>45294.520833333336</v>
      </c>
      <c r="B258" s="10">
        <v>45294.53125</v>
      </c>
      <c r="C258" s="21">
        <v>150042.03631274149</v>
      </c>
      <c r="D258" s="21">
        <v>6400.5530086622184</v>
      </c>
    </row>
    <row r="259" spans="1:4">
      <c r="A259" s="10">
        <v>45294.53125</v>
      </c>
      <c r="B259" s="10">
        <v>45294.541666666664</v>
      </c>
      <c r="C259" s="21">
        <v>148535.55314027154</v>
      </c>
      <c r="D259" s="21">
        <v>5884.9433690877668</v>
      </c>
    </row>
    <row r="260" spans="1:4">
      <c r="A260" s="10">
        <v>45294.541666666664</v>
      </c>
      <c r="B260" s="10">
        <v>45294.552083333336</v>
      </c>
      <c r="C260" s="21">
        <v>149200.39083612376</v>
      </c>
      <c r="D260" s="21">
        <v>6724.6805367697298</v>
      </c>
    </row>
    <row r="261" spans="1:4">
      <c r="A261" s="10">
        <v>45294.552083333336</v>
      </c>
      <c r="B261" s="10">
        <v>45294.5625</v>
      </c>
      <c r="C261" s="21">
        <v>145584.28115810361</v>
      </c>
      <c r="D261" s="21">
        <v>6547.2294210993123</v>
      </c>
    </row>
    <row r="262" spans="1:4">
      <c r="A262" s="10">
        <v>45294.5625</v>
      </c>
      <c r="B262" s="10">
        <v>45294.572916666664</v>
      </c>
      <c r="C262" s="21">
        <v>143945.1535757317</v>
      </c>
      <c r="D262" s="21">
        <v>6875.2649504676529</v>
      </c>
    </row>
    <row r="263" spans="1:4">
      <c r="A263" s="10">
        <v>45294.572916666664</v>
      </c>
      <c r="B263" s="10">
        <v>45294.583333333336</v>
      </c>
      <c r="C263" s="21">
        <v>140865.92292797726</v>
      </c>
      <c r="D263" s="21">
        <v>5472.4970099154507</v>
      </c>
    </row>
    <row r="264" spans="1:4">
      <c r="A264" s="10">
        <v>45294.583333333336</v>
      </c>
      <c r="B264" s="10">
        <v>45294.59375</v>
      </c>
      <c r="C264" s="21">
        <v>137006.05133701657</v>
      </c>
      <c r="D264" s="21">
        <v>4488.637561859774</v>
      </c>
    </row>
    <row r="265" spans="1:4">
      <c r="A265" s="10">
        <v>45294.59375</v>
      </c>
      <c r="B265" s="10">
        <v>45294.604166666664</v>
      </c>
      <c r="C265" s="21">
        <v>137812.19496331853</v>
      </c>
      <c r="D265" s="21">
        <v>3563.6326257635455</v>
      </c>
    </row>
    <row r="266" spans="1:4">
      <c r="A266" s="10">
        <v>45294.604166666664</v>
      </c>
      <c r="B266" s="10">
        <v>45294.614583333336</v>
      </c>
      <c r="C266" s="21">
        <v>138684.54134281015</v>
      </c>
      <c r="D266" s="21">
        <v>2842.586442087118</v>
      </c>
    </row>
    <row r="267" spans="1:4">
      <c r="A267" s="10">
        <v>45294.614583333336</v>
      </c>
      <c r="B267" s="10">
        <v>45294.625</v>
      </c>
      <c r="C267" s="21">
        <v>145727.25779188471</v>
      </c>
      <c r="D267" s="21">
        <v>2380.2126255066896</v>
      </c>
    </row>
    <row r="268" spans="1:4">
      <c r="A268" s="10">
        <v>45294.625</v>
      </c>
      <c r="B268" s="10">
        <v>45294.635416666664</v>
      </c>
      <c r="C268" s="21">
        <v>151699.44614990472</v>
      </c>
      <c r="D268" s="21">
        <v>1881.7161082064154</v>
      </c>
    </row>
    <row r="269" spans="1:4">
      <c r="A269" s="10">
        <v>45294.635416666664</v>
      </c>
      <c r="B269" s="10">
        <v>45294.645833333336</v>
      </c>
      <c r="C269" s="21">
        <v>155457.96376504394</v>
      </c>
      <c r="D269" s="21">
        <v>1862.8067733590808</v>
      </c>
    </row>
    <row r="270" spans="1:4">
      <c r="A270" s="10">
        <v>45294.645833333336</v>
      </c>
      <c r="B270" s="10">
        <v>45294.65625</v>
      </c>
      <c r="C270" s="21">
        <v>142098.80050207456</v>
      </c>
      <c r="D270" s="21">
        <v>1720.7804686620516</v>
      </c>
    </row>
    <row r="271" spans="1:4">
      <c r="A271" s="10">
        <v>45294.65625</v>
      </c>
      <c r="B271" s="10">
        <v>45294.666666666664</v>
      </c>
      <c r="C271" s="21">
        <v>136046.49312783484</v>
      </c>
      <c r="D271" s="21">
        <v>1712.9373009950061</v>
      </c>
    </row>
    <row r="272" spans="1:4">
      <c r="A272" s="10">
        <v>45294.666666666664</v>
      </c>
      <c r="B272" s="10">
        <v>45294.677083333336</v>
      </c>
      <c r="C272" s="21">
        <v>135720.11429090961</v>
      </c>
      <c r="D272" s="21">
        <v>1365.1559139473393</v>
      </c>
    </row>
    <row r="273" spans="1:4">
      <c r="A273" s="10">
        <v>45294.677083333336</v>
      </c>
      <c r="B273" s="10">
        <v>45294.6875</v>
      </c>
      <c r="C273" s="21">
        <v>148002.06939009123</v>
      </c>
      <c r="D273" s="21">
        <v>1324.5675412386349</v>
      </c>
    </row>
    <row r="274" spans="1:4">
      <c r="A274" s="10">
        <v>45294.6875</v>
      </c>
      <c r="B274" s="10">
        <v>45294.697916666664</v>
      </c>
      <c r="C274" s="21">
        <v>144666.16424358226</v>
      </c>
      <c r="D274" s="21">
        <v>1321.2819587738954</v>
      </c>
    </row>
    <row r="275" spans="1:4">
      <c r="A275" s="10">
        <v>45294.697916666664</v>
      </c>
      <c r="B275" s="10">
        <v>45294.708333333336</v>
      </c>
      <c r="C275" s="21">
        <v>146463.70440002545</v>
      </c>
      <c r="D275" s="21">
        <v>1328.8059906053627</v>
      </c>
    </row>
    <row r="276" spans="1:4">
      <c r="A276" s="10">
        <v>45294.708333333336</v>
      </c>
      <c r="B276" s="10">
        <v>45294.71875</v>
      </c>
      <c r="C276" s="21">
        <v>146614.06053209989</v>
      </c>
      <c r="D276" s="21">
        <v>1322.8475898768259</v>
      </c>
    </row>
    <row r="277" spans="1:4">
      <c r="A277" s="10">
        <v>45294.71875</v>
      </c>
      <c r="B277" s="10">
        <v>45294.729166666664</v>
      </c>
      <c r="C277" s="21">
        <v>145006.22601303904</v>
      </c>
      <c r="D277" s="21">
        <v>1285.8351463289648</v>
      </c>
    </row>
    <row r="278" spans="1:4">
      <c r="A278" s="10">
        <v>45294.729166666664</v>
      </c>
      <c r="B278" s="10">
        <v>45294.739583333336</v>
      </c>
      <c r="C278" s="21">
        <v>142301.03034347913</v>
      </c>
      <c r="D278" s="21">
        <v>1272.4688106629897</v>
      </c>
    </row>
    <row r="279" spans="1:4">
      <c r="A279" s="10">
        <v>45294.739583333336</v>
      </c>
      <c r="B279" s="10">
        <v>45294.75</v>
      </c>
      <c r="C279" s="21">
        <v>138679.64798272995</v>
      </c>
      <c r="D279" s="21">
        <v>1268.0492334796775</v>
      </c>
    </row>
    <row r="280" spans="1:4">
      <c r="A280" s="10">
        <v>45294.75</v>
      </c>
      <c r="B280" s="10">
        <v>45294.760416666664</v>
      </c>
      <c r="C280" s="21">
        <v>132098.50378938243</v>
      </c>
      <c r="D280" s="21">
        <v>1271.95729924342</v>
      </c>
    </row>
    <row r="281" spans="1:4">
      <c r="A281" s="10">
        <v>45294.760416666664</v>
      </c>
      <c r="B281" s="10">
        <v>45294.770833333336</v>
      </c>
      <c r="C281" s="21">
        <v>135710.36119080955</v>
      </c>
      <c r="D281" s="21">
        <v>1268.9980829232031</v>
      </c>
    </row>
    <row r="282" spans="1:4">
      <c r="A282" s="10">
        <v>45294.770833333336</v>
      </c>
      <c r="B282" s="10">
        <v>45294.78125</v>
      </c>
      <c r="C282" s="21">
        <v>126349.41648689623</v>
      </c>
      <c r="D282" s="21">
        <v>1264.9097125032822</v>
      </c>
    </row>
    <row r="283" spans="1:4">
      <c r="A283" s="10">
        <v>45294.78125</v>
      </c>
      <c r="B283" s="10">
        <v>45294.791666666664</v>
      </c>
      <c r="C283" s="21">
        <v>127751.66341988702</v>
      </c>
      <c r="D283" s="21">
        <v>1272.6374382188606</v>
      </c>
    </row>
    <row r="284" spans="1:4">
      <c r="A284" s="10">
        <v>45294.791666666664</v>
      </c>
      <c r="B284" s="10">
        <v>45294.802083333336</v>
      </c>
      <c r="C284" s="21">
        <v>126718.02680488596</v>
      </c>
      <c r="D284" s="21">
        <v>1225.4094867660667</v>
      </c>
    </row>
    <row r="285" spans="1:4">
      <c r="A285" s="10">
        <v>45294.802083333336</v>
      </c>
      <c r="B285" s="10">
        <v>45294.8125</v>
      </c>
      <c r="C285" s="21">
        <v>123748.61717978268</v>
      </c>
      <c r="D285" s="21">
        <v>1223.4588137157841</v>
      </c>
    </row>
    <row r="286" spans="1:4">
      <c r="A286" s="10">
        <v>45294.8125</v>
      </c>
      <c r="B286" s="10">
        <v>45294.822916666664</v>
      </c>
      <c r="C286" s="21">
        <v>124409.94121353696</v>
      </c>
      <c r="D286" s="21">
        <v>1231.4093046043508</v>
      </c>
    </row>
    <row r="287" spans="1:4">
      <c r="A287" s="10">
        <v>45294.822916666664</v>
      </c>
      <c r="B287" s="10">
        <v>45294.833333333336</v>
      </c>
      <c r="C287" s="21">
        <v>128615.99270258208</v>
      </c>
      <c r="D287" s="21">
        <v>1219.0393198730289</v>
      </c>
    </row>
    <row r="288" spans="1:4">
      <c r="A288" s="10">
        <v>45294.833333333336</v>
      </c>
      <c r="B288" s="10">
        <v>45294.84375</v>
      </c>
      <c r="C288" s="21">
        <v>125111.82305057147</v>
      </c>
      <c r="D288" s="21">
        <v>1192.5995915142571</v>
      </c>
    </row>
    <row r="289" spans="1:4">
      <c r="A289" s="10">
        <v>45294.84375</v>
      </c>
      <c r="B289" s="10">
        <v>45294.854166666664</v>
      </c>
      <c r="C289" s="21">
        <v>124947.35176667965</v>
      </c>
      <c r="D289" s="21">
        <v>1205.038243111876</v>
      </c>
    </row>
    <row r="290" spans="1:4">
      <c r="A290" s="10">
        <v>45294.854166666664</v>
      </c>
      <c r="B290" s="10">
        <v>45294.864583333336</v>
      </c>
      <c r="C290" s="21">
        <v>124595.34317487061</v>
      </c>
      <c r="D290" s="21">
        <v>1229.439430930332</v>
      </c>
    </row>
    <row r="291" spans="1:4">
      <c r="A291" s="10">
        <v>45294.864583333336</v>
      </c>
      <c r="B291" s="10">
        <v>45294.875</v>
      </c>
      <c r="C291" s="21">
        <v>124773.56338397998</v>
      </c>
      <c r="D291" s="21">
        <v>1231.0831298066562</v>
      </c>
    </row>
    <row r="292" spans="1:4">
      <c r="A292" s="10">
        <v>45294.875</v>
      </c>
      <c r="B292" s="10">
        <v>45294.885416666664</v>
      </c>
      <c r="C292" s="21">
        <v>117622.20133457633</v>
      </c>
      <c r="D292" s="21">
        <v>1247.233271198585</v>
      </c>
    </row>
    <row r="293" spans="1:4">
      <c r="A293" s="10">
        <v>45294.885416666664</v>
      </c>
      <c r="B293" s="10">
        <v>45294.895833333336</v>
      </c>
      <c r="C293" s="21">
        <v>113504.49442288726</v>
      </c>
      <c r="D293" s="21">
        <v>1301.7067938671657</v>
      </c>
    </row>
    <row r="294" spans="1:4">
      <c r="A294" s="10">
        <v>45294.895833333336</v>
      </c>
      <c r="B294" s="10">
        <v>45294.90625</v>
      </c>
      <c r="C294" s="21">
        <v>112581.0498281414</v>
      </c>
      <c r="D294" s="21">
        <v>1367.9661504425835</v>
      </c>
    </row>
    <row r="295" spans="1:4">
      <c r="A295" s="10">
        <v>45294.90625</v>
      </c>
      <c r="B295" s="10">
        <v>45294.916666666664</v>
      </c>
      <c r="C295" s="21">
        <v>111736.83976083441</v>
      </c>
      <c r="D295" s="21">
        <v>1407.8467076700688</v>
      </c>
    </row>
    <row r="296" spans="1:4">
      <c r="A296" s="10">
        <v>45294.916666666664</v>
      </c>
      <c r="B296" s="10">
        <v>45294.927083333336</v>
      </c>
      <c r="C296" s="21">
        <v>107878.9115398026</v>
      </c>
      <c r="D296" s="21">
        <v>1453.859766849886</v>
      </c>
    </row>
    <row r="297" spans="1:4">
      <c r="A297" s="10">
        <v>45294.927083333336</v>
      </c>
      <c r="B297" s="10">
        <v>45294.9375</v>
      </c>
      <c r="C297" s="21">
        <v>107125.44752359929</v>
      </c>
      <c r="D297" s="21">
        <v>1486.0106401444395</v>
      </c>
    </row>
    <row r="298" spans="1:4">
      <c r="A298" s="10">
        <v>45294.9375</v>
      </c>
      <c r="B298" s="10">
        <v>45294.947916666664</v>
      </c>
      <c r="C298" s="21">
        <v>106275.32870574418</v>
      </c>
      <c r="D298" s="21">
        <v>1505.2618555012214</v>
      </c>
    </row>
    <row r="299" spans="1:4">
      <c r="A299" s="10">
        <v>45294.947916666664</v>
      </c>
      <c r="B299" s="10">
        <v>45294.958333333336</v>
      </c>
      <c r="C299" s="21">
        <v>104483.0386023493</v>
      </c>
      <c r="D299" s="21">
        <v>1521.9598700109609</v>
      </c>
    </row>
    <row r="300" spans="1:4">
      <c r="A300" s="10">
        <v>45294.958333333336</v>
      </c>
      <c r="B300" s="10">
        <v>45294.96875</v>
      </c>
      <c r="C300" s="21">
        <v>103184.53692320542</v>
      </c>
      <c r="D300" s="21">
        <v>1533.7835765751854</v>
      </c>
    </row>
    <row r="301" spans="1:4">
      <c r="A301" s="10">
        <v>45294.96875</v>
      </c>
      <c r="B301" s="10">
        <v>45294.979166666664</v>
      </c>
      <c r="C301" s="21">
        <v>100078.23494225074</v>
      </c>
      <c r="D301" s="21">
        <v>1539.8259766549479</v>
      </c>
    </row>
    <row r="302" spans="1:4">
      <c r="A302" s="10">
        <v>45294.979166666664</v>
      </c>
      <c r="B302" s="10">
        <v>45294.989583333336</v>
      </c>
      <c r="C302" s="21">
        <v>95440.239267520854</v>
      </c>
      <c r="D302" s="21">
        <v>1536.3556361275012</v>
      </c>
    </row>
    <row r="303" spans="1:4">
      <c r="A303" s="10">
        <v>45294.989583333336</v>
      </c>
      <c r="B303" s="10">
        <v>45295</v>
      </c>
      <c r="C303" s="21">
        <v>92075.847497519964</v>
      </c>
      <c r="D303" s="21">
        <v>1530.0387408845495</v>
      </c>
    </row>
    <row r="304" spans="1:4">
      <c r="A304" s="10">
        <v>45295</v>
      </c>
      <c r="B304" s="10">
        <v>45295.010416666664</v>
      </c>
      <c r="C304" s="21">
        <v>87034.478053240266</v>
      </c>
      <c r="D304" s="21">
        <v>1654.8726563912469</v>
      </c>
    </row>
    <row r="305" spans="1:4">
      <c r="A305" s="10">
        <v>45295.010416666664</v>
      </c>
      <c r="B305" s="10">
        <v>45295.020833333336</v>
      </c>
      <c r="C305" s="21">
        <v>83734.88956747287</v>
      </c>
      <c r="D305" s="21">
        <v>1636.4986371919576</v>
      </c>
    </row>
    <row r="306" spans="1:4">
      <c r="A306" s="10">
        <v>45295.020833333336</v>
      </c>
      <c r="B306" s="10">
        <v>45295.03125</v>
      </c>
      <c r="C306" s="21">
        <v>88007.467935119304</v>
      </c>
      <c r="D306" s="21">
        <v>1632.3906061863643</v>
      </c>
    </row>
    <row r="307" spans="1:4">
      <c r="A307" s="10">
        <v>45295.03125</v>
      </c>
      <c r="B307" s="10">
        <v>45295.041666666664</v>
      </c>
      <c r="C307" s="21">
        <v>94442.012503996521</v>
      </c>
      <c r="D307" s="21">
        <v>1643.1221993978788</v>
      </c>
    </row>
    <row r="308" spans="1:4">
      <c r="A308" s="10">
        <v>45295.041666666664</v>
      </c>
      <c r="B308" s="10">
        <v>45295.052083333336</v>
      </c>
      <c r="C308" s="21">
        <v>94168.16074743378</v>
      </c>
      <c r="D308" s="21">
        <v>1648.5052862831997</v>
      </c>
    </row>
    <row r="309" spans="1:4">
      <c r="A309" s="10">
        <v>45295.052083333336</v>
      </c>
      <c r="B309" s="10">
        <v>45295.0625</v>
      </c>
      <c r="C309" s="21">
        <v>94760.347178245123</v>
      </c>
      <c r="D309" s="21">
        <v>1649.2169961028922</v>
      </c>
    </row>
    <row r="310" spans="1:4">
      <c r="A310" s="10">
        <v>45295.0625</v>
      </c>
      <c r="B310" s="10">
        <v>45295.072916666664</v>
      </c>
      <c r="C310" s="21">
        <v>99782.846908427091</v>
      </c>
      <c r="D310" s="21">
        <v>1645.5505756057751</v>
      </c>
    </row>
    <row r="311" spans="1:4">
      <c r="A311" s="10">
        <v>45295.072916666664</v>
      </c>
      <c r="B311" s="10">
        <v>45295.083333333336</v>
      </c>
      <c r="C311" s="21">
        <v>102021.21668741717</v>
      </c>
      <c r="D311" s="21">
        <v>1659.9984001156768</v>
      </c>
    </row>
    <row r="312" spans="1:4">
      <c r="A312" s="10">
        <v>45295.083333333336</v>
      </c>
      <c r="B312" s="10">
        <v>45295.09375</v>
      </c>
      <c r="C312" s="21">
        <v>101213.92366835542</v>
      </c>
      <c r="D312" s="21">
        <v>1676.1532576084435</v>
      </c>
    </row>
    <row r="313" spans="1:4">
      <c r="A313" s="10">
        <v>45295.09375</v>
      </c>
      <c r="B313" s="10">
        <v>45295.104166666664</v>
      </c>
      <c r="C313" s="21">
        <v>101502.27484481833</v>
      </c>
      <c r="D313" s="21">
        <v>1682.5413850368857</v>
      </c>
    </row>
    <row r="314" spans="1:4">
      <c r="A314" s="10">
        <v>45295.104166666664</v>
      </c>
      <c r="B314" s="10">
        <v>45295.114583333336</v>
      </c>
      <c r="C314" s="21">
        <v>102037.23325229815</v>
      </c>
      <c r="D314" s="21">
        <v>1694.4384103121283</v>
      </c>
    </row>
    <row r="315" spans="1:4">
      <c r="A315" s="10">
        <v>45295.114583333336</v>
      </c>
      <c r="B315" s="10">
        <v>45295.125</v>
      </c>
      <c r="C315" s="21">
        <v>107449.03479492389</v>
      </c>
      <c r="D315" s="21">
        <v>1707.1193173984595</v>
      </c>
    </row>
    <row r="316" spans="1:4">
      <c r="A316" s="10">
        <v>45295.125</v>
      </c>
      <c r="B316" s="10">
        <v>45295.135416666664</v>
      </c>
      <c r="C316" s="21">
        <v>109084.17761568692</v>
      </c>
      <c r="D316" s="21">
        <v>1732.5958307862552</v>
      </c>
    </row>
    <row r="317" spans="1:4">
      <c r="A317" s="10">
        <v>45295.135416666664</v>
      </c>
      <c r="B317" s="10">
        <v>45295.145833333336</v>
      </c>
      <c r="C317" s="21">
        <v>103131.90201673874</v>
      </c>
      <c r="D317" s="21">
        <v>1736.6070478372312</v>
      </c>
    </row>
    <row r="318" spans="1:4">
      <c r="A318" s="10">
        <v>45295.145833333336</v>
      </c>
      <c r="B318" s="10">
        <v>45295.15625</v>
      </c>
      <c r="C318" s="21">
        <v>108016.23242598899</v>
      </c>
      <c r="D318" s="21">
        <v>1738.2357003067807</v>
      </c>
    </row>
    <row r="319" spans="1:4">
      <c r="A319" s="10">
        <v>45295.15625</v>
      </c>
      <c r="B319" s="10">
        <v>45295.166666666664</v>
      </c>
      <c r="C319" s="21">
        <v>117507.84781844258</v>
      </c>
      <c r="D319" s="21">
        <v>1733.0878570533646</v>
      </c>
    </row>
    <row r="320" spans="1:4">
      <c r="A320" s="10">
        <v>45295.166666666664</v>
      </c>
      <c r="B320" s="10">
        <v>45295.177083333336</v>
      </c>
      <c r="C320" s="21">
        <v>127187.7101316614</v>
      </c>
      <c r="D320" s="21">
        <v>1715.2933219774104</v>
      </c>
    </row>
    <row r="321" spans="1:4">
      <c r="A321" s="10">
        <v>45295.177083333336</v>
      </c>
      <c r="B321" s="10">
        <v>45295.1875</v>
      </c>
      <c r="C321" s="21">
        <v>142199.32714801529</v>
      </c>
      <c r="D321" s="21">
        <v>1697.6478153554501</v>
      </c>
    </row>
    <row r="322" spans="1:4">
      <c r="A322" s="10">
        <v>45295.1875</v>
      </c>
      <c r="B322" s="10">
        <v>45295.197916666664</v>
      </c>
      <c r="C322" s="21">
        <v>144927.89560120588</v>
      </c>
      <c r="D322" s="21">
        <v>1679.2841130938475</v>
      </c>
    </row>
    <row r="323" spans="1:4">
      <c r="A323" s="10">
        <v>45295.197916666664</v>
      </c>
      <c r="B323" s="10">
        <v>45295.208333333336</v>
      </c>
      <c r="C323" s="21">
        <v>146250.83685874179</v>
      </c>
      <c r="D323" s="21">
        <v>1651.8706429698816</v>
      </c>
    </row>
    <row r="324" spans="1:4">
      <c r="A324" s="10">
        <v>45295.208333333336</v>
      </c>
      <c r="B324" s="10">
        <v>45295.21875</v>
      </c>
      <c r="C324" s="21">
        <v>132732.34281497667</v>
      </c>
      <c r="D324" s="21">
        <v>1617.0451211246514</v>
      </c>
    </row>
    <row r="325" spans="1:4">
      <c r="A325" s="10">
        <v>45295.21875</v>
      </c>
      <c r="B325" s="10">
        <v>45295.229166666664</v>
      </c>
      <c r="C325" s="21">
        <v>146196.7722154737</v>
      </c>
      <c r="D325" s="21">
        <v>1584.4521075773255</v>
      </c>
    </row>
    <row r="326" spans="1:4">
      <c r="A326" s="10">
        <v>45295.229166666664</v>
      </c>
      <c r="B326" s="10">
        <v>45295.239583333336</v>
      </c>
      <c r="C326" s="21">
        <v>149539.39231032311</v>
      </c>
      <c r="D326" s="21">
        <v>1516.3394320021939</v>
      </c>
    </row>
    <row r="327" spans="1:4">
      <c r="A327" s="10">
        <v>45295.239583333336</v>
      </c>
      <c r="B327" s="10">
        <v>45295.25</v>
      </c>
      <c r="C327" s="21">
        <v>146271.7055573808</v>
      </c>
      <c r="D327" s="21">
        <v>1404.5311015887705</v>
      </c>
    </row>
    <row r="328" spans="1:4">
      <c r="A328" s="10">
        <v>45295.25</v>
      </c>
      <c r="B328" s="10">
        <v>45295.260416666664</v>
      </c>
      <c r="C328" s="21">
        <v>147395.62156928121</v>
      </c>
      <c r="D328" s="21">
        <v>1270.9568553074137</v>
      </c>
    </row>
    <row r="329" spans="1:4">
      <c r="A329" s="10">
        <v>45295.260416666664</v>
      </c>
      <c r="B329" s="10">
        <v>45295.270833333336</v>
      </c>
      <c r="C329" s="21">
        <v>152841.87243980033</v>
      </c>
      <c r="D329" s="21">
        <v>1233.5917621364167</v>
      </c>
    </row>
    <row r="330" spans="1:4">
      <c r="A330" s="10">
        <v>45295.270833333336</v>
      </c>
      <c r="B330" s="10">
        <v>45295.28125</v>
      </c>
      <c r="C330" s="21">
        <v>154024.01930430802</v>
      </c>
      <c r="D330" s="21">
        <v>1246.4328351585318</v>
      </c>
    </row>
    <row r="331" spans="1:4">
      <c r="A331" s="10">
        <v>45295.28125</v>
      </c>
      <c r="B331" s="10">
        <v>45295.291666666664</v>
      </c>
      <c r="C331" s="21">
        <v>148794.27841430902</v>
      </c>
      <c r="D331" s="21">
        <v>1229.2729581380383</v>
      </c>
    </row>
    <row r="332" spans="1:4">
      <c r="A332" s="10">
        <v>45295.291666666664</v>
      </c>
      <c r="B332" s="10">
        <v>45295.302083333336</v>
      </c>
      <c r="C332" s="21">
        <v>155874.68841048525</v>
      </c>
      <c r="D332" s="21">
        <v>1252.3071770593328</v>
      </c>
    </row>
    <row r="333" spans="1:4">
      <c r="A333" s="10">
        <v>45295.302083333336</v>
      </c>
      <c r="B333" s="10">
        <v>45295.3125</v>
      </c>
      <c r="C333" s="21">
        <v>164357.45615393444</v>
      </c>
      <c r="D333" s="21">
        <v>1229.6262242375733</v>
      </c>
    </row>
    <row r="334" spans="1:4">
      <c r="A334" s="10">
        <v>45295.3125</v>
      </c>
      <c r="B334" s="10">
        <v>45295.322916666664</v>
      </c>
      <c r="C334" s="21">
        <v>164890.71180548432</v>
      </c>
      <c r="D334" s="21">
        <v>1230.7591420048748</v>
      </c>
    </row>
    <row r="335" spans="1:4">
      <c r="A335" s="10">
        <v>45295.322916666664</v>
      </c>
      <c r="B335" s="10">
        <v>45295.333333333336</v>
      </c>
      <c r="C335" s="21">
        <v>154809.29378190349</v>
      </c>
      <c r="D335" s="21">
        <v>1224.713254063859</v>
      </c>
    </row>
    <row r="336" spans="1:4">
      <c r="A336" s="10">
        <v>45295.333333333336</v>
      </c>
      <c r="B336" s="10">
        <v>45295.34375</v>
      </c>
      <c r="C336" s="21">
        <v>159639.15923830218</v>
      </c>
      <c r="D336" s="21">
        <v>1209.9818808012778</v>
      </c>
    </row>
    <row r="337" spans="1:4">
      <c r="A337" s="10">
        <v>45295.34375</v>
      </c>
      <c r="B337" s="10">
        <v>45295.354166666664</v>
      </c>
      <c r="C337" s="21">
        <v>151259.75902312211</v>
      </c>
      <c r="D337" s="21">
        <v>1228.7204615740461</v>
      </c>
    </row>
    <row r="338" spans="1:4">
      <c r="A338" s="10">
        <v>45295.354166666664</v>
      </c>
      <c r="B338" s="10">
        <v>45295.364583333336</v>
      </c>
      <c r="C338" s="21">
        <v>148102.29516844588</v>
      </c>
      <c r="D338" s="21">
        <v>1237.1023704942015</v>
      </c>
    </row>
    <row r="339" spans="1:4">
      <c r="A339" s="10">
        <v>45295.364583333336</v>
      </c>
      <c r="B339" s="10">
        <v>45295.375</v>
      </c>
      <c r="C339" s="21">
        <v>147890.79783085873</v>
      </c>
      <c r="D339" s="21">
        <v>1286.8112805829678</v>
      </c>
    </row>
    <row r="340" spans="1:4">
      <c r="A340" s="10">
        <v>45295.375</v>
      </c>
      <c r="B340" s="10">
        <v>45295.385416666664</v>
      </c>
      <c r="C340" s="21">
        <v>158742.06046492848</v>
      </c>
      <c r="D340" s="21">
        <v>1598.268353002321</v>
      </c>
    </row>
    <row r="341" spans="1:4">
      <c r="A341" s="10">
        <v>45295.385416666664</v>
      </c>
      <c r="B341" s="10">
        <v>45295.395833333336</v>
      </c>
      <c r="C341" s="21">
        <v>162259.64607550361</v>
      </c>
      <c r="D341" s="21">
        <v>2181.8800097190278</v>
      </c>
    </row>
    <row r="342" spans="1:4">
      <c r="A342" s="10">
        <v>45295.395833333336</v>
      </c>
      <c r="B342" s="10">
        <v>45295.40625</v>
      </c>
      <c r="C342" s="21">
        <v>161109.03748251905</v>
      </c>
      <c r="D342" s="21">
        <v>3005.830743594006</v>
      </c>
    </row>
    <row r="343" spans="1:4">
      <c r="A343" s="10">
        <v>45295.40625</v>
      </c>
      <c r="B343" s="10">
        <v>45295.416666666664</v>
      </c>
      <c r="C343" s="21">
        <v>158089.86379765093</v>
      </c>
      <c r="D343" s="21">
        <v>4015.8020902784847</v>
      </c>
    </row>
    <row r="344" spans="1:4">
      <c r="A344" s="10">
        <v>45295.416666666664</v>
      </c>
      <c r="B344" s="10">
        <v>45295.427083333336</v>
      </c>
      <c r="C344" s="21">
        <v>147702.88595060588</v>
      </c>
      <c r="D344" s="21">
        <v>4734.0237207183145</v>
      </c>
    </row>
    <row r="345" spans="1:4">
      <c r="A345" s="10">
        <v>45295.427083333336</v>
      </c>
      <c r="B345" s="10">
        <v>45295.4375</v>
      </c>
      <c r="C345" s="21">
        <v>133175.23109143259</v>
      </c>
      <c r="D345" s="21">
        <v>5212.0069258956273</v>
      </c>
    </row>
    <row r="346" spans="1:4">
      <c r="A346" s="10">
        <v>45295.4375</v>
      </c>
      <c r="B346" s="10">
        <v>45295.447916666664</v>
      </c>
      <c r="C346" s="21">
        <v>128090.97148235152</v>
      </c>
      <c r="D346" s="21">
        <v>6633.5186538894923</v>
      </c>
    </row>
    <row r="347" spans="1:4">
      <c r="A347" s="10">
        <v>45295.447916666664</v>
      </c>
      <c r="B347" s="10">
        <v>45295.458333333336</v>
      </c>
      <c r="C347" s="21">
        <v>131014.42667416495</v>
      </c>
      <c r="D347" s="21">
        <v>8247.4689085071641</v>
      </c>
    </row>
    <row r="348" spans="1:4">
      <c r="A348" s="10">
        <v>45295.458333333336</v>
      </c>
      <c r="B348" s="10">
        <v>45295.46875</v>
      </c>
      <c r="C348" s="21">
        <v>124079.58562862997</v>
      </c>
      <c r="D348" s="21">
        <v>8238.8642640676735</v>
      </c>
    </row>
    <row r="349" spans="1:4">
      <c r="A349" s="10">
        <v>45295.46875</v>
      </c>
      <c r="B349" s="10">
        <v>45295.479166666664</v>
      </c>
      <c r="C349" s="21">
        <v>114357.3258181757</v>
      </c>
      <c r="D349" s="21">
        <v>7746.2759025824271</v>
      </c>
    </row>
    <row r="350" spans="1:4">
      <c r="A350" s="10">
        <v>45295.479166666664</v>
      </c>
      <c r="B350" s="10">
        <v>45295.489583333336</v>
      </c>
      <c r="C350" s="21">
        <v>102668.91974240103</v>
      </c>
      <c r="D350" s="21">
        <v>7970.4341967537839</v>
      </c>
    </row>
    <row r="351" spans="1:4">
      <c r="A351" s="10">
        <v>45295.489583333336</v>
      </c>
      <c r="B351" s="10">
        <v>45295.5</v>
      </c>
      <c r="C351" s="21">
        <v>101849.82906939795</v>
      </c>
      <c r="D351" s="21">
        <v>7832.7274909297003</v>
      </c>
    </row>
    <row r="352" spans="1:4">
      <c r="A352" s="10">
        <v>45295.5</v>
      </c>
      <c r="B352" s="10">
        <v>45295.510416666664</v>
      </c>
      <c r="C352" s="21">
        <v>94549.864235109999</v>
      </c>
      <c r="D352" s="21">
        <v>8679.8212907687212</v>
      </c>
    </row>
    <row r="353" spans="1:4">
      <c r="A353" s="10">
        <v>45295.510416666664</v>
      </c>
      <c r="B353" s="10">
        <v>45295.520833333336</v>
      </c>
      <c r="C353" s="21">
        <v>96101.850490741112</v>
      </c>
      <c r="D353" s="21">
        <v>10257.828666554891</v>
      </c>
    </row>
    <row r="354" spans="1:4">
      <c r="A354" s="10">
        <v>45295.520833333336</v>
      </c>
      <c r="B354" s="10">
        <v>45295.53125</v>
      </c>
      <c r="C354" s="21">
        <v>98621.246029447866</v>
      </c>
      <c r="D354" s="21">
        <v>10624.369754637255</v>
      </c>
    </row>
    <row r="355" spans="1:4">
      <c r="A355" s="10">
        <v>45295.53125</v>
      </c>
      <c r="B355" s="10">
        <v>45295.541666666664</v>
      </c>
      <c r="C355" s="21">
        <v>89346.68695371502</v>
      </c>
      <c r="D355" s="21">
        <v>11685.911317484648</v>
      </c>
    </row>
    <row r="356" spans="1:4">
      <c r="A356" s="10">
        <v>45295.541666666664</v>
      </c>
      <c r="B356" s="10">
        <v>45295.552083333336</v>
      </c>
      <c r="C356" s="21">
        <v>81682.685916213362</v>
      </c>
      <c r="D356" s="21">
        <v>8443.9729675025064</v>
      </c>
    </row>
    <row r="357" spans="1:4">
      <c r="A357" s="10">
        <v>45295.552083333336</v>
      </c>
      <c r="B357" s="10">
        <v>45295.5625</v>
      </c>
      <c r="C357" s="21">
        <v>77492.026959640672</v>
      </c>
      <c r="D357" s="21">
        <v>5793.4215061345021</v>
      </c>
    </row>
    <row r="358" spans="1:4">
      <c r="A358" s="10">
        <v>45295.5625</v>
      </c>
      <c r="B358" s="10">
        <v>45295.572916666664</v>
      </c>
      <c r="C358" s="21">
        <v>71929.837967508589</v>
      </c>
      <c r="D358" s="21">
        <v>4702.705772563284</v>
      </c>
    </row>
    <row r="359" spans="1:4">
      <c r="A359" s="10">
        <v>45295.572916666664</v>
      </c>
      <c r="B359" s="10">
        <v>45295.583333333336</v>
      </c>
      <c r="C359" s="21">
        <v>69829.774513565251</v>
      </c>
      <c r="D359" s="21">
        <v>4691.0771843241109</v>
      </c>
    </row>
    <row r="360" spans="1:4">
      <c r="A360" s="10">
        <v>45295.583333333336</v>
      </c>
      <c r="B360" s="10">
        <v>45295.59375</v>
      </c>
      <c r="C360" s="21">
        <v>67647.834572092412</v>
      </c>
      <c r="D360" s="21">
        <v>4171.1454246507728</v>
      </c>
    </row>
    <row r="361" spans="1:4">
      <c r="A361" s="10">
        <v>45295.59375</v>
      </c>
      <c r="B361" s="10">
        <v>45295.604166666664</v>
      </c>
      <c r="C361" s="21">
        <v>62566.733472986307</v>
      </c>
      <c r="D361" s="21">
        <v>3878.5104490056137</v>
      </c>
    </row>
    <row r="362" spans="1:4">
      <c r="A362" s="10">
        <v>45295.604166666664</v>
      </c>
      <c r="B362" s="10">
        <v>45295.614583333336</v>
      </c>
      <c r="C362" s="21">
        <v>61276.218180440817</v>
      </c>
      <c r="D362" s="21">
        <v>3538.2770201612884</v>
      </c>
    </row>
    <row r="363" spans="1:4">
      <c r="A363" s="10">
        <v>45295.614583333336</v>
      </c>
      <c r="B363" s="10">
        <v>45295.625</v>
      </c>
      <c r="C363" s="21">
        <v>59583.496381306286</v>
      </c>
      <c r="D363" s="21">
        <v>2972.2291317158697</v>
      </c>
    </row>
    <row r="364" spans="1:4">
      <c r="A364" s="10">
        <v>45295.625</v>
      </c>
      <c r="B364" s="10">
        <v>45295.635416666664</v>
      </c>
      <c r="C364" s="21">
        <v>59909.959021232462</v>
      </c>
      <c r="D364" s="21">
        <v>2552.0882222207947</v>
      </c>
    </row>
    <row r="365" spans="1:4">
      <c r="A365" s="10">
        <v>45295.635416666664</v>
      </c>
      <c r="B365" s="10">
        <v>45295.645833333336</v>
      </c>
      <c r="C365" s="21">
        <v>58509.457423796899</v>
      </c>
      <c r="D365" s="21">
        <v>2060.4038891605815</v>
      </c>
    </row>
    <row r="366" spans="1:4">
      <c r="A366" s="10">
        <v>45295.645833333336</v>
      </c>
      <c r="B366" s="10">
        <v>45295.65625</v>
      </c>
      <c r="C366" s="21">
        <v>58054.778314344905</v>
      </c>
      <c r="D366" s="21">
        <v>1809.6530989514122</v>
      </c>
    </row>
    <row r="367" spans="1:4">
      <c r="A367" s="10">
        <v>45295.65625</v>
      </c>
      <c r="B367" s="10">
        <v>45295.666666666664</v>
      </c>
      <c r="C367" s="21">
        <v>56634.729051453054</v>
      </c>
      <c r="D367" s="21">
        <v>1654.4980111630503</v>
      </c>
    </row>
    <row r="368" spans="1:4">
      <c r="A368" s="10">
        <v>45295.666666666664</v>
      </c>
      <c r="B368" s="10">
        <v>45295.677083333336</v>
      </c>
      <c r="C368" s="21">
        <v>61682.903716159126</v>
      </c>
      <c r="D368" s="21">
        <v>1420.1603547785905</v>
      </c>
    </row>
    <row r="369" spans="1:4">
      <c r="A369" s="10">
        <v>45295.677083333336</v>
      </c>
      <c r="B369" s="10">
        <v>45295.6875</v>
      </c>
      <c r="C369" s="21">
        <v>63606.623721198121</v>
      </c>
      <c r="D369" s="21">
        <v>1389.1484906730502</v>
      </c>
    </row>
    <row r="370" spans="1:4">
      <c r="A370" s="10">
        <v>45295.6875</v>
      </c>
      <c r="B370" s="10">
        <v>45295.697916666664</v>
      </c>
      <c r="C370" s="21">
        <v>63365.641461075204</v>
      </c>
      <c r="D370" s="21">
        <v>1397.2080466513196</v>
      </c>
    </row>
    <row r="371" spans="1:4">
      <c r="A371" s="10">
        <v>45295.697916666664</v>
      </c>
      <c r="B371" s="10">
        <v>45295.708333333336</v>
      </c>
      <c r="C371" s="21">
        <v>63535.554191170486</v>
      </c>
      <c r="D371" s="21">
        <v>1415.2069743909976</v>
      </c>
    </row>
    <row r="372" spans="1:4">
      <c r="A372" s="10">
        <v>45295.708333333336</v>
      </c>
      <c r="B372" s="10">
        <v>45295.71875</v>
      </c>
      <c r="C372" s="21">
        <v>66621.581441343151</v>
      </c>
      <c r="D372" s="21">
        <v>1400.7940755697691</v>
      </c>
    </row>
    <row r="373" spans="1:4">
      <c r="A373" s="10">
        <v>45295.71875</v>
      </c>
      <c r="B373" s="10">
        <v>45295.729166666664</v>
      </c>
      <c r="C373" s="21">
        <v>67325.256012117345</v>
      </c>
      <c r="D373" s="21">
        <v>1406.3265952207325</v>
      </c>
    </row>
    <row r="374" spans="1:4">
      <c r="A374" s="10">
        <v>45295.729166666664</v>
      </c>
      <c r="B374" s="10">
        <v>45295.739583333336</v>
      </c>
      <c r="C374" s="21">
        <v>67340.080659397572</v>
      </c>
      <c r="D374" s="21">
        <v>1393.3616230093305</v>
      </c>
    </row>
    <row r="375" spans="1:4">
      <c r="A375" s="10">
        <v>45295.739583333336</v>
      </c>
      <c r="B375" s="10">
        <v>45295.75</v>
      </c>
      <c r="C375" s="21">
        <v>67696.910186306704</v>
      </c>
      <c r="D375" s="21">
        <v>1398.0366264881545</v>
      </c>
    </row>
    <row r="376" spans="1:4">
      <c r="A376" s="10">
        <v>45295.75</v>
      </c>
      <c r="B376" s="10">
        <v>45295.760416666664</v>
      </c>
      <c r="C376" s="21">
        <v>67319.751829965782</v>
      </c>
      <c r="D376" s="21">
        <v>1406.8729724132381</v>
      </c>
    </row>
    <row r="377" spans="1:4">
      <c r="A377" s="10">
        <v>45295.760416666664</v>
      </c>
      <c r="B377" s="10">
        <v>45295.770833333336</v>
      </c>
      <c r="C377" s="21">
        <v>67084.927352195169</v>
      </c>
      <c r="D377" s="21">
        <v>1397.9754969540379</v>
      </c>
    </row>
    <row r="378" spans="1:4">
      <c r="A378" s="10">
        <v>45295.770833333336</v>
      </c>
      <c r="B378" s="10">
        <v>45295.78125</v>
      </c>
      <c r="C378" s="21">
        <v>64882.585501418631</v>
      </c>
      <c r="D378" s="21">
        <v>1376.8727338150977</v>
      </c>
    </row>
    <row r="379" spans="1:4">
      <c r="A379" s="10">
        <v>45295.78125</v>
      </c>
      <c r="B379" s="10">
        <v>45295.791666666664</v>
      </c>
      <c r="C379" s="21">
        <v>64213.392162758173</v>
      </c>
      <c r="D379" s="21">
        <v>1374.2682618396598</v>
      </c>
    </row>
    <row r="380" spans="1:4">
      <c r="A380" s="10">
        <v>45295.791666666664</v>
      </c>
      <c r="B380" s="10">
        <v>45295.802083333336</v>
      </c>
      <c r="C380" s="21">
        <v>65219.063086693903</v>
      </c>
      <c r="D380" s="21">
        <v>1317.0499367312018</v>
      </c>
    </row>
    <row r="381" spans="1:4">
      <c r="A381" s="10">
        <v>45295.802083333336</v>
      </c>
      <c r="B381" s="10">
        <v>45295.8125</v>
      </c>
      <c r="C381" s="21">
        <v>65324.583563944841</v>
      </c>
      <c r="D381" s="21">
        <v>1281.2798950991773</v>
      </c>
    </row>
    <row r="382" spans="1:4">
      <c r="A382" s="10">
        <v>45295.8125</v>
      </c>
      <c r="B382" s="10">
        <v>45295.822916666664</v>
      </c>
      <c r="C382" s="21">
        <v>65820.923202121689</v>
      </c>
      <c r="D382" s="21">
        <v>1285.016544760261</v>
      </c>
    </row>
    <row r="383" spans="1:4">
      <c r="A383" s="10">
        <v>45295.822916666664</v>
      </c>
      <c r="B383" s="10">
        <v>45295.833333333336</v>
      </c>
      <c r="C383" s="21">
        <v>65800.73165858732</v>
      </c>
      <c r="D383" s="21">
        <v>1279.7102064640544</v>
      </c>
    </row>
    <row r="384" spans="1:4">
      <c r="A384" s="10">
        <v>45295.833333333336</v>
      </c>
      <c r="B384" s="10">
        <v>45295.84375</v>
      </c>
      <c r="C384" s="21">
        <v>62378.753588364103</v>
      </c>
      <c r="D384" s="21">
        <v>1256.9044995999191</v>
      </c>
    </row>
    <row r="385" spans="1:4">
      <c r="A385" s="10">
        <v>45295.84375</v>
      </c>
      <c r="B385" s="10">
        <v>45295.854166666664</v>
      </c>
      <c r="C385" s="21">
        <v>60609.476603841635</v>
      </c>
      <c r="D385" s="21">
        <v>1244.9305199039943</v>
      </c>
    </row>
    <row r="386" spans="1:4">
      <c r="A386" s="10">
        <v>45295.854166666664</v>
      </c>
      <c r="B386" s="10">
        <v>45295.864583333336</v>
      </c>
      <c r="C386" s="21">
        <v>60363.540980283862</v>
      </c>
      <c r="D386" s="21">
        <v>1248.7579499064686</v>
      </c>
    </row>
    <row r="387" spans="1:4">
      <c r="A387" s="10">
        <v>45295.864583333336</v>
      </c>
      <c r="B387" s="10">
        <v>45295.875</v>
      </c>
      <c r="C387" s="21">
        <v>60119.659499429305</v>
      </c>
      <c r="D387" s="21">
        <v>1272.4497916864634</v>
      </c>
    </row>
    <row r="388" spans="1:4">
      <c r="A388" s="10">
        <v>45295.875</v>
      </c>
      <c r="B388" s="10">
        <v>45295.885416666664</v>
      </c>
      <c r="C388" s="21">
        <v>56152.560031059002</v>
      </c>
      <c r="D388" s="21">
        <v>1307.8270433622611</v>
      </c>
    </row>
    <row r="389" spans="1:4">
      <c r="A389" s="10">
        <v>45295.885416666664</v>
      </c>
      <c r="B389" s="10">
        <v>45295.895833333336</v>
      </c>
      <c r="C389" s="21">
        <v>55770.563970768359</v>
      </c>
      <c r="D389" s="21">
        <v>1385.0586108511584</v>
      </c>
    </row>
    <row r="390" spans="1:4">
      <c r="A390" s="10">
        <v>45295.895833333336</v>
      </c>
      <c r="B390" s="10">
        <v>45295.90625</v>
      </c>
      <c r="C390" s="21">
        <v>55833.339619886086</v>
      </c>
      <c r="D390" s="21">
        <v>1480.1478667698614</v>
      </c>
    </row>
    <row r="391" spans="1:4">
      <c r="A391" s="10">
        <v>45295.90625</v>
      </c>
      <c r="B391" s="10">
        <v>45295.916666666664</v>
      </c>
      <c r="C391" s="21">
        <v>55170.323500117258</v>
      </c>
      <c r="D391" s="21">
        <v>1537.5538917430058</v>
      </c>
    </row>
    <row r="392" spans="1:4">
      <c r="A392" s="10">
        <v>45295.916666666664</v>
      </c>
      <c r="B392" s="10">
        <v>45295.927083333336</v>
      </c>
      <c r="C392" s="21">
        <v>51286.476024266114</v>
      </c>
      <c r="D392" s="21">
        <v>1568.0840667120999</v>
      </c>
    </row>
    <row r="393" spans="1:4">
      <c r="A393" s="10">
        <v>45295.927083333336</v>
      </c>
      <c r="B393" s="10">
        <v>45295.9375</v>
      </c>
      <c r="C393" s="21">
        <v>50636.716907604678</v>
      </c>
      <c r="D393" s="21">
        <v>1631.5168938894953</v>
      </c>
    </row>
    <row r="394" spans="1:4">
      <c r="A394" s="10">
        <v>45295.9375</v>
      </c>
      <c r="B394" s="10">
        <v>45295.947916666664</v>
      </c>
      <c r="C394" s="21">
        <v>50783.500703477453</v>
      </c>
      <c r="D394" s="21">
        <v>1668.5343940400066</v>
      </c>
    </row>
    <row r="395" spans="1:4">
      <c r="A395" s="10">
        <v>45295.947916666664</v>
      </c>
      <c r="B395" s="10">
        <v>45295.958333333336</v>
      </c>
      <c r="C395" s="21">
        <v>50892.914759891937</v>
      </c>
      <c r="D395" s="21">
        <v>1703.2305858187688</v>
      </c>
    </row>
    <row r="396" spans="1:4">
      <c r="A396" s="10">
        <v>45295.958333333336</v>
      </c>
      <c r="B396" s="10">
        <v>45295.96875</v>
      </c>
      <c r="C396" s="21">
        <v>48970.39718457008</v>
      </c>
      <c r="D396" s="21">
        <v>1690.0852258361958</v>
      </c>
    </row>
    <row r="397" spans="1:4">
      <c r="A397" s="10">
        <v>45295.96875</v>
      </c>
      <c r="B397" s="10">
        <v>45295.979166666664</v>
      </c>
      <c r="C397" s="21">
        <v>49283.72114915149</v>
      </c>
      <c r="D397" s="21">
        <v>1730.0705932467235</v>
      </c>
    </row>
    <row r="398" spans="1:4">
      <c r="A398" s="10">
        <v>45295.979166666664</v>
      </c>
      <c r="B398" s="10">
        <v>45295.989583333336</v>
      </c>
      <c r="C398" s="21">
        <v>49245.73484592828</v>
      </c>
      <c r="D398" s="21">
        <v>1743.7621046663153</v>
      </c>
    </row>
    <row r="399" spans="1:4">
      <c r="A399" s="10">
        <v>45295.989583333336</v>
      </c>
      <c r="B399" s="10">
        <v>45296</v>
      </c>
      <c r="C399" s="21">
        <v>49526.103084511764</v>
      </c>
      <c r="D399" s="21">
        <v>1778.8093654427789</v>
      </c>
    </row>
    <row r="400" spans="1:4">
      <c r="A400" s="10">
        <v>45296</v>
      </c>
      <c r="B400" s="10">
        <v>45296.010416666664</v>
      </c>
      <c r="C400" s="21">
        <v>47862.261789594588</v>
      </c>
      <c r="D400" s="21">
        <v>1883.2597552123334</v>
      </c>
    </row>
    <row r="401" spans="1:4">
      <c r="A401" s="10">
        <v>45296.010416666664</v>
      </c>
      <c r="B401" s="10">
        <v>45296.020833333336</v>
      </c>
      <c r="C401" s="21">
        <v>49115.405867414913</v>
      </c>
      <c r="D401" s="21">
        <v>1859.0429981578516</v>
      </c>
    </row>
    <row r="402" spans="1:4">
      <c r="A402" s="10">
        <v>45296.020833333336</v>
      </c>
      <c r="B402" s="10">
        <v>45296.03125</v>
      </c>
      <c r="C402" s="21">
        <v>49675.43085002953</v>
      </c>
      <c r="D402" s="21">
        <v>1865.8561982331105</v>
      </c>
    </row>
    <row r="403" spans="1:4">
      <c r="A403" s="10">
        <v>45296.03125</v>
      </c>
      <c r="B403" s="10">
        <v>45296.041666666664</v>
      </c>
      <c r="C403" s="21">
        <v>50678.323849550892</v>
      </c>
      <c r="D403" s="21">
        <v>1888.7543108031448</v>
      </c>
    </row>
    <row r="404" spans="1:4">
      <c r="A404" s="10">
        <v>45296.041666666664</v>
      </c>
      <c r="B404" s="10">
        <v>45296.052083333336</v>
      </c>
      <c r="C404" s="21">
        <v>50154.472819484821</v>
      </c>
      <c r="D404" s="21">
        <v>1860.7326803399214</v>
      </c>
    </row>
    <row r="405" spans="1:4">
      <c r="A405" s="10">
        <v>45296.052083333336</v>
      </c>
      <c r="B405" s="10">
        <v>45296.0625</v>
      </c>
      <c r="C405" s="21">
        <v>52979.038805204771</v>
      </c>
      <c r="D405" s="21">
        <v>1852.3606661912934</v>
      </c>
    </row>
    <row r="406" spans="1:4">
      <c r="A406" s="10">
        <v>45296.0625</v>
      </c>
      <c r="B406" s="10">
        <v>45296.072916666664</v>
      </c>
      <c r="C406" s="21">
        <v>56355.718679951948</v>
      </c>
      <c r="D406" s="21">
        <v>1883.8855822030073</v>
      </c>
    </row>
    <row r="407" spans="1:4">
      <c r="A407" s="10">
        <v>45296.072916666664</v>
      </c>
      <c r="B407" s="10">
        <v>45296.083333333336</v>
      </c>
      <c r="C407" s="21">
        <v>57850.587886557601</v>
      </c>
      <c r="D407" s="21">
        <v>1899.805409273036</v>
      </c>
    </row>
    <row r="408" spans="1:4">
      <c r="A408" s="10">
        <v>45296.083333333336</v>
      </c>
      <c r="B408" s="10">
        <v>45296.09375</v>
      </c>
      <c r="C408" s="21">
        <v>58222.168992629493</v>
      </c>
      <c r="D408" s="21">
        <v>1900.8635742227011</v>
      </c>
    </row>
    <row r="409" spans="1:4">
      <c r="A409" s="10">
        <v>45296.09375</v>
      </c>
      <c r="B409" s="10">
        <v>45296.104166666664</v>
      </c>
      <c r="C409" s="21">
        <v>60188.676296991471</v>
      </c>
      <c r="D409" s="21">
        <v>1917.5981869042803</v>
      </c>
    </row>
    <row r="410" spans="1:4">
      <c r="A410" s="10">
        <v>45296.104166666664</v>
      </c>
      <c r="B410" s="10">
        <v>45296.114583333336</v>
      </c>
      <c r="C410" s="21">
        <v>60575.990136526307</v>
      </c>
      <c r="D410" s="21">
        <v>1939.558527601306</v>
      </c>
    </row>
    <row r="411" spans="1:4">
      <c r="A411" s="10">
        <v>45296.114583333336</v>
      </c>
      <c r="B411" s="10">
        <v>45296.125</v>
      </c>
      <c r="C411" s="21">
        <v>61685.192956782397</v>
      </c>
      <c r="D411" s="21">
        <v>1969.0079806933386</v>
      </c>
    </row>
    <row r="412" spans="1:4">
      <c r="A412" s="10">
        <v>45296.125</v>
      </c>
      <c r="B412" s="10">
        <v>45296.135416666664</v>
      </c>
      <c r="C412" s="21">
        <v>63712.403882629937</v>
      </c>
      <c r="D412" s="21">
        <v>1978.6927894621228</v>
      </c>
    </row>
    <row r="413" spans="1:4">
      <c r="A413" s="10">
        <v>45296.135416666664</v>
      </c>
      <c r="B413" s="10">
        <v>45296.145833333336</v>
      </c>
      <c r="C413" s="21">
        <v>65604.485900822168</v>
      </c>
      <c r="D413" s="21">
        <v>1981.0948515658042</v>
      </c>
    </row>
    <row r="414" spans="1:4">
      <c r="A414" s="10">
        <v>45296.145833333336</v>
      </c>
      <c r="B414" s="10">
        <v>45296.15625</v>
      </c>
      <c r="C414" s="21">
        <v>65628.442816536146</v>
      </c>
      <c r="D414" s="21">
        <v>1973.3676045267264</v>
      </c>
    </row>
    <row r="415" spans="1:4">
      <c r="A415" s="10">
        <v>45296.15625</v>
      </c>
      <c r="B415" s="10">
        <v>45296.166666666664</v>
      </c>
      <c r="C415" s="21">
        <v>69945.70006585434</v>
      </c>
      <c r="D415" s="21">
        <v>1987.7242807939647</v>
      </c>
    </row>
    <row r="416" spans="1:4">
      <c r="A416" s="10">
        <v>45296.166666666664</v>
      </c>
      <c r="B416" s="10">
        <v>45296.177083333336</v>
      </c>
      <c r="C416" s="21">
        <v>72171.572832285368</v>
      </c>
      <c r="D416" s="21">
        <v>1946.885110637621</v>
      </c>
    </row>
    <row r="417" spans="1:4">
      <c r="A417" s="10">
        <v>45296.177083333336</v>
      </c>
      <c r="B417" s="10">
        <v>45296.1875</v>
      </c>
      <c r="C417" s="21">
        <v>74228.017843058857</v>
      </c>
      <c r="D417" s="21">
        <v>1925.928264392729</v>
      </c>
    </row>
    <row r="418" spans="1:4">
      <c r="A418" s="10">
        <v>45296.1875</v>
      </c>
      <c r="B418" s="10">
        <v>45296.197916666664</v>
      </c>
      <c r="C418" s="21">
        <v>73672.329445005089</v>
      </c>
      <c r="D418" s="21">
        <v>1913.4849340375811</v>
      </c>
    </row>
    <row r="419" spans="1:4">
      <c r="A419" s="10">
        <v>45296.197916666664</v>
      </c>
      <c r="B419" s="10">
        <v>45296.208333333336</v>
      </c>
      <c r="C419" s="21">
        <v>72177.287728486641</v>
      </c>
      <c r="D419" s="21">
        <v>1882.2381462810847</v>
      </c>
    </row>
    <row r="420" spans="1:4">
      <c r="A420" s="10">
        <v>45296.208333333336</v>
      </c>
      <c r="B420" s="10">
        <v>45296.21875</v>
      </c>
      <c r="C420" s="21">
        <v>73218.687513253084</v>
      </c>
      <c r="D420" s="21">
        <v>1814.110662061069</v>
      </c>
    </row>
    <row r="421" spans="1:4">
      <c r="A421" s="10">
        <v>45296.21875</v>
      </c>
      <c r="B421" s="10">
        <v>45296.229166666664</v>
      </c>
      <c r="C421" s="21">
        <v>75060.272221198349</v>
      </c>
      <c r="D421" s="21">
        <v>1777.4935566991608</v>
      </c>
    </row>
    <row r="422" spans="1:4">
      <c r="A422" s="10">
        <v>45296.229166666664</v>
      </c>
      <c r="B422" s="10">
        <v>45296.239583333336</v>
      </c>
      <c r="C422" s="21">
        <v>75752.105853743269</v>
      </c>
      <c r="D422" s="21">
        <v>1714.6244238872569</v>
      </c>
    </row>
    <row r="423" spans="1:4">
      <c r="A423" s="10">
        <v>45296.239583333336</v>
      </c>
      <c r="B423" s="10">
        <v>45296.25</v>
      </c>
      <c r="C423" s="21">
        <v>77735.319497570483</v>
      </c>
      <c r="D423" s="21">
        <v>1588.3485680228346</v>
      </c>
    </row>
    <row r="424" spans="1:4">
      <c r="A424" s="10">
        <v>45296.25</v>
      </c>
      <c r="B424" s="10">
        <v>45296.260416666664</v>
      </c>
      <c r="C424" s="21">
        <v>82346.994780289882</v>
      </c>
      <c r="D424" s="21">
        <v>1427.6640981026069</v>
      </c>
    </row>
    <row r="425" spans="1:4">
      <c r="A425" s="10">
        <v>45296.260416666664</v>
      </c>
      <c r="B425" s="10">
        <v>45296.270833333336</v>
      </c>
      <c r="C425" s="21">
        <v>85356.925007066122</v>
      </c>
      <c r="D425" s="21">
        <v>1359.8855176416187</v>
      </c>
    </row>
    <row r="426" spans="1:4">
      <c r="A426" s="10">
        <v>45296.270833333336</v>
      </c>
      <c r="B426" s="10">
        <v>45296.28125</v>
      </c>
      <c r="C426" s="21">
        <v>88872.248931905095</v>
      </c>
      <c r="D426" s="21">
        <v>1358.0226428408096</v>
      </c>
    </row>
    <row r="427" spans="1:4">
      <c r="A427" s="10">
        <v>45296.28125</v>
      </c>
      <c r="B427" s="10">
        <v>45296.291666666664</v>
      </c>
      <c r="C427" s="21">
        <v>93015.647596087016</v>
      </c>
      <c r="D427" s="21">
        <v>1357.9263479200351</v>
      </c>
    </row>
    <row r="428" spans="1:4">
      <c r="A428" s="10">
        <v>45296.291666666664</v>
      </c>
      <c r="B428" s="10">
        <v>45296.302083333336</v>
      </c>
      <c r="C428" s="21">
        <v>98302.707106739836</v>
      </c>
      <c r="D428" s="21">
        <v>1337.0585608154415</v>
      </c>
    </row>
    <row r="429" spans="1:4">
      <c r="A429" s="10">
        <v>45296.302083333336</v>
      </c>
      <c r="B429" s="10">
        <v>45296.3125</v>
      </c>
      <c r="C429" s="21">
        <v>101463.87961070883</v>
      </c>
      <c r="D429" s="21">
        <v>1326.2908979148592</v>
      </c>
    </row>
    <row r="430" spans="1:4">
      <c r="A430" s="10">
        <v>45296.3125</v>
      </c>
      <c r="B430" s="10">
        <v>45296.322916666664</v>
      </c>
      <c r="C430" s="21">
        <v>101781.00353669043</v>
      </c>
      <c r="D430" s="21">
        <v>1336.669202738994</v>
      </c>
    </row>
    <row r="431" spans="1:4">
      <c r="A431" s="10">
        <v>45296.322916666664</v>
      </c>
      <c r="B431" s="10">
        <v>45296.333333333336</v>
      </c>
      <c r="C431" s="21">
        <v>104690.14929770447</v>
      </c>
      <c r="D431" s="21">
        <v>1333.2350216346861</v>
      </c>
    </row>
    <row r="432" spans="1:4">
      <c r="A432" s="10">
        <v>45296.333333333336</v>
      </c>
      <c r="B432" s="10">
        <v>45296.34375</v>
      </c>
      <c r="C432" s="21">
        <v>108945.66132177062</v>
      </c>
      <c r="D432" s="21">
        <v>1332.8406992955549</v>
      </c>
    </row>
    <row r="433" spans="1:4">
      <c r="A433" s="10">
        <v>45296.34375</v>
      </c>
      <c r="B433" s="10">
        <v>45296.354166666664</v>
      </c>
      <c r="C433" s="21">
        <v>108238.45442733147</v>
      </c>
      <c r="D433" s="21">
        <v>1342.1907254303146</v>
      </c>
    </row>
    <row r="434" spans="1:4">
      <c r="A434" s="10">
        <v>45296.354166666664</v>
      </c>
      <c r="B434" s="10">
        <v>45296.364583333336</v>
      </c>
      <c r="C434" s="21">
        <v>109536.96219142666</v>
      </c>
      <c r="D434" s="21">
        <v>1349.6622702784857</v>
      </c>
    </row>
    <row r="435" spans="1:4">
      <c r="A435" s="10">
        <v>45296.364583333336</v>
      </c>
      <c r="B435" s="10">
        <v>45296.375</v>
      </c>
      <c r="C435" s="21">
        <v>109373.38464584522</v>
      </c>
      <c r="D435" s="21">
        <v>1357.7397130136064</v>
      </c>
    </row>
    <row r="436" spans="1:4">
      <c r="A436" s="10">
        <v>45296.375</v>
      </c>
      <c r="B436" s="10">
        <v>45296.385416666664</v>
      </c>
      <c r="C436" s="21">
        <v>106826.21963229097</v>
      </c>
      <c r="D436" s="21">
        <v>1374.8686390558792</v>
      </c>
    </row>
    <row r="437" spans="1:4">
      <c r="A437" s="10">
        <v>45296.385416666664</v>
      </c>
      <c r="B437" s="10">
        <v>45296.395833333336</v>
      </c>
      <c r="C437" s="21">
        <v>106733.74193613166</v>
      </c>
      <c r="D437" s="21">
        <v>1418.2980314564629</v>
      </c>
    </row>
    <row r="438" spans="1:4">
      <c r="A438" s="10">
        <v>45296.395833333336</v>
      </c>
      <c r="B438" s="10">
        <v>45296.40625</v>
      </c>
      <c r="C438" s="21">
        <v>106333.99903056242</v>
      </c>
      <c r="D438" s="21">
        <v>1466.5979110452934</v>
      </c>
    </row>
    <row r="439" spans="1:4">
      <c r="A439" s="10">
        <v>45296.40625</v>
      </c>
      <c r="B439" s="10">
        <v>45296.416666666664</v>
      </c>
      <c r="C439" s="21">
        <v>105140.75046909587</v>
      </c>
      <c r="D439" s="21">
        <v>1423.3714078018213</v>
      </c>
    </row>
    <row r="440" spans="1:4">
      <c r="A440" s="10">
        <v>45296.416666666664</v>
      </c>
      <c r="B440" s="10">
        <v>45296.427083333336</v>
      </c>
      <c r="C440" s="21">
        <v>102329.11326068458</v>
      </c>
      <c r="D440" s="21">
        <v>1482.0218060356117</v>
      </c>
    </row>
    <row r="441" spans="1:4">
      <c r="A441" s="10">
        <v>45296.427083333336</v>
      </c>
      <c r="B441" s="10">
        <v>45296.4375</v>
      </c>
      <c r="C441" s="21">
        <v>103099.9571936047</v>
      </c>
      <c r="D441" s="21">
        <v>1600.0668750962277</v>
      </c>
    </row>
    <row r="442" spans="1:4">
      <c r="A442" s="10">
        <v>45296.4375</v>
      </c>
      <c r="B442" s="10">
        <v>45296.447916666664</v>
      </c>
      <c r="C442" s="21">
        <v>101225.22917620343</v>
      </c>
      <c r="D442" s="21">
        <v>1816.6474930242414</v>
      </c>
    </row>
    <row r="443" spans="1:4">
      <c r="A443" s="10">
        <v>45296.447916666664</v>
      </c>
      <c r="B443" s="10">
        <v>45296.458333333336</v>
      </c>
      <c r="C443" s="21">
        <v>102519.34058462518</v>
      </c>
      <c r="D443" s="21">
        <v>2140.9585735440523</v>
      </c>
    </row>
    <row r="444" spans="1:4">
      <c r="A444" s="10">
        <v>45296.458333333336</v>
      </c>
      <c r="B444" s="10">
        <v>45296.46875</v>
      </c>
      <c r="C444" s="21">
        <v>99792.181825511798</v>
      </c>
      <c r="D444" s="21">
        <v>2272.0741686048459</v>
      </c>
    </row>
    <row r="445" spans="1:4">
      <c r="A445" s="10">
        <v>45296.46875</v>
      </c>
      <c r="B445" s="10">
        <v>45296.479166666664</v>
      </c>
      <c r="C445" s="21">
        <v>99261.770405222254</v>
      </c>
      <c r="D445" s="21">
        <v>2504.5547147086018</v>
      </c>
    </row>
    <row r="446" spans="1:4">
      <c r="A446" s="10">
        <v>45296.479166666664</v>
      </c>
      <c r="B446" s="10">
        <v>45296.489583333336</v>
      </c>
      <c r="C446" s="21">
        <v>99635.940797253439</v>
      </c>
      <c r="D446" s="21">
        <v>2671.2343293647382</v>
      </c>
    </row>
    <row r="447" spans="1:4">
      <c r="A447" s="10">
        <v>45296.489583333336</v>
      </c>
      <c r="B447" s="10">
        <v>45296.5</v>
      </c>
      <c r="C447" s="21">
        <v>100145.71953937993</v>
      </c>
      <c r="D447" s="21">
        <v>2571.480933949329</v>
      </c>
    </row>
    <row r="448" spans="1:4">
      <c r="A448" s="10">
        <v>45296.5</v>
      </c>
      <c r="B448" s="10">
        <v>45296.510416666664</v>
      </c>
      <c r="C448" s="21">
        <v>95097.45996588697</v>
      </c>
      <c r="D448" s="21">
        <v>2694.9792373915857</v>
      </c>
    </row>
    <row r="449" spans="1:4">
      <c r="A449" s="10">
        <v>45296.510416666664</v>
      </c>
      <c r="B449" s="10">
        <v>45296.520833333336</v>
      </c>
      <c r="C449" s="21">
        <v>95047.002345004352</v>
      </c>
      <c r="D449" s="21">
        <v>3310.7161561641274</v>
      </c>
    </row>
    <row r="450" spans="1:4">
      <c r="A450" s="10">
        <v>45296.520833333336</v>
      </c>
      <c r="B450" s="10">
        <v>45296.53125</v>
      </c>
      <c r="C450" s="21">
        <v>94245.337106414911</v>
      </c>
      <c r="D450" s="21">
        <v>3199.5642075627716</v>
      </c>
    </row>
    <row r="451" spans="1:4">
      <c r="A451" s="10">
        <v>45296.53125</v>
      </c>
      <c r="B451" s="10">
        <v>45296.541666666664</v>
      </c>
      <c r="C451" s="21">
        <v>93116.67786565228</v>
      </c>
      <c r="D451" s="21">
        <v>3783.0713853686875</v>
      </c>
    </row>
    <row r="452" spans="1:4">
      <c r="A452" s="10">
        <v>45296.541666666664</v>
      </c>
      <c r="B452" s="10">
        <v>45296.552083333336</v>
      </c>
      <c r="C452" s="21">
        <v>86670.916775416175</v>
      </c>
      <c r="D452" s="21">
        <v>3884.2766849013906</v>
      </c>
    </row>
    <row r="453" spans="1:4">
      <c r="A453" s="10">
        <v>45296.552083333336</v>
      </c>
      <c r="B453" s="10">
        <v>45296.5625</v>
      </c>
      <c r="C453" s="21">
        <v>85290.417075694844</v>
      </c>
      <c r="D453" s="21">
        <v>3174.2893398073065</v>
      </c>
    </row>
    <row r="454" spans="1:4">
      <c r="A454" s="10">
        <v>45296.5625</v>
      </c>
      <c r="B454" s="10">
        <v>45296.572916666664</v>
      </c>
      <c r="C454" s="21">
        <v>82934.269739636016</v>
      </c>
      <c r="D454" s="21">
        <v>3300.7438663914022</v>
      </c>
    </row>
    <row r="455" spans="1:4">
      <c r="A455" s="10">
        <v>45296.572916666664</v>
      </c>
      <c r="B455" s="10">
        <v>45296.583333333336</v>
      </c>
      <c r="C455" s="21">
        <v>81090.299155584027</v>
      </c>
      <c r="D455" s="21">
        <v>3167.8848528973895</v>
      </c>
    </row>
    <row r="456" spans="1:4">
      <c r="A456" s="10">
        <v>45296.583333333336</v>
      </c>
      <c r="B456" s="10">
        <v>45296.59375</v>
      </c>
      <c r="C456" s="21">
        <v>79806.033091925361</v>
      </c>
      <c r="D456" s="21">
        <v>2707.4784956190597</v>
      </c>
    </row>
    <row r="457" spans="1:4">
      <c r="A457" s="10">
        <v>45296.59375</v>
      </c>
      <c r="B457" s="10">
        <v>45296.604166666664</v>
      </c>
      <c r="C457" s="21">
        <v>78277.745976044418</v>
      </c>
      <c r="D457" s="21">
        <v>2544.2114390203146</v>
      </c>
    </row>
    <row r="458" spans="1:4">
      <c r="A458" s="10">
        <v>45296.604166666664</v>
      </c>
      <c r="B458" s="10">
        <v>45296.614583333336</v>
      </c>
      <c r="C458" s="21">
        <v>79963.695052724303</v>
      </c>
      <c r="D458" s="21">
        <v>2186.3398417299727</v>
      </c>
    </row>
    <row r="459" spans="1:4">
      <c r="A459" s="10">
        <v>45296.614583333336</v>
      </c>
      <c r="B459" s="10">
        <v>45296.625</v>
      </c>
      <c r="C459" s="21">
        <v>77502.633407075555</v>
      </c>
      <c r="D459" s="21">
        <v>2020.7444936320328</v>
      </c>
    </row>
    <row r="460" spans="1:4">
      <c r="A460" s="10">
        <v>45296.625</v>
      </c>
      <c r="B460" s="10">
        <v>45296.635416666664</v>
      </c>
      <c r="C460" s="21">
        <v>82235.118909779019</v>
      </c>
      <c r="D460" s="21">
        <v>1831.8791918447914</v>
      </c>
    </row>
    <row r="461" spans="1:4">
      <c r="A461" s="10">
        <v>45296.635416666664</v>
      </c>
      <c r="B461" s="10">
        <v>45296.645833333336</v>
      </c>
      <c r="C461" s="21">
        <v>80979.675779480778</v>
      </c>
      <c r="D461" s="21">
        <v>1691.7772056495855</v>
      </c>
    </row>
    <row r="462" spans="1:4">
      <c r="A462" s="10">
        <v>45296.645833333336</v>
      </c>
      <c r="B462" s="10">
        <v>45296.65625</v>
      </c>
      <c r="C462" s="21">
        <v>83269.176594049684</v>
      </c>
      <c r="D462" s="21">
        <v>1569.481919621137</v>
      </c>
    </row>
    <row r="463" spans="1:4">
      <c r="A463" s="10">
        <v>45296.65625</v>
      </c>
      <c r="B463" s="10">
        <v>45296.666666666664</v>
      </c>
      <c r="C463" s="21">
        <v>84656.048842716453</v>
      </c>
      <c r="D463" s="21">
        <v>1484.9145027280642</v>
      </c>
    </row>
    <row r="464" spans="1:4">
      <c r="A464" s="10">
        <v>45296.666666666664</v>
      </c>
      <c r="B464" s="10">
        <v>45296.677083333336</v>
      </c>
      <c r="C464" s="21">
        <v>87584.943986544822</v>
      </c>
      <c r="D464" s="21">
        <v>1484.963358662513</v>
      </c>
    </row>
    <row r="465" spans="1:4">
      <c r="A465" s="10">
        <v>45296.677083333336</v>
      </c>
      <c r="B465" s="10">
        <v>45296.6875</v>
      </c>
      <c r="C465" s="21">
        <v>89321.657846660892</v>
      </c>
      <c r="D465" s="21">
        <v>1498.0277214287232</v>
      </c>
    </row>
    <row r="466" spans="1:4">
      <c r="A466" s="10">
        <v>45296.6875</v>
      </c>
      <c r="B466" s="10">
        <v>45296.697916666664</v>
      </c>
      <c r="C466" s="21">
        <v>85794.561486133069</v>
      </c>
      <c r="D466" s="21">
        <v>1478.4244888048024</v>
      </c>
    </row>
    <row r="467" spans="1:4">
      <c r="A467" s="10">
        <v>45296.697916666664</v>
      </c>
      <c r="B467" s="10">
        <v>45296.708333333336</v>
      </c>
      <c r="C467" s="21">
        <v>79985.538865680253</v>
      </c>
      <c r="D467" s="21">
        <v>1499.3755237598953</v>
      </c>
    </row>
    <row r="468" spans="1:4">
      <c r="A468" s="10">
        <v>45296.708333333336</v>
      </c>
      <c r="B468" s="10">
        <v>45296.71875</v>
      </c>
      <c r="C468" s="21">
        <v>80119.639271601438</v>
      </c>
      <c r="D468" s="21">
        <v>1484.8077382504894</v>
      </c>
    </row>
    <row r="469" spans="1:4">
      <c r="A469" s="10">
        <v>45296.71875</v>
      </c>
      <c r="B469" s="10">
        <v>45296.729166666664</v>
      </c>
      <c r="C469" s="21">
        <v>83798.491137113961</v>
      </c>
      <c r="D469" s="21">
        <v>1503.713643088229</v>
      </c>
    </row>
    <row r="470" spans="1:4">
      <c r="A470" s="10">
        <v>45296.729166666664</v>
      </c>
      <c r="B470" s="10">
        <v>45296.739583333336</v>
      </c>
      <c r="C470" s="21">
        <v>82383.618338659187</v>
      </c>
      <c r="D470" s="21">
        <v>1485.6377261845796</v>
      </c>
    </row>
    <row r="471" spans="1:4">
      <c r="A471" s="10">
        <v>45296.739583333336</v>
      </c>
      <c r="B471" s="10">
        <v>45296.75</v>
      </c>
      <c r="C471" s="21">
        <v>87341.844231683324</v>
      </c>
      <c r="D471" s="21">
        <v>1479.3451742297432</v>
      </c>
    </row>
    <row r="472" spans="1:4">
      <c r="A472" s="10">
        <v>45296.75</v>
      </c>
      <c r="B472" s="10">
        <v>45296.760416666664</v>
      </c>
      <c r="C472" s="21">
        <v>87274.546550201572</v>
      </c>
      <c r="D472" s="21">
        <v>1479.5194104989575</v>
      </c>
    </row>
    <row r="473" spans="1:4">
      <c r="A473" s="10">
        <v>45296.760416666664</v>
      </c>
      <c r="B473" s="10">
        <v>45296.770833333336</v>
      </c>
      <c r="C473" s="21">
        <v>85489.372262156612</v>
      </c>
      <c r="D473" s="21">
        <v>1463.5402852365451</v>
      </c>
    </row>
    <row r="474" spans="1:4">
      <c r="A474" s="10">
        <v>45296.770833333336</v>
      </c>
      <c r="B474" s="10">
        <v>45296.78125</v>
      </c>
      <c r="C474" s="21">
        <v>81683.810222372776</v>
      </c>
      <c r="D474" s="21">
        <v>1454.1064293407276</v>
      </c>
    </row>
    <row r="475" spans="1:4">
      <c r="A475" s="10">
        <v>45296.78125</v>
      </c>
      <c r="B475" s="10">
        <v>45296.791666666664</v>
      </c>
      <c r="C475" s="21">
        <v>80370.421809869964</v>
      </c>
      <c r="D475" s="21">
        <v>1442.0380400481263</v>
      </c>
    </row>
    <row r="476" spans="1:4">
      <c r="A476" s="10">
        <v>45296.791666666664</v>
      </c>
      <c r="B476" s="10">
        <v>45296.802083333336</v>
      </c>
      <c r="C476" s="21">
        <v>77789.53384880806</v>
      </c>
      <c r="D476" s="21">
        <v>1386.3480862237654</v>
      </c>
    </row>
    <row r="477" spans="1:4">
      <c r="A477" s="10">
        <v>45296.802083333336</v>
      </c>
      <c r="B477" s="10">
        <v>45296.8125</v>
      </c>
      <c r="C477" s="21">
        <v>76505.377139431192</v>
      </c>
      <c r="D477" s="21">
        <v>1362.888831087364</v>
      </c>
    </row>
    <row r="478" spans="1:4">
      <c r="A478" s="10">
        <v>45296.8125</v>
      </c>
      <c r="B478" s="10">
        <v>45296.822916666664</v>
      </c>
      <c r="C478" s="21">
        <v>77441.475739265137</v>
      </c>
      <c r="D478" s="21">
        <v>1370.5098291117358</v>
      </c>
    </row>
    <row r="479" spans="1:4">
      <c r="A479" s="10">
        <v>45296.822916666664</v>
      </c>
      <c r="B479" s="10">
        <v>45296.833333333336</v>
      </c>
      <c r="C479" s="21">
        <v>77357.549355600888</v>
      </c>
      <c r="D479" s="21">
        <v>1335.4951855204536</v>
      </c>
    </row>
    <row r="480" spans="1:4">
      <c r="A480" s="10">
        <v>45296.833333333336</v>
      </c>
      <c r="B480" s="10">
        <v>45296.84375</v>
      </c>
      <c r="C480" s="21">
        <v>72311.470694409261</v>
      </c>
      <c r="D480" s="21">
        <v>1324.8756449344273</v>
      </c>
    </row>
    <row r="481" spans="1:4">
      <c r="A481" s="10">
        <v>45296.84375</v>
      </c>
      <c r="B481" s="10">
        <v>45296.854166666664</v>
      </c>
      <c r="C481" s="21">
        <v>72204.800458530153</v>
      </c>
      <c r="D481" s="21">
        <v>1202.2364803348351</v>
      </c>
    </row>
    <row r="482" spans="1:4">
      <c r="A482" s="10">
        <v>45296.854166666664</v>
      </c>
      <c r="B482" s="10">
        <v>45296.864583333336</v>
      </c>
      <c r="C482" s="21">
        <v>71879.317377170126</v>
      </c>
      <c r="D482" s="21">
        <v>1328.6946593112543</v>
      </c>
    </row>
    <row r="483" spans="1:4">
      <c r="A483" s="10">
        <v>45296.864583333336</v>
      </c>
      <c r="B483" s="10">
        <v>45296.875</v>
      </c>
      <c r="C483" s="21">
        <v>70923.699601237109</v>
      </c>
      <c r="D483" s="21">
        <v>1332.6152895099708</v>
      </c>
    </row>
    <row r="484" spans="1:4">
      <c r="A484" s="10">
        <v>45296.875</v>
      </c>
      <c r="B484" s="10">
        <v>45296.885416666664</v>
      </c>
      <c r="C484" s="21">
        <v>67756.273972505267</v>
      </c>
      <c r="D484" s="21">
        <v>1392.271069147663</v>
      </c>
    </row>
    <row r="485" spans="1:4">
      <c r="A485" s="10">
        <v>45296.885416666664</v>
      </c>
      <c r="B485" s="10">
        <v>45296.895833333336</v>
      </c>
      <c r="C485" s="21">
        <v>67446.657972588349</v>
      </c>
      <c r="D485" s="21">
        <v>1486.1596384110567</v>
      </c>
    </row>
    <row r="486" spans="1:4">
      <c r="A486" s="10">
        <v>45296.895833333336</v>
      </c>
      <c r="B486" s="10">
        <v>45296.90625</v>
      </c>
      <c r="C486" s="21">
        <v>66305.275830910643</v>
      </c>
      <c r="D486" s="21">
        <v>1606.553855425919</v>
      </c>
    </row>
    <row r="487" spans="1:4">
      <c r="A487" s="10">
        <v>45296.90625</v>
      </c>
      <c r="B487" s="10">
        <v>45296.916666666664</v>
      </c>
      <c r="C487" s="21">
        <v>66547.145444986585</v>
      </c>
      <c r="D487" s="21">
        <v>1650.6697513039339</v>
      </c>
    </row>
    <row r="488" spans="1:4">
      <c r="A488" s="10">
        <v>45296.916666666664</v>
      </c>
      <c r="B488" s="10">
        <v>45296.927083333336</v>
      </c>
      <c r="C488" s="21">
        <v>62802.826613202174</v>
      </c>
      <c r="D488" s="21">
        <v>1730.0390342383564</v>
      </c>
    </row>
    <row r="489" spans="1:4">
      <c r="A489" s="10">
        <v>45296.927083333336</v>
      </c>
      <c r="B489" s="10">
        <v>45296.9375</v>
      </c>
      <c r="C489" s="21">
        <v>62566.649574148578</v>
      </c>
      <c r="D489" s="21">
        <v>1790.1442907166816</v>
      </c>
    </row>
    <row r="490" spans="1:4">
      <c r="A490" s="10">
        <v>45296.9375</v>
      </c>
      <c r="B490" s="10">
        <v>45296.947916666664</v>
      </c>
      <c r="C490" s="21">
        <v>61951.822453385175</v>
      </c>
      <c r="D490" s="21">
        <v>1819.6462695028229</v>
      </c>
    </row>
    <row r="491" spans="1:4">
      <c r="A491" s="10">
        <v>45296.947916666664</v>
      </c>
      <c r="B491" s="10">
        <v>45296.958333333336</v>
      </c>
      <c r="C491" s="21">
        <v>62822.200062029493</v>
      </c>
      <c r="D491" s="21">
        <v>1854.2087055359093</v>
      </c>
    </row>
    <row r="492" spans="1:4">
      <c r="A492" s="10">
        <v>45296.958333333336</v>
      </c>
      <c r="B492" s="10">
        <v>45296.96875</v>
      </c>
      <c r="C492" s="21">
        <v>61357.511191731661</v>
      </c>
      <c r="D492" s="21">
        <v>1855.8200732678083</v>
      </c>
    </row>
    <row r="493" spans="1:4">
      <c r="A493" s="10">
        <v>45296.96875</v>
      </c>
      <c r="B493" s="10">
        <v>45296.979166666664</v>
      </c>
      <c r="C493" s="21">
        <v>60242.242037965829</v>
      </c>
      <c r="D493" s="21">
        <v>1894.5752522932339</v>
      </c>
    </row>
    <row r="494" spans="1:4">
      <c r="A494" s="10">
        <v>45296.979166666664</v>
      </c>
      <c r="B494" s="10">
        <v>45296.989583333336</v>
      </c>
      <c r="C494" s="21">
        <v>60219.727382744852</v>
      </c>
      <c r="D494" s="21">
        <v>1889.5885687962136</v>
      </c>
    </row>
    <row r="495" spans="1:4">
      <c r="A495" s="10">
        <v>45296.989583333336</v>
      </c>
      <c r="B495" s="10">
        <v>45297</v>
      </c>
      <c r="C495" s="21">
        <v>59748.2009780351</v>
      </c>
      <c r="D495" s="21">
        <v>1888.2732107967536</v>
      </c>
    </row>
    <row r="496" spans="1:4">
      <c r="A496" s="10">
        <v>45297</v>
      </c>
      <c r="B496" s="10">
        <v>45297.010416666664</v>
      </c>
      <c r="C496" s="21">
        <v>56143.242799266874</v>
      </c>
      <c r="D496" s="21">
        <v>2003.7483731435696</v>
      </c>
    </row>
    <row r="497" spans="1:4">
      <c r="A497" s="10">
        <v>45297.010416666664</v>
      </c>
      <c r="B497" s="10">
        <v>45297.020833333336</v>
      </c>
      <c r="C497" s="21">
        <v>55768.483562264548</v>
      </c>
      <c r="D497" s="21">
        <v>1985.8183628405441</v>
      </c>
    </row>
    <row r="498" spans="1:4">
      <c r="A498" s="10">
        <v>45297.020833333336</v>
      </c>
      <c r="B498" s="10">
        <v>45297.03125</v>
      </c>
      <c r="C498" s="21">
        <v>55662.228550415515</v>
      </c>
      <c r="D498" s="21">
        <v>1982.5020976456672</v>
      </c>
    </row>
    <row r="499" spans="1:4">
      <c r="A499" s="10">
        <v>45297.03125</v>
      </c>
      <c r="B499" s="10">
        <v>45297.041666666664</v>
      </c>
      <c r="C499" s="21">
        <v>56504.752439284362</v>
      </c>
      <c r="D499" s="21">
        <v>1969.4941113735385</v>
      </c>
    </row>
    <row r="500" spans="1:4">
      <c r="A500" s="10">
        <v>45297.041666666664</v>
      </c>
      <c r="B500" s="10">
        <v>45297.052083333336</v>
      </c>
      <c r="C500" s="21">
        <v>56529.345978785874</v>
      </c>
      <c r="D500" s="21">
        <v>1970.8153241472553</v>
      </c>
    </row>
    <row r="501" spans="1:4">
      <c r="A501" s="10">
        <v>45297.052083333336</v>
      </c>
      <c r="B501" s="10">
        <v>45297.0625</v>
      </c>
      <c r="C501" s="21">
        <v>57290.241633242564</v>
      </c>
      <c r="D501" s="21">
        <v>1970.0079571412093</v>
      </c>
    </row>
    <row r="502" spans="1:4">
      <c r="A502" s="10">
        <v>45297.0625</v>
      </c>
      <c r="B502" s="10">
        <v>45297.072916666664</v>
      </c>
      <c r="C502" s="21">
        <v>58435.393916246481</v>
      </c>
      <c r="D502" s="21">
        <v>1982.1575951197999</v>
      </c>
    </row>
    <row r="503" spans="1:4">
      <c r="A503" s="10">
        <v>45297.072916666664</v>
      </c>
      <c r="B503" s="10">
        <v>45297.083333333336</v>
      </c>
      <c r="C503" s="21">
        <v>57879.358131726542</v>
      </c>
      <c r="D503" s="21">
        <v>2000.3740924474444</v>
      </c>
    </row>
    <row r="504" spans="1:4">
      <c r="A504" s="10">
        <v>45297.083333333336</v>
      </c>
      <c r="B504" s="10">
        <v>45297.09375</v>
      </c>
      <c r="C504" s="21">
        <v>57531.990042265774</v>
      </c>
      <c r="D504" s="21">
        <v>2011.3854291070124</v>
      </c>
    </row>
    <row r="505" spans="1:4">
      <c r="A505" s="10">
        <v>45297.09375</v>
      </c>
      <c r="B505" s="10">
        <v>45297.104166666664</v>
      </c>
      <c r="C505" s="21">
        <v>58723.775186613733</v>
      </c>
      <c r="D505" s="21">
        <v>2031.9027273218919</v>
      </c>
    </row>
    <row r="506" spans="1:4">
      <c r="A506" s="10">
        <v>45297.104166666664</v>
      </c>
      <c r="B506" s="10">
        <v>45297.114583333336</v>
      </c>
      <c r="C506" s="21">
        <v>57859.834122062253</v>
      </c>
      <c r="D506" s="21">
        <v>2060.3726457290368</v>
      </c>
    </row>
    <row r="507" spans="1:4">
      <c r="A507" s="10">
        <v>45297.114583333336</v>
      </c>
      <c r="B507" s="10">
        <v>45297.125</v>
      </c>
      <c r="C507" s="21">
        <v>57081.660003617879</v>
      </c>
      <c r="D507" s="21">
        <v>2087.9019488234981</v>
      </c>
    </row>
    <row r="508" spans="1:4">
      <c r="A508" s="10">
        <v>45297.125</v>
      </c>
      <c r="B508" s="10">
        <v>45297.135416666664</v>
      </c>
      <c r="C508" s="21">
        <v>54574.139222684389</v>
      </c>
      <c r="D508" s="21">
        <v>2109.0037145925367</v>
      </c>
    </row>
    <row r="509" spans="1:4">
      <c r="A509" s="10">
        <v>45297.135416666664</v>
      </c>
      <c r="B509" s="10">
        <v>45297.145833333336</v>
      </c>
      <c r="C509" s="21">
        <v>53665.152535340159</v>
      </c>
      <c r="D509" s="21">
        <v>2113.1333392476176</v>
      </c>
    </row>
    <row r="510" spans="1:4">
      <c r="A510" s="10">
        <v>45297.145833333336</v>
      </c>
      <c r="B510" s="10">
        <v>45297.15625</v>
      </c>
      <c r="C510" s="21">
        <v>53728.934911773678</v>
      </c>
      <c r="D510" s="21">
        <v>2123.1753721990872</v>
      </c>
    </row>
    <row r="511" spans="1:4">
      <c r="A511" s="10">
        <v>45297.15625</v>
      </c>
      <c r="B511" s="10">
        <v>45297.166666666664</v>
      </c>
      <c r="C511" s="21">
        <v>55489.438964758076</v>
      </c>
      <c r="D511" s="21">
        <v>2123.29858684583</v>
      </c>
    </row>
    <row r="512" spans="1:4">
      <c r="A512" s="10">
        <v>45297.166666666664</v>
      </c>
      <c r="B512" s="10">
        <v>45297.177083333336</v>
      </c>
      <c r="C512" s="21">
        <v>55955.563020746042</v>
      </c>
      <c r="D512" s="21">
        <v>2092.5948151412358</v>
      </c>
    </row>
    <row r="513" spans="1:4">
      <c r="A513" s="10">
        <v>45297.177083333336</v>
      </c>
      <c r="B513" s="10">
        <v>45297.1875</v>
      </c>
      <c r="C513" s="21">
        <v>57757.494271441785</v>
      </c>
      <c r="D513" s="21">
        <v>2065.7224883652389</v>
      </c>
    </row>
    <row r="514" spans="1:4">
      <c r="A514" s="10">
        <v>45297.1875</v>
      </c>
      <c r="B514" s="10">
        <v>45297.197916666664</v>
      </c>
      <c r="C514" s="21">
        <v>58030.323832597911</v>
      </c>
      <c r="D514" s="21">
        <v>2043.5847750074024</v>
      </c>
    </row>
    <row r="515" spans="1:4">
      <c r="A515" s="10">
        <v>45297.197916666664</v>
      </c>
      <c r="B515" s="10">
        <v>45297.208333333336</v>
      </c>
      <c r="C515" s="21">
        <v>58633.636529469601</v>
      </c>
      <c r="D515" s="21">
        <v>1988.2793177855256</v>
      </c>
    </row>
    <row r="516" spans="1:4">
      <c r="A516" s="10">
        <v>45297.208333333336</v>
      </c>
      <c r="B516" s="10">
        <v>45297.21875</v>
      </c>
      <c r="C516" s="21">
        <v>57864.48410489189</v>
      </c>
      <c r="D516" s="21">
        <v>1926.3967683771125</v>
      </c>
    </row>
    <row r="517" spans="1:4">
      <c r="A517" s="10">
        <v>45297.21875</v>
      </c>
      <c r="B517" s="10">
        <v>45297.229166666664</v>
      </c>
      <c r="C517" s="21">
        <v>57389.006061904074</v>
      </c>
      <c r="D517" s="21">
        <v>1883.4611245235055</v>
      </c>
    </row>
    <row r="518" spans="1:4">
      <c r="A518" s="10">
        <v>45297.229166666664</v>
      </c>
      <c r="B518" s="10">
        <v>45297.239583333336</v>
      </c>
      <c r="C518" s="21">
        <v>55558.2034773134</v>
      </c>
      <c r="D518" s="21">
        <v>1812.4049141694661</v>
      </c>
    </row>
    <row r="519" spans="1:4">
      <c r="A519" s="10">
        <v>45297.239583333336</v>
      </c>
      <c r="B519" s="10">
        <v>45297.25</v>
      </c>
      <c r="C519" s="21">
        <v>54808.407657983866</v>
      </c>
      <c r="D519" s="21">
        <v>1666.712809250412</v>
      </c>
    </row>
    <row r="520" spans="1:4">
      <c r="A520" s="10">
        <v>45297.25</v>
      </c>
      <c r="B520" s="10">
        <v>45297.260416666664</v>
      </c>
      <c r="C520" s="21">
        <v>56199.858230084967</v>
      </c>
      <c r="D520" s="21">
        <v>1475.0864084407092</v>
      </c>
    </row>
    <row r="521" spans="1:4">
      <c r="A521" s="10">
        <v>45297.260416666664</v>
      </c>
      <c r="B521" s="10">
        <v>45297.270833333336</v>
      </c>
      <c r="C521" s="21">
        <v>57059.700311505745</v>
      </c>
      <c r="D521" s="21">
        <v>1413.539423307916</v>
      </c>
    </row>
    <row r="522" spans="1:4">
      <c r="A522" s="10">
        <v>45297.270833333336</v>
      </c>
      <c r="B522" s="10">
        <v>45297.28125</v>
      </c>
      <c r="C522" s="21">
        <v>57744.582290927625</v>
      </c>
      <c r="D522" s="21">
        <v>1441.6016031587212</v>
      </c>
    </row>
    <row r="523" spans="1:4">
      <c r="A523" s="10">
        <v>45297.28125</v>
      </c>
      <c r="B523" s="10">
        <v>45297.291666666664</v>
      </c>
      <c r="C523" s="21">
        <v>57486.777901340582</v>
      </c>
      <c r="D523" s="21">
        <v>1424.8823551461569</v>
      </c>
    </row>
    <row r="524" spans="1:4">
      <c r="A524" s="10">
        <v>45297.291666666664</v>
      </c>
      <c r="B524" s="10">
        <v>45297.302083333336</v>
      </c>
      <c r="C524" s="21">
        <v>58614.087161798678</v>
      </c>
      <c r="D524" s="21">
        <v>1426.0224979712361</v>
      </c>
    </row>
    <row r="525" spans="1:4">
      <c r="A525" s="10">
        <v>45297.302083333336</v>
      </c>
      <c r="B525" s="10">
        <v>45297.3125</v>
      </c>
      <c r="C525" s="21">
        <v>61089.663047751681</v>
      </c>
      <c r="D525" s="21">
        <v>1409.8128028002607</v>
      </c>
    </row>
    <row r="526" spans="1:4">
      <c r="A526" s="10">
        <v>45297.3125</v>
      </c>
      <c r="B526" s="10">
        <v>45297.322916666664</v>
      </c>
      <c r="C526" s="21">
        <v>62981.775839843081</v>
      </c>
      <c r="D526" s="21">
        <v>1401.1423988868974</v>
      </c>
    </row>
    <row r="527" spans="1:4">
      <c r="A527" s="10">
        <v>45297.322916666664</v>
      </c>
      <c r="B527" s="10">
        <v>45297.333333333336</v>
      </c>
      <c r="C527" s="21">
        <v>62315.84493525399</v>
      </c>
      <c r="D527" s="21">
        <v>1402.934377481813</v>
      </c>
    </row>
    <row r="528" spans="1:4">
      <c r="A528" s="10">
        <v>45297.333333333336</v>
      </c>
      <c r="B528" s="10">
        <v>45297.34375</v>
      </c>
      <c r="C528" s="21">
        <v>69881.236095265878</v>
      </c>
      <c r="D528" s="21">
        <v>1404.850826493664</v>
      </c>
    </row>
    <row r="529" spans="1:4">
      <c r="A529" s="10">
        <v>45297.34375</v>
      </c>
      <c r="B529" s="10">
        <v>45297.354166666664</v>
      </c>
      <c r="C529" s="21">
        <v>72535.075400373782</v>
      </c>
      <c r="D529" s="21">
        <v>1403.667715345747</v>
      </c>
    </row>
    <row r="530" spans="1:4">
      <c r="A530" s="10">
        <v>45297.354166666664</v>
      </c>
      <c r="B530" s="10">
        <v>45297.364583333336</v>
      </c>
      <c r="C530" s="21">
        <v>71961.613748916847</v>
      </c>
      <c r="D530" s="21">
        <v>1390.3460950724132</v>
      </c>
    </row>
    <row r="531" spans="1:4">
      <c r="A531" s="10">
        <v>45297.364583333336</v>
      </c>
      <c r="B531" s="10">
        <v>45297.375</v>
      </c>
      <c r="C531" s="21">
        <v>72203.873271679899</v>
      </c>
      <c r="D531" s="21">
        <v>1404.2337220514305</v>
      </c>
    </row>
    <row r="532" spans="1:4">
      <c r="A532" s="10">
        <v>45297.375</v>
      </c>
      <c r="B532" s="10">
        <v>45297.385416666664</v>
      </c>
      <c r="C532" s="21">
        <v>72714.832221042394</v>
      </c>
      <c r="D532" s="21">
        <v>1398.8996679212109</v>
      </c>
    </row>
    <row r="533" spans="1:4">
      <c r="A533" s="10">
        <v>45297.385416666664</v>
      </c>
      <c r="B533" s="10">
        <v>45297.395833333336</v>
      </c>
      <c r="C533" s="21">
        <v>72543.419742326529</v>
      </c>
      <c r="D533" s="21">
        <v>1462.1524592652754</v>
      </c>
    </row>
    <row r="534" spans="1:4">
      <c r="A534" s="10">
        <v>45297.395833333336</v>
      </c>
      <c r="B534" s="10">
        <v>45297.40625</v>
      </c>
      <c r="C534" s="21">
        <v>73547.623067605673</v>
      </c>
      <c r="D534" s="21">
        <v>1599.1495767406036</v>
      </c>
    </row>
    <row r="535" spans="1:4">
      <c r="A535" s="10">
        <v>45297.40625</v>
      </c>
      <c r="B535" s="10">
        <v>45297.416666666664</v>
      </c>
      <c r="C535" s="21">
        <v>73453.047625686231</v>
      </c>
      <c r="D535" s="21">
        <v>1709.2404140712529</v>
      </c>
    </row>
    <row r="536" spans="1:4">
      <c r="A536" s="10">
        <v>45297.416666666664</v>
      </c>
      <c r="B536" s="10">
        <v>45297.427083333336</v>
      </c>
      <c r="C536" s="21">
        <v>74285.818252321202</v>
      </c>
      <c r="D536" s="21">
        <v>1779.0442639457581</v>
      </c>
    </row>
    <row r="537" spans="1:4">
      <c r="A537" s="10">
        <v>45297.427083333336</v>
      </c>
      <c r="B537" s="10">
        <v>45297.4375</v>
      </c>
      <c r="C537" s="21">
        <v>74053.100327946231</v>
      </c>
      <c r="D537" s="21">
        <v>1962.5605074178566</v>
      </c>
    </row>
    <row r="538" spans="1:4">
      <c r="A538" s="10">
        <v>45297.4375</v>
      </c>
      <c r="B538" s="10">
        <v>45297.447916666664</v>
      </c>
      <c r="C538" s="21">
        <v>74648.963363032162</v>
      </c>
      <c r="D538" s="21">
        <v>2038.2597762887447</v>
      </c>
    </row>
    <row r="539" spans="1:4">
      <c r="A539" s="10">
        <v>45297.447916666664</v>
      </c>
      <c r="B539" s="10">
        <v>45297.458333333336</v>
      </c>
      <c r="C539" s="21">
        <v>74838.908285217214</v>
      </c>
      <c r="D539" s="21">
        <v>2167.2571778616834</v>
      </c>
    </row>
    <row r="540" spans="1:4">
      <c r="A540" s="10">
        <v>45297.458333333336</v>
      </c>
      <c r="B540" s="10">
        <v>45297.46875</v>
      </c>
      <c r="C540" s="21">
        <v>72218.273498826762</v>
      </c>
      <c r="D540" s="21">
        <v>2233.2401476290447</v>
      </c>
    </row>
    <row r="541" spans="1:4">
      <c r="A541" s="10">
        <v>45297.46875</v>
      </c>
      <c r="B541" s="10">
        <v>45297.479166666664</v>
      </c>
      <c r="C541" s="21">
        <v>70927.636699264898</v>
      </c>
      <c r="D541" s="21">
        <v>2298.4980048323105</v>
      </c>
    </row>
    <row r="542" spans="1:4">
      <c r="A542" s="10">
        <v>45297.479166666664</v>
      </c>
      <c r="B542" s="10">
        <v>45297.489583333336</v>
      </c>
      <c r="C542" s="21">
        <v>72317.086573586697</v>
      </c>
      <c r="D542" s="21">
        <v>2401.1769115632519</v>
      </c>
    </row>
    <row r="543" spans="1:4">
      <c r="A543" s="10">
        <v>45297.489583333336</v>
      </c>
      <c r="B543" s="10">
        <v>45297.5</v>
      </c>
      <c r="C543" s="21">
        <v>72115.78761084548</v>
      </c>
      <c r="D543" s="21">
        <v>2526.9108348295886</v>
      </c>
    </row>
    <row r="544" spans="1:4">
      <c r="A544" s="10">
        <v>45297.5</v>
      </c>
      <c r="B544" s="10">
        <v>45297.510416666664</v>
      </c>
      <c r="C544" s="21">
        <v>65399.730080666515</v>
      </c>
      <c r="D544" s="21">
        <v>2481.9927414380827</v>
      </c>
    </row>
    <row r="545" spans="1:4">
      <c r="A545" s="10">
        <v>45297.510416666664</v>
      </c>
      <c r="B545" s="10">
        <v>45297.520833333336</v>
      </c>
      <c r="C545" s="21">
        <v>65292.450151342753</v>
      </c>
      <c r="D545" s="21">
        <v>2511.3128352301787</v>
      </c>
    </row>
    <row r="546" spans="1:4">
      <c r="A546" s="10">
        <v>45297.520833333336</v>
      </c>
      <c r="B546" s="10">
        <v>45297.53125</v>
      </c>
      <c r="C546" s="21">
        <v>64724.018817946417</v>
      </c>
      <c r="D546" s="21">
        <v>2668.507680805872</v>
      </c>
    </row>
    <row r="547" spans="1:4">
      <c r="A547" s="10">
        <v>45297.53125</v>
      </c>
      <c r="B547" s="10">
        <v>45297.541666666664</v>
      </c>
      <c r="C547" s="21">
        <v>64688.054012900233</v>
      </c>
      <c r="D547" s="21">
        <v>2772.904308663944</v>
      </c>
    </row>
    <row r="548" spans="1:4">
      <c r="A548" s="10">
        <v>45297.541666666664</v>
      </c>
      <c r="B548" s="10">
        <v>45297.552083333336</v>
      </c>
      <c r="C548" s="21">
        <v>62195.64860035832</v>
      </c>
      <c r="D548" s="21">
        <v>2756.4406143904916</v>
      </c>
    </row>
    <row r="549" spans="1:4">
      <c r="A549" s="10">
        <v>45297.552083333336</v>
      </c>
      <c r="B549" s="10">
        <v>45297.5625</v>
      </c>
      <c r="C549" s="21">
        <v>62825.380307744948</v>
      </c>
      <c r="D549" s="21">
        <v>2572.3761934816539</v>
      </c>
    </row>
    <row r="550" spans="1:4">
      <c r="A550" s="10">
        <v>45297.5625</v>
      </c>
      <c r="B550" s="10">
        <v>45297.572916666664</v>
      </c>
      <c r="C550" s="21">
        <v>62622.299004079803</v>
      </c>
      <c r="D550" s="21">
        <v>2341.6108445749637</v>
      </c>
    </row>
    <row r="551" spans="1:4">
      <c r="A551" s="10">
        <v>45297.572916666664</v>
      </c>
      <c r="B551" s="10">
        <v>45297.583333333336</v>
      </c>
      <c r="C551" s="21">
        <v>62664.368481162739</v>
      </c>
      <c r="D551" s="21">
        <v>2259.4659125148733</v>
      </c>
    </row>
    <row r="552" spans="1:4">
      <c r="A552" s="10">
        <v>45297.583333333336</v>
      </c>
      <c r="B552" s="10">
        <v>45297.59375</v>
      </c>
      <c r="C552" s="21">
        <v>64679.818692850029</v>
      </c>
      <c r="D552" s="21">
        <v>2206.7829720398786</v>
      </c>
    </row>
    <row r="553" spans="1:4">
      <c r="A553" s="10">
        <v>45297.59375</v>
      </c>
      <c r="B553" s="10">
        <v>45297.604166666664</v>
      </c>
      <c r="C553" s="21">
        <v>67329.876865356899</v>
      </c>
      <c r="D553" s="21">
        <v>2146.8990515844389</v>
      </c>
    </row>
    <row r="554" spans="1:4">
      <c r="A554" s="10">
        <v>45297.604166666664</v>
      </c>
      <c r="B554" s="10">
        <v>45297.614583333336</v>
      </c>
      <c r="C554" s="21">
        <v>64292.658885945442</v>
      </c>
      <c r="D554" s="21">
        <v>2019.0363037695925</v>
      </c>
    </row>
    <row r="555" spans="1:4">
      <c r="A555" s="10">
        <v>45297.614583333336</v>
      </c>
      <c r="B555" s="10">
        <v>45297.625</v>
      </c>
      <c r="C555" s="21">
        <v>67069.623331577342</v>
      </c>
      <c r="D555" s="21">
        <v>1811.8215118433291</v>
      </c>
    </row>
    <row r="556" spans="1:4">
      <c r="A556" s="10">
        <v>45297.625</v>
      </c>
      <c r="B556" s="10">
        <v>45297.635416666664</v>
      </c>
      <c r="C556" s="21">
        <v>72354.493449500675</v>
      </c>
      <c r="D556" s="21">
        <v>1579.8610185753414</v>
      </c>
    </row>
    <row r="557" spans="1:4">
      <c r="A557" s="10">
        <v>45297.635416666664</v>
      </c>
      <c r="B557" s="10">
        <v>45297.645833333336</v>
      </c>
      <c r="C557" s="21">
        <v>74582.92820573668</v>
      </c>
      <c r="D557" s="21">
        <v>1362.7269123634674</v>
      </c>
    </row>
    <row r="558" spans="1:4">
      <c r="A558" s="10">
        <v>45297.645833333336</v>
      </c>
      <c r="B558" s="10">
        <v>45297.65625</v>
      </c>
      <c r="C558" s="21">
        <v>73314.741460763005</v>
      </c>
      <c r="D558" s="21">
        <v>1313.0630188974715</v>
      </c>
    </row>
    <row r="559" spans="1:4">
      <c r="A559" s="10">
        <v>45297.65625</v>
      </c>
      <c r="B559" s="10">
        <v>45297.666666666664</v>
      </c>
      <c r="C559" s="21">
        <v>72576.397325467988</v>
      </c>
      <c r="D559" s="21">
        <v>1507.7065556255711</v>
      </c>
    </row>
    <row r="560" spans="1:4">
      <c r="A560" s="10">
        <v>45297.666666666664</v>
      </c>
      <c r="B560" s="10">
        <v>45297.677083333336</v>
      </c>
      <c r="C560" s="21">
        <v>78636.8115049607</v>
      </c>
      <c r="D560" s="21">
        <v>1538.8055959727226</v>
      </c>
    </row>
    <row r="561" spans="1:4">
      <c r="A561" s="10">
        <v>45297.677083333336</v>
      </c>
      <c r="B561" s="10">
        <v>45297.6875</v>
      </c>
      <c r="C561" s="21">
        <v>80665.176712296714</v>
      </c>
      <c r="D561" s="21">
        <v>1551.5596480324057</v>
      </c>
    </row>
    <row r="562" spans="1:4">
      <c r="A562" s="10">
        <v>45297.6875</v>
      </c>
      <c r="B562" s="10">
        <v>45297.697916666664</v>
      </c>
      <c r="C562" s="21">
        <v>82185.234736020822</v>
      </c>
      <c r="D562" s="21">
        <v>1545.6037691141605</v>
      </c>
    </row>
    <row r="563" spans="1:4">
      <c r="A563" s="10">
        <v>45297.697916666664</v>
      </c>
      <c r="B563" s="10">
        <v>45297.708333333336</v>
      </c>
      <c r="C563" s="21">
        <v>81519.926408979649</v>
      </c>
      <c r="D563" s="21">
        <v>1567.581266678023</v>
      </c>
    </row>
    <row r="564" spans="1:4">
      <c r="A564" s="10">
        <v>45297.708333333336</v>
      </c>
      <c r="B564" s="10">
        <v>45297.71875</v>
      </c>
      <c r="C564" s="21">
        <v>85955.576740666234</v>
      </c>
      <c r="D564" s="21">
        <v>1557.2163567579814</v>
      </c>
    </row>
    <row r="565" spans="1:4">
      <c r="A565" s="10">
        <v>45297.71875</v>
      </c>
      <c r="B565" s="10">
        <v>45297.729166666664</v>
      </c>
      <c r="C565" s="21">
        <v>88145.397035598711</v>
      </c>
      <c r="D565" s="21">
        <v>1560.4232755583421</v>
      </c>
    </row>
    <row r="566" spans="1:4">
      <c r="A566" s="10">
        <v>45297.729166666664</v>
      </c>
      <c r="B566" s="10">
        <v>45297.739583333336</v>
      </c>
      <c r="C566" s="21">
        <v>85151.084972833269</v>
      </c>
      <c r="D566" s="21">
        <v>1556.2498604588689</v>
      </c>
    </row>
    <row r="567" spans="1:4">
      <c r="A567" s="10">
        <v>45297.739583333336</v>
      </c>
      <c r="B567" s="10">
        <v>45297.75</v>
      </c>
      <c r="C567" s="21">
        <v>82692.705415172459</v>
      </c>
      <c r="D567" s="21">
        <v>1549.4413039287006</v>
      </c>
    </row>
    <row r="568" spans="1:4">
      <c r="A568" s="10">
        <v>45297.75</v>
      </c>
      <c r="B568" s="10">
        <v>45297.760416666664</v>
      </c>
      <c r="C568" s="21">
        <v>83128.889405109629</v>
      </c>
      <c r="D568" s="21">
        <v>1546.1568253825731</v>
      </c>
    </row>
    <row r="569" spans="1:4">
      <c r="A569" s="10">
        <v>45297.760416666664</v>
      </c>
      <c r="B569" s="10">
        <v>45297.770833333336</v>
      </c>
      <c r="C569" s="21">
        <v>82922.11777433657</v>
      </c>
      <c r="D569" s="21">
        <v>1552.8756307442911</v>
      </c>
    </row>
    <row r="570" spans="1:4">
      <c r="A570" s="10">
        <v>45297.770833333336</v>
      </c>
      <c r="B570" s="10">
        <v>45297.78125</v>
      </c>
      <c r="C570" s="21">
        <v>80595.595627792485</v>
      </c>
      <c r="D570" s="21">
        <v>1524.2849698626519</v>
      </c>
    </row>
    <row r="571" spans="1:4">
      <c r="A571" s="10">
        <v>45297.78125</v>
      </c>
      <c r="B571" s="10">
        <v>45297.791666666664</v>
      </c>
      <c r="C571" s="21">
        <v>80179.967176236809</v>
      </c>
      <c r="D571" s="21">
        <v>1504.4643609078098</v>
      </c>
    </row>
    <row r="572" spans="1:4">
      <c r="A572" s="10">
        <v>45297.791666666664</v>
      </c>
      <c r="B572" s="10">
        <v>45297.802083333336</v>
      </c>
      <c r="C572" s="21">
        <v>81610.07398045306</v>
      </c>
      <c r="D572" s="21">
        <v>1435.0308773192423</v>
      </c>
    </row>
    <row r="573" spans="1:4">
      <c r="A573" s="10">
        <v>45297.802083333336</v>
      </c>
      <c r="B573" s="10">
        <v>45297.8125</v>
      </c>
      <c r="C573" s="21">
        <v>82875.655380953744</v>
      </c>
      <c r="D573" s="21">
        <v>1422.1273386510361</v>
      </c>
    </row>
    <row r="574" spans="1:4">
      <c r="A574" s="10">
        <v>45297.8125</v>
      </c>
      <c r="B574" s="10">
        <v>45297.822916666664</v>
      </c>
      <c r="C574" s="21">
        <v>85075.468055958059</v>
      </c>
      <c r="D574" s="21">
        <v>1419.0797126515795</v>
      </c>
    </row>
    <row r="575" spans="1:4">
      <c r="A575" s="10">
        <v>45297.822916666664</v>
      </c>
      <c r="B575" s="10">
        <v>45297.833333333336</v>
      </c>
      <c r="C575" s="21">
        <v>81508.037972897117</v>
      </c>
      <c r="D575" s="21">
        <v>1383.9205678963272</v>
      </c>
    </row>
    <row r="576" spans="1:4">
      <c r="A576" s="10">
        <v>45297.833333333336</v>
      </c>
      <c r="B576" s="10">
        <v>45297.84375</v>
      </c>
      <c r="C576" s="21">
        <v>81047.193080703</v>
      </c>
      <c r="D576" s="21">
        <v>1367.1046035970771</v>
      </c>
    </row>
    <row r="577" spans="1:4">
      <c r="A577" s="10">
        <v>45297.84375</v>
      </c>
      <c r="B577" s="10">
        <v>45297.854166666664</v>
      </c>
      <c r="C577" s="21">
        <v>82222.908211669434</v>
      </c>
      <c r="D577" s="21">
        <v>1367.2890186372597</v>
      </c>
    </row>
    <row r="578" spans="1:4">
      <c r="A578" s="10">
        <v>45297.854166666664</v>
      </c>
      <c r="B578" s="10">
        <v>45297.864583333336</v>
      </c>
      <c r="C578" s="21">
        <v>82284.206711411709</v>
      </c>
      <c r="D578" s="21">
        <v>1369.0804596443895</v>
      </c>
    </row>
    <row r="579" spans="1:4">
      <c r="A579" s="10">
        <v>45297.864583333336</v>
      </c>
      <c r="B579" s="10">
        <v>45297.875</v>
      </c>
      <c r="C579" s="21">
        <v>81604.21696623844</v>
      </c>
      <c r="D579" s="21">
        <v>1374.4915845545966</v>
      </c>
    </row>
    <row r="580" spans="1:4">
      <c r="A580" s="10">
        <v>45297.875</v>
      </c>
      <c r="B580" s="10">
        <v>45297.885416666664</v>
      </c>
      <c r="C580" s="21">
        <v>76399.822190810824</v>
      </c>
      <c r="D580" s="21">
        <v>1428.1589333739589</v>
      </c>
    </row>
    <row r="581" spans="1:4">
      <c r="A581" s="10">
        <v>45297.885416666664</v>
      </c>
      <c r="B581" s="10">
        <v>45297.895833333336</v>
      </c>
      <c r="C581" s="21">
        <v>76278.916533192314</v>
      </c>
      <c r="D581" s="21">
        <v>1520.7143248741829</v>
      </c>
    </row>
    <row r="582" spans="1:4">
      <c r="A582" s="10">
        <v>45297.895833333336</v>
      </c>
      <c r="B582" s="10">
        <v>45297.90625</v>
      </c>
      <c r="C582" s="21">
        <v>76301.436019820889</v>
      </c>
      <c r="D582" s="21">
        <v>1673.4959286579769</v>
      </c>
    </row>
    <row r="583" spans="1:4">
      <c r="A583" s="10">
        <v>45297.90625</v>
      </c>
      <c r="B583" s="10">
        <v>45297.916666666664</v>
      </c>
      <c r="C583" s="21">
        <v>76858.709522567195</v>
      </c>
      <c r="D583" s="21">
        <v>1729.6862459380463</v>
      </c>
    </row>
    <row r="584" spans="1:4">
      <c r="A584" s="10">
        <v>45297.916666666664</v>
      </c>
      <c r="B584" s="10">
        <v>45297.927083333336</v>
      </c>
      <c r="C584" s="21">
        <v>71368.374861124583</v>
      </c>
      <c r="D584" s="21">
        <v>1807.8155243751603</v>
      </c>
    </row>
    <row r="585" spans="1:4">
      <c r="A585" s="10">
        <v>45297.927083333336</v>
      </c>
      <c r="B585" s="10">
        <v>45297.9375</v>
      </c>
      <c r="C585" s="21">
        <v>71325.168748242446</v>
      </c>
      <c r="D585" s="21">
        <v>1882.1972103870653</v>
      </c>
    </row>
    <row r="586" spans="1:4">
      <c r="A586" s="10">
        <v>45297.9375</v>
      </c>
      <c r="B586" s="10">
        <v>45297.947916666664</v>
      </c>
      <c r="C586" s="21">
        <v>71510.875339213526</v>
      </c>
      <c r="D586" s="21">
        <v>1926.4712140547426</v>
      </c>
    </row>
    <row r="587" spans="1:4">
      <c r="A587" s="10">
        <v>45297.947916666664</v>
      </c>
      <c r="B587" s="10">
        <v>45297.958333333336</v>
      </c>
      <c r="C587" s="21">
        <v>70898.897300268523</v>
      </c>
      <c r="D587" s="21">
        <v>1972.4947995787438</v>
      </c>
    </row>
    <row r="588" spans="1:4">
      <c r="A588" s="10">
        <v>45297.958333333336</v>
      </c>
      <c r="B588" s="10">
        <v>45297.96875</v>
      </c>
      <c r="C588" s="21">
        <v>70218.858358619196</v>
      </c>
      <c r="D588" s="21">
        <v>1970.7628223900497</v>
      </c>
    </row>
    <row r="589" spans="1:4">
      <c r="A589" s="10">
        <v>45297.96875</v>
      </c>
      <c r="B589" s="10">
        <v>45297.979166666664</v>
      </c>
      <c r="C589" s="21">
        <v>69694.737710260029</v>
      </c>
      <c r="D589" s="21">
        <v>2017.7036699527578</v>
      </c>
    </row>
    <row r="590" spans="1:4">
      <c r="A590" s="10">
        <v>45297.979166666664</v>
      </c>
      <c r="B590" s="10">
        <v>45297.989583333336</v>
      </c>
      <c r="C590" s="21">
        <v>67026.984632591397</v>
      </c>
      <c r="D590" s="21">
        <v>2005.7654120687346</v>
      </c>
    </row>
    <row r="591" spans="1:4">
      <c r="A591" s="10">
        <v>45297.989583333336</v>
      </c>
      <c r="B591" s="10">
        <v>45298</v>
      </c>
      <c r="C591" s="21">
        <v>69644.384965482299</v>
      </c>
      <c r="D591" s="21">
        <v>1996.7213380047867</v>
      </c>
    </row>
    <row r="592" spans="1:4">
      <c r="A592" s="10">
        <v>45298</v>
      </c>
      <c r="B592" s="10">
        <v>45298.010416666664</v>
      </c>
      <c r="C592" s="21">
        <v>67419.229257267027</v>
      </c>
      <c r="D592" s="21">
        <v>2116.348103877016</v>
      </c>
    </row>
    <row r="593" spans="1:4">
      <c r="A593" s="10">
        <v>45298.010416666664</v>
      </c>
      <c r="B593" s="10">
        <v>45298.020833333336</v>
      </c>
      <c r="C593" s="21">
        <v>69811.369795986247</v>
      </c>
      <c r="D593" s="21">
        <v>2096.2742628384258</v>
      </c>
    </row>
    <row r="594" spans="1:4">
      <c r="A594" s="10">
        <v>45298.020833333336</v>
      </c>
      <c r="B594" s="10">
        <v>45298.03125</v>
      </c>
      <c r="C594" s="21">
        <v>72850.171430823684</v>
      </c>
      <c r="D594" s="21">
        <v>2101.4788805703211</v>
      </c>
    </row>
    <row r="595" spans="1:4">
      <c r="A595" s="10">
        <v>45298.03125</v>
      </c>
      <c r="B595" s="10">
        <v>45298.041666666664</v>
      </c>
      <c r="C595" s="21">
        <v>71990.389136223923</v>
      </c>
      <c r="D595" s="21">
        <v>2088.6040502746037</v>
      </c>
    </row>
    <row r="596" spans="1:4">
      <c r="A596" s="10">
        <v>45298.041666666664</v>
      </c>
      <c r="B596" s="10">
        <v>45298.052083333336</v>
      </c>
      <c r="C596" s="21">
        <v>73265.24756372963</v>
      </c>
      <c r="D596" s="21">
        <v>2076.2309346040474</v>
      </c>
    </row>
    <row r="597" spans="1:4">
      <c r="A597" s="10">
        <v>45298.052083333336</v>
      </c>
      <c r="B597" s="10">
        <v>45298.0625</v>
      </c>
      <c r="C597" s="21">
        <v>67575.088437687533</v>
      </c>
      <c r="D597" s="21">
        <v>2065.7182155073501</v>
      </c>
    </row>
    <row r="598" spans="1:4">
      <c r="A598" s="10">
        <v>45298.0625</v>
      </c>
      <c r="B598" s="10">
        <v>45298.072916666664</v>
      </c>
      <c r="C598" s="21">
        <v>66529.128393129198</v>
      </c>
      <c r="D598" s="21">
        <v>2101.8715690680783</v>
      </c>
    </row>
    <row r="599" spans="1:4">
      <c r="A599" s="10">
        <v>45298.072916666664</v>
      </c>
      <c r="B599" s="10">
        <v>45298.083333333336</v>
      </c>
      <c r="C599" s="21">
        <v>68915.286167695464</v>
      </c>
      <c r="D599" s="21">
        <v>2097.7098410556196</v>
      </c>
    </row>
    <row r="600" spans="1:4">
      <c r="A600" s="10">
        <v>45298.083333333336</v>
      </c>
      <c r="B600" s="10">
        <v>45298.09375</v>
      </c>
      <c r="C600" s="21">
        <v>68107.01467920834</v>
      </c>
      <c r="D600" s="21">
        <v>2117.120501402464</v>
      </c>
    </row>
    <row r="601" spans="1:4">
      <c r="A601" s="10">
        <v>45298.09375</v>
      </c>
      <c r="B601" s="10">
        <v>45298.104166666664</v>
      </c>
      <c r="C601" s="21">
        <v>67288.149051164539</v>
      </c>
      <c r="D601" s="21">
        <v>2138.9682069154678</v>
      </c>
    </row>
    <row r="602" spans="1:4">
      <c r="A602" s="10">
        <v>45298.104166666664</v>
      </c>
      <c r="B602" s="10">
        <v>45298.114583333336</v>
      </c>
      <c r="C602" s="21">
        <v>70092.350634594579</v>
      </c>
      <c r="D602" s="21">
        <v>2170.4640364962606</v>
      </c>
    </row>
    <row r="603" spans="1:4">
      <c r="A603" s="10">
        <v>45298.114583333336</v>
      </c>
      <c r="B603" s="10">
        <v>45298.125</v>
      </c>
      <c r="C603" s="21">
        <v>72702.817612608633</v>
      </c>
      <c r="D603" s="21">
        <v>2202.9127165953291</v>
      </c>
    </row>
    <row r="604" spans="1:4">
      <c r="A604" s="10">
        <v>45298.125</v>
      </c>
      <c r="B604" s="10">
        <v>45298.135416666664</v>
      </c>
      <c r="C604" s="21">
        <v>72247.457619167675</v>
      </c>
      <c r="D604" s="21">
        <v>2234.3459382676447</v>
      </c>
    </row>
    <row r="605" spans="1:4">
      <c r="A605" s="10">
        <v>45298.135416666664</v>
      </c>
      <c r="B605" s="10">
        <v>45298.145833333336</v>
      </c>
      <c r="C605" s="21">
        <v>74249.04352178346</v>
      </c>
      <c r="D605" s="21">
        <v>2242.7157422711853</v>
      </c>
    </row>
    <row r="606" spans="1:4">
      <c r="A606" s="10">
        <v>45298.145833333336</v>
      </c>
      <c r="B606" s="10">
        <v>45298.15625</v>
      </c>
      <c r="C606" s="21">
        <v>73567.280751885759</v>
      </c>
      <c r="D606" s="21">
        <v>2251.1318399053453</v>
      </c>
    </row>
    <row r="607" spans="1:4">
      <c r="A607" s="10">
        <v>45298.15625</v>
      </c>
      <c r="B607" s="10">
        <v>45298.166666666664</v>
      </c>
      <c r="C607" s="21">
        <v>73436.99047961914</v>
      </c>
      <c r="D607" s="21">
        <v>2246.0617633535239</v>
      </c>
    </row>
    <row r="608" spans="1:4">
      <c r="A608" s="10">
        <v>45298.166666666664</v>
      </c>
      <c r="B608" s="10">
        <v>45298.177083333336</v>
      </c>
      <c r="C608" s="21">
        <v>72167.762060118475</v>
      </c>
      <c r="D608" s="21">
        <v>2211.879421130895</v>
      </c>
    </row>
    <row r="609" spans="1:4">
      <c r="A609" s="10">
        <v>45298.177083333336</v>
      </c>
      <c r="B609" s="10">
        <v>45298.1875</v>
      </c>
      <c r="C609" s="21">
        <v>74250.09766159291</v>
      </c>
      <c r="D609" s="21">
        <v>2166.8231751157618</v>
      </c>
    </row>
    <row r="610" spans="1:4">
      <c r="A610" s="10">
        <v>45298.1875</v>
      </c>
      <c r="B610" s="10">
        <v>45298.197916666664</v>
      </c>
      <c r="C610" s="21">
        <v>74244.602514638958</v>
      </c>
      <c r="D610" s="21">
        <v>2137.0427480119033</v>
      </c>
    </row>
    <row r="611" spans="1:4">
      <c r="A611" s="10">
        <v>45298.197916666664</v>
      </c>
      <c r="B611" s="10">
        <v>45298.208333333336</v>
      </c>
      <c r="C611" s="21">
        <v>73752.663059134429</v>
      </c>
      <c r="D611" s="21">
        <v>2104.2334919383675</v>
      </c>
    </row>
    <row r="612" spans="1:4">
      <c r="A612" s="10">
        <v>45298.208333333336</v>
      </c>
      <c r="B612" s="10">
        <v>45298.21875</v>
      </c>
      <c r="C612" s="21">
        <v>75140.790688225941</v>
      </c>
      <c r="D612" s="21">
        <v>2046.645904840085</v>
      </c>
    </row>
    <row r="613" spans="1:4">
      <c r="A613" s="10">
        <v>45298.21875</v>
      </c>
      <c r="B613" s="10">
        <v>45298.229166666664</v>
      </c>
      <c r="C613" s="21">
        <v>75432.518837394338</v>
      </c>
      <c r="D613" s="21">
        <v>1996.7864719249812</v>
      </c>
    </row>
    <row r="614" spans="1:4">
      <c r="A614" s="10">
        <v>45298.229166666664</v>
      </c>
      <c r="B614" s="10">
        <v>45298.239583333336</v>
      </c>
      <c r="C614" s="21">
        <v>78262.934455188879</v>
      </c>
      <c r="D614" s="21">
        <v>1883.1919434267752</v>
      </c>
    </row>
    <row r="615" spans="1:4">
      <c r="A615" s="10">
        <v>45298.239583333336</v>
      </c>
      <c r="B615" s="10">
        <v>45298.25</v>
      </c>
      <c r="C615" s="21">
        <v>76301.124158784602</v>
      </c>
      <c r="D615" s="21">
        <v>1714.9752565714548</v>
      </c>
    </row>
    <row r="616" spans="1:4">
      <c r="A616" s="10">
        <v>45298.25</v>
      </c>
      <c r="B616" s="10">
        <v>45298.260416666664</v>
      </c>
      <c r="C616" s="21">
        <v>70907.897972054256</v>
      </c>
      <c r="D616" s="21">
        <v>1497.6593581320267</v>
      </c>
    </row>
    <row r="617" spans="1:4">
      <c r="A617" s="10">
        <v>45298.260416666664</v>
      </c>
      <c r="B617" s="10">
        <v>45298.270833333336</v>
      </c>
      <c r="C617" s="21">
        <v>67426.068315424636</v>
      </c>
      <c r="D617" s="21">
        <v>1454.4614171083904</v>
      </c>
    </row>
    <row r="618" spans="1:4">
      <c r="A618" s="10">
        <v>45298.270833333336</v>
      </c>
      <c r="B618" s="10">
        <v>45298.28125</v>
      </c>
      <c r="C618" s="21">
        <v>65146.132814511635</v>
      </c>
      <c r="D618" s="21">
        <v>1460.7527418582577</v>
      </c>
    </row>
    <row r="619" spans="1:4">
      <c r="A619" s="10">
        <v>45298.28125</v>
      </c>
      <c r="B619" s="10">
        <v>45298.291666666664</v>
      </c>
      <c r="C619" s="21">
        <v>64724.623780693284</v>
      </c>
      <c r="D619" s="21">
        <v>1455.1337400494772</v>
      </c>
    </row>
    <row r="620" spans="1:4">
      <c r="A620" s="10">
        <v>45298.291666666664</v>
      </c>
      <c r="B620" s="10">
        <v>45298.302083333336</v>
      </c>
      <c r="C620" s="21">
        <v>64639.989962728359</v>
      </c>
      <c r="D620" s="21">
        <v>1457.5843727094052</v>
      </c>
    </row>
    <row r="621" spans="1:4">
      <c r="A621" s="10">
        <v>45298.302083333336</v>
      </c>
      <c r="B621" s="10">
        <v>45298.3125</v>
      </c>
      <c r="C621" s="21">
        <v>63789.370882448267</v>
      </c>
      <c r="D621" s="21">
        <v>1453.7284085687024</v>
      </c>
    </row>
    <row r="622" spans="1:4">
      <c r="A622" s="10">
        <v>45298.3125</v>
      </c>
      <c r="B622" s="10">
        <v>45298.322916666664</v>
      </c>
      <c r="C622" s="21">
        <v>62060.470165461149</v>
      </c>
      <c r="D622" s="21">
        <v>1428.8084431565339</v>
      </c>
    </row>
    <row r="623" spans="1:4">
      <c r="A623" s="10">
        <v>45298.322916666664</v>
      </c>
      <c r="B623" s="10">
        <v>45298.333333333336</v>
      </c>
      <c r="C623" s="21">
        <v>62461.490993606007</v>
      </c>
      <c r="D623" s="21">
        <v>1430.5544028415452</v>
      </c>
    </row>
    <row r="624" spans="1:4">
      <c r="A624" s="10">
        <v>45298.333333333336</v>
      </c>
      <c r="B624" s="10">
        <v>45298.34375</v>
      </c>
      <c r="C624" s="21">
        <v>63848.440827684659</v>
      </c>
      <c r="D624" s="21">
        <v>1408.8953034605847</v>
      </c>
    </row>
    <row r="625" spans="1:4">
      <c r="A625" s="10">
        <v>45298.34375</v>
      </c>
      <c r="B625" s="10">
        <v>45298.354166666664</v>
      </c>
      <c r="C625" s="21">
        <v>63842.44759850666</v>
      </c>
      <c r="D625" s="21">
        <v>1437.8058055062966</v>
      </c>
    </row>
    <row r="626" spans="1:4">
      <c r="A626" s="10">
        <v>45298.354166666664</v>
      </c>
      <c r="B626" s="10">
        <v>45298.364583333336</v>
      </c>
      <c r="C626" s="21">
        <v>64736.165632792276</v>
      </c>
      <c r="D626" s="21">
        <v>1465.5577122495733</v>
      </c>
    </row>
    <row r="627" spans="1:4">
      <c r="A627" s="10">
        <v>45298.364583333336</v>
      </c>
      <c r="B627" s="10">
        <v>45298.375</v>
      </c>
      <c r="C627" s="21">
        <v>65631.273077715159</v>
      </c>
      <c r="D627" s="21">
        <v>1474.3287796300151</v>
      </c>
    </row>
    <row r="628" spans="1:4">
      <c r="A628" s="10">
        <v>45298.375</v>
      </c>
      <c r="B628" s="10">
        <v>45298.385416666664</v>
      </c>
      <c r="C628" s="21">
        <v>64330.739227563929</v>
      </c>
      <c r="D628" s="21">
        <v>1485.070273960677</v>
      </c>
    </row>
    <row r="629" spans="1:4">
      <c r="A629" s="10">
        <v>45298.385416666664</v>
      </c>
      <c r="B629" s="10">
        <v>45298.395833333336</v>
      </c>
      <c r="C629" s="21">
        <v>64819.981293409845</v>
      </c>
      <c r="D629" s="21">
        <v>1504.9944498235025</v>
      </c>
    </row>
    <row r="630" spans="1:4">
      <c r="A630" s="10">
        <v>45298.395833333336</v>
      </c>
      <c r="B630" s="10">
        <v>45298.40625</v>
      </c>
      <c r="C630" s="21">
        <v>64180.933687555756</v>
      </c>
      <c r="D630" s="21">
        <v>1522.5144713254017</v>
      </c>
    </row>
    <row r="631" spans="1:4">
      <c r="A631" s="10">
        <v>45298.40625</v>
      </c>
      <c r="B631" s="10">
        <v>45298.416666666664</v>
      </c>
      <c r="C631" s="21">
        <v>64847.320481679395</v>
      </c>
      <c r="D631" s="21">
        <v>1564.8274129650476</v>
      </c>
    </row>
    <row r="632" spans="1:4">
      <c r="A632" s="10">
        <v>45298.416666666664</v>
      </c>
      <c r="B632" s="10">
        <v>45298.427083333336</v>
      </c>
      <c r="C632" s="21">
        <v>62597.684176460309</v>
      </c>
      <c r="D632" s="21">
        <v>1629.7491078837156</v>
      </c>
    </row>
    <row r="633" spans="1:4">
      <c r="A633" s="10">
        <v>45298.427083333336</v>
      </c>
      <c r="B633" s="10">
        <v>45298.4375</v>
      </c>
      <c r="C633" s="21">
        <v>62371.428069750888</v>
      </c>
      <c r="D633" s="21">
        <v>1824.4789283371588</v>
      </c>
    </row>
    <row r="634" spans="1:4">
      <c r="A634" s="10">
        <v>45298.4375</v>
      </c>
      <c r="B634" s="10">
        <v>45298.447916666664</v>
      </c>
      <c r="C634" s="21">
        <v>62380.818442271084</v>
      </c>
      <c r="D634" s="21">
        <v>1986.4798206872244</v>
      </c>
    </row>
    <row r="635" spans="1:4">
      <c r="A635" s="10">
        <v>45298.447916666664</v>
      </c>
      <c r="B635" s="10">
        <v>45298.458333333336</v>
      </c>
      <c r="C635" s="21">
        <v>63013.44630165118</v>
      </c>
      <c r="D635" s="21">
        <v>2188.5110630798517</v>
      </c>
    </row>
    <row r="636" spans="1:4">
      <c r="A636" s="10">
        <v>45298.458333333336</v>
      </c>
      <c r="B636" s="10">
        <v>45298.46875</v>
      </c>
      <c r="C636" s="21">
        <v>61388.217575587551</v>
      </c>
      <c r="D636" s="21">
        <v>2410.8850021111029</v>
      </c>
    </row>
    <row r="637" spans="1:4">
      <c r="A637" s="10">
        <v>45298.46875</v>
      </c>
      <c r="B637" s="10">
        <v>45298.479166666664</v>
      </c>
      <c r="C637" s="21">
        <v>61357.240243434717</v>
      </c>
      <c r="D637" s="21">
        <v>2645.1388881552512</v>
      </c>
    </row>
    <row r="638" spans="1:4">
      <c r="A638" s="10">
        <v>45298.479166666664</v>
      </c>
      <c r="B638" s="10">
        <v>45298.489583333336</v>
      </c>
      <c r="C638" s="21">
        <v>60278.052652968516</v>
      </c>
      <c r="D638" s="21">
        <v>3077.3164740874718</v>
      </c>
    </row>
    <row r="639" spans="1:4">
      <c r="A639" s="10">
        <v>45298.489583333336</v>
      </c>
      <c r="B639" s="10">
        <v>45298.5</v>
      </c>
      <c r="C639" s="21">
        <v>61096.929390177815</v>
      </c>
      <c r="D639" s="21">
        <v>3355.8146726059886</v>
      </c>
    </row>
    <row r="640" spans="1:4">
      <c r="A640" s="10">
        <v>45298.5</v>
      </c>
      <c r="B640" s="10">
        <v>45298.510416666664</v>
      </c>
      <c r="C640" s="21">
        <v>58791.754106615175</v>
      </c>
      <c r="D640" s="21">
        <v>3318.0530090979178</v>
      </c>
    </row>
    <row r="641" spans="1:4">
      <c r="A641" s="10">
        <v>45298.510416666664</v>
      </c>
      <c r="B641" s="10">
        <v>45298.520833333336</v>
      </c>
      <c r="C641" s="21">
        <v>58957.331901257014</v>
      </c>
      <c r="D641" s="21">
        <v>3404.6439976183824</v>
      </c>
    </row>
    <row r="642" spans="1:4">
      <c r="A642" s="10">
        <v>45298.520833333336</v>
      </c>
      <c r="B642" s="10">
        <v>45298.53125</v>
      </c>
      <c r="C642" s="21">
        <v>58860.386420510586</v>
      </c>
      <c r="D642" s="21">
        <v>3920.4316561524288</v>
      </c>
    </row>
    <row r="643" spans="1:4">
      <c r="A643" s="10">
        <v>45298.53125</v>
      </c>
      <c r="B643" s="10">
        <v>45298.541666666664</v>
      </c>
      <c r="C643" s="21">
        <v>60414.833559876999</v>
      </c>
      <c r="D643" s="21">
        <v>4302.0342941012605</v>
      </c>
    </row>
    <row r="644" spans="1:4">
      <c r="A644" s="10">
        <v>45298.541666666664</v>
      </c>
      <c r="B644" s="10">
        <v>45298.552083333336</v>
      </c>
      <c r="C644" s="21">
        <v>60104.083311287803</v>
      </c>
      <c r="D644" s="21">
        <v>4065.5560878135866</v>
      </c>
    </row>
    <row r="645" spans="1:4">
      <c r="A645" s="10">
        <v>45298.552083333336</v>
      </c>
      <c r="B645" s="10">
        <v>45298.5625</v>
      </c>
      <c r="C645" s="21">
        <v>61059.239925089365</v>
      </c>
      <c r="D645" s="21">
        <v>4014.0081161494254</v>
      </c>
    </row>
    <row r="646" spans="1:4">
      <c r="A646" s="10">
        <v>45298.5625</v>
      </c>
      <c r="B646" s="10">
        <v>45298.572916666664</v>
      </c>
      <c r="C646" s="21">
        <v>63932.101609905054</v>
      </c>
      <c r="D646" s="21">
        <v>3691.1348523633733</v>
      </c>
    </row>
    <row r="647" spans="1:4">
      <c r="A647" s="10">
        <v>45298.572916666664</v>
      </c>
      <c r="B647" s="10">
        <v>45298.583333333336</v>
      </c>
      <c r="C647" s="21">
        <v>67626.991257751914</v>
      </c>
      <c r="D647" s="21">
        <v>3514.7818869822245</v>
      </c>
    </row>
    <row r="648" spans="1:4">
      <c r="A648" s="10">
        <v>45298.583333333336</v>
      </c>
      <c r="B648" s="10">
        <v>45298.59375</v>
      </c>
      <c r="C648" s="21">
        <v>68570.792228194739</v>
      </c>
      <c r="D648" s="21">
        <v>3517.1679233636069</v>
      </c>
    </row>
    <row r="649" spans="1:4">
      <c r="A649" s="10">
        <v>45298.59375</v>
      </c>
      <c r="B649" s="10">
        <v>45298.604166666664</v>
      </c>
      <c r="C649" s="21">
        <v>70470.57551836528</v>
      </c>
      <c r="D649" s="21">
        <v>3312.4463814439</v>
      </c>
    </row>
    <row r="650" spans="1:4">
      <c r="A650" s="10">
        <v>45298.604166666664</v>
      </c>
      <c r="B650" s="10">
        <v>45298.614583333336</v>
      </c>
      <c r="C650" s="21">
        <v>70260.471088519887</v>
      </c>
      <c r="D650" s="21">
        <v>3013.2016595502901</v>
      </c>
    </row>
    <row r="651" spans="1:4">
      <c r="A651" s="10">
        <v>45298.614583333336</v>
      </c>
      <c r="B651" s="10">
        <v>45298.625</v>
      </c>
      <c r="C651" s="21">
        <v>69501.339426732142</v>
      </c>
      <c r="D651" s="21">
        <v>2679.7291795316132</v>
      </c>
    </row>
    <row r="652" spans="1:4">
      <c r="A652" s="10">
        <v>45298.625</v>
      </c>
      <c r="B652" s="10">
        <v>45298.635416666664</v>
      </c>
      <c r="C652" s="21">
        <v>69118.082318044166</v>
      </c>
      <c r="D652" s="21">
        <v>2255.0871269128206</v>
      </c>
    </row>
    <row r="653" spans="1:4">
      <c r="A653" s="10">
        <v>45298.635416666664</v>
      </c>
      <c r="B653" s="10">
        <v>45298.645833333336</v>
      </c>
      <c r="C653" s="21">
        <v>67079.579779703505</v>
      </c>
      <c r="D653" s="21">
        <v>1935.9570095133515</v>
      </c>
    </row>
    <row r="654" spans="1:4">
      <c r="A654" s="10">
        <v>45298.645833333336</v>
      </c>
      <c r="B654" s="10">
        <v>45298.65625</v>
      </c>
      <c r="C654" s="21">
        <v>65548.705975755016</v>
      </c>
      <c r="D654" s="21">
        <v>1705.6355454340014</v>
      </c>
    </row>
    <row r="655" spans="1:4">
      <c r="A655" s="10">
        <v>45298.65625</v>
      </c>
      <c r="B655" s="10">
        <v>45298.666666666664</v>
      </c>
      <c r="C655" s="21">
        <v>65593.714057787001</v>
      </c>
      <c r="D655" s="21">
        <v>1661.1724063626552</v>
      </c>
    </row>
    <row r="656" spans="1:4">
      <c r="A656" s="10">
        <v>45298.666666666664</v>
      </c>
      <c r="B656" s="10">
        <v>45298.677083333336</v>
      </c>
      <c r="C656" s="21">
        <v>72973.425779498502</v>
      </c>
      <c r="D656" s="21">
        <v>1650.9293291812801</v>
      </c>
    </row>
    <row r="657" spans="1:4">
      <c r="A657" s="10">
        <v>45298.677083333336</v>
      </c>
      <c r="B657" s="10">
        <v>45298.6875</v>
      </c>
      <c r="C657" s="21">
        <v>73319.76107107132</v>
      </c>
      <c r="D657" s="21">
        <v>1660.7974090016382</v>
      </c>
    </row>
    <row r="658" spans="1:4">
      <c r="A658" s="10">
        <v>45298.6875</v>
      </c>
      <c r="B658" s="10">
        <v>45298.697916666664</v>
      </c>
      <c r="C658" s="21">
        <v>72175.107571161789</v>
      </c>
      <c r="D658" s="21">
        <v>1638.2170611297461</v>
      </c>
    </row>
    <row r="659" spans="1:4">
      <c r="A659" s="10">
        <v>45298.697916666664</v>
      </c>
      <c r="B659" s="10">
        <v>45298.708333333336</v>
      </c>
      <c r="C659" s="21">
        <v>74100.854172415726</v>
      </c>
      <c r="D659" s="21">
        <v>1667.9316589518044</v>
      </c>
    </row>
    <row r="660" spans="1:4">
      <c r="A660" s="10">
        <v>45298.708333333336</v>
      </c>
      <c r="B660" s="10">
        <v>45298.71875</v>
      </c>
      <c r="C660" s="21">
        <v>77295.022036288836</v>
      </c>
      <c r="D660" s="21">
        <v>1609.3674653477324</v>
      </c>
    </row>
    <row r="661" spans="1:4">
      <c r="A661" s="10">
        <v>45298.71875</v>
      </c>
      <c r="B661" s="10">
        <v>45298.729166666664</v>
      </c>
      <c r="C661" s="21">
        <v>77729.645093248808</v>
      </c>
      <c r="D661" s="21">
        <v>1625.9609643413082</v>
      </c>
    </row>
    <row r="662" spans="1:4">
      <c r="A662" s="10">
        <v>45298.729166666664</v>
      </c>
      <c r="B662" s="10">
        <v>45298.739583333336</v>
      </c>
      <c r="C662" s="21">
        <v>79694.961776902361</v>
      </c>
      <c r="D662" s="21">
        <v>1655.4481913594909</v>
      </c>
    </row>
    <row r="663" spans="1:4">
      <c r="A663" s="10">
        <v>45298.739583333336</v>
      </c>
      <c r="B663" s="10">
        <v>45298.75</v>
      </c>
      <c r="C663" s="21">
        <v>80954.747026088371</v>
      </c>
      <c r="D663" s="21">
        <v>1643.92627813238</v>
      </c>
    </row>
    <row r="664" spans="1:4">
      <c r="A664" s="10">
        <v>45298.75</v>
      </c>
      <c r="B664" s="10">
        <v>45298.760416666664</v>
      </c>
      <c r="C664" s="21">
        <v>82674.046539935618</v>
      </c>
      <c r="D664" s="21">
        <v>1653.7378940410686</v>
      </c>
    </row>
    <row r="665" spans="1:4">
      <c r="A665" s="10">
        <v>45298.760416666664</v>
      </c>
      <c r="B665" s="10">
        <v>45298.770833333336</v>
      </c>
      <c r="C665" s="21">
        <v>87788.129247393095</v>
      </c>
      <c r="D665" s="21">
        <v>1650.6132422552159</v>
      </c>
    </row>
    <row r="666" spans="1:4">
      <c r="A666" s="10">
        <v>45298.770833333336</v>
      </c>
      <c r="B666" s="10">
        <v>45298.78125</v>
      </c>
      <c r="C666" s="21">
        <v>91392.743678047322</v>
      </c>
      <c r="D666" s="21">
        <v>1611.9217902004327</v>
      </c>
    </row>
    <row r="667" spans="1:4">
      <c r="A667" s="10">
        <v>45298.78125</v>
      </c>
      <c r="B667" s="10">
        <v>45298.791666666664</v>
      </c>
      <c r="C667" s="21">
        <v>89336.187095159374</v>
      </c>
      <c r="D667" s="21">
        <v>1603.8432388800411</v>
      </c>
    </row>
    <row r="668" spans="1:4">
      <c r="A668" s="10">
        <v>45298.791666666664</v>
      </c>
      <c r="B668" s="10">
        <v>45298.802083333336</v>
      </c>
      <c r="C668" s="21">
        <v>88393.050937087726</v>
      </c>
      <c r="D668" s="21">
        <v>1532.8375503015682</v>
      </c>
    </row>
    <row r="669" spans="1:4">
      <c r="A669" s="10">
        <v>45298.802083333336</v>
      </c>
      <c r="B669" s="10">
        <v>45298.8125</v>
      </c>
      <c r="C669" s="21">
        <v>84472.298571353051</v>
      </c>
      <c r="D669" s="21">
        <v>1502.7189296762676</v>
      </c>
    </row>
    <row r="670" spans="1:4">
      <c r="A670" s="10">
        <v>45298.8125</v>
      </c>
      <c r="B670" s="10">
        <v>45298.822916666664</v>
      </c>
      <c r="C670" s="21">
        <v>87499.592197015096</v>
      </c>
      <c r="D670" s="21">
        <v>1481.3518168502046</v>
      </c>
    </row>
    <row r="671" spans="1:4">
      <c r="A671" s="10">
        <v>45298.822916666664</v>
      </c>
      <c r="B671" s="10">
        <v>45298.833333333336</v>
      </c>
      <c r="C671" s="21">
        <v>90314.748968905886</v>
      </c>
      <c r="D671" s="21">
        <v>1448.5225803034321</v>
      </c>
    </row>
    <row r="672" spans="1:4">
      <c r="A672" s="10">
        <v>45298.833333333336</v>
      </c>
      <c r="B672" s="10">
        <v>45298.84375</v>
      </c>
      <c r="C672" s="21">
        <v>87386.808710209341</v>
      </c>
      <c r="D672" s="21">
        <v>1426.264794431816</v>
      </c>
    </row>
    <row r="673" spans="1:4">
      <c r="A673" s="10">
        <v>45298.84375</v>
      </c>
      <c r="B673" s="10">
        <v>45298.854166666664</v>
      </c>
      <c r="C673" s="21">
        <v>86277.910916736131</v>
      </c>
      <c r="D673" s="21">
        <v>1416.1544332831431</v>
      </c>
    </row>
    <row r="674" spans="1:4">
      <c r="A674" s="10">
        <v>45298.854166666664</v>
      </c>
      <c r="B674" s="10">
        <v>45298.864583333336</v>
      </c>
      <c r="C674" s="21">
        <v>84542.081826116468</v>
      </c>
      <c r="D674" s="21">
        <v>1436.6608802594096</v>
      </c>
    </row>
    <row r="675" spans="1:4">
      <c r="A675" s="10">
        <v>45298.864583333336</v>
      </c>
      <c r="B675" s="10">
        <v>45298.875</v>
      </c>
      <c r="C675" s="21">
        <v>83999.585524532886</v>
      </c>
      <c r="D675" s="21">
        <v>1437.0830478065382</v>
      </c>
    </row>
    <row r="676" spans="1:4">
      <c r="A676" s="10">
        <v>45298.875</v>
      </c>
      <c r="B676" s="10">
        <v>45298.885416666664</v>
      </c>
      <c r="C676" s="21">
        <v>79456.489907989948</v>
      </c>
      <c r="D676" s="21">
        <v>1503.8267156107991</v>
      </c>
    </row>
    <row r="677" spans="1:4">
      <c r="A677" s="10">
        <v>45298.885416666664</v>
      </c>
      <c r="B677" s="10">
        <v>45298.895833333336</v>
      </c>
      <c r="C677" s="21">
        <v>82294.183827065193</v>
      </c>
      <c r="D677" s="21">
        <v>1628.9133842759379</v>
      </c>
    </row>
    <row r="678" spans="1:4">
      <c r="A678" s="10">
        <v>45298.895833333336</v>
      </c>
      <c r="B678" s="10">
        <v>45298.90625</v>
      </c>
      <c r="C678" s="21">
        <v>80168.237809914892</v>
      </c>
      <c r="D678" s="21">
        <v>1779.9345759638873</v>
      </c>
    </row>
    <row r="679" spans="1:4">
      <c r="A679" s="10">
        <v>45298.90625</v>
      </c>
      <c r="B679" s="10">
        <v>45298.916666666664</v>
      </c>
      <c r="C679" s="21">
        <v>81072.182248862911</v>
      </c>
      <c r="D679" s="21">
        <v>1863.7076042052245</v>
      </c>
    </row>
    <row r="680" spans="1:4">
      <c r="A680" s="10">
        <v>45298.916666666664</v>
      </c>
      <c r="B680" s="10">
        <v>45298.927083333336</v>
      </c>
      <c r="C680" s="21">
        <v>80965.003818269441</v>
      </c>
      <c r="D680" s="21">
        <v>1974.8251877261566</v>
      </c>
    </row>
    <row r="681" spans="1:4">
      <c r="A681" s="10">
        <v>45298.927083333336</v>
      </c>
      <c r="B681" s="10">
        <v>45298.9375</v>
      </c>
      <c r="C681" s="21">
        <v>80720.274394058812</v>
      </c>
      <c r="D681" s="21">
        <v>2035.7190161826927</v>
      </c>
    </row>
    <row r="682" spans="1:4">
      <c r="A682" s="10">
        <v>45298.9375</v>
      </c>
      <c r="B682" s="10">
        <v>45298.947916666664</v>
      </c>
      <c r="C682" s="21">
        <v>78809.859817255681</v>
      </c>
      <c r="D682" s="21">
        <v>2065.1198592481319</v>
      </c>
    </row>
    <row r="683" spans="1:4">
      <c r="A683" s="10">
        <v>45298.947916666664</v>
      </c>
      <c r="B683" s="10">
        <v>45298.958333333336</v>
      </c>
      <c r="C683" s="21">
        <v>77725.534840636421</v>
      </c>
      <c r="D683" s="21">
        <v>2122.0800264884397</v>
      </c>
    </row>
    <row r="684" spans="1:4">
      <c r="A684" s="10">
        <v>45298.958333333336</v>
      </c>
      <c r="B684" s="10">
        <v>45298.96875</v>
      </c>
      <c r="C684" s="21">
        <v>70634.802222114522</v>
      </c>
      <c r="D684" s="21">
        <v>2134.4573205559955</v>
      </c>
    </row>
    <row r="685" spans="1:4">
      <c r="A685" s="10">
        <v>45298.96875</v>
      </c>
      <c r="B685" s="10">
        <v>45298.979166666664</v>
      </c>
      <c r="C685" s="21">
        <v>66525.202319050863</v>
      </c>
      <c r="D685" s="21">
        <v>2153.9814893696566</v>
      </c>
    </row>
    <row r="686" spans="1:4">
      <c r="A686" s="10">
        <v>45298.979166666664</v>
      </c>
      <c r="B686" s="10">
        <v>45298.989583333336</v>
      </c>
      <c r="C686" s="21">
        <v>63067.680373678988</v>
      </c>
      <c r="D686" s="21">
        <v>2147.4883385290718</v>
      </c>
    </row>
    <row r="687" spans="1:4">
      <c r="A687" s="10">
        <v>45298.989583333336</v>
      </c>
      <c r="B687" s="10">
        <v>45299</v>
      </c>
      <c r="C687" s="21">
        <v>59204.064182788687</v>
      </c>
      <c r="D687" s="21">
        <v>2138.318811252434</v>
      </c>
    </row>
    <row r="688" spans="1:4">
      <c r="A688" s="10">
        <v>45299</v>
      </c>
      <c r="B688" s="10">
        <v>45299.010416666664</v>
      </c>
      <c r="C688" s="21">
        <v>55574.233415489471</v>
      </c>
      <c r="D688" s="21">
        <v>2270.4332345554403</v>
      </c>
    </row>
    <row r="689" spans="1:4">
      <c r="A689" s="10">
        <v>45299.010416666664</v>
      </c>
      <c r="B689" s="10">
        <v>45299.020833333336</v>
      </c>
      <c r="C689" s="21">
        <v>56892.167870580139</v>
      </c>
      <c r="D689" s="21">
        <v>2256.1187755486726</v>
      </c>
    </row>
    <row r="690" spans="1:4">
      <c r="A690" s="10">
        <v>45299.020833333336</v>
      </c>
      <c r="B690" s="10">
        <v>45299.03125</v>
      </c>
      <c r="C690" s="21">
        <v>58694.112230558836</v>
      </c>
      <c r="D690" s="21">
        <v>2242.6600450260858</v>
      </c>
    </row>
    <row r="691" spans="1:4">
      <c r="A691" s="10">
        <v>45299.03125</v>
      </c>
      <c r="B691" s="10">
        <v>45299.041666666664</v>
      </c>
      <c r="C691" s="21">
        <v>59247.175513982722</v>
      </c>
      <c r="D691" s="21">
        <v>2235.9926414856727</v>
      </c>
    </row>
    <row r="692" spans="1:4">
      <c r="A692" s="10">
        <v>45299.041666666664</v>
      </c>
      <c r="B692" s="10">
        <v>45299.052083333336</v>
      </c>
      <c r="C692" s="21">
        <v>61486.166235236095</v>
      </c>
      <c r="D692" s="21">
        <v>2225.5152279805329</v>
      </c>
    </row>
    <row r="693" spans="1:4">
      <c r="A693" s="10">
        <v>45299.052083333336</v>
      </c>
      <c r="B693" s="10">
        <v>45299.0625</v>
      </c>
      <c r="C693" s="21">
        <v>62068.251696625484</v>
      </c>
      <c r="D693" s="21">
        <v>2250.9953941289514</v>
      </c>
    </row>
    <row r="694" spans="1:4">
      <c r="A694" s="10">
        <v>45299.0625</v>
      </c>
      <c r="B694" s="10">
        <v>45299.072916666664</v>
      </c>
      <c r="C694" s="21">
        <v>62331.436494798123</v>
      </c>
      <c r="D694" s="21">
        <v>2263.7626460815254</v>
      </c>
    </row>
    <row r="695" spans="1:4">
      <c r="A695" s="10">
        <v>45299.072916666664</v>
      </c>
      <c r="B695" s="10">
        <v>45299.083333333336</v>
      </c>
      <c r="C695" s="21">
        <v>63662.034730114879</v>
      </c>
      <c r="D695" s="21">
        <v>2293.0450532624545</v>
      </c>
    </row>
    <row r="696" spans="1:4">
      <c r="A696" s="10">
        <v>45299.083333333336</v>
      </c>
      <c r="B696" s="10">
        <v>45299.09375</v>
      </c>
      <c r="C696" s="21">
        <v>61105.136498967062</v>
      </c>
      <c r="D696" s="21">
        <v>2282.4216497265647</v>
      </c>
    </row>
    <row r="697" spans="1:4">
      <c r="A697" s="10">
        <v>45299.09375</v>
      </c>
      <c r="B697" s="10">
        <v>45299.104166666664</v>
      </c>
      <c r="C697" s="21">
        <v>59321.759360372671</v>
      </c>
      <c r="D697" s="21">
        <v>2303.6400037570456</v>
      </c>
    </row>
    <row r="698" spans="1:4">
      <c r="A698" s="10">
        <v>45299.104166666664</v>
      </c>
      <c r="B698" s="10">
        <v>45299.114583333336</v>
      </c>
      <c r="C698" s="21">
        <v>57517.913729028049</v>
      </c>
      <c r="D698" s="21">
        <v>2347.3008106647903</v>
      </c>
    </row>
    <row r="699" spans="1:4">
      <c r="A699" s="10">
        <v>45299.114583333336</v>
      </c>
      <c r="B699" s="10">
        <v>45299.125</v>
      </c>
      <c r="C699" s="21">
        <v>58169.735300859204</v>
      </c>
      <c r="D699" s="21">
        <v>2382.2766840736112</v>
      </c>
    </row>
    <row r="700" spans="1:4">
      <c r="A700" s="10">
        <v>45299.125</v>
      </c>
      <c r="B700" s="10">
        <v>45299.135416666664</v>
      </c>
      <c r="C700" s="21">
        <v>58201.363786698086</v>
      </c>
      <c r="D700" s="21">
        <v>2409.0511270992183</v>
      </c>
    </row>
    <row r="701" spans="1:4">
      <c r="A701" s="10">
        <v>45299.135416666664</v>
      </c>
      <c r="B701" s="10">
        <v>45299.145833333336</v>
      </c>
      <c r="C701" s="21">
        <v>57788.151349040541</v>
      </c>
      <c r="D701" s="21">
        <v>2421.1366354151628</v>
      </c>
    </row>
    <row r="702" spans="1:4">
      <c r="A702" s="10">
        <v>45299.145833333336</v>
      </c>
      <c r="B702" s="10">
        <v>45299.15625</v>
      </c>
      <c r="C702" s="21">
        <v>60238.375278720894</v>
      </c>
      <c r="D702" s="21">
        <v>2408.2734319810943</v>
      </c>
    </row>
    <row r="703" spans="1:4">
      <c r="A703" s="10">
        <v>45299.15625</v>
      </c>
      <c r="B703" s="10">
        <v>45299.166666666664</v>
      </c>
      <c r="C703" s="21">
        <v>63597.416671578205</v>
      </c>
      <c r="D703" s="21">
        <v>2404.3996616583854</v>
      </c>
    </row>
    <row r="704" spans="1:4">
      <c r="A704" s="10">
        <v>45299.166666666664</v>
      </c>
      <c r="B704" s="10">
        <v>45299.177083333336</v>
      </c>
      <c r="C704" s="21">
        <v>67922.445263185786</v>
      </c>
      <c r="D704" s="21">
        <v>2354.4331403042506</v>
      </c>
    </row>
    <row r="705" spans="1:4">
      <c r="A705" s="10">
        <v>45299.177083333336</v>
      </c>
      <c r="B705" s="10">
        <v>45299.1875</v>
      </c>
      <c r="C705" s="21">
        <v>69677.400126731809</v>
      </c>
      <c r="D705" s="21">
        <v>2305.4406545414704</v>
      </c>
    </row>
    <row r="706" spans="1:4">
      <c r="A706" s="10">
        <v>45299.1875</v>
      </c>
      <c r="B706" s="10">
        <v>45299.197916666664</v>
      </c>
      <c r="C706" s="21">
        <v>72136.74383402495</v>
      </c>
      <c r="D706" s="21">
        <v>2290.4201595181139</v>
      </c>
    </row>
    <row r="707" spans="1:4">
      <c r="A707" s="10">
        <v>45299.197916666664</v>
      </c>
      <c r="B707" s="10">
        <v>45299.208333333336</v>
      </c>
      <c r="C707" s="21">
        <v>81836.004302731264</v>
      </c>
      <c r="D707" s="21">
        <v>2265.1478261445009</v>
      </c>
    </row>
    <row r="708" spans="1:4">
      <c r="A708" s="10">
        <v>45299.208333333336</v>
      </c>
      <c r="B708" s="10">
        <v>45299.21875</v>
      </c>
      <c r="C708" s="21">
        <v>93086.461160548555</v>
      </c>
      <c r="D708" s="21">
        <v>2183.0922794997914</v>
      </c>
    </row>
    <row r="709" spans="1:4">
      <c r="A709" s="10">
        <v>45299.21875</v>
      </c>
      <c r="B709" s="10">
        <v>45299.229166666664</v>
      </c>
      <c r="C709" s="21">
        <v>94986.477199391578</v>
      </c>
      <c r="D709" s="21">
        <v>2096.0270234603631</v>
      </c>
    </row>
    <row r="710" spans="1:4">
      <c r="A710" s="10">
        <v>45299.229166666664</v>
      </c>
      <c r="B710" s="10">
        <v>45299.239583333336</v>
      </c>
      <c r="C710" s="21">
        <v>94053.448125730065</v>
      </c>
      <c r="D710" s="21">
        <v>1986.3987830359506</v>
      </c>
    </row>
    <row r="711" spans="1:4">
      <c r="A711" s="10">
        <v>45299.239583333336</v>
      </c>
      <c r="B711" s="10">
        <v>45299.25</v>
      </c>
      <c r="C711" s="21">
        <v>86139.954293916147</v>
      </c>
      <c r="D711" s="21">
        <v>1786.8768934261138</v>
      </c>
    </row>
    <row r="712" spans="1:4">
      <c r="A712" s="10">
        <v>45299.25</v>
      </c>
      <c r="B712" s="10">
        <v>45299.260416666664</v>
      </c>
      <c r="C712" s="21">
        <v>92007.299186248798</v>
      </c>
      <c r="D712" s="21">
        <v>1519.6287316543353</v>
      </c>
    </row>
    <row r="713" spans="1:4">
      <c r="A713" s="10">
        <v>45299.260416666664</v>
      </c>
      <c r="B713" s="10">
        <v>45299.270833333336</v>
      </c>
      <c r="C713" s="21">
        <v>88924.326654259916</v>
      </c>
      <c r="D713" s="21">
        <v>1448.3430486426903</v>
      </c>
    </row>
    <row r="714" spans="1:4">
      <c r="A714" s="10">
        <v>45299.270833333336</v>
      </c>
      <c r="B714" s="10">
        <v>45299.28125</v>
      </c>
      <c r="C714" s="21">
        <v>86381.838691235025</v>
      </c>
      <c r="D714" s="21">
        <v>1471.9345800096619</v>
      </c>
    </row>
    <row r="715" spans="1:4">
      <c r="A715" s="10">
        <v>45299.28125</v>
      </c>
      <c r="B715" s="10">
        <v>45299.291666666664</v>
      </c>
      <c r="C715" s="21">
        <v>89609.426962512181</v>
      </c>
      <c r="D715" s="21">
        <v>1455.3619029842564</v>
      </c>
    </row>
    <row r="716" spans="1:4">
      <c r="A716" s="10">
        <v>45299.291666666664</v>
      </c>
      <c r="B716" s="10">
        <v>45299.302083333336</v>
      </c>
      <c r="C716" s="21">
        <v>96848.68775043395</v>
      </c>
      <c r="D716" s="21">
        <v>1454.9812350412631</v>
      </c>
    </row>
    <row r="717" spans="1:4">
      <c r="A717" s="10">
        <v>45299.302083333336</v>
      </c>
      <c r="B717" s="10">
        <v>45299.3125</v>
      </c>
      <c r="C717" s="21">
        <v>92142.93028490158</v>
      </c>
      <c r="D717" s="21">
        <v>1445.3110308607002</v>
      </c>
    </row>
    <row r="718" spans="1:4">
      <c r="A718" s="10">
        <v>45299.3125</v>
      </c>
      <c r="B718" s="10">
        <v>45299.322916666664</v>
      </c>
      <c r="C718" s="21">
        <v>92062.754549614168</v>
      </c>
      <c r="D718" s="21">
        <v>1429.2475132643576</v>
      </c>
    </row>
    <row r="719" spans="1:4">
      <c r="A719" s="10">
        <v>45299.322916666664</v>
      </c>
      <c r="B719" s="10">
        <v>45299.333333333336</v>
      </c>
      <c r="C719" s="21">
        <v>101277.62791992156</v>
      </c>
      <c r="D719" s="21">
        <v>1422.7796071279931</v>
      </c>
    </row>
    <row r="720" spans="1:4">
      <c r="A720" s="10">
        <v>45299.333333333336</v>
      </c>
      <c r="B720" s="10">
        <v>45299.34375</v>
      </c>
      <c r="C720" s="21">
        <v>94447.032712916945</v>
      </c>
      <c r="D720" s="21">
        <v>1407.2077357295684</v>
      </c>
    </row>
    <row r="721" spans="1:4">
      <c r="A721" s="10">
        <v>45299.34375</v>
      </c>
      <c r="B721" s="10">
        <v>45299.354166666664</v>
      </c>
      <c r="C721" s="21">
        <v>93671.502240450602</v>
      </c>
      <c r="D721" s="21">
        <v>1437.5526901942735</v>
      </c>
    </row>
    <row r="722" spans="1:4">
      <c r="A722" s="10">
        <v>45299.354166666664</v>
      </c>
      <c r="B722" s="10">
        <v>45299.364583333336</v>
      </c>
      <c r="C722" s="21">
        <v>93828.769410342502</v>
      </c>
      <c r="D722" s="21">
        <v>1483.6200375960861</v>
      </c>
    </row>
    <row r="723" spans="1:4">
      <c r="A723" s="10">
        <v>45299.364583333336</v>
      </c>
      <c r="B723" s="10">
        <v>45299.375</v>
      </c>
      <c r="C723" s="21">
        <v>91477.178735724621</v>
      </c>
      <c r="D723" s="21">
        <v>1616.7051981923537</v>
      </c>
    </row>
    <row r="724" spans="1:4">
      <c r="A724" s="10">
        <v>45299.375</v>
      </c>
      <c r="B724" s="10">
        <v>45299.385416666664</v>
      </c>
      <c r="C724" s="21">
        <v>88369.795937605668</v>
      </c>
      <c r="D724" s="21">
        <v>1890.6677871600707</v>
      </c>
    </row>
    <row r="725" spans="1:4">
      <c r="A725" s="10">
        <v>45299.385416666664</v>
      </c>
      <c r="B725" s="10">
        <v>45299.395833333336</v>
      </c>
      <c r="C725" s="21">
        <v>86347.222266835146</v>
      </c>
      <c r="D725" s="21">
        <v>2302.1386904390988</v>
      </c>
    </row>
    <row r="726" spans="1:4">
      <c r="A726" s="10">
        <v>45299.395833333336</v>
      </c>
      <c r="B726" s="10">
        <v>45299.40625</v>
      </c>
      <c r="C726" s="21">
        <v>85065.803302120024</v>
      </c>
      <c r="D726" s="21">
        <v>2829.8916528121636</v>
      </c>
    </row>
    <row r="727" spans="1:4">
      <c r="A727" s="10">
        <v>45299.40625</v>
      </c>
      <c r="B727" s="10">
        <v>45299.416666666664</v>
      </c>
      <c r="C727" s="21">
        <v>88352.769269507698</v>
      </c>
      <c r="D727" s="21">
        <v>3178.999163168146</v>
      </c>
    </row>
    <row r="728" spans="1:4">
      <c r="A728" s="10">
        <v>45299.416666666664</v>
      </c>
      <c r="B728" s="10">
        <v>45299.427083333336</v>
      </c>
      <c r="C728" s="21">
        <v>86638.735512481697</v>
      </c>
      <c r="D728" s="21">
        <v>3718.6770238168478</v>
      </c>
    </row>
    <row r="729" spans="1:4">
      <c r="A729" s="10">
        <v>45299.427083333336</v>
      </c>
      <c r="B729" s="10">
        <v>45299.4375</v>
      </c>
      <c r="C729" s="21">
        <v>89112.407702064418</v>
      </c>
      <c r="D729" s="21">
        <v>4370.9279027325701</v>
      </c>
    </row>
    <row r="730" spans="1:4">
      <c r="A730" s="10">
        <v>45299.4375</v>
      </c>
      <c r="B730" s="10">
        <v>45299.447916666664</v>
      </c>
      <c r="C730" s="21">
        <v>92081.289148969401</v>
      </c>
      <c r="D730" s="21">
        <v>4603.0280075350456</v>
      </c>
    </row>
    <row r="731" spans="1:4">
      <c r="A731" s="10">
        <v>45299.447916666664</v>
      </c>
      <c r="B731" s="10">
        <v>45299.458333333336</v>
      </c>
      <c r="C731" s="21">
        <v>94367.832973585726</v>
      </c>
      <c r="D731" s="21">
        <v>4886.7238724756426</v>
      </c>
    </row>
    <row r="732" spans="1:4">
      <c r="A732" s="10">
        <v>45299.458333333336</v>
      </c>
      <c r="B732" s="10">
        <v>45299.46875</v>
      </c>
      <c r="C732" s="21">
        <v>94978.743001659866</v>
      </c>
      <c r="D732" s="21">
        <v>5108.1589473580198</v>
      </c>
    </row>
    <row r="733" spans="1:4">
      <c r="A733" s="10">
        <v>45299.46875</v>
      </c>
      <c r="B733" s="10">
        <v>45299.479166666664</v>
      </c>
      <c r="C733" s="21">
        <v>94779.295754397535</v>
      </c>
      <c r="D733" s="21">
        <v>5471.5788565545008</v>
      </c>
    </row>
    <row r="734" spans="1:4">
      <c r="A734" s="10">
        <v>45299.479166666664</v>
      </c>
      <c r="B734" s="10">
        <v>45299.489583333336</v>
      </c>
      <c r="C734" s="21">
        <v>95688.333667948056</v>
      </c>
      <c r="D734" s="21">
        <v>5985.5658273742456</v>
      </c>
    </row>
    <row r="735" spans="1:4">
      <c r="A735" s="10">
        <v>45299.489583333336</v>
      </c>
      <c r="B735" s="10">
        <v>45299.5</v>
      </c>
      <c r="C735" s="21">
        <v>99815.056500643826</v>
      </c>
      <c r="D735" s="21">
        <v>6611.1693637839498</v>
      </c>
    </row>
    <row r="736" spans="1:4">
      <c r="A736" s="10">
        <v>45299.5</v>
      </c>
      <c r="B736" s="10">
        <v>45299.510416666664</v>
      </c>
      <c r="C736" s="21">
        <v>93933.148727501917</v>
      </c>
      <c r="D736" s="21">
        <v>7297.0273583365406</v>
      </c>
    </row>
    <row r="737" spans="1:4">
      <c r="A737" s="10">
        <v>45299.510416666664</v>
      </c>
      <c r="B737" s="10">
        <v>45299.520833333336</v>
      </c>
      <c r="C737" s="21">
        <v>92182.102136214977</v>
      </c>
      <c r="D737" s="21">
        <v>7918.6242073295616</v>
      </c>
    </row>
    <row r="738" spans="1:4">
      <c r="A738" s="10">
        <v>45299.520833333336</v>
      </c>
      <c r="B738" s="10">
        <v>45299.53125</v>
      </c>
      <c r="C738" s="21">
        <v>93614.526958860355</v>
      </c>
      <c r="D738" s="21">
        <v>8485.2544413839605</v>
      </c>
    </row>
    <row r="739" spans="1:4">
      <c r="A739" s="10">
        <v>45299.53125</v>
      </c>
      <c r="B739" s="10">
        <v>45299.541666666664</v>
      </c>
      <c r="C739" s="21">
        <v>95486.730628674908</v>
      </c>
      <c r="D739" s="21">
        <v>8504.9938078729065</v>
      </c>
    </row>
    <row r="740" spans="1:4">
      <c r="A740" s="10">
        <v>45299.541666666664</v>
      </c>
      <c r="B740" s="10">
        <v>45299.552083333336</v>
      </c>
      <c r="C740" s="21">
        <v>97012.554947739802</v>
      </c>
      <c r="D740" s="21">
        <v>8760.2680772482399</v>
      </c>
    </row>
    <row r="741" spans="1:4">
      <c r="A741" s="10">
        <v>45299.552083333336</v>
      </c>
      <c r="B741" s="10">
        <v>45299.5625</v>
      </c>
      <c r="C741" s="21">
        <v>95635.602012653282</v>
      </c>
      <c r="D741" s="21">
        <v>8808.575385433609</v>
      </c>
    </row>
    <row r="742" spans="1:4">
      <c r="A742" s="10">
        <v>45299.5625</v>
      </c>
      <c r="B742" s="10">
        <v>45299.572916666664</v>
      </c>
      <c r="C742" s="21">
        <v>98505.579252589247</v>
      </c>
      <c r="D742" s="21">
        <v>8611.9947726567261</v>
      </c>
    </row>
    <row r="743" spans="1:4">
      <c r="A743" s="10">
        <v>45299.572916666664</v>
      </c>
      <c r="B743" s="10">
        <v>45299.583333333336</v>
      </c>
      <c r="C743" s="21">
        <v>93792.43592222681</v>
      </c>
      <c r="D743" s="21">
        <v>8286.2417515234101</v>
      </c>
    </row>
    <row r="744" spans="1:4">
      <c r="A744" s="10">
        <v>45299.583333333336</v>
      </c>
      <c r="B744" s="10">
        <v>45299.59375</v>
      </c>
      <c r="C744" s="21">
        <v>91996.550420054191</v>
      </c>
      <c r="D744" s="21">
        <v>7714.4283544730561</v>
      </c>
    </row>
    <row r="745" spans="1:4">
      <c r="A745" s="10">
        <v>45299.59375</v>
      </c>
      <c r="B745" s="10">
        <v>45299.604166666664</v>
      </c>
      <c r="C745" s="21">
        <v>91968.468840131973</v>
      </c>
      <c r="D745" s="21">
        <v>7050.2456640991459</v>
      </c>
    </row>
    <row r="746" spans="1:4">
      <c r="A746" s="10">
        <v>45299.604166666664</v>
      </c>
      <c r="B746" s="10">
        <v>45299.614583333336</v>
      </c>
      <c r="C746" s="21">
        <v>86992.473944890837</v>
      </c>
      <c r="D746" s="21">
        <v>6265.1705130552127</v>
      </c>
    </row>
    <row r="747" spans="1:4">
      <c r="A747" s="10">
        <v>45299.614583333336</v>
      </c>
      <c r="B747" s="10">
        <v>45299.625</v>
      </c>
      <c r="C747" s="21">
        <v>83991.106635847071</v>
      </c>
      <c r="D747" s="21">
        <v>5381.2363234658305</v>
      </c>
    </row>
    <row r="748" spans="1:4">
      <c r="A748" s="10">
        <v>45299.625</v>
      </c>
      <c r="B748" s="10">
        <v>45299.635416666664</v>
      </c>
      <c r="C748" s="21">
        <v>89376.515243700211</v>
      </c>
      <c r="D748" s="21">
        <v>4559.1948551226733</v>
      </c>
    </row>
    <row r="749" spans="1:4">
      <c r="A749" s="10">
        <v>45299.635416666664</v>
      </c>
      <c r="B749" s="10">
        <v>45299.645833333336</v>
      </c>
      <c r="C749" s="21">
        <v>92717.934556676933</v>
      </c>
      <c r="D749" s="21">
        <v>3745.5674867367106</v>
      </c>
    </row>
    <row r="750" spans="1:4">
      <c r="A750" s="10">
        <v>45299.645833333336</v>
      </c>
      <c r="B750" s="10">
        <v>45299.65625</v>
      </c>
      <c r="C750" s="21">
        <v>86605.938948439565</v>
      </c>
      <c r="D750" s="21">
        <v>2853.9664650062196</v>
      </c>
    </row>
    <row r="751" spans="1:4">
      <c r="A751" s="10">
        <v>45299.65625</v>
      </c>
      <c r="B751" s="10">
        <v>45299.666666666664</v>
      </c>
      <c r="C751" s="21">
        <v>82148.243728646325</v>
      </c>
      <c r="D751" s="21">
        <v>2193.6569049888662</v>
      </c>
    </row>
    <row r="752" spans="1:4">
      <c r="A752" s="10">
        <v>45299.666666666664</v>
      </c>
      <c r="B752" s="10">
        <v>45299.677083333336</v>
      </c>
      <c r="C752" s="21">
        <v>87942.760221410994</v>
      </c>
      <c r="D752" s="21">
        <v>1824.5327237754532</v>
      </c>
    </row>
    <row r="753" spans="1:4">
      <c r="A753" s="10">
        <v>45299.677083333336</v>
      </c>
      <c r="B753" s="10">
        <v>45299.6875</v>
      </c>
      <c r="C753" s="21">
        <v>86926.015151826097</v>
      </c>
      <c r="D753" s="21">
        <v>1780.6103319460317</v>
      </c>
    </row>
    <row r="754" spans="1:4">
      <c r="A754" s="10">
        <v>45299.6875</v>
      </c>
      <c r="B754" s="10">
        <v>45299.697916666664</v>
      </c>
      <c r="C754" s="21">
        <v>88159.742524699221</v>
      </c>
      <c r="D754" s="21">
        <v>1748.3371058955568</v>
      </c>
    </row>
    <row r="755" spans="1:4">
      <c r="A755" s="10">
        <v>45299.697916666664</v>
      </c>
      <c r="B755" s="10">
        <v>45299.708333333336</v>
      </c>
      <c r="C755" s="21">
        <v>85797.837703886631</v>
      </c>
      <c r="D755" s="21">
        <v>1757.757595583696</v>
      </c>
    </row>
    <row r="756" spans="1:4">
      <c r="A756" s="10">
        <v>45299.708333333336</v>
      </c>
      <c r="B756" s="10">
        <v>45299.71875</v>
      </c>
      <c r="C756" s="21">
        <v>86871.403862133593</v>
      </c>
      <c r="D756" s="21">
        <v>1723.2565200235954</v>
      </c>
    </row>
    <row r="757" spans="1:4">
      <c r="A757" s="10">
        <v>45299.71875</v>
      </c>
      <c r="B757" s="10">
        <v>45299.729166666664</v>
      </c>
      <c r="C757" s="21">
        <v>91238.389719026425</v>
      </c>
      <c r="D757" s="21">
        <v>1712.3945247903307</v>
      </c>
    </row>
    <row r="758" spans="1:4">
      <c r="A758" s="10">
        <v>45299.729166666664</v>
      </c>
      <c r="B758" s="10">
        <v>45299.739583333336</v>
      </c>
      <c r="C758" s="21">
        <v>92280.96791860825</v>
      </c>
      <c r="D758" s="21">
        <v>1719.8229351603779</v>
      </c>
    </row>
    <row r="759" spans="1:4">
      <c r="A759" s="10">
        <v>45299.739583333336</v>
      </c>
      <c r="B759" s="10">
        <v>45299.75</v>
      </c>
      <c r="C759" s="21">
        <v>94573.126497496312</v>
      </c>
      <c r="D759" s="21">
        <v>1716.705849181853</v>
      </c>
    </row>
    <row r="760" spans="1:4">
      <c r="A760" s="10">
        <v>45299.75</v>
      </c>
      <c r="B760" s="10">
        <v>45299.760416666664</v>
      </c>
      <c r="C760" s="21">
        <v>95309.290338133389</v>
      </c>
      <c r="D760" s="21">
        <v>1714.8003708316082</v>
      </c>
    </row>
    <row r="761" spans="1:4">
      <c r="A761" s="10">
        <v>45299.760416666664</v>
      </c>
      <c r="B761" s="10">
        <v>45299.770833333336</v>
      </c>
      <c r="C761" s="21">
        <v>97248.771697604781</v>
      </c>
      <c r="D761" s="21">
        <v>1707.7892874517202</v>
      </c>
    </row>
    <row r="762" spans="1:4">
      <c r="A762" s="10">
        <v>45299.770833333336</v>
      </c>
      <c r="B762" s="10">
        <v>45299.78125</v>
      </c>
      <c r="C762" s="21">
        <v>93559.770249370456</v>
      </c>
      <c r="D762" s="21">
        <v>1677.8513916345607</v>
      </c>
    </row>
    <row r="763" spans="1:4">
      <c r="A763" s="10">
        <v>45299.78125</v>
      </c>
      <c r="B763" s="10">
        <v>45299.791666666664</v>
      </c>
      <c r="C763" s="21">
        <v>93229.180062652551</v>
      </c>
      <c r="D763" s="21">
        <v>1653.2769322706899</v>
      </c>
    </row>
    <row r="764" spans="1:4">
      <c r="A764" s="10">
        <v>45299.791666666664</v>
      </c>
      <c r="B764" s="10">
        <v>45299.802083333336</v>
      </c>
      <c r="C764" s="21">
        <v>89067.263916754586</v>
      </c>
      <c r="D764" s="21">
        <v>1566.0228961318171</v>
      </c>
    </row>
    <row r="765" spans="1:4">
      <c r="A765" s="10">
        <v>45299.802083333336</v>
      </c>
      <c r="B765" s="10">
        <v>45299.8125</v>
      </c>
      <c r="C765" s="21">
        <v>89934.644301853376</v>
      </c>
      <c r="D765" s="21">
        <v>1534.7946528370221</v>
      </c>
    </row>
    <row r="766" spans="1:4">
      <c r="A766" s="10">
        <v>45299.8125</v>
      </c>
      <c r="B766" s="10">
        <v>45299.822916666664</v>
      </c>
      <c r="C766" s="21">
        <v>91261.317735541772</v>
      </c>
      <c r="D766" s="21">
        <v>1520.6753415580663</v>
      </c>
    </row>
    <row r="767" spans="1:4">
      <c r="A767" s="10">
        <v>45299.822916666664</v>
      </c>
      <c r="B767" s="10">
        <v>45299.833333333336</v>
      </c>
      <c r="C767" s="21">
        <v>90982.219610896689</v>
      </c>
      <c r="D767" s="21">
        <v>1474.7584338404743</v>
      </c>
    </row>
    <row r="768" spans="1:4">
      <c r="A768" s="10">
        <v>45299.833333333336</v>
      </c>
      <c r="B768" s="10">
        <v>45299.84375</v>
      </c>
      <c r="C768" s="21">
        <v>82299.204232991498</v>
      </c>
      <c r="D768" s="21">
        <v>1445.3121629972225</v>
      </c>
    </row>
    <row r="769" spans="1:4">
      <c r="A769" s="10">
        <v>45299.84375</v>
      </c>
      <c r="B769" s="10">
        <v>45299.854166666664</v>
      </c>
      <c r="C769" s="21">
        <v>81866.643575269452</v>
      </c>
      <c r="D769" s="21">
        <v>1451.6844671280865</v>
      </c>
    </row>
    <row r="770" spans="1:4">
      <c r="A770" s="10">
        <v>45299.854166666664</v>
      </c>
      <c r="B770" s="10">
        <v>45299.864583333336</v>
      </c>
      <c r="C770" s="21">
        <v>82529.342326340877</v>
      </c>
      <c r="D770" s="21">
        <v>1466.8702008854416</v>
      </c>
    </row>
    <row r="771" spans="1:4">
      <c r="A771" s="10">
        <v>45299.864583333336</v>
      </c>
      <c r="B771" s="10">
        <v>45299.875</v>
      </c>
      <c r="C771" s="21">
        <v>84967.607986911695</v>
      </c>
      <c r="D771" s="21">
        <v>1474.6729612618551</v>
      </c>
    </row>
    <row r="772" spans="1:4">
      <c r="A772" s="10">
        <v>45299.875</v>
      </c>
      <c r="B772" s="10">
        <v>45299.885416666664</v>
      </c>
      <c r="C772" s="21">
        <v>85046.346525426285</v>
      </c>
      <c r="D772" s="21">
        <v>1544.4045765589615</v>
      </c>
    </row>
    <row r="773" spans="1:4">
      <c r="A773" s="10">
        <v>45299.885416666664</v>
      </c>
      <c r="B773" s="10">
        <v>45299.895833333336</v>
      </c>
      <c r="C773" s="21">
        <v>82571.41161196609</v>
      </c>
      <c r="D773" s="21">
        <v>1691.2954605683062</v>
      </c>
    </row>
    <row r="774" spans="1:4">
      <c r="A774" s="10">
        <v>45299.895833333336</v>
      </c>
      <c r="B774" s="10">
        <v>45299.90625</v>
      </c>
      <c r="C774" s="21">
        <v>83895.052837406605</v>
      </c>
      <c r="D774" s="21">
        <v>1879.1591039061823</v>
      </c>
    </row>
    <row r="775" spans="1:4">
      <c r="A775" s="10">
        <v>45299.90625</v>
      </c>
      <c r="B775" s="10">
        <v>45299.916666666664</v>
      </c>
      <c r="C775" s="21">
        <v>83543.436814783869</v>
      </c>
      <c r="D775" s="21">
        <v>1966.3736632684268</v>
      </c>
    </row>
    <row r="776" spans="1:4">
      <c r="A776" s="10">
        <v>45299.916666666664</v>
      </c>
      <c r="B776" s="10">
        <v>45299.927083333336</v>
      </c>
      <c r="C776" s="21">
        <v>78863.40010782356</v>
      </c>
      <c r="D776" s="21">
        <v>2087.8233173081198</v>
      </c>
    </row>
    <row r="777" spans="1:4">
      <c r="A777" s="10">
        <v>45299.927083333336</v>
      </c>
      <c r="B777" s="10">
        <v>45299.9375</v>
      </c>
      <c r="C777" s="21">
        <v>76756.832028863166</v>
      </c>
      <c r="D777" s="21">
        <v>2168.7107815590125</v>
      </c>
    </row>
    <row r="778" spans="1:4">
      <c r="A778" s="10">
        <v>45299.9375</v>
      </c>
      <c r="B778" s="10">
        <v>45299.947916666664</v>
      </c>
      <c r="C778" s="21">
        <v>76611.033100563902</v>
      </c>
      <c r="D778" s="21">
        <v>2198.7936485094287</v>
      </c>
    </row>
    <row r="779" spans="1:4">
      <c r="A779" s="10">
        <v>45299.947916666664</v>
      </c>
      <c r="B779" s="10">
        <v>45299.958333333336</v>
      </c>
      <c r="C779" s="21">
        <v>72553.980168439011</v>
      </c>
      <c r="D779" s="21">
        <v>2260.1271767605122</v>
      </c>
    </row>
    <row r="780" spans="1:4">
      <c r="A780" s="10">
        <v>45299.958333333336</v>
      </c>
      <c r="B780" s="10">
        <v>45299.96875</v>
      </c>
      <c r="C780" s="21">
        <v>69140.708112968598</v>
      </c>
      <c r="D780" s="21">
        <v>2247.6079725154223</v>
      </c>
    </row>
    <row r="781" spans="1:4">
      <c r="A781" s="10">
        <v>45299.96875</v>
      </c>
      <c r="B781" s="10">
        <v>45299.979166666664</v>
      </c>
      <c r="C781" s="21">
        <v>69374.412567659121</v>
      </c>
      <c r="D781" s="21">
        <v>2273.233783904705</v>
      </c>
    </row>
    <row r="782" spans="1:4">
      <c r="A782" s="10">
        <v>45299.979166666664</v>
      </c>
      <c r="B782" s="10">
        <v>45299.989583333336</v>
      </c>
      <c r="C782" s="21">
        <v>68144.18045845814</v>
      </c>
      <c r="D782" s="21">
        <v>2256.0595551951919</v>
      </c>
    </row>
    <row r="783" spans="1:4">
      <c r="A783" s="10">
        <v>45299.989583333336</v>
      </c>
      <c r="B783" s="10">
        <v>45300</v>
      </c>
      <c r="C783" s="21">
        <v>67711.47883078306</v>
      </c>
      <c r="D783" s="21">
        <v>2248.1113763157027</v>
      </c>
    </row>
    <row r="784" spans="1:4">
      <c r="A784" s="10">
        <v>45300</v>
      </c>
      <c r="B784" s="10">
        <v>45300.010416666664</v>
      </c>
      <c r="C784" s="21">
        <v>64331.660135058693</v>
      </c>
      <c r="D784" s="21">
        <v>2453.7772535151162</v>
      </c>
    </row>
    <row r="785" spans="1:4">
      <c r="A785" s="10">
        <v>45300.010416666664</v>
      </c>
      <c r="B785" s="10">
        <v>45300.020833333336</v>
      </c>
      <c r="C785" s="21">
        <v>64455.687490403354</v>
      </c>
      <c r="D785" s="21">
        <v>2430.0516582684004</v>
      </c>
    </row>
    <row r="786" spans="1:4">
      <c r="A786" s="10">
        <v>45300.020833333336</v>
      </c>
      <c r="B786" s="10">
        <v>45300.03125</v>
      </c>
      <c r="C786" s="21">
        <v>63914.812730281294</v>
      </c>
      <c r="D786" s="21">
        <v>2423.7133690339047</v>
      </c>
    </row>
    <row r="787" spans="1:4">
      <c r="A787" s="10">
        <v>45300.03125</v>
      </c>
      <c r="B787" s="10">
        <v>45300.041666666664</v>
      </c>
      <c r="C787" s="21">
        <v>63427.766286261394</v>
      </c>
      <c r="D787" s="21">
        <v>2417.2788322540414</v>
      </c>
    </row>
    <row r="788" spans="1:4">
      <c r="A788" s="10">
        <v>45300.041666666664</v>
      </c>
      <c r="B788" s="10">
        <v>45300.052083333336</v>
      </c>
      <c r="C788" s="21">
        <v>61187.478572163753</v>
      </c>
      <c r="D788" s="21">
        <v>2417.6487520358323</v>
      </c>
    </row>
    <row r="789" spans="1:4">
      <c r="A789" s="10">
        <v>45300.052083333336</v>
      </c>
      <c r="B789" s="10">
        <v>45300.0625</v>
      </c>
      <c r="C789" s="21">
        <v>61942.054243208535</v>
      </c>
      <c r="D789" s="21">
        <v>2410.851826913241</v>
      </c>
    </row>
    <row r="790" spans="1:4">
      <c r="A790" s="10">
        <v>45300.0625</v>
      </c>
      <c r="B790" s="10">
        <v>45300.072916666664</v>
      </c>
      <c r="C790" s="21">
        <v>62956.022304950959</v>
      </c>
      <c r="D790" s="21">
        <v>2424.4267429187776</v>
      </c>
    </row>
    <row r="791" spans="1:4">
      <c r="A791" s="10">
        <v>45300.072916666664</v>
      </c>
      <c r="B791" s="10">
        <v>45300.083333333336</v>
      </c>
      <c r="C791" s="21">
        <v>61935.060770338503</v>
      </c>
      <c r="D791" s="21">
        <v>2452.9255989357716</v>
      </c>
    </row>
    <row r="792" spans="1:4">
      <c r="A792" s="10">
        <v>45300.083333333336</v>
      </c>
      <c r="B792" s="10">
        <v>45300.09375</v>
      </c>
      <c r="C792" s="21">
        <v>62271.72249493697</v>
      </c>
      <c r="D792" s="21">
        <v>2481.7723516059386</v>
      </c>
    </row>
    <row r="793" spans="1:4">
      <c r="A793" s="10">
        <v>45300.09375</v>
      </c>
      <c r="B793" s="10">
        <v>45300.104166666664</v>
      </c>
      <c r="C793" s="21">
        <v>63298.605089891738</v>
      </c>
      <c r="D793" s="21">
        <v>2500.7508100889854</v>
      </c>
    </row>
    <row r="794" spans="1:4">
      <c r="A794" s="10">
        <v>45300.104166666664</v>
      </c>
      <c r="B794" s="10">
        <v>45300.114583333336</v>
      </c>
      <c r="C794" s="21">
        <v>63943.644915291581</v>
      </c>
      <c r="D794" s="21">
        <v>2538.931289990207</v>
      </c>
    </row>
    <row r="795" spans="1:4">
      <c r="A795" s="10">
        <v>45300.114583333336</v>
      </c>
      <c r="B795" s="10">
        <v>45300.125</v>
      </c>
      <c r="C795" s="21">
        <v>66715.025806861013</v>
      </c>
      <c r="D795" s="21">
        <v>2584.421524703766</v>
      </c>
    </row>
    <row r="796" spans="1:4">
      <c r="A796" s="10">
        <v>45300.125</v>
      </c>
      <c r="B796" s="10">
        <v>45300.135416666664</v>
      </c>
      <c r="C796" s="21">
        <v>67609.653762924441</v>
      </c>
      <c r="D796" s="21">
        <v>2630.4383714155456</v>
      </c>
    </row>
    <row r="797" spans="1:4">
      <c r="A797" s="10">
        <v>45300.135416666664</v>
      </c>
      <c r="B797" s="10">
        <v>45300.145833333336</v>
      </c>
      <c r="C797" s="21">
        <v>68080.072874460166</v>
      </c>
      <c r="D797" s="21">
        <v>2637.712344594363</v>
      </c>
    </row>
    <row r="798" spans="1:4">
      <c r="A798" s="10">
        <v>45300.145833333336</v>
      </c>
      <c r="B798" s="10">
        <v>45300.15625</v>
      </c>
      <c r="C798" s="21">
        <v>68437.580025131931</v>
      </c>
      <c r="D798" s="21">
        <v>2642.2721336843069</v>
      </c>
    </row>
    <row r="799" spans="1:4">
      <c r="A799" s="10">
        <v>45300.15625</v>
      </c>
      <c r="B799" s="10">
        <v>45300.166666666664</v>
      </c>
      <c r="C799" s="21">
        <v>67900.445593788099</v>
      </c>
      <c r="D799" s="21">
        <v>2642.6038645391445</v>
      </c>
    </row>
    <row r="800" spans="1:4">
      <c r="A800" s="10">
        <v>45300.166666666664</v>
      </c>
      <c r="B800" s="10">
        <v>45300.177083333336</v>
      </c>
      <c r="C800" s="21">
        <v>73162.716288623255</v>
      </c>
      <c r="D800" s="21">
        <v>2606.3838103523244</v>
      </c>
    </row>
    <row r="801" spans="1:4">
      <c r="A801" s="10">
        <v>45300.177083333336</v>
      </c>
      <c r="B801" s="10">
        <v>45300.1875</v>
      </c>
      <c r="C801" s="21">
        <v>73413.713319868635</v>
      </c>
      <c r="D801" s="21">
        <v>2527.4075349687837</v>
      </c>
    </row>
    <row r="802" spans="1:4">
      <c r="A802" s="10">
        <v>45300.1875</v>
      </c>
      <c r="B802" s="10">
        <v>45300.197916666664</v>
      </c>
      <c r="C802" s="21">
        <v>70285.60089644845</v>
      </c>
      <c r="D802" s="21">
        <v>2476.9763989048843</v>
      </c>
    </row>
    <row r="803" spans="1:4">
      <c r="A803" s="10">
        <v>45300.197916666664</v>
      </c>
      <c r="B803" s="10">
        <v>45300.208333333336</v>
      </c>
      <c r="C803" s="21">
        <v>69082.022799060927</v>
      </c>
      <c r="D803" s="21">
        <v>2460.5931496522844</v>
      </c>
    </row>
    <row r="804" spans="1:4">
      <c r="A804" s="10">
        <v>45300.208333333336</v>
      </c>
      <c r="B804" s="10">
        <v>45300.21875</v>
      </c>
      <c r="C804" s="21">
        <v>66804.898703963714</v>
      </c>
      <c r="D804" s="21">
        <v>2369.8849219533931</v>
      </c>
    </row>
    <row r="805" spans="1:4">
      <c r="A805" s="10">
        <v>45300.21875</v>
      </c>
      <c r="B805" s="10">
        <v>45300.229166666664</v>
      </c>
      <c r="C805" s="21">
        <v>68337.460826312265</v>
      </c>
      <c r="D805" s="21">
        <v>2289.2712029543472</v>
      </c>
    </row>
    <row r="806" spans="1:4">
      <c r="A806" s="10">
        <v>45300.229166666664</v>
      </c>
      <c r="B806" s="10">
        <v>45300.239583333336</v>
      </c>
      <c r="C806" s="21">
        <v>66469.907874898374</v>
      </c>
      <c r="D806" s="21">
        <v>2141.5589110206192</v>
      </c>
    </row>
    <row r="807" spans="1:4">
      <c r="A807" s="10">
        <v>45300.239583333336</v>
      </c>
      <c r="B807" s="10">
        <v>45300.25</v>
      </c>
      <c r="C807" s="21">
        <v>64742.925040789356</v>
      </c>
      <c r="D807" s="21">
        <v>1908.3479746727194</v>
      </c>
    </row>
    <row r="808" spans="1:4">
      <c r="A808" s="10">
        <v>45300.25</v>
      </c>
      <c r="B808" s="10">
        <v>45300.260416666664</v>
      </c>
      <c r="C808" s="21">
        <v>70788.253077040266</v>
      </c>
      <c r="D808" s="21">
        <v>1607.1680567983974</v>
      </c>
    </row>
    <row r="809" spans="1:4">
      <c r="A809" s="10">
        <v>45300.260416666664</v>
      </c>
      <c r="B809" s="10">
        <v>45300.270833333336</v>
      </c>
      <c r="C809" s="21">
        <v>73783.576749547414</v>
      </c>
      <c r="D809" s="21">
        <v>1529.2588773787418</v>
      </c>
    </row>
    <row r="810" spans="1:4">
      <c r="A810" s="10">
        <v>45300.270833333336</v>
      </c>
      <c r="B810" s="10">
        <v>45300.28125</v>
      </c>
      <c r="C810" s="21">
        <v>72302.924167957855</v>
      </c>
      <c r="D810" s="21">
        <v>1546.0735769730036</v>
      </c>
    </row>
    <row r="811" spans="1:4">
      <c r="A811" s="10">
        <v>45300.28125</v>
      </c>
      <c r="B811" s="10">
        <v>45300.291666666664</v>
      </c>
      <c r="C811" s="21">
        <v>76860.7133048221</v>
      </c>
      <c r="D811" s="21">
        <v>1524.9121212777363</v>
      </c>
    </row>
    <row r="812" spans="1:4">
      <c r="A812" s="10">
        <v>45300.291666666664</v>
      </c>
      <c r="B812" s="10">
        <v>45300.302083333336</v>
      </c>
      <c r="C812" s="21">
        <v>82230.516504781786</v>
      </c>
      <c r="D812" s="21">
        <v>1531.0551569021609</v>
      </c>
    </row>
    <row r="813" spans="1:4">
      <c r="A813" s="10">
        <v>45300.302083333336</v>
      </c>
      <c r="B813" s="10">
        <v>45300.3125</v>
      </c>
      <c r="C813" s="21">
        <v>82616.758152354494</v>
      </c>
      <c r="D813" s="21">
        <v>1490.6638383079121</v>
      </c>
    </row>
    <row r="814" spans="1:4">
      <c r="A814" s="10">
        <v>45300.3125</v>
      </c>
      <c r="B814" s="10">
        <v>45300.322916666664</v>
      </c>
      <c r="C814" s="21">
        <v>83985.643451169715</v>
      </c>
      <c r="D814" s="21">
        <v>1497.8502029802221</v>
      </c>
    </row>
    <row r="815" spans="1:4">
      <c r="A815" s="10">
        <v>45300.322916666664</v>
      </c>
      <c r="B815" s="10">
        <v>45300.333333333336</v>
      </c>
      <c r="C815" s="21">
        <v>81317.191767839235</v>
      </c>
      <c r="D815" s="21">
        <v>1486.1233260374811</v>
      </c>
    </row>
    <row r="816" spans="1:4">
      <c r="A816" s="10">
        <v>45300.333333333336</v>
      </c>
      <c r="B816" s="10">
        <v>45300.34375</v>
      </c>
      <c r="C816" s="21">
        <v>82618.1973236419</v>
      </c>
      <c r="D816" s="21">
        <v>1482.7291501072364</v>
      </c>
    </row>
    <row r="817" spans="1:4">
      <c r="A817" s="10">
        <v>45300.34375</v>
      </c>
      <c r="B817" s="10">
        <v>45300.354166666664</v>
      </c>
      <c r="C817" s="21">
        <v>85788.364278033929</v>
      </c>
      <c r="D817" s="21">
        <v>1525.1218370736776</v>
      </c>
    </row>
    <row r="818" spans="1:4">
      <c r="A818" s="10">
        <v>45300.354166666664</v>
      </c>
      <c r="B818" s="10">
        <v>45300.364583333336</v>
      </c>
      <c r="C818" s="21">
        <v>85169.723943356032</v>
      </c>
      <c r="D818" s="21">
        <v>1583.6070582634261</v>
      </c>
    </row>
    <row r="819" spans="1:4">
      <c r="A819" s="10">
        <v>45300.364583333336</v>
      </c>
      <c r="B819" s="10">
        <v>45300.375</v>
      </c>
      <c r="C819" s="21">
        <v>86903.451703591694</v>
      </c>
      <c r="D819" s="21">
        <v>1996.9856613251291</v>
      </c>
    </row>
    <row r="820" spans="1:4">
      <c r="A820" s="10">
        <v>45300.375</v>
      </c>
      <c r="B820" s="10">
        <v>45300.385416666664</v>
      </c>
      <c r="C820" s="21">
        <v>82304.938158629113</v>
      </c>
      <c r="D820" s="21">
        <v>2573.0051075295523</v>
      </c>
    </row>
    <row r="821" spans="1:4">
      <c r="A821" s="10">
        <v>45300.385416666664</v>
      </c>
      <c r="B821" s="10">
        <v>45300.395833333336</v>
      </c>
      <c r="C821" s="21">
        <v>76297.332111490061</v>
      </c>
      <c r="D821" s="21">
        <v>3245.2411270688663</v>
      </c>
    </row>
    <row r="822" spans="1:4">
      <c r="A822" s="10">
        <v>45300.395833333336</v>
      </c>
      <c r="B822" s="10">
        <v>45300.40625</v>
      </c>
      <c r="C822" s="21">
        <v>78824.512851360443</v>
      </c>
      <c r="D822" s="21">
        <v>4020.5624197373263</v>
      </c>
    </row>
    <row r="823" spans="1:4">
      <c r="A823" s="10">
        <v>45300.40625</v>
      </c>
      <c r="B823" s="10">
        <v>45300.416666666664</v>
      </c>
      <c r="C823" s="21">
        <v>77292.03141037059</v>
      </c>
      <c r="D823" s="21">
        <v>4762.9018796578321</v>
      </c>
    </row>
    <row r="824" spans="1:4">
      <c r="A824" s="10">
        <v>45300.416666666664</v>
      </c>
      <c r="B824" s="10">
        <v>45300.427083333336</v>
      </c>
      <c r="C824" s="21">
        <v>72098.752536439744</v>
      </c>
      <c r="D824" s="21">
        <v>5601.9814141818624</v>
      </c>
    </row>
    <row r="825" spans="1:4">
      <c r="A825" s="10">
        <v>45300.427083333336</v>
      </c>
      <c r="B825" s="10">
        <v>45300.4375</v>
      </c>
      <c r="C825" s="21">
        <v>67039.369828591851</v>
      </c>
      <c r="D825" s="21">
        <v>6398.3200899837248</v>
      </c>
    </row>
    <row r="826" spans="1:4">
      <c r="A826" s="10">
        <v>45300.4375</v>
      </c>
      <c r="B826" s="10">
        <v>45300.447916666664</v>
      </c>
      <c r="C826" s="21">
        <v>66205.673061911599</v>
      </c>
      <c r="D826" s="21">
        <v>7258.3813874038851</v>
      </c>
    </row>
    <row r="827" spans="1:4">
      <c r="A827" s="10">
        <v>45300.447916666664</v>
      </c>
      <c r="B827" s="10">
        <v>45300.458333333336</v>
      </c>
      <c r="C827" s="21">
        <v>65200.70488861185</v>
      </c>
      <c r="D827" s="21">
        <v>8167.4160229598119</v>
      </c>
    </row>
    <row r="828" spans="1:4">
      <c r="A828" s="10">
        <v>45300.458333333336</v>
      </c>
      <c r="B828" s="10">
        <v>45300.46875</v>
      </c>
      <c r="C828" s="21">
        <v>59868.952760558474</v>
      </c>
      <c r="D828" s="21">
        <v>8907.3274933147004</v>
      </c>
    </row>
    <row r="829" spans="1:4">
      <c r="A829" s="10">
        <v>45300.46875</v>
      </c>
      <c r="B829" s="10">
        <v>45300.479166666664</v>
      </c>
      <c r="C829" s="21">
        <v>59228.058941286283</v>
      </c>
      <c r="D829" s="21">
        <v>9533.2447948303616</v>
      </c>
    </row>
    <row r="830" spans="1:4">
      <c r="A830" s="10">
        <v>45300.479166666664</v>
      </c>
      <c r="B830" s="10">
        <v>45300.489583333336</v>
      </c>
      <c r="C830" s="21">
        <v>58898.223589485293</v>
      </c>
      <c r="D830" s="21">
        <v>10174.202115464885</v>
      </c>
    </row>
    <row r="831" spans="1:4">
      <c r="A831" s="10">
        <v>45300.489583333336</v>
      </c>
      <c r="B831" s="10">
        <v>45300.5</v>
      </c>
      <c r="C831" s="21">
        <v>59038.879817287227</v>
      </c>
      <c r="D831" s="21">
        <v>10579.768835810626</v>
      </c>
    </row>
    <row r="832" spans="1:4">
      <c r="A832" s="10">
        <v>45300.5</v>
      </c>
      <c r="B832" s="10">
        <v>45300.510416666664</v>
      </c>
      <c r="C832" s="21">
        <v>53226.023596818362</v>
      </c>
      <c r="D832" s="21">
        <v>11078.168758317741</v>
      </c>
    </row>
    <row r="833" spans="1:4">
      <c r="A833" s="10">
        <v>45300.510416666664</v>
      </c>
      <c r="B833" s="10">
        <v>45300.520833333336</v>
      </c>
      <c r="C833" s="21">
        <v>52109.167367644048</v>
      </c>
      <c r="D833" s="21">
        <v>11413.210289031838</v>
      </c>
    </row>
    <row r="834" spans="1:4">
      <c r="A834" s="10">
        <v>45300.520833333336</v>
      </c>
      <c r="B834" s="10">
        <v>45300.53125</v>
      </c>
      <c r="C834" s="21">
        <v>52156.684618910025</v>
      </c>
      <c r="D834" s="21">
        <v>11764.743113131392</v>
      </c>
    </row>
    <row r="835" spans="1:4">
      <c r="A835" s="10">
        <v>45300.53125</v>
      </c>
      <c r="B835" s="10">
        <v>45300.541666666664</v>
      </c>
      <c r="C835" s="21">
        <v>53154.394884832029</v>
      </c>
      <c r="D835" s="21">
        <v>11922.511606562128</v>
      </c>
    </row>
    <row r="836" spans="1:4">
      <c r="A836" s="10">
        <v>45300.541666666664</v>
      </c>
      <c r="B836" s="10">
        <v>45300.552083333336</v>
      </c>
      <c r="C836" s="21">
        <v>51916.642426435319</v>
      </c>
      <c r="D836" s="21">
        <v>11908.906743569883</v>
      </c>
    </row>
    <row r="837" spans="1:4">
      <c r="A837" s="10">
        <v>45300.552083333336</v>
      </c>
      <c r="B837" s="10">
        <v>45300.5625</v>
      </c>
      <c r="C837" s="21">
        <v>53090.24702224708</v>
      </c>
      <c r="D837" s="21">
        <v>11711.039190083819</v>
      </c>
    </row>
    <row r="838" spans="1:4">
      <c r="A838" s="10">
        <v>45300.5625</v>
      </c>
      <c r="B838" s="10">
        <v>45300.572916666664</v>
      </c>
      <c r="C838" s="21">
        <v>51971.035354761021</v>
      </c>
      <c r="D838" s="21">
        <v>11487.177198513778</v>
      </c>
    </row>
    <row r="839" spans="1:4">
      <c r="A839" s="10">
        <v>45300.572916666664</v>
      </c>
      <c r="B839" s="10">
        <v>45300.583333333336</v>
      </c>
      <c r="C839" s="21">
        <v>51606.06039515826</v>
      </c>
      <c r="D839" s="21">
        <v>10938.547224978651</v>
      </c>
    </row>
    <row r="840" spans="1:4">
      <c r="A840" s="10">
        <v>45300.583333333336</v>
      </c>
      <c r="B840" s="10">
        <v>45300.59375</v>
      </c>
      <c r="C840" s="21">
        <v>52430.736298585027</v>
      </c>
      <c r="D840" s="21">
        <v>10260.731163056211</v>
      </c>
    </row>
    <row r="841" spans="1:4">
      <c r="A841" s="10">
        <v>45300.59375</v>
      </c>
      <c r="B841" s="10">
        <v>45300.604166666664</v>
      </c>
      <c r="C841" s="21">
        <v>52357.12861953675</v>
      </c>
      <c r="D841" s="21">
        <v>9352.9427644872121</v>
      </c>
    </row>
    <row r="842" spans="1:4">
      <c r="A842" s="10">
        <v>45300.604166666664</v>
      </c>
      <c r="B842" s="10">
        <v>45300.614583333336</v>
      </c>
      <c r="C842" s="21">
        <v>52929.143797811928</v>
      </c>
      <c r="D842" s="21">
        <v>8348.8840327898542</v>
      </c>
    </row>
    <row r="843" spans="1:4">
      <c r="A843" s="10">
        <v>45300.614583333336</v>
      </c>
      <c r="B843" s="10">
        <v>45300.625</v>
      </c>
      <c r="C843" s="21">
        <v>52451.284030222443</v>
      </c>
      <c r="D843" s="21">
        <v>7212.0924840466059</v>
      </c>
    </row>
    <row r="844" spans="1:4">
      <c r="A844" s="10">
        <v>45300.625</v>
      </c>
      <c r="B844" s="10">
        <v>45300.635416666664</v>
      </c>
      <c r="C844" s="21">
        <v>54510.159624752283</v>
      </c>
      <c r="D844" s="21">
        <v>6105.3988433018912</v>
      </c>
    </row>
    <row r="845" spans="1:4">
      <c r="A845" s="10">
        <v>45300.635416666664</v>
      </c>
      <c r="B845" s="10">
        <v>45300.645833333336</v>
      </c>
      <c r="C845" s="21">
        <v>55974.112524422279</v>
      </c>
      <c r="D845" s="21">
        <v>4944.9353565443143</v>
      </c>
    </row>
    <row r="846" spans="1:4">
      <c r="A846" s="10">
        <v>45300.645833333336</v>
      </c>
      <c r="B846" s="10">
        <v>45300.65625</v>
      </c>
      <c r="C846" s="21">
        <v>56213.321386357908</v>
      </c>
      <c r="D846" s="21">
        <v>3856.4942606125705</v>
      </c>
    </row>
    <row r="847" spans="1:4">
      <c r="A847" s="10">
        <v>45300.65625</v>
      </c>
      <c r="B847" s="10">
        <v>45300.666666666664</v>
      </c>
      <c r="C847" s="21">
        <v>58198.062534920711</v>
      </c>
      <c r="D847" s="21">
        <v>2877.2485170996474</v>
      </c>
    </row>
    <row r="848" spans="1:4">
      <c r="A848" s="10">
        <v>45300.666666666664</v>
      </c>
      <c r="B848" s="10">
        <v>45300.677083333336</v>
      </c>
      <c r="C848" s="21">
        <v>70537.200445228023</v>
      </c>
      <c r="D848" s="21">
        <v>2149.4256927834995</v>
      </c>
    </row>
    <row r="849" spans="1:4">
      <c r="A849" s="10">
        <v>45300.677083333336</v>
      </c>
      <c r="B849" s="10">
        <v>45300.6875</v>
      </c>
      <c r="C849" s="21">
        <v>73538.976952608209</v>
      </c>
      <c r="D849" s="21">
        <v>1916.1097716477218</v>
      </c>
    </row>
    <row r="850" spans="1:4">
      <c r="A850" s="10">
        <v>45300.6875</v>
      </c>
      <c r="B850" s="10">
        <v>45300.697916666664</v>
      </c>
      <c r="C850" s="21">
        <v>76056.946176222526</v>
      </c>
      <c r="D850" s="21">
        <v>1852.7354579688406</v>
      </c>
    </row>
    <row r="851" spans="1:4">
      <c r="A851" s="10">
        <v>45300.697916666664</v>
      </c>
      <c r="B851" s="10">
        <v>45300.708333333336</v>
      </c>
      <c r="C851" s="21">
        <v>80701.225002918814</v>
      </c>
      <c r="D851" s="21">
        <v>1808.7485401103927</v>
      </c>
    </row>
    <row r="852" spans="1:4">
      <c r="A852" s="10">
        <v>45300.708333333336</v>
      </c>
      <c r="B852" s="10">
        <v>45300.71875</v>
      </c>
      <c r="C852" s="21">
        <v>86967.211931710117</v>
      </c>
      <c r="D852" s="21">
        <v>1687.6002211677956</v>
      </c>
    </row>
    <row r="853" spans="1:4">
      <c r="A853" s="10">
        <v>45300.71875</v>
      </c>
      <c r="B853" s="10">
        <v>45300.729166666664</v>
      </c>
      <c r="C853" s="21">
        <v>87110.60461057043</v>
      </c>
      <c r="D853" s="21">
        <v>1802.1551658277526</v>
      </c>
    </row>
    <row r="854" spans="1:4">
      <c r="A854" s="10">
        <v>45300.729166666664</v>
      </c>
      <c r="B854" s="10">
        <v>45300.739583333336</v>
      </c>
      <c r="C854" s="21">
        <v>85789.964273595629</v>
      </c>
      <c r="D854" s="21">
        <v>1877.1911817507732</v>
      </c>
    </row>
    <row r="855" spans="1:4">
      <c r="A855" s="10">
        <v>45300.739583333336</v>
      </c>
      <c r="B855" s="10">
        <v>45300.75</v>
      </c>
      <c r="C855" s="21">
        <v>84215.016832666428</v>
      </c>
      <c r="D855" s="21">
        <v>1868.173428233576</v>
      </c>
    </row>
    <row r="856" spans="1:4">
      <c r="A856" s="10">
        <v>45300.75</v>
      </c>
      <c r="B856" s="10">
        <v>45300.760416666664</v>
      </c>
      <c r="C856" s="21">
        <v>83949.481882560009</v>
      </c>
      <c r="D856" s="21">
        <v>1879.4679851700635</v>
      </c>
    </row>
    <row r="857" spans="1:4">
      <c r="A857" s="10">
        <v>45300.760416666664</v>
      </c>
      <c r="B857" s="10">
        <v>45300.770833333336</v>
      </c>
      <c r="C857" s="21">
        <v>85575.394230667793</v>
      </c>
      <c r="D857" s="21">
        <v>1877.0643090262793</v>
      </c>
    </row>
    <row r="858" spans="1:4">
      <c r="A858" s="10">
        <v>45300.770833333336</v>
      </c>
      <c r="B858" s="10">
        <v>45300.78125</v>
      </c>
      <c r="C858" s="21">
        <v>86848.380440595269</v>
      </c>
      <c r="D858" s="21">
        <v>1831.3966089093553</v>
      </c>
    </row>
    <row r="859" spans="1:4">
      <c r="A859" s="10">
        <v>45300.78125</v>
      </c>
      <c r="B859" s="10">
        <v>45300.791666666664</v>
      </c>
      <c r="C859" s="21">
        <v>91758.384650337262</v>
      </c>
      <c r="D859" s="21">
        <v>1803.5781165848728</v>
      </c>
    </row>
    <row r="860" spans="1:4">
      <c r="A860" s="10">
        <v>45300.791666666664</v>
      </c>
      <c r="B860" s="10">
        <v>45300.802083333336</v>
      </c>
      <c r="C860" s="21">
        <v>94558.043364133599</v>
      </c>
      <c r="D860" s="21">
        <v>1689.6262952938691</v>
      </c>
    </row>
    <row r="861" spans="1:4">
      <c r="A861" s="10">
        <v>45300.802083333336</v>
      </c>
      <c r="B861" s="10">
        <v>45300.8125</v>
      </c>
      <c r="C861" s="21">
        <v>96804.419666829068</v>
      </c>
      <c r="D861" s="21">
        <v>1641.230456406046</v>
      </c>
    </row>
    <row r="862" spans="1:4">
      <c r="A862" s="10">
        <v>45300.8125</v>
      </c>
      <c r="B862" s="10">
        <v>45300.822916666664</v>
      </c>
      <c r="C862" s="21">
        <v>98055.461051950173</v>
      </c>
      <c r="D862" s="21">
        <v>1641.7705540345719</v>
      </c>
    </row>
    <row r="863" spans="1:4">
      <c r="A863" s="10">
        <v>45300.822916666664</v>
      </c>
      <c r="B863" s="10">
        <v>45300.833333333336</v>
      </c>
      <c r="C863" s="21">
        <v>97548.67075067418</v>
      </c>
      <c r="D863" s="21">
        <v>1590.9552400359325</v>
      </c>
    </row>
    <row r="864" spans="1:4">
      <c r="A864" s="10">
        <v>45300.833333333336</v>
      </c>
      <c r="B864" s="10">
        <v>45300.84375</v>
      </c>
      <c r="C864" s="21">
        <v>92183.242647951425</v>
      </c>
      <c r="D864" s="21">
        <v>1563.6215866383386</v>
      </c>
    </row>
    <row r="865" spans="1:4">
      <c r="A865" s="10">
        <v>45300.84375</v>
      </c>
      <c r="B865" s="10">
        <v>45300.854166666664</v>
      </c>
      <c r="C865" s="21">
        <v>88340.113469879667</v>
      </c>
      <c r="D865" s="21">
        <v>1546.0901710536189</v>
      </c>
    </row>
    <row r="866" spans="1:4">
      <c r="A866" s="10">
        <v>45300.854166666664</v>
      </c>
      <c r="B866" s="10">
        <v>45300.864583333336</v>
      </c>
      <c r="C866" s="21">
        <v>83348.129560412141</v>
      </c>
      <c r="D866" s="21">
        <v>1556.5730069288516</v>
      </c>
    </row>
    <row r="867" spans="1:4">
      <c r="A867" s="10">
        <v>45300.864583333336</v>
      </c>
      <c r="B867" s="10">
        <v>45300.875</v>
      </c>
      <c r="C867" s="21">
        <v>83206.791954412154</v>
      </c>
      <c r="D867" s="21">
        <v>1567.0884233018294</v>
      </c>
    </row>
    <row r="868" spans="1:4">
      <c r="A868" s="10">
        <v>45300.875</v>
      </c>
      <c r="B868" s="10">
        <v>45300.885416666664</v>
      </c>
      <c r="C868" s="21">
        <v>79307.444989180687</v>
      </c>
      <c r="D868" s="21">
        <v>1648.1060082566571</v>
      </c>
    </row>
    <row r="869" spans="1:4">
      <c r="A869" s="10">
        <v>45300.885416666664</v>
      </c>
      <c r="B869" s="10">
        <v>45300.895833333336</v>
      </c>
      <c r="C869" s="21">
        <v>79832.296972886907</v>
      </c>
      <c r="D869" s="21">
        <v>1828.8947748467474</v>
      </c>
    </row>
    <row r="870" spans="1:4">
      <c r="A870" s="10">
        <v>45300.895833333336</v>
      </c>
      <c r="B870" s="10">
        <v>45300.90625</v>
      </c>
      <c r="C870" s="21">
        <v>82888.197258823202</v>
      </c>
      <c r="D870" s="21">
        <v>2056.4755475286311</v>
      </c>
    </row>
    <row r="871" spans="1:4">
      <c r="A871" s="10">
        <v>45300.90625</v>
      </c>
      <c r="B871" s="10">
        <v>45300.916666666664</v>
      </c>
      <c r="C871" s="21">
        <v>85814.411265400602</v>
      </c>
      <c r="D871" s="21">
        <v>2147.6848180252009</v>
      </c>
    </row>
    <row r="872" spans="1:4">
      <c r="A872" s="10">
        <v>45300.916666666664</v>
      </c>
      <c r="B872" s="10">
        <v>45300.927083333336</v>
      </c>
      <c r="C872" s="21">
        <v>84485.164688190809</v>
      </c>
      <c r="D872" s="21">
        <v>2307.8239326916823</v>
      </c>
    </row>
    <row r="873" spans="1:4">
      <c r="A873" s="10">
        <v>45300.927083333336</v>
      </c>
      <c r="B873" s="10">
        <v>45300.9375</v>
      </c>
      <c r="C873" s="21">
        <v>83851.514782846105</v>
      </c>
      <c r="D873" s="21">
        <v>2404.2576147971649</v>
      </c>
    </row>
    <row r="874" spans="1:4">
      <c r="A874" s="10">
        <v>45300.9375</v>
      </c>
      <c r="B874" s="10">
        <v>45300.947916666664</v>
      </c>
      <c r="C874" s="21">
        <v>80717.517959598583</v>
      </c>
      <c r="D874" s="21">
        <v>2453.5309602785637</v>
      </c>
    </row>
    <row r="875" spans="1:4">
      <c r="A875" s="10">
        <v>45300.947916666664</v>
      </c>
      <c r="B875" s="10">
        <v>45300.958333333336</v>
      </c>
      <c r="C875" s="21">
        <v>76825.724101911721</v>
      </c>
      <c r="D875" s="21">
        <v>2498.8735151020546</v>
      </c>
    </row>
    <row r="876" spans="1:4">
      <c r="A876" s="10">
        <v>45300.958333333336</v>
      </c>
      <c r="B876" s="10">
        <v>45300.96875</v>
      </c>
      <c r="C876" s="21">
        <v>71688.115252302581</v>
      </c>
      <c r="D876" s="21">
        <v>2503.1585334452598</v>
      </c>
    </row>
    <row r="877" spans="1:4">
      <c r="A877" s="10">
        <v>45300.96875</v>
      </c>
      <c r="B877" s="10">
        <v>45300.979166666664</v>
      </c>
      <c r="C877" s="21">
        <v>70738.113495173297</v>
      </c>
      <c r="D877" s="21">
        <v>2528.9333842224278</v>
      </c>
    </row>
    <row r="878" spans="1:4">
      <c r="A878" s="10">
        <v>45300.979166666664</v>
      </c>
      <c r="B878" s="10">
        <v>45300.989583333336</v>
      </c>
      <c r="C878" s="21">
        <v>69575.563808565799</v>
      </c>
      <c r="D878" s="21">
        <v>2507.7791472862559</v>
      </c>
    </row>
    <row r="879" spans="1:4">
      <c r="A879" s="10">
        <v>45300.989583333336</v>
      </c>
      <c r="B879" s="10">
        <v>45301</v>
      </c>
      <c r="C879" s="21">
        <v>69751.483338957842</v>
      </c>
      <c r="D879" s="21">
        <v>2509.4881716862228</v>
      </c>
    </row>
    <row r="880" spans="1:4">
      <c r="A880" s="10">
        <v>45301</v>
      </c>
      <c r="B880" s="10">
        <v>45301.010416666664</v>
      </c>
      <c r="C880" s="21">
        <v>66465.038541636241</v>
      </c>
      <c r="D880" s="21">
        <v>2564.8653553712893</v>
      </c>
    </row>
    <row r="881" spans="1:4">
      <c r="A881" s="10">
        <v>45301.010416666664</v>
      </c>
      <c r="B881" s="10">
        <v>45301.020833333336</v>
      </c>
      <c r="C881" s="21">
        <v>66049.579862976359</v>
      </c>
      <c r="D881" s="21">
        <v>2547.0770415327634</v>
      </c>
    </row>
    <row r="882" spans="1:4">
      <c r="A882" s="10">
        <v>45301.020833333336</v>
      </c>
      <c r="B882" s="10">
        <v>45301.03125</v>
      </c>
      <c r="C882" s="21">
        <v>69049.077357844522</v>
      </c>
      <c r="D882" s="21">
        <v>2533.4475801902545</v>
      </c>
    </row>
    <row r="883" spans="1:4">
      <c r="A883" s="10">
        <v>45301.03125</v>
      </c>
      <c r="B883" s="10">
        <v>45301.041666666664</v>
      </c>
      <c r="C883" s="21">
        <v>68779.817214432827</v>
      </c>
      <c r="D883" s="21">
        <v>2522.8726700484758</v>
      </c>
    </row>
    <row r="884" spans="1:4">
      <c r="A884" s="10">
        <v>45301.041666666664</v>
      </c>
      <c r="B884" s="10">
        <v>45301.052083333336</v>
      </c>
      <c r="C884" s="21">
        <v>65125.294150044479</v>
      </c>
      <c r="D884" s="21">
        <v>2530.0484303986868</v>
      </c>
    </row>
    <row r="885" spans="1:4">
      <c r="A885" s="10">
        <v>45301.052083333336</v>
      </c>
      <c r="B885" s="10">
        <v>45301.0625</v>
      </c>
      <c r="C885" s="21">
        <v>67929.482052712308</v>
      </c>
      <c r="D885" s="21">
        <v>2522.9079791547547</v>
      </c>
    </row>
    <row r="886" spans="1:4">
      <c r="A886" s="10">
        <v>45301.0625</v>
      </c>
      <c r="B886" s="10">
        <v>45301.072916666664</v>
      </c>
      <c r="C886" s="21">
        <v>65661.601998763988</v>
      </c>
      <c r="D886" s="21">
        <v>2523.4085775158755</v>
      </c>
    </row>
    <row r="887" spans="1:4">
      <c r="A887" s="10">
        <v>45301.072916666664</v>
      </c>
      <c r="B887" s="10">
        <v>45301.083333333336</v>
      </c>
      <c r="C887" s="21">
        <v>66909.858208524704</v>
      </c>
      <c r="D887" s="21">
        <v>2562.4768547385102</v>
      </c>
    </row>
    <row r="888" spans="1:4">
      <c r="A888" s="10">
        <v>45301.083333333336</v>
      </c>
      <c r="B888" s="10">
        <v>45301.09375</v>
      </c>
      <c r="C888" s="21">
        <v>63491.978621318456</v>
      </c>
      <c r="D888" s="21">
        <v>2589.1675472794213</v>
      </c>
    </row>
    <row r="889" spans="1:4">
      <c r="A889" s="10">
        <v>45301.09375</v>
      </c>
      <c r="B889" s="10">
        <v>45301.104166666664</v>
      </c>
      <c r="C889" s="21">
        <v>63614.010159606587</v>
      </c>
      <c r="D889" s="21">
        <v>2631.6125428340829</v>
      </c>
    </row>
    <row r="890" spans="1:4">
      <c r="A890" s="10">
        <v>45301.104166666664</v>
      </c>
      <c r="B890" s="10">
        <v>45301.114583333336</v>
      </c>
      <c r="C890" s="21">
        <v>61616.596726410397</v>
      </c>
      <c r="D890" s="21">
        <v>2643.6588645583388</v>
      </c>
    </row>
    <row r="891" spans="1:4">
      <c r="A891" s="10">
        <v>45301.114583333336</v>
      </c>
      <c r="B891" s="10">
        <v>45301.125</v>
      </c>
      <c r="C891" s="21">
        <v>62991.215587820763</v>
      </c>
      <c r="D891" s="21">
        <v>2688.3969727479816</v>
      </c>
    </row>
    <row r="892" spans="1:4">
      <c r="A892" s="10">
        <v>45301.125</v>
      </c>
      <c r="B892" s="10">
        <v>45301.135416666664</v>
      </c>
      <c r="C892" s="21">
        <v>63865.999231530601</v>
      </c>
      <c r="D892" s="21">
        <v>2742.0959697912231</v>
      </c>
    </row>
    <row r="893" spans="1:4">
      <c r="A893" s="10">
        <v>45301.135416666664</v>
      </c>
      <c r="B893" s="10">
        <v>45301.145833333336</v>
      </c>
      <c r="C893" s="21">
        <v>63225.032364526516</v>
      </c>
      <c r="D893" s="21">
        <v>2741.0719539947786</v>
      </c>
    </row>
    <row r="894" spans="1:4">
      <c r="A894" s="10">
        <v>45301.145833333336</v>
      </c>
      <c r="B894" s="10">
        <v>45301.15625</v>
      </c>
      <c r="C894" s="21">
        <v>60971.326898179577</v>
      </c>
      <c r="D894" s="21">
        <v>2749.2949926893953</v>
      </c>
    </row>
    <row r="895" spans="1:4">
      <c r="A895" s="10">
        <v>45301.15625</v>
      </c>
      <c r="B895" s="10">
        <v>45301.166666666664</v>
      </c>
      <c r="C895" s="21">
        <v>61438.638885117318</v>
      </c>
      <c r="D895" s="21">
        <v>2741.827549093246</v>
      </c>
    </row>
    <row r="896" spans="1:4">
      <c r="A896" s="10">
        <v>45301.166666666664</v>
      </c>
      <c r="B896" s="10">
        <v>45301.177083333336</v>
      </c>
      <c r="C896" s="21">
        <v>65295.935055093127</v>
      </c>
      <c r="D896" s="21">
        <v>2650.3562214227527</v>
      </c>
    </row>
    <row r="897" spans="1:4">
      <c r="A897" s="10">
        <v>45301.177083333336</v>
      </c>
      <c r="B897" s="10">
        <v>45301.1875</v>
      </c>
      <c r="C897" s="21">
        <v>64866.56220089487</v>
      </c>
      <c r="D897" s="21">
        <v>2562.652232729255</v>
      </c>
    </row>
    <row r="898" spans="1:4">
      <c r="A898" s="10">
        <v>45301.1875</v>
      </c>
      <c r="B898" s="10">
        <v>45301.197916666664</v>
      </c>
      <c r="C898" s="21">
        <v>63708.149775516249</v>
      </c>
      <c r="D898" s="21">
        <v>2539.8578466893309</v>
      </c>
    </row>
    <row r="899" spans="1:4">
      <c r="A899" s="10">
        <v>45301.197916666664</v>
      </c>
      <c r="B899" s="10">
        <v>45301.208333333336</v>
      </c>
      <c r="C899" s="21">
        <v>64506.79227673493</v>
      </c>
      <c r="D899" s="21">
        <v>2516.729621221979</v>
      </c>
    </row>
    <row r="900" spans="1:4">
      <c r="A900" s="10">
        <v>45301.208333333336</v>
      </c>
      <c r="B900" s="10">
        <v>45301.21875</v>
      </c>
      <c r="C900" s="21">
        <v>64757.150124844666</v>
      </c>
      <c r="D900" s="21">
        <v>2422.7685316988645</v>
      </c>
    </row>
    <row r="901" spans="1:4">
      <c r="A901" s="10">
        <v>45301.21875</v>
      </c>
      <c r="B901" s="10">
        <v>45301.229166666664</v>
      </c>
      <c r="C901" s="21">
        <v>64938.718103636333</v>
      </c>
      <c r="D901" s="21">
        <v>2329.5340258892465</v>
      </c>
    </row>
    <row r="902" spans="1:4">
      <c r="A902" s="10">
        <v>45301.229166666664</v>
      </c>
      <c r="B902" s="10">
        <v>45301.239583333336</v>
      </c>
      <c r="C902" s="21">
        <v>65503.399523998472</v>
      </c>
      <c r="D902" s="21">
        <v>2161.4280116772925</v>
      </c>
    </row>
    <row r="903" spans="1:4">
      <c r="A903" s="10">
        <v>45301.239583333336</v>
      </c>
      <c r="B903" s="10">
        <v>45301.25</v>
      </c>
      <c r="C903" s="21">
        <v>65262.783254126407</v>
      </c>
      <c r="D903" s="21">
        <v>1910.3699837170927</v>
      </c>
    </row>
    <row r="904" spans="1:4">
      <c r="A904" s="10">
        <v>45301.25</v>
      </c>
      <c r="B904" s="10">
        <v>45301.260416666664</v>
      </c>
      <c r="C904" s="21">
        <v>70995.944173269221</v>
      </c>
      <c r="D904" s="21">
        <v>1566.3611979971722</v>
      </c>
    </row>
    <row r="905" spans="1:4">
      <c r="A905" s="10">
        <v>45301.260416666664</v>
      </c>
      <c r="B905" s="10">
        <v>45301.270833333336</v>
      </c>
      <c r="C905" s="21">
        <v>70779.116511934568</v>
      </c>
      <c r="D905" s="21">
        <v>1482.9900493489081</v>
      </c>
    </row>
    <row r="906" spans="1:4">
      <c r="A906" s="10">
        <v>45301.270833333336</v>
      </c>
      <c r="B906" s="10">
        <v>45301.28125</v>
      </c>
      <c r="C906" s="21">
        <v>71050.91460654499</v>
      </c>
      <c r="D906" s="21">
        <v>1524.7401744187607</v>
      </c>
    </row>
    <row r="907" spans="1:4">
      <c r="A907" s="10">
        <v>45301.28125</v>
      </c>
      <c r="B907" s="10">
        <v>45301.291666666664</v>
      </c>
      <c r="C907" s="21">
        <v>73701.569261315701</v>
      </c>
      <c r="D907" s="21">
        <v>1520.3833183112247</v>
      </c>
    </row>
    <row r="908" spans="1:4">
      <c r="A908" s="10">
        <v>45301.291666666664</v>
      </c>
      <c r="B908" s="10">
        <v>45301.302083333336</v>
      </c>
      <c r="C908" s="21">
        <v>78297.829951149077</v>
      </c>
      <c r="D908" s="21">
        <v>1517.450414474064</v>
      </c>
    </row>
    <row r="909" spans="1:4">
      <c r="A909" s="10">
        <v>45301.302083333336</v>
      </c>
      <c r="B909" s="10">
        <v>45301.3125</v>
      </c>
      <c r="C909" s="21">
        <v>81847.617576985765</v>
      </c>
      <c r="D909" s="21">
        <v>1493.2652760678334</v>
      </c>
    </row>
    <row r="910" spans="1:4">
      <c r="A910" s="10">
        <v>45301.3125</v>
      </c>
      <c r="B910" s="10">
        <v>45301.322916666664</v>
      </c>
      <c r="C910" s="21">
        <v>84173.630633535737</v>
      </c>
      <c r="D910" s="21">
        <v>1467.6556499920089</v>
      </c>
    </row>
    <row r="911" spans="1:4">
      <c r="A911" s="10">
        <v>45301.322916666664</v>
      </c>
      <c r="B911" s="10">
        <v>45301.333333333336</v>
      </c>
      <c r="C911" s="21">
        <v>85313.249641240851</v>
      </c>
      <c r="D911" s="21">
        <v>1461.602972553691</v>
      </c>
    </row>
    <row r="912" spans="1:4">
      <c r="A912" s="10">
        <v>45301.333333333336</v>
      </c>
      <c r="B912" s="10">
        <v>45301.34375</v>
      </c>
      <c r="C912" s="21">
        <v>86175.056319699186</v>
      </c>
      <c r="D912" s="21">
        <v>1466.0960164809092</v>
      </c>
    </row>
    <row r="913" spans="1:4">
      <c r="A913" s="10">
        <v>45301.34375</v>
      </c>
      <c r="B913" s="10">
        <v>45301.354166666664</v>
      </c>
      <c r="C913" s="21">
        <v>87766.421930600816</v>
      </c>
      <c r="D913" s="21">
        <v>1507.5452144759984</v>
      </c>
    </row>
    <row r="914" spans="1:4">
      <c r="A914" s="10">
        <v>45301.354166666664</v>
      </c>
      <c r="B914" s="10">
        <v>45301.364583333336</v>
      </c>
      <c r="C914" s="21">
        <v>87449.847325898125</v>
      </c>
      <c r="D914" s="21">
        <v>1608.6393588672497</v>
      </c>
    </row>
    <row r="915" spans="1:4">
      <c r="A915" s="10">
        <v>45301.364583333336</v>
      </c>
      <c r="B915" s="10">
        <v>45301.375</v>
      </c>
      <c r="C915" s="21">
        <v>87703.430544763803</v>
      </c>
      <c r="D915" s="21">
        <v>2177.0879797020643</v>
      </c>
    </row>
    <row r="916" spans="1:4">
      <c r="A916" s="10">
        <v>45301.375</v>
      </c>
      <c r="B916" s="10">
        <v>45301.385416666664</v>
      </c>
      <c r="C916" s="21">
        <v>83024.111860652643</v>
      </c>
      <c r="D916" s="21">
        <v>2881.5691126551255</v>
      </c>
    </row>
    <row r="917" spans="1:4">
      <c r="A917" s="10">
        <v>45301.385416666664</v>
      </c>
      <c r="B917" s="10">
        <v>45301.395833333336</v>
      </c>
      <c r="C917" s="21">
        <v>81996.314305844484</v>
      </c>
      <c r="D917" s="21">
        <v>3665.0081043005275</v>
      </c>
    </row>
    <row r="918" spans="1:4">
      <c r="A918" s="10">
        <v>45301.395833333336</v>
      </c>
      <c r="B918" s="10">
        <v>45301.40625</v>
      </c>
      <c r="C918" s="21">
        <v>81321.370860460273</v>
      </c>
      <c r="D918" s="21">
        <v>4614.4340813784638</v>
      </c>
    </row>
    <row r="919" spans="1:4">
      <c r="A919" s="10">
        <v>45301.40625</v>
      </c>
      <c r="B919" s="10">
        <v>45301.416666666664</v>
      </c>
      <c r="C919" s="21">
        <v>77876.615330574132</v>
      </c>
      <c r="D919" s="21">
        <v>5611.4305352424744</v>
      </c>
    </row>
    <row r="920" spans="1:4">
      <c r="A920" s="10">
        <v>45301.416666666664</v>
      </c>
      <c r="B920" s="10">
        <v>45301.427083333336</v>
      </c>
      <c r="C920" s="21">
        <v>74212.202264036561</v>
      </c>
      <c r="D920" s="21">
        <v>6842.9716552584578</v>
      </c>
    </row>
    <row r="921" spans="1:4">
      <c r="A921" s="10">
        <v>45301.427083333336</v>
      </c>
      <c r="B921" s="10">
        <v>45301.4375</v>
      </c>
      <c r="C921" s="21">
        <v>72991.01225287703</v>
      </c>
      <c r="D921" s="21">
        <v>7899.0894544281518</v>
      </c>
    </row>
    <row r="922" spans="1:4">
      <c r="A922" s="10">
        <v>45301.4375</v>
      </c>
      <c r="B922" s="10">
        <v>45301.447916666664</v>
      </c>
      <c r="C922" s="21">
        <v>73264.313878307279</v>
      </c>
      <c r="D922" s="21">
        <v>9070.3957401873013</v>
      </c>
    </row>
    <row r="923" spans="1:4">
      <c r="A923" s="10">
        <v>45301.447916666664</v>
      </c>
      <c r="B923" s="10">
        <v>45301.458333333336</v>
      </c>
      <c r="C923" s="21">
        <v>71166.380762556437</v>
      </c>
      <c r="D923" s="21">
        <v>10300.455998790547</v>
      </c>
    </row>
    <row r="924" spans="1:4">
      <c r="A924" s="10">
        <v>45301.458333333336</v>
      </c>
      <c r="B924" s="10">
        <v>45301.46875</v>
      </c>
      <c r="C924" s="21">
        <v>65397.540605042595</v>
      </c>
      <c r="D924" s="21">
        <v>11302.693621594837</v>
      </c>
    </row>
    <row r="925" spans="1:4">
      <c r="A925" s="10">
        <v>45301.46875</v>
      </c>
      <c r="B925" s="10">
        <v>45301.479166666664</v>
      </c>
      <c r="C925" s="21">
        <v>65301.253146375821</v>
      </c>
      <c r="D925" s="21">
        <v>12057.246689780588</v>
      </c>
    </row>
    <row r="926" spans="1:4">
      <c r="A926" s="10">
        <v>45301.479166666664</v>
      </c>
      <c r="B926" s="10">
        <v>45301.489583333336</v>
      </c>
      <c r="C926" s="21">
        <v>65168.052543357764</v>
      </c>
      <c r="D926" s="21">
        <v>12712.71779421764</v>
      </c>
    </row>
    <row r="927" spans="1:4">
      <c r="A927" s="10">
        <v>45301.489583333336</v>
      </c>
      <c r="B927" s="10">
        <v>45301.5</v>
      </c>
      <c r="C927" s="21">
        <v>64935.160877169037</v>
      </c>
      <c r="D927" s="21">
        <v>13450.176513531125</v>
      </c>
    </row>
    <row r="928" spans="1:4">
      <c r="A928" s="10">
        <v>45301.5</v>
      </c>
      <c r="B928" s="10">
        <v>45301.510416666664</v>
      </c>
      <c r="C928" s="21">
        <v>63084.42124054204</v>
      </c>
      <c r="D928" s="21">
        <v>13940.942435467086</v>
      </c>
    </row>
    <row r="929" spans="1:4">
      <c r="A929" s="10">
        <v>45301.510416666664</v>
      </c>
      <c r="B929" s="10">
        <v>45301.520833333336</v>
      </c>
      <c r="C929" s="21">
        <v>62365.412204987028</v>
      </c>
      <c r="D929" s="21">
        <v>14519.882698065065</v>
      </c>
    </row>
    <row r="930" spans="1:4">
      <c r="A930" s="10">
        <v>45301.520833333336</v>
      </c>
      <c r="B930" s="10">
        <v>45301.53125</v>
      </c>
      <c r="C930" s="21">
        <v>62013.068682526711</v>
      </c>
      <c r="D930" s="21">
        <v>14934.755984927095</v>
      </c>
    </row>
    <row r="931" spans="1:4">
      <c r="A931" s="10">
        <v>45301.53125</v>
      </c>
      <c r="B931" s="10">
        <v>45301.541666666664</v>
      </c>
      <c r="C931" s="21">
        <v>61890.070481155781</v>
      </c>
      <c r="D931" s="21">
        <v>14980.031154880588</v>
      </c>
    </row>
    <row r="932" spans="1:4">
      <c r="A932" s="10">
        <v>45301.541666666664</v>
      </c>
      <c r="B932" s="10">
        <v>45301.552083333336</v>
      </c>
      <c r="C932" s="21">
        <v>60177.198561506761</v>
      </c>
      <c r="D932" s="21">
        <v>14693.766297820128</v>
      </c>
    </row>
    <row r="933" spans="1:4">
      <c r="A933" s="10">
        <v>45301.552083333336</v>
      </c>
      <c r="B933" s="10">
        <v>45301.5625</v>
      </c>
      <c r="C933" s="21">
        <v>60876.855210003887</v>
      </c>
      <c r="D933" s="21">
        <v>14399.616042137814</v>
      </c>
    </row>
    <row r="934" spans="1:4">
      <c r="A934" s="10">
        <v>45301.5625</v>
      </c>
      <c r="B934" s="10">
        <v>45301.572916666664</v>
      </c>
      <c r="C934" s="21">
        <v>61027.481605192064</v>
      </c>
      <c r="D934" s="21">
        <v>13982.477237761846</v>
      </c>
    </row>
    <row r="935" spans="1:4">
      <c r="A935" s="10">
        <v>45301.572916666664</v>
      </c>
      <c r="B935" s="10">
        <v>45301.583333333336</v>
      </c>
      <c r="C935" s="21">
        <v>60316.756737605603</v>
      </c>
      <c r="D935" s="21">
        <v>13146.353646142423</v>
      </c>
    </row>
    <row r="936" spans="1:4">
      <c r="A936" s="10">
        <v>45301.583333333336</v>
      </c>
      <c r="B936" s="10">
        <v>45301.59375</v>
      </c>
      <c r="C936" s="21">
        <v>60501.266631566032</v>
      </c>
      <c r="D936" s="21">
        <v>12137.225281257099</v>
      </c>
    </row>
    <row r="937" spans="1:4">
      <c r="A937" s="10">
        <v>45301.59375</v>
      </c>
      <c r="B937" s="10">
        <v>45301.604166666664</v>
      </c>
      <c r="C937" s="21">
        <v>59790.795854779702</v>
      </c>
      <c r="D937" s="21">
        <v>11021.873941846638</v>
      </c>
    </row>
    <row r="938" spans="1:4">
      <c r="A938" s="10">
        <v>45301.604166666664</v>
      </c>
      <c r="B938" s="10">
        <v>45301.614583333336</v>
      </c>
      <c r="C938" s="21">
        <v>59489.331086900936</v>
      </c>
      <c r="D938" s="21">
        <v>9772.0477321996877</v>
      </c>
    </row>
    <row r="939" spans="1:4">
      <c r="A939" s="10">
        <v>45301.614583333336</v>
      </c>
      <c r="B939" s="10">
        <v>45301.625</v>
      </c>
      <c r="C939" s="21">
        <v>59559.397203105378</v>
      </c>
      <c r="D939" s="21">
        <v>8299.1964998466829</v>
      </c>
    </row>
    <row r="940" spans="1:4">
      <c r="A940" s="10">
        <v>45301.625</v>
      </c>
      <c r="B940" s="10">
        <v>45301.635416666664</v>
      </c>
      <c r="C940" s="21">
        <v>58790.821132967438</v>
      </c>
      <c r="D940" s="21">
        <v>6885.9227341632777</v>
      </c>
    </row>
    <row r="941" spans="1:4">
      <c r="A941" s="10">
        <v>45301.635416666664</v>
      </c>
      <c r="B941" s="10">
        <v>45301.645833333336</v>
      </c>
      <c r="C941" s="21">
        <v>58093.310224266032</v>
      </c>
      <c r="D941" s="21">
        <v>5469.4632091916528</v>
      </c>
    </row>
    <row r="942" spans="1:4">
      <c r="A942" s="10">
        <v>45301.645833333336</v>
      </c>
      <c r="B942" s="10">
        <v>45301.65625</v>
      </c>
      <c r="C942" s="21">
        <v>57695.985624761539</v>
      </c>
      <c r="D942" s="21">
        <v>4137.8804228478621</v>
      </c>
    </row>
    <row r="943" spans="1:4">
      <c r="A943" s="10">
        <v>45301.65625</v>
      </c>
      <c r="B943" s="10">
        <v>45301.666666666664</v>
      </c>
      <c r="C943" s="21">
        <v>58298.900789984873</v>
      </c>
      <c r="D943" s="21">
        <v>2993.2724385812539</v>
      </c>
    </row>
    <row r="944" spans="1:4">
      <c r="A944" s="10">
        <v>45301.666666666664</v>
      </c>
      <c r="B944" s="10">
        <v>45301.677083333336</v>
      </c>
      <c r="C944" s="21">
        <v>67599.927765410175</v>
      </c>
      <c r="D944" s="21">
        <v>2120.1540132134137</v>
      </c>
    </row>
    <row r="945" spans="1:4">
      <c r="A945" s="10">
        <v>45301.677083333336</v>
      </c>
      <c r="B945" s="10">
        <v>45301.6875</v>
      </c>
      <c r="C945" s="21">
        <v>73197.708348383589</v>
      </c>
      <c r="D945" s="21">
        <v>1791.2546141111566</v>
      </c>
    </row>
    <row r="946" spans="1:4">
      <c r="A946" s="10">
        <v>45301.6875</v>
      </c>
      <c r="B946" s="10">
        <v>45301.697916666664</v>
      </c>
      <c r="C946" s="21">
        <v>75207.852979393923</v>
      </c>
      <c r="D946" s="21">
        <v>1798.9972458942962</v>
      </c>
    </row>
    <row r="947" spans="1:4">
      <c r="A947" s="10">
        <v>45301.697916666664</v>
      </c>
      <c r="B947" s="10">
        <v>45301.708333333336</v>
      </c>
      <c r="C947" s="21">
        <v>75940.778393064917</v>
      </c>
      <c r="D947" s="21">
        <v>1869.8791832700103</v>
      </c>
    </row>
    <row r="948" spans="1:4">
      <c r="A948" s="10">
        <v>45301.708333333336</v>
      </c>
      <c r="B948" s="10">
        <v>45301.71875</v>
      </c>
      <c r="C948" s="21">
        <v>80266.98373091298</v>
      </c>
      <c r="D948" s="21">
        <v>1786.728515573498</v>
      </c>
    </row>
    <row r="949" spans="1:4">
      <c r="A949" s="10">
        <v>45301.71875</v>
      </c>
      <c r="B949" s="10">
        <v>45301.729166666664</v>
      </c>
      <c r="C949" s="21">
        <v>79044.176221255635</v>
      </c>
      <c r="D949" s="21">
        <v>1718.9428060124217</v>
      </c>
    </row>
    <row r="950" spans="1:4">
      <c r="A950" s="10">
        <v>45301.729166666664</v>
      </c>
      <c r="B950" s="10">
        <v>45301.739583333336</v>
      </c>
      <c r="C950" s="21">
        <v>80189.035837579402</v>
      </c>
      <c r="D950" s="21">
        <v>1698.709752090477</v>
      </c>
    </row>
    <row r="951" spans="1:4">
      <c r="A951" s="10">
        <v>45301.739583333336</v>
      </c>
      <c r="B951" s="10">
        <v>45301.75</v>
      </c>
      <c r="C951" s="21">
        <v>81206.177959905865</v>
      </c>
      <c r="D951" s="21">
        <v>1690.465439994261</v>
      </c>
    </row>
    <row r="952" spans="1:4">
      <c r="A952" s="10">
        <v>45301.75</v>
      </c>
      <c r="B952" s="10">
        <v>45301.760416666664</v>
      </c>
      <c r="C952" s="21">
        <v>80817.76803152138</v>
      </c>
      <c r="D952" s="21">
        <v>1690.8529631651213</v>
      </c>
    </row>
    <row r="953" spans="1:4">
      <c r="A953" s="10">
        <v>45301.760416666664</v>
      </c>
      <c r="B953" s="10">
        <v>45301.770833333336</v>
      </c>
      <c r="C953" s="21">
        <v>79516.128789548558</v>
      </c>
      <c r="D953" s="21">
        <v>1690.7124033297655</v>
      </c>
    </row>
    <row r="954" spans="1:4">
      <c r="A954" s="10">
        <v>45301.770833333336</v>
      </c>
      <c r="B954" s="10">
        <v>45301.78125</v>
      </c>
      <c r="C954" s="21">
        <v>77081.251928992206</v>
      </c>
      <c r="D954" s="21">
        <v>1650.2930643795573</v>
      </c>
    </row>
    <row r="955" spans="1:4">
      <c r="A955" s="10">
        <v>45301.78125</v>
      </c>
      <c r="B955" s="10">
        <v>45301.791666666664</v>
      </c>
      <c r="C955" s="21">
        <v>75095.862841791852</v>
      </c>
      <c r="D955" s="21">
        <v>1618.4993439544683</v>
      </c>
    </row>
    <row r="956" spans="1:4">
      <c r="A956" s="10">
        <v>45301.791666666664</v>
      </c>
      <c r="B956" s="10">
        <v>45301.802083333336</v>
      </c>
      <c r="C956" s="21">
        <v>73826.552260702912</v>
      </c>
      <c r="D956" s="21">
        <v>1509.9922955403822</v>
      </c>
    </row>
    <row r="957" spans="1:4">
      <c r="A957" s="10">
        <v>45301.802083333336</v>
      </c>
      <c r="B957" s="10">
        <v>45301.8125</v>
      </c>
      <c r="C957" s="21">
        <v>74139.389734366807</v>
      </c>
      <c r="D957" s="21">
        <v>1549.0048754225479</v>
      </c>
    </row>
    <row r="958" spans="1:4">
      <c r="A958" s="10">
        <v>45301.8125</v>
      </c>
      <c r="B958" s="10">
        <v>45301.822916666664</v>
      </c>
      <c r="C958" s="21">
        <v>73849.850445807024</v>
      </c>
      <c r="D958" s="21">
        <v>1581.2690590152683</v>
      </c>
    </row>
    <row r="959" spans="1:4">
      <c r="A959" s="10">
        <v>45301.822916666664</v>
      </c>
      <c r="B959" s="10">
        <v>45301.833333333336</v>
      </c>
      <c r="C959" s="21">
        <v>73934.835827383213</v>
      </c>
      <c r="D959" s="21">
        <v>1547.845971307032</v>
      </c>
    </row>
    <row r="960" spans="1:4">
      <c r="A960" s="10">
        <v>45301.833333333336</v>
      </c>
      <c r="B960" s="10">
        <v>45301.84375</v>
      </c>
      <c r="C960" s="21">
        <v>69142.824975607888</v>
      </c>
      <c r="D960" s="21">
        <v>1517.8386395886073</v>
      </c>
    </row>
    <row r="961" spans="1:4">
      <c r="A961" s="10">
        <v>45301.84375</v>
      </c>
      <c r="B961" s="10">
        <v>45301.854166666664</v>
      </c>
      <c r="C961" s="21">
        <v>69564.867747497541</v>
      </c>
      <c r="D961" s="21">
        <v>1517.5034052391852</v>
      </c>
    </row>
    <row r="962" spans="1:4">
      <c r="A962" s="10">
        <v>45301.854166666664</v>
      </c>
      <c r="B962" s="10">
        <v>45301.864583333336</v>
      </c>
      <c r="C962" s="21">
        <v>68418.878714025472</v>
      </c>
      <c r="D962" s="21">
        <v>1526.5776988889606</v>
      </c>
    </row>
    <row r="963" spans="1:4">
      <c r="A963" s="10">
        <v>45301.864583333336</v>
      </c>
      <c r="B963" s="10">
        <v>45301.875</v>
      </c>
      <c r="C963" s="21">
        <v>68547.044311114951</v>
      </c>
      <c r="D963" s="21">
        <v>1529.8596643366241</v>
      </c>
    </row>
    <row r="964" spans="1:4">
      <c r="A964" s="10">
        <v>45301.875</v>
      </c>
      <c r="B964" s="10">
        <v>45301.885416666664</v>
      </c>
      <c r="C964" s="21">
        <v>61252.761053135051</v>
      </c>
      <c r="D964" s="21">
        <v>1609.9049872450305</v>
      </c>
    </row>
    <row r="965" spans="1:4">
      <c r="A965" s="10">
        <v>45301.885416666664</v>
      </c>
      <c r="B965" s="10">
        <v>45301.895833333336</v>
      </c>
      <c r="C965" s="21">
        <v>60728.559146842796</v>
      </c>
      <c r="D965" s="21">
        <v>1807.2469959184255</v>
      </c>
    </row>
    <row r="966" spans="1:4">
      <c r="A966" s="10">
        <v>45301.895833333336</v>
      </c>
      <c r="B966" s="10">
        <v>45301.90625</v>
      </c>
      <c r="C966" s="21">
        <v>59965.26978986826</v>
      </c>
      <c r="D966" s="21">
        <v>2051.889454645454</v>
      </c>
    </row>
    <row r="967" spans="1:4">
      <c r="A967" s="10">
        <v>45301.90625</v>
      </c>
      <c r="B967" s="10">
        <v>45301.916666666664</v>
      </c>
      <c r="C967" s="21">
        <v>60473.001357853711</v>
      </c>
      <c r="D967" s="21">
        <v>2145.1613365222447</v>
      </c>
    </row>
    <row r="968" spans="1:4">
      <c r="A968" s="10">
        <v>45301.916666666664</v>
      </c>
      <c r="B968" s="10">
        <v>45301.927083333336</v>
      </c>
      <c r="C968" s="21">
        <v>59350.812333540591</v>
      </c>
      <c r="D968" s="21">
        <v>2308.217222842386</v>
      </c>
    </row>
    <row r="969" spans="1:4">
      <c r="A969" s="10">
        <v>45301.927083333336</v>
      </c>
      <c r="B969" s="10">
        <v>45301.9375</v>
      </c>
      <c r="C969" s="21">
        <v>58963.608319961764</v>
      </c>
      <c r="D969" s="21">
        <v>2407.7357769464238</v>
      </c>
    </row>
    <row r="970" spans="1:4">
      <c r="A970" s="10">
        <v>45301.9375</v>
      </c>
      <c r="B970" s="10">
        <v>45301.947916666664</v>
      </c>
      <c r="C970" s="21">
        <v>58618.458039960125</v>
      </c>
      <c r="D970" s="21">
        <v>2456.0623077381783</v>
      </c>
    </row>
    <row r="971" spans="1:4">
      <c r="A971" s="10">
        <v>45301.947916666664</v>
      </c>
      <c r="B971" s="10">
        <v>45301.958333333336</v>
      </c>
      <c r="C971" s="21">
        <v>59042.004259978574</v>
      </c>
      <c r="D971" s="21">
        <v>2511.3225222579003</v>
      </c>
    </row>
    <row r="972" spans="1:4">
      <c r="A972" s="10">
        <v>45301.958333333336</v>
      </c>
      <c r="B972" s="10">
        <v>45301.96875</v>
      </c>
      <c r="C972" s="21">
        <v>57494.912713497521</v>
      </c>
      <c r="D972" s="21">
        <v>2529.2879774087987</v>
      </c>
    </row>
    <row r="973" spans="1:4">
      <c r="A973" s="10">
        <v>45301.96875</v>
      </c>
      <c r="B973" s="10">
        <v>45301.979166666664</v>
      </c>
      <c r="C973" s="21">
        <v>56098.066476462307</v>
      </c>
      <c r="D973" s="21">
        <v>2556.5944151444874</v>
      </c>
    </row>
    <row r="974" spans="1:4">
      <c r="A974" s="10">
        <v>45301.979166666664</v>
      </c>
      <c r="B974" s="10">
        <v>45301.989583333336</v>
      </c>
      <c r="C974" s="21">
        <v>54308.822422640202</v>
      </c>
      <c r="D974" s="21">
        <v>2552.3963493359411</v>
      </c>
    </row>
    <row r="975" spans="1:4">
      <c r="A975" s="10">
        <v>45301.989583333336</v>
      </c>
      <c r="B975" s="10">
        <v>45302</v>
      </c>
      <c r="C975" s="21">
        <v>52612.21769332781</v>
      </c>
      <c r="D975" s="21">
        <v>2526.7590154749041</v>
      </c>
    </row>
    <row r="976" spans="1:4">
      <c r="A976" s="10">
        <v>45302</v>
      </c>
      <c r="B976" s="10">
        <v>45302.010416666664</v>
      </c>
      <c r="C976" s="21">
        <v>50577.833072141198</v>
      </c>
      <c r="D976" s="21">
        <v>2581.2453228428103</v>
      </c>
    </row>
    <row r="977" spans="1:4">
      <c r="A977" s="10">
        <v>45302.010416666664</v>
      </c>
      <c r="B977" s="10">
        <v>45302.020833333336</v>
      </c>
      <c r="C977" s="21">
        <v>50096.258434308991</v>
      </c>
      <c r="D977" s="21">
        <v>2562.3250823429289</v>
      </c>
    </row>
    <row r="978" spans="1:4">
      <c r="A978" s="10">
        <v>45302.020833333336</v>
      </c>
      <c r="B978" s="10">
        <v>45302.03125</v>
      </c>
      <c r="C978" s="21">
        <v>49775.038245734489</v>
      </c>
      <c r="D978" s="21">
        <v>2567.472987003739</v>
      </c>
    </row>
    <row r="979" spans="1:4">
      <c r="A979" s="10">
        <v>45302.03125</v>
      </c>
      <c r="B979" s="10">
        <v>45302.041666666664</v>
      </c>
      <c r="C979" s="21">
        <v>49470.682821611525</v>
      </c>
      <c r="D979" s="21">
        <v>2546.0418011520478</v>
      </c>
    </row>
    <row r="980" spans="1:4">
      <c r="A980" s="10">
        <v>45302.041666666664</v>
      </c>
      <c r="B980" s="10">
        <v>45302.052083333336</v>
      </c>
      <c r="C980" s="21">
        <v>47625.066980934047</v>
      </c>
      <c r="D980" s="21">
        <v>2545.6634903337053</v>
      </c>
    </row>
    <row r="981" spans="1:4">
      <c r="A981" s="10">
        <v>45302.052083333336</v>
      </c>
      <c r="B981" s="10">
        <v>45302.0625</v>
      </c>
      <c r="C981" s="21">
        <v>47067.361433676444</v>
      </c>
      <c r="D981" s="21">
        <v>2534.9852733042317</v>
      </c>
    </row>
    <row r="982" spans="1:4">
      <c r="A982" s="10">
        <v>45302.0625</v>
      </c>
      <c r="B982" s="10">
        <v>45302.072916666664</v>
      </c>
      <c r="C982" s="21">
        <v>46285.994495918625</v>
      </c>
      <c r="D982" s="21">
        <v>2561.0646227110556</v>
      </c>
    </row>
    <row r="983" spans="1:4">
      <c r="A983" s="10">
        <v>45302.072916666664</v>
      </c>
      <c r="B983" s="10">
        <v>45302.083333333336</v>
      </c>
      <c r="C983" s="21">
        <v>45887.71293684699</v>
      </c>
      <c r="D983" s="21">
        <v>2577.6836718378072</v>
      </c>
    </row>
    <row r="984" spans="1:4">
      <c r="A984" s="10">
        <v>45302.083333333336</v>
      </c>
      <c r="B984" s="10">
        <v>45302.09375</v>
      </c>
      <c r="C984" s="21">
        <v>45833.116566405195</v>
      </c>
      <c r="D984" s="21">
        <v>2602.4311538743787</v>
      </c>
    </row>
    <row r="985" spans="1:4">
      <c r="A985" s="10">
        <v>45302.09375</v>
      </c>
      <c r="B985" s="10">
        <v>45302.104166666664</v>
      </c>
      <c r="C985" s="21">
        <v>45939.233355326855</v>
      </c>
      <c r="D985" s="21">
        <v>2651.6178943398763</v>
      </c>
    </row>
    <row r="986" spans="1:4">
      <c r="A986" s="10">
        <v>45302.104166666664</v>
      </c>
      <c r="B986" s="10">
        <v>45302.114583333336</v>
      </c>
      <c r="C986" s="21">
        <v>45741.763550184522</v>
      </c>
      <c r="D986" s="21">
        <v>2680.6222641244767</v>
      </c>
    </row>
    <row r="987" spans="1:4">
      <c r="A987" s="10">
        <v>45302.114583333336</v>
      </c>
      <c r="B987" s="10">
        <v>45302.125</v>
      </c>
      <c r="C987" s="21">
        <v>45829.421607704768</v>
      </c>
      <c r="D987" s="21">
        <v>2721.1731053850754</v>
      </c>
    </row>
    <row r="988" spans="1:4">
      <c r="A988" s="10">
        <v>45302.125</v>
      </c>
      <c r="B988" s="10">
        <v>45302.135416666664</v>
      </c>
      <c r="C988" s="21">
        <v>45592.658597858383</v>
      </c>
      <c r="D988" s="21">
        <v>2769.889552963492</v>
      </c>
    </row>
    <row r="989" spans="1:4">
      <c r="A989" s="10">
        <v>45302.135416666664</v>
      </c>
      <c r="B989" s="10">
        <v>45302.145833333336</v>
      </c>
      <c r="C989" s="21">
        <v>45334.173053750506</v>
      </c>
      <c r="D989" s="21">
        <v>2784.7261898987558</v>
      </c>
    </row>
    <row r="990" spans="1:4">
      <c r="A990" s="10">
        <v>45302.145833333336</v>
      </c>
      <c r="B990" s="10">
        <v>45302.15625</v>
      </c>
      <c r="C990" s="21">
        <v>43720.669788308987</v>
      </c>
      <c r="D990" s="21">
        <v>2790.2387152635411</v>
      </c>
    </row>
    <row r="991" spans="1:4">
      <c r="A991" s="10">
        <v>45302.15625</v>
      </c>
      <c r="B991" s="10">
        <v>45302.166666666664</v>
      </c>
      <c r="C991" s="21">
        <v>43767.691763243631</v>
      </c>
      <c r="D991" s="21">
        <v>2781.7341102619653</v>
      </c>
    </row>
    <row r="992" spans="1:4">
      <c r="A992" s="10">
        <v>45302.166666666664</v>
      </c>
      <c r="B992" s="10">
        <v>45302.177083333336</v>
      </c>
      <c r="C992" s="21">
        <v>44769.028501375346</v>
      </c>
      <c r="D992" s="21">
        <v>2749.8142699602304</v>
      </c>
    </row>
    <row r="993" spans="1:4">
      <c r="A993" s="10">
        <v>45302.177083333336</v>
      </c>
      <c r="B993" s="10">
        <v>45302.1875</v>
      </c>
      <c r="C993" s="21">
        <v>45439.967535192714</v>
      </c>
      <c r="D993" s="21">
        <v>2686.1644624080509</v>
      </c>
    </row>
    <row r="994" spans="1:4">
      <c r="A994" s="10">
        <v>45302.1875</v>
      </c>
      <c r="B994" s="10">
        <v>45302.197916666664</v>
      </c>
      <c r="C994" s="21">
        <v>45555.242231326338</v>
      </c>
      <c r="D994" s="21">
        <v>2660.8449809316435</v>
      </c>
    </row>
    <row r="995" spans="1:4">
      <c r="A995" s="10">
        <v>45302.197916666664</v>
      </c>
      <c r="B995" s="10">
        <v>45302.208333333336</v>
      </c>
      <c r="C995" s="21">
        <v>45978.283607029771</v>
      </c>
      <c r="D995" s="21">
        <v>2626.9578193205257</v>
      </c>
    </row>
    <row r="996" spans="1:4">
      <c r="A996" s="10">
        <v>45302.208333333336</v>
      </c>
      <c r="B996" s="10">
        <v>45302.21875</v>
      </c>
      <c r="C996" s="21">
        <v>46220.006821223105</v>
      </c>
      <c r="D996" s="21">
        <v>2526.0622271172333</v>
      </c>
    </row>
    <row r="997" spans="1:4">
      <c r="A997" s="10">
        <v>45302.21875</v>
      </c>
      <c r="B997" s="10">
        <v>45302.229166666664</v>
      </c>
      <c r="C997" s="21">
        <v>46581.860544662028</v>
      </c>
      <c r="D997" s="21">
        <v>2432.198874937937</v>
      </c>
    </row>
    <row r="998" spans="1:4">
      <c r="A998" s="10">
        <v>45302.229166666664</v>
      </c>
      <c r="B998" s="10">
        <v>45302.239583333336</v>
      </c>
      <c r="C998" s="21">
        <v>46813.326004267612</v>
      </c>
      <c r="D998" s="21">
        <v>2274.6683079505383</v>
      </c>
    </row>
    <row r="999" spans="1:4">
      <c r="A999" s="10">
        <v>45302.239583333336</v>
      </c>
      <c r="B999" s="10">
        <v>45302.25</v>
      </c>
      <c r="C999" s="21">
        <v>47343.739411933137</v>
      </c>
      <c r="D999" s="21">
        <v>2006.4014109581321</v>
      </c>
    </row>
    <row r="1000" spans="1:4">
      <c r="A1000" s="10">
        <v>45302.25</v>
      </c>
      <c r="B1000" s="10">
        <v>45302.260416666664</v>
      </c>
      <c r="C1000" s="21">
        <v>49754.147474327692</v>
      </c>
      <c r="D1000" s="21">
        <v>1655.0610360988953</v>
      </c>
    </row>
    <row r="1001" spans="1:4">
      <c r="A1001" s="10">
        <v>45302.260416666664</v>
      </c>
      <c r="B1001" s="10">
        <v>45302.270833333336</v>
      </c>
      <c r="C1001" s="21">
        <v>51192.28077806349</v>
      </c>
      <c r="D1001" s="21">
        <v>1574.2149813679284</v>
      </c>
    </row>
    <row r="1002" spans="1:4">
      <c r="A1002" s="10">
        <v>45302.270833333336</v>
      </c>
      <c r="B1002" s="10">
        <v>45302.28125</v>
      </c>
      <c r="C1002" s="21">
        <v>54087.841468172963</v>
      </c>
      <c r="D1002" s="21">
        <v>1587.0870579742127</v>
      </c>
    </row>
    <row r="1003" spans="1:4">
      <c r="A1003" s="10">
        <v>45302.28125</v>
      </c>
      <c r="B1003" s="10">
        <v>45302.291666666664</v>
      </c>
      <c r="C1003" s="21">
        <v>55663.942684565838</v>
      </c>
      <c r="D1003" s="21">
        <v>1565.9419450037426</v>
      </c>
    </row>
    <row r="1004" spans="1:4">
      <c r="A1004" s="10">
        <v>45302.291666666664</v>
      </c>
      <c r="B1004" s="10">
        <v>45302.302083333336</v>
      </c>
      <c r="C1004" s="21">
        <v>61709.563330215984</v>
      </c>
      <c r="D1004" s="21">
        <v>1566.0500675947078</v>
      </c>
    </row>
    <row r="1005" spans="1:4">
      <c r="A1005" s="10">
        <v>45302.302083333336</v>
      </c>
      <c r="B1005" s="10">
        <v>45302.3125</v>
      </c>
      <c r="C1005" s="21">
        <v>63108.090081446542</v>
      </c>
      <c r="D1005" s="21">
        <v>1538.2835930901836</v>
      </c>
    </row>
    <row r="1006" spans="1:4">
      <c r="A1006" s="10">
        <v>45302.3125</v>
      </c>
      <c r="B1006" s="10">
        <v>45302.322916666664</v>
      </c>
      <c r="C1006" s="21">
        <v>66521.799837062645</v>
      </c>
      <c r="D1006" s="21">
        <v>1530.1831431671562</v>
      </c>
    </row>
    <row r="1007" spans="1:4">
      <c r="A1007" s="10">
        <v>45302.322916666664</v>
      </c>
      <c r="B1007" s="10">
        <v>45302.333333333336</v>
      </c>
      <c r="C1007" s="21">
        <v>68394.289835980104</v>
      </c>
      <c r="D1007" s="21">
        <v>1513.1080186435793</v>
      </c>
    </row>
    <row r="1008" spans="1:4">
      <c r="A1008" s="10">
        <v>45302.333333333336</v>
      </c>
      <c r="B1008" s="10">
        <v>45302.34375</v>
      </c>
      <c r="C1008" s="21">
        <v>66369.552615180815</v>
      </c>
      <c r="D1008" s="21">
        <v>1504.4642007597158</v>
      </c>
    </row>
    <row r="1009" spans="1:4">
      <c r="A1009" s="10">
        <v>45302.34375</v>
      </c>
      <c r="B1009" s="10">
        <v>45302.354166666664</v>
      </c>
      <c r="C1009" s="21">
        <v>66582.924186840901</v>
      </c>
      <c r="D1009" s="21">
        <v>1533.5009307425544</v>
      </c>
    </row>
    <row r="1010" spans="1:4">
      <c r="A1010" s="10">
        <v>45302.354166666664</v>
      </c>
      <c r="B1010" s="10">
        <v>45302.364583333336</v>
      </c>
      <c r="C1010" s="21">
        <v>63440.054724313901</v>
      </c>
      <c r="D1010" s="21">
        <v>1601.11914146048</v>
      </c>
    </row>
    <row r="1011" spans="1:4">
      <c r="A1011" s="10">
        <v>45302.364583333336</v>
      </c>
      <c r="B1011" s="10">
        <v>45302.375</v>
      </c>
      <c r="C1011" s="21">
        <v>62807.126052123254</v>
      </c>
      <c r="D1011" s="21">
        <v>1692.0046355811678</v>
      </c>
    </row>
    <row r="1012" spans="1:4">
      <c r="A1012" s="10">
        <v>45302.375</v>
      </c>
      <c r="B1012" s="10">
        <v>45302.385416666664</v>
      </c>
      <c r="C1012" s="21">
        <v>62093.959947147923</v>
      </c>
      <c r="D1012" s="21">
        <v>1781.5707627856996</v>
      </c>
    </row>
    <row r="1013" spans="1:4">
      <c r="A1013" s="10">
        <v>45302.385416666664</v>
      </c>
      <c r="B1013" s="10">
        <v>45302.395833333336</v>
      </c>
      <c r="C1013" s="21">
        <v>60881.98411514426</v>
      </c>
      <c r="D1013" s="21">
        <v>2013.7060223901512</v>
      </c>
    </row>
    <row r="1014" spans="1:4">
      <c r="A1014" s="10">
        <v>45302.395833333336</v>
      </c>
      <c r="B1014" s="10">
        <v>45302.40625</v>
      </c>
      <c r="C1014" s="21">
        <v>61472.538719612945</v>
      </c>
      <c r="D1014" s="21">
        <v>2223.3817427373815</v>
      </c>
    </row>
    <row r="1015" spans="1:4">
      <c r="A1015" s="10">
        <v>45302.40625</v>
      </c>
      <c r="B1015" s="10">
        <v>45302.416666666664</v>
      </c>
      <c r="C1015" s="21">
        <v>61914.989475350718</v>
      </c>
      <c r="D1015" s="21">
        <v>2531.7900519616883</v>
      </c>
    </row>
    <row r="1016" spans="1:4">
      <c r="A1016" s="10">
        <v>45302.416666666664</v>
      </c>
      <c r="B1016" s="10">
        <v>45302.427083333336</v>
      </c>
      <c r="C1016" s="21">
        <v>60976.250015438971</v>
      </c>
      <c r="D1016" s="21">
        <v>2883.6668244535354</v>
      </c>
    </row>
    <row r="1017" spans="1:4">
      <c r="A1017" s="10">
        <v>45302.427083333336</v>
      </c>
      <c r="B1017" s="10">
        <v>45302.4375</v>
      </c>
      <c r="C1017" s="21">
        <v>61810.869682418488</v>
      </c>
      <c r="D1017" s="21">
        <v>3179.2099723887623</v>
      </c>
    </row>
    <row r="1018" spans="1:4">
      <c r="A1018" s="10">
        <v>45302.4375</v>
      </c>
      <c r="B1018" s="10">
        <v>45302.447916666664</v>
      </c>
      <c r="C1018" s="21">
        <v>61113.71109446109</v>
      </c>
      <c r="D1018" s="21">
        <v>3383.757636761246</v>
      </c>
    </row>
    <row r="1019" spans="1:4">
      <c r="A1019" s="10">
        <v>45302.447916666664</v>
      </c>
      <c r="B1019" s="10">
        <v>45302.458333333336</v>
      </c>
      <c r="C1019" s="21">
        <v>62307.853475525735</v>
      </c>
      <c r="D1019" s="21">
        <v>3787.5909850551261</v>
      </c>
    </row>
    <row r="1020" spans="1:4">
      <c r="A1020" s="10">
        <v>45302.458333333336</v>
      </c>
      <c r="B1020" s="10">
        <v>45302.46875</v>
      </c>
      <c r="C1020" s="21">
        <v>59991.017306801506</v>
      </c>
      <c r="D1020" s="21">
        <v>4090.325403225384</v>
      </c>
    </row>
    <row r="1021" spans="1:4">
      <c r="A1021" s="10">
        <v>45302.46875</v>
      </c>
      <c r="B1021" s="10">
        <v>45302.479166666664</v>
      </c>
      <c r="C1021" s="21">
        <v>59703.254726940373</v>
      </c>
      <c r="D1021" s="21">
        <v>4394.6235131380581</v>
      </c>
    </row>
    <row r="1022" spans="1:4">
      <c r="A1022" s="10">
        <v>45302.479166666664</v>
      </c>
      <c r="B1022" s="10">
        <v>45302.489583333336</v>
      </c>
      <c r="C1022" s="21">
        <v>57913.94381724127</v>
      </c>
      <c r="D1022" s="21">
        <v>4300.803331452993</v>
      </c>
    </row>
    <row r="1023" spans="1:4">
      <c r="A1023" s="10">
        <v>45302.489583333336</v>
      </c>
      <c r="B1023" s="10">
        <v>45302.5</v>
      </c>
      <c r="C1023" s="21">
        <v>57962.275797511669</v>
      </c>
      <c r="D1023" s="21">
        <v>4199.4988286217131</v>
      </c>
    </row>
    <row r="1024" spans="1:4">
      <c r="A1024" s="10">
        <v>45302.5</v>
      </c>
      <c r="B1024" s="10">
        <v>45302.510416666664</v>
      </c>
      <c r="C1024" s="21">
        <v>54150.093412425049</v>
      </c>
      <c r="D1024" s="21">
        <v>4215.4548737849836</v>
      </c>
    </row>
    <row r="1025" spans="1:4">
      <c r="A1025" s="10">
        <v>45302.510416666664</v>
      </c>
      <c r="B1025" s="10">
        <v>45302.520833333336</v>
      </c>
      <c r="C1025" s="21">
        <v>54133.146150473258</v>
      </c>
      <c r="D1025" s="21">
        <v>3797.9667315770921</v>
      </c>
    </row>
    <row r="1026" spans="1:4">
      <c r="A1026" s="10">
        <v>45302.520833333336</v>
      </c>
      <c r="B1026" s="10">
        <v>45302.53125</v>
      </c>
      <c r="C1026" s="21">
        <v>53997.511681677708</v>
      </c>
      <c r="D1026" s="21">
        <v>3980.6665186338769</v>
      </c>
    </row>
    <row r="1027" spans="1:4">
      <c r="A1027" s="10">
        <v>45302.53125</v>
      </c>
      <c r="B1027" s="10">
        <v>45302.541666666664</v>
      </c>
      <c r="C1027" s="21">
        <v>52731.840849835651</v>
      </c>
      <c r="D1027" s="21">
        <v>3826.0840571115809</v>
      </c>
    </row>
    <row r="1028" spans="1:4">
      <c r="A1028" s="10">
        <v>45302.541666666664</v>
      </c>
      <c r="B1028" s="10">
        <v>45302.552083333336</v>
      </c>
      <c r="C1028" s="21">
        <v>49742.361306442683</v>
      </c>
      <c r="D1028" s="21">
        <v>3496.84919103625</v>
      </c>
    </row>
    <row r="1029" spans="1:4">
      <c r="A1029" s="10">
        <v>45302.552083333336</v>
      </c>
      <c r="B1029" s="10">
        <v>45302.5625</v>
      </c>
      <c r="C1029" s="21">
        <v>48354.429942136296</v>
      </c>
      <c r="D1029" s="21">
        <v>3397.4507321391284</v>
      </c>
    </row>
    <row r="1030" spans="1:4">
      <c r="A1030" s="10">
        <v>45302.5625</v>
      </c>
      <c r="B1030" s="10">
        <v>45302.572916666664</v>
      </c>
      <c r="C1030" s="21">
        <v>48544.568931207825</v>
      </c>
      <c r="D1030" s="21">
        <v>3534.3146178952379</v>
      </c>
    </row>
    <row r="1031" spans="1:4">
      <c r="A1031" s="10">
        <v>45302.572916666664</v>
      </c>
      <c r="B1031" s="10">
        <v>45302.583333333336</v>
      </c>
      <c r="C1031" s="21">
        <v>49614.51950285121</v>
      </c>
      <c r="D1031" s="21">
        <v>3312.4760317451869</v>
      </c>
    </row>
    <row r="1032" spans="1:4">
      <c r="A1032" s="10">
        <v>45302.583333333336</v>
      </c>
      <c r="B1032" s="10">
        <v>45302.59375</v>
      </c>
      <c r="C1032" s="21">
        <v>51167.162705624745</v>
      </c>
      <c r="D1032" s="21">
        <v>3103.4226054035421</v>
      </c>
    </row>
    <row r="1033" spans="1:4">
      <c r="A1033" s="10">
        <v>45302.59375</v>
      </c>
      <c r="B1033" s="10">
        <v>45302.604166666664</v>
      </c>
      <c r="C1033" s="21">
        <v>51557.224924133567</v>
      </c>
      <c r="D1033" s="21">
        <v>2919.3040439451597</v>
      </c>
    </row>
    <row r="1034" spans="1:4">
      <c r="A1034" s="10">
        <v>45302.604166666664</v>
      </c>
      <c r="B1034" s="10">
        <v>45302.614583333336</v>
      </c>
      <c r="C1034" s="21">
        <v>51111.691625696141</v>
      </c>
      <c r="D1034" s="21">
        <v>2608.835261426183</v>
      </c>
    </row>
    <row r="1035" spans="1:4">
      <c r="A1035" s="10">
        <v>45302.614583333336</v>
      </c>
      <c r="B1035" s="10">
        <v>45302.625</v>
      </c>
      <c r="C1035" s="21">
        <v>51654.66218323027</v>
      </c>
      <c r="D1035" s="21">
        <v>2467.2554900140331</v>
      </c>
    </row>
    <row r="1036" spans="1:4">
      <c r="A1036" s="10">
        <v>45302.625</v>
      </c>
      <c r="B1036" s="10">
        <v>45302.635416666664</v>
      </c>
      <c r="C1036" s="21">
        <v>52224.239441653626</v>
      </c>
      <c r="D1036" s="21">
        <v>2288.6747457178967</v>
      </c>
    </row>
    <row r="1037" spans="1:4">
      <c r="A1037" s="10">
        <v>45302.635416666664</v>
      </c>
      <c r="B1037" s="10">
        <v>45302.645833333336</v>
      </c>
      <c r="C1037" s="21">
        <v>52225.411252488797</v>
      </c>
      <c r="D1037" s="21">
        <v>2161.7334990105278</v>
      </c>
    </row>
    <row r="1038" spans="1:4">
      <c r="A1038" s="10">
        <v>45302.645833333336</v>
      </c>
      <c r="B1038" s="10">
        <v>45302.65625</v>
      </c>
      <c r="C1038" s="21">
        <v>53971.659512383958</v>
      </c>
      <c r="D1038" s="21">
        <v>2066.7469154232986</v>
      </c>
    </row>
    <row r="1039" spans="1:4">
      <c r="A1039" s="10">
        <v>45302.65625</v>
      </c>
      <c r="B1039" s="10">
        <v>45302.666666666664</v>
      </c>
      <c r="C1039" s="21">
        <v>54437.936840708164</v>
      </c>
      <c r="D1039" s="21">
        <v>1998.1801712489437</v>
      </c>
    </row>
    <row r="1040" spans="1:4">
      <c r="A1040" s="10">
        <v>45302.666666666664</v>
      </c>
      <c r="B1040" s="10">
        <v>45302.677083333336</v>
      </c>
      <c r="C1040" s="21">
        <v>59507.940281321724</v>
      </c>
      <c r="D1040" s="21">
        <v>1946.5763185244627</v>
      </c>
    </row>
    <row r="1041" spans="1:4">
      <c r="A1041" s="10">
        <v>45302.677083333336</v>
      </c>
      <c r="B1041" s="10">
        <v>45302.6875</v>
      </c>
      <c r="C1041" s="21">
        <v>62747.396395571603</v>
      </c>
      <c r="D1041" s="21">
        <v>1957.7345732200433</v>
      </c>
    </row>
    <row r="1042" spans="1:4">
      <c r="A1042" s="10">
        <v>45302.6875</v>
      </c>
      <c r="B1042" s="10">
        <v>45302.697916666664</v>
      </c>
      <c r="C1042" s="21">
        <v>62974.137013278531</v>
      </c>
      <c r="D1042" s="21">
        <v>1938.5531035180657</v>
      </c>
    </row>
    <row r="1043" spans="1:4">
      <c r="A1043" s="10">
        <v>45302.697916666664</v>
      </c>
      <c r="B1043" s="10">
        <v>45302.708333333336</v>
      </c>
      <c r="C1043" s="21">
        <v>64440.873352487892</v>
      </c>
      <c r="D1043" s="21">
        <v>1977.2594808257177</v>
      </c>
    </row>
    <row r="1044" spans="1:4">
      <c r="A1044" s="10">
        <v>45302.708333333336</v>
      </c>
      <c r="B1044" s="10">
        <v>45302.71875</v>
      </c>
      <c r="C1044" s="21">
        <v>65801.07360570383</v>
      </c>
      <c r="D1044" s="21">
        <v>1937.6582683217091</v>
      </c>
    </row>
    <row r="1045" spans="1:4">
      <c r="A1045" s="10">
        <v>45302.71875</v>
      </c>
      <c r="B1045" s="10">
        <v>45302.729166666664</v>
      </c>
      <c r="C1045" s="21">
        <v>67306.488294913492</v>
      </c>
      <c r="D1045" s="21">
        <v>1949.6771498827829</v>
      </c>
    </row>
    <row r="1046" spans="1:4">
      <c r="A1046" s="10">
        <v>45302.729166666664</v>
      </c>
      <c r="B1046" s="10">
        <v>45302.739583333336</v>
      </c>
      <c r="C1046" s="21">
        <v>66992.727691818422</v>
      </c>
      <c r="D1046" s="21">
        <v>1920.2055316133985</v>
      </c>
    </row>
    <row r="1047" spans="1:4">
      <c r="A1047" s="10">
        <v>45302.739583333336</v>
      </c>
      <c r="B1047" s="10">
        <v>45302.75</v>
      </c>
      <c r="C1047" s="21">
        <v>67634.707013207226</v>
      </c>
      <c r="D1047" s="21">
        <v>1903.7908450771183</v>
      </c>
    </row>
    <row r="1048" spans="1:4">
      <c r="A1048" s="10">
        <v>45302.75</v>
      </c>
      <c r="B1048" s="10">
        <v>45302.760416666664</v>
      </c>
      <c r="C1048" s="21">
        <v>67582.114906633549</v>
      </c>
      <c r="D1048" s="21">
        <v>1899.2243169102901</v>
      </c>
    </row>
    <row r="1049" spans="1:4">
      <c r="A1049" s="10">
        <v>45302.760416666664</v>
      </c>
      <c r="B1049" s="10">
        <v>45302.770833333336</v>
      </c>
      <c r="C1049" s="21">
        <v>67156.357310596359</v>
      </c>
      <c r="D1049" s="21">
        <v>1903.225051960404</v>
      </c>
    </row>
    <row r="1050" spans="1:4">
      <c r="A1050" s="10">
        <v>45302.770833333336</v>
      </c>
      <c r="B1050" s="10">
        <v>45302.78125</v>
      </c>
      <c r="C1050" s="21">
        <v>66767.989222184318</v>
      </c>
      <c r="D1050" s="21">
        <v>1872.684606284419</v>
      </c>
    </row>
    <row r="1051" spans="1:4">
      <c r="A1051" s="10">
        <v>45302.78125</v>
      </c>
      <c r="B1051" s="10">
        <v>45302.791666666664</v>
      </c>
      <c r="C1051" s="21">
        <v>66585.638208856326</v>
      </c>
      <c r="D1051" s="21">
        <v>1836.1928530068462</v>
      </c>
    </row>
    <row r="1052" spans="1:4">
      <c r="A1052" s="10">
        <v>45302.791666666664</v>
      </c>
      <c r="B1052" s="10">
        <v>45302.802083333336</v>
      </c>
      <c r="C1052" s="21">
        <v>66127.408449281545</v>
      </c>
      <c r="D1052" s="21">
        <v>1712.7188415322705</v>
      </c>
    </row>
    <row r="1053" spans="1:4">
      <c r="A1053" s="10">
        <v>45302.802083333336</v>
      </c>
      <c r="B1053" s="10">
        <v>45302.8125</v>
      </c>
      <c r="C1053" s="21">
        <v>66049.802283433281</v>
      </c>
      <c r="D1053" s="21">
        <v>1671.1501621110517</v>
      </c>
    </row>
    <row r="1054" spans="1:4">
      <c r="A1054" s="10">
        <v>45302.8125</v>
      </c>
      <c r="B1054" s="10">
        <v>45302.822916666664</v>
      </c>
      <c r="C1054" s="21">
        <v>65435.953674766963</v>
      </c>
      <c r="D1054" s="21">
        <v>1658.704050850569</v>
      </c>
    </row>
    <row r="1055" spans="1:4">
      <c r="A1055" s="10">
        <v>45302.822916666664</v>
      </c>
      <c r="B1055" s="10">
        <v>45302.833333333336</v>
      </c>
      <c r="C1055" s="21">
        <v>65771.282761533454</v>
      </c>
      <c r="D1055" s="21">
        <v>1595.2309709500616</v>
      </c>
    </row>
    <row r="1056" spans="1:4">
      <c r="A1056" s="10">
        <v>45302.833333333336</v>
      </c>
      <c r="B1056" s="10">
        <v>45302.84375</v>
      </c>
      <c r="C1056" s="21">
        <v>61018.179139799868</v>
      </c>
      <c r="D1056" s="21">
        <v>1570.3699094195704</v>
      </c>
    </row>
    <row r="1057" spans="1:4">
      <c r="A1057" s="10">
        <v>45302.84375</v>
      </c>
      <c r="B1057" s="10">
        <v>45302.854166666664</v>
      </c>
      <c r="C1057" s="21">
        <v>60450.108821960079</v>
      </c>
      <c r="D1057" s="21">
        <v>1572.3853829318227</v>
      </c>
    </row>
    <row r="1058" spans="1:4">
      <c r="A1058" s="10">
        <v>45302.854166666664</v>
      </c>
      <c r="B1058" s="10">
        <v>45302.864583333336</v>
      </c>
      <c r="C1058" s="21">
        <v>60677.912390527723</v>
      </c>
      <c r="D1058" s="21">
        <v>1588.9272854145322</v>
      </c>
    </row>
    <row r="1059" spans="1:4">
      <c r="A1059" s="10">
        <v>45302.864583333336</v>
      </c>
      <c r="B1059" s="10">
        <v>45302.875</v>
      </c>
      <c r="C1059" s="21">
        <v>60514.715356608605</v>
      </c>
      <c r="D1059" s="21">
        <v>1590.5252157033815</v>
      </c>
    </row>
    <row r="1060" spans="1:4">
      <c r="A1060" s="10">
        <v>45302.875</v>
      </c>
      <c r="B1060" s="10">
        <v>45302.885416666664</v>
      </c>
      <c r="C1060" s="21">
        <v>56557.760599041147</v>
      </c>
      <c r="D1060" s="21">
        <v>1673.7755216763685</v>
      </c>
    </row>
    <row r="1061" spans="1:4">
      <c r="A1061" s="10">
        <v>45302.885416666664</v>
      </c>
      <c r="B1061" s="10">
        <v>45302.895833333336</v>
      </c>
      <c r="C1061" s="21">
        <v>55845.015361808342</v>
      </c>
      <c r="D1061" s="21">
        <v>1879.9044926377267</v>
      </c>
    </row>
    <row r="1062" spans="1:4">
      <c r="A1062" s="10">
        <v>45302.895833333336</v>
      </c>
      <c r="B1062" s="10">
        <v>45302.90625</v>
      </c>
      <c r="C1062" s="21">
        <v>55548.532066044594</v>
      </c>
      <c r="D1062" s="21">
        <v>2129.243378294188</v>
      </c>
    </row>
    <row r="1063" spans="1:4">
      <c r="A1063" s="10">
        <v>45302.90625</v>
      </c>
      <c r="B1063" s="10">
        <v>45302.916666666664</v>
      </c>
      <c r="C1063" s="21">
        <v>55932.788170841828</v>
      </c>
      <c r="D1063" s="21">
        <v>2230.4266978694977</v>
      </c>
    </row>
    <row r="1064" spans="1:4">
      <c r="A1064" s="10">
        <v>45302.916666666664</v>
      </c>
      <c r="B1064" s="10">
        <v>45302.927083333336</v>
      </c>
      <c r="C1064" s="21">
        <v>51113.526927764695</v>
      </c>
      <c r="D1064" s="21">
        <v>2390.9830111625542</v>
      </c>
    </row>
    <row r="1065" spans="1:4">
      <c r="A1065" s="10">
        <v>45302.927083333336</v>
      </c>
      <c r="B1065" s="10">
        <v>45302.9375</v>
      </c>
      <c r="C1065" s="21">
        <v>49868.4773008595</v>
      </c>
      <c r="D1065" s="21">
        <v>2497.6586191993797</v>
      </c>
    </row>
    <row r="1066" spans="1:4">
      <c r="A1066" s="10">
        <v>45302.9375</v>
      </c>
      <c r="B1066" s="10">
        <v>45302.947916666664</v>
      </c>
      <c r="C1066" s="21">
        <v>49839.268526483575</v>
      </c>
      <c r="D1066" s="21">
        <v>2547.637667808498</v>
      </c>
    </row>
    <row r="1067" spans="1:4">
      <c r="A1067" s="10">
        <v>45302.947916666664</v>
      </c>
      <c r="B1067" s="10">
        <v>45302.958333333336</v>
      </c>
      <c r="C1067" s="21">
        <v>49363.097854476349</v>
      </c>
      <c r="D1067" s="21">
        <v>2607.7796777211597</v>
      </c>
    </row>
    <row r="1068" spans="1:4">
      <c r="A1068" s="10">
        <v>45302.958333333336</v>
      </c>
      <c r="B1068" s="10">
        <v>45302.96875</v>
      </c>
      <c r="C1068" s="21">
        <v>48690.178956757503</v>
      </c>
      <c r="D1068" s="21">
        <v>2629.5944695715916</v>
      </c>
    </row>
    <row r="1069" spans="1:4">
      <c r="A1069" s="10">
        <v>45302.96875</v>
      </c>
      <c r="B1069" s="10">
        <v>45302.979166666664</v>
      </c>
      <c r="C1069" s="21">
        <v>48450.725840601714</v>
      </c>
      <c r="D1069" s="21">
        <v>2684.9882156694903</v>
      </c>
    </row>
    <row r="1070" spans="1:4">
      <c r="A1070" s="10">
        <v>45302.979166666664</v>
      </c>
      <c r="B1070" s="10">
        <v>45302.989583333336</v>
      </c>
      <c r="C1070" s="21">
        <v>48217.487047784874</v>
      </c>
      <c r="D1070" s="21">
        <v>2665.8303888496025</v>
      </c>
    </row>
    <row r="1071" spans="1:4">
      <c r="A1071" s="10">
        <v>45302.989583333336</v>
      </c>
      <c r="B1071" s="10">
        <v>45303</v>
      </c>
      <c r="C1071" s="21">
        <v>48528.804585464444</v>
      </c>
      <c r="D1071" s="21">
        <v>2644.5484830284058</v>
      </c>
    </row>
    <row r="1072" spans="1:4">
      <c r="A1072" s="10">
        <v>45303</v>
      </c>
      <c r="B1072" s="10">
        <v>45303.010416666664</v>
      </c>
      <c r="C1072" s="21">
        <v>45450.899061614211</v>
      </c>
      <c r="D1072" s="21">
        <v>2368.664306277281</v>
      </c>
    </row>
    <row r="1073" spans="1:4">
      <c r="A1073" s="10">
        <v>45303.010416666664</v>
      </c>
      <c r="B1073" s="10">
        <v>45303.020833333336</v>
      </c>
      <c r="C1073" s="21">
        <v>45299.953042901412</v>
      </c>
      <c r="D1073" s="21">
        <v>2348.9217013853322</v>
      </c>
    </row>
    <row r="1074" spans="1:4">
      <c r="A1074" s="10">
        <v>45303.020833333336</v>
      </c>
      <c r="B1074" s="10">
        <v>45303.03125</v>
      </c>
      <c r="C1074" s="21">
        <v>45191.301407545405</v>
      </c>
      <c r="D1074" s="21">
        <v>2341.4123381059562</v>
      </c>
    </row>
    <row r="1075" spans="1:4">
      <c r="A1075" s="10">
        <v>45303.03125</v>
      </c>
      <c r="B1075" s="10">
        <v>45303.041666666664</v>
      </c>
      <c r="C1075" s="21">
        <v>45348.937578356679</v>
      </c>
      <c r="D1075" s="21">
        <v>2330.9891214485997</v>
      </c>
    </row>
    <row r="1076" spans="1:4">
      <c r="A1076" s="10">
        <v>45303.041666666664</v>
      </c>
      <c r="B1076" s="10">
        <v>45303.052083333336</v>
      </c>
      <c r="C1076" s="21">
        <v>44398.198658015739</v>
      </c>
      <c r="D1076" s="21">
        <v>2327.5644671078348</v>
      </c>
    </row>
    <row r="1077" spans="1:4">
      <c r="A1077" s="10">
        <v>45303.052083333336</v>
      </c>
      <c r="B1077" s="10">
        <v>45303.0625</v>
      </c>
      <c r="C1077" s="21">
        <v>44433.039961630166</v>
      </c>
      <c r="D1077" s="21">
        <v>2325.0563814254674</v>
      </c>
    </row>
    <row r="1078" spans="1:4">
      <c r="A1078" s="10">
        <v>45303.0625</v>
      </c>
      <c r="B1078" s="10">
        <v>45303.072916666664</v>
      </c>
      <c r="C1078" s="21">
        <v>44183.085094909162</v>
      </c>
      <c r="D1078" s="21">
        <v>2354.8874435507869</v>
      </c>
    </row>
    <row r="1079" spans="1:4">
      <c r="A1079" s="10">
        <v>45303.072916666664</v>
      </c>
      <c r="B1079" s="10">
        <v>45303.083333333336</v>
      </c>
      <c r="C1079" s="21">
        <v>44227.632273178897</v>
      </c>
      <c r="D1079" s="21">
        <v>2375.4277735532196</v>
      </c>
    </row>
    <row r="1080" spans="1:4">
      <c r="A1080" s="10">
        <v>45303.083333333336</v>
      </c>
      <c r="B1080" s="10">
        <v>45303.09375</v>
      </c>
      <c r="C1080" s="21">
        <v>44039.97895399158</v>
      </c>
      <c r="D1080" s="21">
        <v>2399.3234770088065</v>
      </c>
    </row>
    <row r="1081" spans="1:4">
      <c r="A1081" s="10">
        <v>45303.09375</v>
      </c>
      <c r="B1081" s="10">
        <v>45303.104166666664</v>
      </c>
      <c r="C1081" s="21">
        <v>44061.114875942665</v>
      </c>
      <c r="D1081" s="21">
        <v>2428.798532830725</v>
      </c>
    </row>
    <row r="1082" spans="1:4">
      <c r="A1082" s="10">
        <v>45303.104166666664</v>
      </c>
      <c r="B1082" s="10">
        <v>45303.114583333336</v>
      </c>
      <c r="C1082" s="21">
        <v>43997.708133545319</v>
      </c>
      <c r="D1082" s="21">
        <v>2453.0722566621598</v>
      </c>
    </row>
    <row r="1083" spans="1:4">
      <c r="A1083" s="10">
        <v>45303.114583333336</v>
      </c>
      <c r="B1083" s="10">
        <v>45303.125</v>
      </c>
      <c r="C1083" s="21">
        <v>44250.241346311443</v>
      </c>
      <c r="D1083" s="21">
        <v>2482.9761549220298</v>
      </c>
    </row>
    <row r="1084" spans="1:4">
      <c r="A1084" s="10">
        <v>45303.125</v>
      </c>
      <c r="B1084" s="10">
        <v>45303.135416666664</v>
      </c>
      <c r="C1084" s="21">
        <v>43966.038637409401</v>
      </c>
      <c r="D1084" s="21">
        <v>2518.8313392018672</v>
      </c>
    </row>
    <row r="1085" spans="1:4">
      <c r="A1085" s="10">
        <v>45303.135416666664</v>
      </c>
      <c r="B1085" s="10">
        <v>45303.145833333336</v>
      </c>
      <c r="C1085" s="21">
        <v>44083.349366402035</v>
      </c>
      <c r="D1085" s="21">
        <v>2505.3369705050422</v>
      </c>
    </row>
    <row r="1086" spans="1:4">
      <c r="A1086" s="10">
        <v>45303.145833333336</v>
      </c>
      <c r="B1086" s="10">
        <v>45303.15625</v>
      </c>
      <c r="C1086" s="21">
        <v>43649.571335508626</v>
      </c>
      <c r="D1086" s="21">
        <v>2506.0611932432739</v>
      </c>
    </row>
    <row r="1087" spans="1:4">
      <c r="A1087" s="10">
        <v>45303.15625</v>
      </c>
      <c r="B1087" s="10">
        <v>45303.166666666664</v>
      </c>
      <c r="C1087" s="21">
        <v>43677.356393254013</v>
      </c>
      <c r="D1087" s="21">
        <v>2507.8653737306768</v>
      </c>
    </row>
    <row r="1088" spans="1:4">
      <c r="A1088" s="10">
        <v>45303.166666666664</v>
      </c>
      <c r="B1088" s="10">
        <v>45303.177083333336</v>
      </c>
      <c r="C1088" s="21">
        <v>44532.364596229745</v>
      </c>
      <c r="D1088" s="21">
        <v>2479.1040990421325</v>
      </c>
    </row>
    <row r="1089" spans="1:4">
      <c r="A1089" s="10">
        <v>45303.177083333336</v>
      </c>
      <c r="B1089" s="10">
        <v>45303.1875</v>
      </c>
      <c r="C1089" s="21">
        <v>45197.905026494198</v>
      </c>
      <c r="D1089" s="21">
        <v>2423.1556917739908</v>
      </c>
    </row>
    <row r="1090" spans="1:4">
      <c r="A1090" s="10">
        <v>45303.1875</v>
      </c>
      <c r="B1090" s="10">
        <v>45303.197916666664</v>
      </c>
      <c r="C1090" s="21">
        <v>45170.305529834717</v>
      </c>
      <c r="D1090" s="21">
        <v>2400.2328022589081</v>
      </c>
    </row>
    <row r="1091" spans="1:4">
      <c r="A1091" s="10">
        <v>45303.197916666664</v>
      </c>
      <c r="B1091" s="10">
        <v>45303.208333333336</v>
      </c>
      <c r="C1091" s="21">
        <v>45243.094618670802</v>
      </c>
      <c r="D1091" s="21">
        <v>2380.2625091143809</v>
      </c>
    </row>
    <row r="1092" spans="1:4">
      <c r="A1092" s="10">
        <v>45303.208333333336</v>
      </c>
      <c r="B1092" s="10">
        <v>45303.21875</v>
      </c>
      <c r="C1092" s="21">
        <v>45841.952177544757</v>
      </c>
      <c r="D1092" s="21">
        <v>2295.9959561540818</v>
      </c>
    </row>
    <row r="1093" spans="1:4">
      <c r="A1093" s="10">
        <v>45303.21875</v>
      </c>
      <c r="B1093" s="10">
        <v>45303.229166666664</v>
      </c>
      <c r="C1093" s="21">
        <v>45966.443192537998</v>
      </c>
      <c r="D1093" s="21">
        <v>2229.0246987185201</v>
      </c>
    </row>
    <row r="1094" spans="1:4">
      <c r="A1094" s="10">
        <v>45303.229166666664</v>
      </c>
      <c r="B1094" s="10">
        <v>45303.239583333336</v>
      </c>
      <c r="C1094" s="21">
        <v>46134.973890929454</v>
      </c>
      <c r="D1094" s="21">
        <v>2097.0910341577373</v>
      </c>
    </row>
    <row r="1095" spans="1:4">
      <c r="A1095" s="10">
        <v>45303.239583333336</v>
      </c>
      <c r="B1095" s="10">
        <v>45303.25</v>
      </c>
      <c r="C1095" s="21">
        <v>46507.091079963684</v>
      </c>
      <c r="D1095" s="21">
        <v>1874.927558935929</v>
      </c>
    </row>
    <row r="1096" spans="1:4">
      <c r="A1096" s="10">
        <v>45303.25</v>
      </c>
      <c r="B1096" s="10">
        <v>45303.260416666664</v>
      </c>
      <c r="C1096" s="21">
        <v>49478.56707090987</v>
      </c>
      <c r="D1096" s="21">
        <v>1591.4512036789229</v>
      </c>
    </row>
    <row r="1097" spans="1:4">
      <c r="A1097" s="10">
        <v>45303.260416666664</v>
      </c>
      <c r="B1097" s="10">
        <v>45303.270833333336</v>
      </c>
      <c r="C1097" s="21">
        <v>50896.839201288298</v>
      </c>
      <c r="D1097" s="21">
        <v>1515.0216167851172</v>
      </c>
    </row>
    <row r="1098" spans="1:4">
      <c r="A1098" s="10">
        <v>45303.270833333336</v>
      </c>
      <c r="B1098" s="10">
        <v>45303.28125</v>
      </c>
      <c r="C1098" s="21">
        <v>51897.564089077379</v>
      </c>
      <c r="D1098" s="21">
        <v>1523.2417807912939</v>
      </c>
    </row>
    <row r="1099" spans="1:4">
      <c r="A1099" s="10">
        <v>45303.28125</v>
      </c>
      <c r="B1099" s="10">
        <v>45303.291666666664</v>
      </c>
      <c r="C1099" s="21">
        <v>53097.437007256514</v>
      </c>
      <c r="D1099" s="21">
        <v>1520.4447397285489</v>
      </c>
    </row>
    <row r="1100" spans="1:4">
      <c r="A1100" s="10">
        <v>45303.291666666664</v>
      </c>
      <c r="B1100" s="10">
        <v>45303.302083333336</v>
      </c>
      <c r="C1100" s="21">
        <v>57969.508471867572</v>
      </c>
      <c r="D1100" s="21">
        <v>1516.6488803697416</v>
      </c>
    </row>
    <row r="1101" spans="1:4">
      <c r="A1101" s="10">
        <v>45303.302083333336</v>
      </c>
      <c r="B1101" s="10">
        <v>45303.3125</v>
      </c>
      <c r="C1101" s="21">
        <v>60674.910165676709</v>
      </c>
      <c r="D1101" s="21">
        <v>1492.1155686792245</v>
      </c>
    </row>
    <row r="1102" spans="1:4">
      <c r="A1102" s="10">
        <v>45303.3125</v>
      </c>
      <c r="B1102" s="10">
        <v>45303.322916666664</v>
      </c>
      <c r="C1102" s="21">
        <v>61110.677083585804</v>
      </c>
      <c r="D1102" s="21">
        <v>1465.2892393310635</v>
      </c>
    </row>
    <row r="1103" spans="1:4">
      <c r="A1103" s="10">
        <v>45303.322916666664</v>
      </c>
      <c r="B1103" s="10">
        <v>45303.333333333336</v>
      </c>
      <c r="C1103" s="21">
        <v>62306.849335726874</v>
      </c>
      <c r="D1103" s="21">
        <v>1452.3001143088313</v>
      </c>
    </row>
    <row r="1104" spans="1:4">
      <c r="A1104" s="10">
        <v>45303.333333333336</v>
      </c>
      <c r="B1104" s="10">
        <v>45303.34375</v>
      </c>
      <c r="C1104" s="21">
        <v>66199.589026471222</v>
      </c>
      <c r="D1104" s="21">
        <v>1440.7400702524153</v>
      </c>
    </row>
    <row r="1105" spans="1:4">
      <c r="A1105" s="10">
        <v>45303.34375</v>
      </c>
      <c r="B1105" s="10">
        <v>45303.354166666664</v>
      </c>
      <c r="C1105" s="21">
        <v>66989.97485809814</v>
      </c>
      <c r="D1105" s="21">
        <v>1467.7979187516798</v>
      </c>
    </row>
    <row r="1106" spans="1:4">
      <c r="A1106" s="10">
        <v>45303.354166666664</v>
      </c>
      <c r="B1106" s="10">
        <v>45303.364583333336</v>
      </c>
      <c r="C1106" s="21">
        <v>66434.342614215915</v>
      </c>
      <c r="D1106" s="21">
        <v>1494.1049211791678</v>
      </c>
    </row>
    <row r="1107" spans="1:4">
      <c r="A1107" s="10">
        <v>45303.364583333336</v>
      </c>
      <c r="B1107" s="10">
        <v>45303.375</v>
      </c>
      <c r="C1107" s="21">
        <v>67277.022153533384</v>
      </c>
      <c r="D1107" s="21">
        <v>1558.5531451527281</v>
      </c>
    </row>
    <row r="1108" spans="1:4">
      <c r="A1108" s="10">
        <v>45303.375</v>
      </c>
      <c r="B1108" s="10">
        <v>45303.385416666664</v>
      </c>
      <c r="C1108" s="21">
        <v>66599.643156753795</v>
      </c>
      <c r="D1108" s="21">
        <v>1661.5214888663895</v>
      </c>
    </row>
    <row r="1109" spans="1:4">
      <c r="A1109" s="10">
        <v>45303.385416666664</v>
      </c>
      <c r="B1109" s="10">
        <v>45303.395833333336</v>
      </c>
      <c r="C1109" s="21">
        <v>66639.418599956538</v>
      </c>
      <c r="D1109" s="21">
        <v>1928.9187513950601</v>
      </c>
    </row>
    <row r="1110" spans="1:4">
      <c r="A1110" s="10">
        <v>45303.395833333336</v>
      </c>
      <c r="B1110" s="10">
        <v>45303.40625</v>
      </c>
      <c r="C1110" s="21">
        <v>67318.547871533825</v>
      </c>
      <c r="D1110" s="21">
        <v>2161.156474888016</v>
      </c>
    </row>
    <row r="1111" spans="1:4">
      <c r="A1111" s="10">
        <v>45303.40625</v>
      </c>
      <c r="B1111" s="10">
        <v>45303.416666666664</v>
      </c>
      <c r="C1111" s="21">
        <v>67632.648764363854</v>
      </c>
      <c r="D1111" s="21">
        <v>2384.8220071207661</v>
      </c>
    </row>
    <row r="1112" spans="1:4">
      <c r="A1112" s="10">
        <v>45303.416666666664</v>
      </c>
      <c r="B1112" s="10">
        <v>45303.427083333336</v>
      </c>
      <c r="C1112" s="21">
        <v>65711.859186836562</v>
      </c>
      <c r="D1112" s="21">
        <v>2657.2565789375658</v>
      </c>
    </row>
    <row r="1113" spans="1:4">
      <c r="A1113" s="10">
        <v>45303.427083333336</v>
      </c>
      <c r="B1113" s="10">
        <v>45303.4375</v>
      </c>
      <c r="C1113" s="21">
        <v>65819.948526059787</v>
      </c>
      <c r="D1113" s="21">
        <v>2850.6930121791993</v>
      </c>
    </row>
    <row r="1114" spans="1:4">
      <c r="A1114" s="10">
        <v>45303.4375</v>
      </c>
      <c r="B1114" s="10">
        <v>45303.447916666664</v>
      </c>
      <c r="C1114" s="21">
        <v>65783.848124481898</v>
      </c>
      <c r="D1114" s="21">
        <v>3023.1988948624848</v>
      </c>
    </row>
    <row r="1115" spans="1:4">
      <c r="A1115" s="10">
        <v>45303.447916666664</v>
      </c>
      <c r="B1115" s="10">
        <v>45303.458333333336</v>
      </c>
      <c r="C1115" s="21">
        <v>66051.30227037071</v>
      </c>
      <c r="D1115" s="21">
        <v>3383.2275283589015</v>
      </c>
    </row>
    <row r="1116" spans="1:4">
      <c r="A1116" s="10">
        <v>45303.458333333336</v>
      </c>
      <c r="B1116" s="10">
        <v>45303.46875</v>
      </c>
      <c r="C1116" s="21">
        <v>63083.040351904143</v>
      </c>
      <c r="D1116" s="21">
        <v>4108.1074906978192</v>
      </c>
    </row>
    <row r="1117" spans="1:4">
      <c r="A1117" s="10">
        <v>45303.46875</v>
      </c>
      <c r="B1117" s="10">
        <v>45303.479166666664</v>
      </c>
      <c r="C1117" s="21">
        <v>63376.505858658566</v>
      </c>
      <c r="D1117" s="21">
        <v>4633.3278203645505</v>
      </c>
    </row>
    <row r="1118" spans="1:4">
      <c r="A1118" s="10">
        <v>45303.479166666664</v>
      </c>
      <c r="B1118" s="10">
        <v>45303.489583333336</v>
      </c>
      <c r="C1118" s="21">
        <v>63028.046239412724</v>
      </c>
      <c r="D1118" s="21">
        <v>5101.1593837951541</v>
      </c>
    </row>
    <row r="1119" spans="1:4">
      <c r="A1119" s="10">
        <v>45303.489583333336</v>
      </c>
      <c r="B1119" s="10">
        <v>45303.5</v>
      </c>
      <c r="C1119" s="21">
        <v>62408.942877072761</v>
      </c>
      <c r="D1119" s="21">
        <v>4487.2910371415237</v>
      </c>
    </row>
    <row r="1120" spans="1:4">
      <c r="A1120" s="10">
        <v>45303.5</v>
      </c>
      <c r="B1120" s="10">
        <v>45303.510416666664</v>
      </c>
      <c r="C1120" s="21">
        <v>56881.208859857106</v>
      </c>
      <c r="D1120" s="21">
        <v>3999.9294301244845</v>
      </c>
    </row>
    <row r="1121" spans="1:4">
      <c r="A1121" s="10">
        <v>45303.510416666664</v>
      </c>
      <c r="B1121" s="10">
        <v>45303.520833333336</v>
      </c>
      <c r="C1121" s="21">
        <v>56744.620109198368</v>
      </c>
      <c r="D1121" s="21">
        <v>3960.4849280635731</v>
      </c>
    </row>
    <row r="1122" spans="1:4">
      <c r="A1122" s="10">
        <v>45303.520833333336</v>
      </c>
      <c r="B1122" s="10">
        <v>45303.53125</v>
      </c>
      <c r="C1122" s="21">
        <v>57480.570708460298</v>
      </c>
      <c r="D1122" s="21">
        <v>4496.3749179377119</v>
      </c>
    </row>
    <row r="1123" spans="1:4">
      <c r="A1123" s="10">
        <v>45303.53125</v>
      </c>
      <c r="B1123" s="10">
        <v>45303.541666666664</v>
      </c>
      <c r="C1123" s="21">
        <v>57734.117321816564</v>
      </c>
      <c r="D1123" s="21">
        <v>4331.1617475871153</v>
      </c>
    </row>
    <row r="1124" spans="1:4">
      <c r="A1124" s="10">
        <v>45303.541666666664</v>
      </c>
      <c r="B1124" s="10">
        <v>45303.552083333336</v>
      </c>
      <c r="C1124" s="21">
        <v>53101.974575626249</v>
      </c>
      <c r="D1124" s="21">
        <v>4333.2139543574594</v>
      </c>
    </row>
    <row r="1125" spans="1:4">
      <c r="A1125" s="10">
        <v>45303.552083333336</v>
      </c>
      <c r="B1125" s="10">
        <v>45303.5625</v>
      </c>
      <c r="C1125" s="21">
        <v>53376.325651852661</v>
      </c>
      <c r="D1125" s="21">
        <v>3956.5098362626941</v>
      </c>
    </row>
    <row r="1126" spans="1:4">
      <c r="A1126" s="10">
        <v>45303.5625</v>
      </c>
      <c r="B1126" s="10">
        <v>45303.572916666664</v>
      </c>
      <c r="C1126" s="21">
        <v>54289.466480932795</v>
      </c>
      <c r="D1126" s="21">
        <v>3846.8930157841969</v>
      </c>
    </row>
    <row r="1127" spans="1:4">
      <c r="A1127" s="10">
        <v>45303.572916666664</v>
      </c>
      <c r="B1127" s="10">
        <v>45303.583333333336</v>
      </c>
      <c r="C1127" s="21">
        <v>54949.418695925538</v>
      </c>
      <c r="D1127" s="21">
        <v>3793.9152512802502</v>
      </c>
    </row>
    <row r="1128" spans="1:4">
      <c r="A1128" s="10">
        <v>45303.583333333336</v>
      </c>
      <c r="B1128" s="10">
        <v>45303.59375</v>
      </c>
      <c r="C1128" s="21">
        <v>55948.359901677955</v>
      </c>
      <c r="D1128" s="21">
        <v>3518.5431937410513</v>
      </c>
    </row>
    <row r="1129" spans="1:4">
      <c r="A1129" s="10">
        <v>45303.59375</v>
      </c>
      <c r="B1129" s="10">
        <v>45303.604166666664</v>
      </c>
      <c r="C1129" s="21">
        <v>57748.244184549905</v>
      </c>
      <c r="D1129" s="21">
        <v>3120.4530777094214</v>
      </c>
    </row>
    <row r="1130" spans="1:4">
      <c r="A1130" s="10">
        <v>45303.604166666664</v>
      </c>
      <c r="B1130" s="10">
        <v>45303.614583333336</v>
      </c>
      <c r="C1130" s="21">
        <v>60244.690474775991</v>
      </c>
      <c r="D1130" s="21">
        <v>2917.559780816955</v>
      </c>
    </row>
    <row r="1131" spans="1:4">
      <c r="A1131" s="10">
        <v>45303.614583333336</v>
      </c>
      <c r="B1131" s="10">
        <v>45303.625</v>
      </c>
      <c r="C1131" s="21">
        <v>61926.098751913021</v>
      </c>
      <c r="D1131" s="21">
        <v>2627.7211146838426</v>
      </c>
    </row>
    <row r="1132" spans="1:4">
      <c r="A1132" s="10">
        <v>45303.625</v>
      </c>
      <c r="B1132" s="10">
        <v>45303.635416666664</v>
      </c>
      <c r="C1132" s="21">
        <v>68785.94672211296</v>
      </c>
      <c r="D1132" s="21">
        <v>2325.9148970560345</v>
      </c>
    </row>
    <row r="1133" spans="1:4">
      <c r="A1133" s="10">
        <v>45303.635416666664</v>
      </c>
      <c r="B1133" s="10">
        <v>45303.645833333336</v>
      </c>
      <c r="C1133" s="21">
        <v>68321.531624991854</v>
      </c>
      <c r="D1133" s="21">
        <v>2234.3881939076664</v>
      </c>
    </row>
    <row r="1134" spans="1:4">
      <c r="A1134" s="10">
        <v>45303.645833333336</v>
      </c>
      <c r="B1134" s="10">
        <v>45303.65625</v>
      </c>
      <c r="C1134" s="21">
        <v>70688.351169339599</v>
      </c>
      <c r="D1134" s="21">
        <v>2067.6496002241429</v>
      </c>
    </row>
    <row r="1135" spans="1:4">
      <c r="A1135" s="10">
        <v>45303.65625</v>
      </c>
      <c r="B1135" s="10">
        <v>45303.666666666664</v>
      </c>
      <c r="C1135" s="21">
        <v>70797.090156934879</v>
      </c>
      <c r="D1135" s="21">
        <v>1893.4309420531235</v>
      </c>
    </row>
    <row r="1136" spans="1:4">
      <c r="A1136" s="10">
        <v>45303.666666666664</v>
      </c>
      <c r="B1136" s="10">
        <v>45303.677083333336</v>
      </c>
      <c r="C1136" s="21">
        <v>76032.23535402937</v>
      </c>
      <c r="D1136" s="21">
        <v>1814.0087847244558</v>
      </c>
    </row>
    <row r="1137" spans="1:4">
      <c r="A1137" s="10">
        <v>45303.677083333336</v>
      </c>
      <c r="B1137" s="10">
        <v>45303.6875</v>
      </c>
      <c r="C1137" s="21">
        <v>77456.025826490659</v>
      </c>
      <c r="D1137" s="21">
        <v>1832.178338123379</v>
      </c>
    </row>
    <row r="1138" spans="1:4">
      <c r="A1138" s="10">
        <v>45303.6875</v>
      </c>
      <c r="B1138" s="10">
        <v>45303.697916666664</v>
      </c>
      <c r="C1138" s="21">
        <v>74778.854147193531</v>
      </c>
      <c r="D1138" s="21">
        <v>1796.2678755338407</v>
      </c>
    </row>
    <row r="1139" spans="1:4">
      <c r="A1139" s="10">
        <v>45303.697916666664</v>
      </c>
      <c r="B1139" s="10">
        <v>45303.708333333336</v>
      </c>
      <c r="C1139" s="21">
        <v>78299.579765542789</v>
      </c>
      <c r="D1139" s="21">
        <v>1832.8054557483388</v>
      </c>
    </row>
    <row r="1140" spans="1:4">
      <c r="A1140" s="10">
        <v>45303.708333333336</v>
      </c>
      <c r="B1140" s="10">
        <v>45303.71875</v>
      </c>
      <c r="C1140" s="21">
        <v>82327.837739783674</v>
      </c>
      <c r="D1140" s="21">
        <v>1797.0865023434644</v>
      </c>
    </row>
    <row r="1141" spans="1:4">
      <c r="A1141" s="10">
        <v>45303.71875</v>
      </c>
      <c r="B1141" s="10">
        <v>45303.729166666664</v>
      </c>
      <c r="C1141" s="21">
        <v>84012.037015399517</v>
      </c>
      <c r="D1141" s="21">
        <v>1805.3830309937518</v>
      </c>
    </row>
    <row r="1142" spans="1:4">
      <c r="A1142" s="10">
        <v>45303.729166666664</v>
      </c>
      <c r="B1142" s="10">
        <v>45303.739583333336</v>
      </c>
      <c r="C1142" s="21">
        <v>84731.613294315495</v>
      </c>
      <c r="D1142" s="21">
        <v>1800.581197007537</v>
      </c>
    </row>
    <row r="1143" spans="1:4">
      <c r="A1143" s="10">
        <v>45303.739583333336</v>
      </c>
      <c r="B1143" s="10">
        <v>45303.75</v>
      </c>
      <c r="C1143" s="21">
        <v>85658.597493746012</v>
      </c>
      <c r="D1143" s="21">
        <v>1789.4273017711162</v>
      </c>
    </row>
    <row r="1144" spans="1:4">
      <c r="A1144" s="10">
        <v>45303.75</v>
      </c>
      <c r="B1144" s="10">
        <v>45303.760416666664</v>
      </c>
      <c r="C1144" s="21">
        <v>88940.944043928059</v>
      </c>
      <c r="D1144" s="21">
        <v>1783.6768876341398</v>
      </c>
    </row>
    <row r="1145" spans="1:4">
      <c r="A1145" s="10">
        <v>45303.760416666664</v>
      </c>
      <c r="B1145" s="10">
        <v>45303.770833333336</v>
      </c>
      <c r="C1145" s="21">
        <v>84768.367194111008</v>
      </c>
      <c r="D1145" s="21">
        <v>1785.5718034575898</v>
      </c>
    </row>
    <row r="1146" spans="1:4">
      <c r="A1146" s="10">
        <v>45303.770833333336</v>
      </c>
      <c r="B1146" s="10">
        <v>45303.78125</v>
      </c>
      <c r="C1146" s="21">
        <v>89251.054399501023</v>
      </c>
      <c r="D1146" s="21">
        <v>1742.2842401163468</v>
      </c>
    </row>
    <row r="1147" spans="1:4">
      <c r="A1147" s="10">
        <v>45303.78125</v>
      </c>
      <c r="B1147" s="10">
        <v>45303.791666666664</v>
      </c>
      <c r="C1147" s="21">
        <v>89569.300776044387</v>
      </c>
      <c r="D1147" s="21">
        <v>1720.8173632773082</v>
      </c>
    </row>
    <row r="1148" spans="1:4">
      <c r="A1148" s="10">
        <v>45303.791666666664</v>
      </c>
      <c r="B1148" s="10">
        <v>45303.802083333336</v>
      </c>
      <c r="C1148" s="21">
        <v>86774.469950725281</v>
      </c>
      <c r="D1148" s="21">
        <v>1627.6729288804352</v>
      </c>
    </row>
    <row r="1149" spans="1:4">
      <c r="A1149" s="10">
        <v>45303.802083333336</v>
      </c>
      <c r="B1149" s="10">
        <v>45303.8125</v>
      </c>
      <c r="C1149" s="21">
        <v>87251.659189983722</v>
      </c>
      <c r="D1149" s="21">
        <v>1592.5924634529083</v>
      </c>
    </row>
    <row r="1150" spans="1:4">
      <c r="A1150" s="10">
        <v>45303.8125</v>
      </c>
      <c r="B1150" s="10">
        <v>45303.822916666664</v>
      </c>
      <c r="C1150" s="21">
        <v>86706.110717642194</v>
      </c>
      <c r="D1150" s="21">
        <v>1595.4409504912001</v>
      </c>
    </row>
    <row r="1151" spans="1:4">
      <c r="A1151" s="10">
        <v>45303.822916666664</v>
      </c>
      <c r="B1151" s="10">
        <v>45303.833333333336</v>
      </c>
      <c r="C1151" s="21">
        <v>86982.085977468509</v>
      </c>
      <c r="D1151" s="21">
        <v>1546.8947363887282</v>
      </c>
    </row>
    <row r="1152" spans="1:4">
      <c r="A1152" s="10">
        <v>45303.833333333336</v>
      </c>
      <c r="B1152" s="10">
        <v>45303.84375</v>
      </c>
      <c r="C1152" s="21">
        <v>82602.209703139757</v>
      </c>
      <c r="D1152" s="21">
        <v>1523.8118150121259</v>
      </c>
    </row>
    <row r="1153" spans="1:4">
      <c r="A1153" s="10">
        <v>45303.84375</v>
      </c>
      <c r="B1153" s="10">
        <v>45303.854166666664</v>
      </c>
      <c r="C1153" s="21">
        <v>83220.635383188521</v>
      </c>
      <c r="D1153" s="21">
        <v>1527.5018302702981</v>
      </c>
    </row>
    <row r="1154" spans="1:4">
      <c r="A1154" s="10">
        <v>45303.854166666664</v>
      </c>
      <c r="B1154" s="10">
        <v>45303.864583333336</v>
      </c>
      <c r="C1154" s="21">
        <v>82184.846846811197</v>
      </c>
      <c r="D1154" s="21">
        <v>1544.98395013662</v>
      </c>
    </row>
    <row r="1155" spans="1:4">
      <c r="A1155" s="10">
        <v>45303.864583333336</v>
      </c>
      <c r="B1155" s="10">
        <v>45303.875</v>
      </c>
      <c r="C1155" s="21">
        <v>81257.294852137304</v>
      </c>
      <c r="D1155" s="21">
        <v>1537.7317221093053</v>
      </c>
    </row>
    <row r="1156" spans="1:4">
      <c r="A1156" s="10">
        <v>45303.875</v>
      </c>
      <c r="B1156" s="10">
        <v>45303.885416666664</v>
      </c>
      <c r="C1156" s="21">
        <v>79090.197353405834</v>
      </c>
      <c r="D1156" s="21">
        <v>1605.0631116319237</v>
      </c>
    </row>
    <row r="1157" spans="1:4">
      <c r="A1157" s="10">
        <v>45303.885416666664</v>
      </c>
      <c r="B1157" s="10">
        <v>45303.895833333336</v>
      </c>
      <c r="C1157" s="21">
        <v>78462.139072455029</v>
      </c>
      <c r="D1157" s="21">
        <v>1773.4883329089191</v>
      </c>
    </row>
    <row r="1158" spans="1:4">
      <c r="A1158" s="10">
        <v>45303.895833333336</v>
      </c>
      <c r="B1158" s="10">
        <v>45303.90625</v>
      </c>
      <c r="C1158" s="21">
        <v>78881.263497448861</v>
      </c>
      <c r="D1158" s="21">
        <v>1981.9367256743017</v>
      </c>
    </row>
    <row r="1159" spans="1:4">
      <c r="A1159" s="10">
        <v>45303.90625</v>
      </c>
      <c r="B1159" s="10">
        <v>45303.916666666664</v>
      </c>
      <c r="C1159" s="21">
        <v>80155.011414434994</v>
      </c>
      <c r="D1159" s="21">
        <v>2054.517798282262</v>
      </c>
    </row>
    <row r="1160" spans="1:4">
      <c r="A1160" s="10">
        <v>45303.916666666664</v>
      </c>
      <c r="B1160" s="10">
        <v>45303.927083333336</v>
      </c>
      <c r="C1160" s="21">
        <v>76831.020844541694</v>
      </c>
      <c r="D1160" s="21">
        <v>2214.375697648989</v>
      </c>
    </row>
    <row r="1161" spans="1:4">
      <c r="A1161" s="10">
        <v>45303.927083333336</v>
      </c>
      <c r="B1161" s="10">
        <v>45303.9375</v>
      </c>
      <c r="C1161" s="21">
        <v>75959.981973776055</v>
      </c>
      <c r="D1161" s="21">
        <v>2316.9791530191019</v>
      </c>
    </row>
    <row r="1162" spans="1:4">
      <c r="A1162" s="10">
        <v>45303.9375</v>
      </c>
      <c r="B1162" s="10">
        <v>45303.947916666664</v>
      </c>
      <c r="C1162" s="21">
        <v>75480.396273748571</v>
      </c>
      <c r="D1162" s="21">
        <v>2359.1423103589455</v>
      </c>
    </row>
    <row r="1163" spans="1:4">
      <c r="A1163" s="10">
        <v>45303.947916666664</v>
      </c>
      <c r="B1163" s="10">
        <v>45303.958333333336</v>
      </c>
      <c r="C1163" s="21">
        <v>74704.617886072796</v>
      </c>
      <c r="D1163" s="21">
        <v>2401.807227798985</v>
      </c>
    </row>
    <row r="1164" spans="1:4">
      <c r="A1164" s="10">
        <v>45303.958333333336</v>
      </c>
      <c r="B1164" s="10">
        <v>45303.96875</v>
      </c>
      <c r="C1164" s="21">
        <v>70836.909686791769</v>
      </c>
      <c r="D1164" s="21">
        <v>2390.3449002339116</v>
      </c>
    </row>
    <row r="1165" spans="1:4">
      <c r="A1165" s="10">
        <v>45303.96875</v>
      </c>
      <c r="B1165" s="10">
        <v>45303.979166666664</v>
      </c>
      <c r="C1165" s="21">
        <v>69740.693427919687</v>
      </c>
      <c r="D1165" s="21">
        <v>2415.6337389118871</v>
      </c>
    </row>
    <row r="1166" spans="1:4">
      <c r="A1166" s="10">
        <v>45303.979166666664</v>
      </c>
      <c r="B1166" s="10">
        <v>45303.989583333336</v>
      </c>
      <c r="C1166" s="21">
        <v>70113.558863312413</v>
      </c>
      <c r="D1166" s="21">
        <v>2406.6234827067628</v>
      </c>
    </row>
    <row r="1167" spans="1:4">
      <c r="A1167" s="10">
        <v>45303.989583333336</v>
      </c>
      <c r="B1167" s="10">
        <v>45304</v>
      </c>
      <c r="C1167" s="21">
        <v>69990.507960755247</v>
      </c>
      <c r="D1167" s="21">
        <v>2387.8671057393717</v>
      </c>
    </row>
    <row r="1168" spans="1:4">
      <c r="A1168" s="10">
        <v>45304</v>
      </c>
      <c r="B1168" s="10">
        <v>45304.010416666664</v>
      </c>
      <c r="C1168" s="21">
        <v>68400.811995000069</v>
      </c>
      <c r="D1168" s="21">
        <v>2178.8531535193724</v>
      </c>
    </row>
    <row r="1169" spans="1:4">
      <c r="A1169" s="10">
        <v>45304.010416666664</v>
      </c>
      <c r="B1169" s="10">
        <v>45304.020833333336</v>
      </c>
      <c r="C1169" s="21">
        <v>65985.576219224764</v>
      </c>
      <c r="D1169" s="21">
        <v>2162.8676480541912</v>
      </c>
    </row>
    <row r="1170" spans="1:4">
      <c r="A1170" s="10">
        <v>45304.020833333336</v>
      </c>
      <c r="B1170" s="10">
        <v>45304.03125</v>
      </c>
      <c r="C1170" s="21">
        <v>67224.578870721118</v>
      </c>
      <c r="D1170" s="21">
        <v>2147.854418533906</v>
      </c>
    </row>
    <row r="1171" spans="1:4">
      <c r="A1171" s="10">
        <v>45304.03125</v>
      </c>
      <c r="B1171" s="10">
        <v>45304.041666666664</v>
      </c>
      <c r="C1171" s="21">
        <v>69047.419690628856</v>
      </c>
      <c r="D1171" s="21">
        <v>2139.4858116918599</v>
      </c>
    </row>
    <row r="1172" spans="1:4">
      <c r="A1172" s="10">
        <v>45304.041666666664</v>
      </c>
      <c r="B1172" s="10">
        <v>45304.052083333336</v>
      </c>
      <c r="C1172" s="21">
        <v>68354.207308071273</v>
      </c>
      <c r="D1172" s="21">
        <v>2141.5592104876214</v>
      </c>
    </row>
    <row r="1173" spans="1:4">
      <c r="A1173" s="10">
        <v>45304.052083333336</v>
      </c>
      <c r="B1173" s="10">
        <v>45304.0625</v>
      </c>
      <c r="C1173" s="21">
        <v>68234.478527576895</v>
      </c>
      <c r="D1173" s="21">
        <v>2135.4866170051127</v>
      </c>
    </row>
    <row r="1174" spans="1:4">
      <c r="A1174" s="10">
        <v>45304.0625</v>
      </c>
      <c r="B1174" s="10">
        <v>45304.072916666664</v>
      </c>
      <c r="C1174" s="21">
        <v>68300.005152619618</v>
      </c>
      <c r="D1174" s="21">
        <v>2144.609397863157</v>
      </c>
    </row>
    <row r="1175" spans="1:4">
      <c r="A1175" s="10">
        <v>45304.072916666664</v>
      </c>
      <c r="B1175" s="10">
        <v>45304.083333333336</v>
      </c>
      <c r="C1175" s="21">
        <v>70038.321026267702</v>
      </c>
      <c r="D1175" s="21">
        <v>2166.2516877177104</v>
      </c>
    </row>
    <row r="1176" spans="1:4">
      <c r="A1176" s="10">
        <v>45304.083333333336</v>
      </c>
      <c r="B1176" s="10">
        <v>45304.09375</v>
      </c>
      <c r="C1176" s="21">
        <v>70424.194050907929</v>
      </c>
      <c r="D1176" s="21">
        <v>2185.4188568711465</v>
      </c>
    </row>
    <row r="1177" spans="1:4">
      <c r="A1177" s="10">
        <v>45304.09375</v>
      </c>
      <c r="B1177" s="10">
        <v>45304.104166666664</v>
      </c>
      <c r="C1177" s="21">
        <v>69521.553895503283</v>
      </c>
      <c r="D1177" s="21">
        <v>2203.5628161548084</v>
      </c>
    </row>
    <row r="1178" spans="1:4">
      <c r="A1178" s="10">
        <v>45304.104166666664</v>
      </c>
      <c r="B1178" s="10">
        <v>45304.114583333336</v>
      </c>
      <c r="C1178" s="21">
        <v>68902.915273727893</v>
      </c>
      <c r="D1178" s="21">
        <v>2218.900766631953</v>
      </c>
    </row>
    <row r="1179" spans="1:4">
      <c r="A1179" s="10">
        <v>45304.114583333336</v>
      </c>
      <c r="B1179" s="10">
        <v>45304.125</v>
      </c>
      <c r="C1179" s="21">
        <v>68303.302654058236</v>
      </c>
      <c r="D1179" s="21">
        <v>2260.5471351363685</v>
      </c>
    </row>
    <row r="1180" spans="1:4">
      <c r="A1180" s="10">
        <v>45304.125</v>
      </c>
      <c r="B1180" s="10">
        <v>45304.135416666664</v>
      </c>
      <c r="C1180" s="21">
        <v>66807.234076152381</v>
      </c>
      <c r="D1180" s="21">
        <v>2294.3091086278664</v>
      </c>
    </row>
    <row r="1181" spans="1:4">
      <c r="A1181" s="10">
        <v>45304.135416666664</v>
      </c>
      <c r="B1181" s="10">
        <v>45304.145833333336</v>
      </c>
      <c r="C1181" s="21">
        <v>67890.700906530241</v>
      </c>
      <c r="D1181" s="21">
        <v>2308.5496173354641</v>
      </c>
    </row>
    <row r="1182" spans="1:4">
      <c r="A1182" s="10">
        <v>45304.145833333336</v>
      </c>
      <c r="B1182" s="10">
        <v>45304.15625</v>
      </c>
      <c r="C1182" s="21">
        <v>68764.251370426544</v>
      </c>
      <c r="D1182" s="21">
        <v>2306.7439262148532</v>
      </c>
    </row>
    <row r="1183" spans="1:4">
      <c r="A1183" s="10">
        <v>45304.15625</v>
      </c>
      <c r="B1183" s="10">
        <v>45304.166666666664</v>
      </c>
      <c r="C1183" s="21">
        <v>69079.551078102711</v>
      </c>
      <c r="D1183" s="21">
        <v>2300.5992378165101</v>
      </c>
    </row>
    <row r="1184" spans="1:4">
      <c r="A1184" s="10">
        <v>45304.166666666664</v>
      </c>
      <c r="B1184" s="10">
        <v>45304.177083333336</v>
      </c>
      <c r="C1184" s="21">
        <v>68709.368815255686</v>
      </c>
      <c r="D1184" s="21">
        <v>2288.8371951297258</v>
      </c>
    </row>
    <row r="1185" spans="1:4">
      <c r="A1185" s="10">
        <v>45304.177083333336</v>
      </c>
      <c r="B1185" s="10">
        <v>45304.1875</v>
      </c>
      <c r="C1185" s="21">
        <v>70643.967034315923</v>
      </c>
      <c r="D1185" s="21">
        <v>2250.4894065998024</v>
      </c>
    </row>
    <row r="1186" spans="1:4">
      <c r="A1186" s="10">
        <v>45304.1875</v>
      </c>
      <c r="B1186" s="10">
        <v>45304.197916666664</v>
      </c>
      <c r="C1186" s="21">
        <v>70722.940269898871</v>
      </c>
      <c r="D1186" s="21">
        <v>2200.683398694041</v>
      </c>
    </row>
    <row r="1187" spans="1:4">
      <c r="A1187" s="10">
        <v>45304.197916666664</v>
      </c>
      <c r="B1187" s="10">
        <v>45304.208333333336</v>
      </c>
      <c r="C1187" s="21">
        <v>70646.069834476046</v>
      </c>
      <c r="D1187" s="21">
        <v>2170.9346200881309</v>
      </c>
    </row>
    <row r="1188" spans="1:4">
      <c r="A1188" s="10">
        <v>45304.208333333336</v>
      </c>
      <c r="B1188" s="10">
        <v>45304.21875</v>
      </c>
      <c r="C1188" s="21">
        <v>70577.318660255754</v>
      </c>
      <c r="D1188" s="21">
        <v>2082.7623923675146</v>
      </c>
    </row>
    <row r="1189" spans="1:4">
      <c r="A1189" s="10">
        <v>45304.21875</v>
      </c>
      <c r="B1189" s="10">
        <v>45304.229166666664</v>
      </c>
      <c r="C1189" s="21">
        <v>72249.021998980053</v>
      </c>
      <c r="D1189" s="21">
        <v>2032.3819207400938</v>
      </c>
    </row>
    <row r="1190" spans="1:4">
      <c r="A1190" s="10">
        <v>45304.229166666664</v>
      </c>
      <c r="B1190" s="10">
        <v>45304.239583333336</v>
      </c>
      <c r="C1190" s="21">
        <v>73251.303504290918</v>
      </c>
      <c r="D1190" s="21">
        <v>1942.0923203202824</v>
      </c>
    </row>
    <row r="1191" spans="1:4">
      <c r="A1191" s="10">
        <v>45304.239583333336</v>
      </c>
      <c r="B1191" s="10">
        <v>45304.25</v>
      </c>
      <c r="C1191" s="21">
        <v>74620.238006514774</v>
      </c>
      <c r="D1191" s="21">
        <v>1772.8896336055736</v>
      </c>
    </row>
    <row r="1192" spans="1:4">
      <c r="A1192" s="10">
        <v>45304.25</v>
      </c>
      <c r="B1192" s="10">
        <v>45304.260416666664</v>
      </c>
      <c r="C1192" s="21">
        <v>76259.31602136491</v>
      </c>
      <c r="D1192" s="21">
        <v>1546.7322999330502</v>
      </c>
    </row>
    <row r="1193" spans="1:4">
      <c r="A1193" s="10">
        <v>45304.260416666664</v>
      </c>
      <c r="B1193" s="10">
        <v>45304.270833333336</v>
      </c>
      <c r="C1193" s="21">
        <v>77297.239288299592</v>
      </c>
      <c r="D1193" s="21">
        <v>1495.9536520251741</v>
      </c>
    </row>
    <row r="1194" spans="1:4">
      <c r="A1194" s="10">
        <v>45304.270833333336</v>
      </c>
      <c r="B1194" s="10">
        <v>45304.28125</v>
      </c>
      <c r="C1194" s="21">
        <v>79425.277659699554</v>
      </c>
      <c r="D1194" s="21">
        <v>1514.3781092254267</v>
      </c>
    </row>
    <row r="1195" spans="1:4">
      <c r="A1195" s="10">
        <v>45304.28125</v>
      </c>
      <c r="B1195" s="10">
        <v>45304.291666666664</v>
      </c>
      <c r="C1195" s="21">
        <v>80761.310369380313</v>
      </c>
      <c r="D1195" s="21">
        <v>1546.4363040392232</v>
      </c>
    </row>
    <row r="1196" spans="1:4">
      <c r="A1196" s="10">
        <v>45304.291666666664</v>
      </c>
      <c r="B1196" s="10">
        <v>45304.302083333336</v>
      </c>
      <c r="C1196" s="21">
        <v>84330.978092576988</v>
      </c>
      <c r="D1196" s="21">
        <v>1514.7080960636044</v>
      </c>
    </row>
    <row r="1197" spans="1:4">
      <c r="A1197" s="10">
        <v>45304.302083333336</v>
      </c>
      <c r="B1197" s="10">
        <v>45304.3125</v>
      </c>
      <c r="C1197" s="21">
        <v>86349.807583212285</v>
      </c>
      <c r="D1197" s="21">
        <v>1501.8420553318924</v>
      </c>
    </row>
    <row r="1198" spans="1:4">
      <c r="A1198" s="10">
        <v>45304.3125</v>
      </c>
      <c r="B1198" s="10">
        <v>45304.322916666664</v>
      </c>
      <c r="C1198" s="21">
        <v>88821.59594312479</v>
      </c>
      <c r="D1198" s="21">
        <v>1502.7837328880209</v>
      </c>
    </row>
    <row r="1199" spans="1:4">
      <c r="A1199" s="10">
        <v>45304.322916666664</v>
      </c>
      <c r="B1199" s="10">
        <v>45304.333333333336</v>
      </c>
      <c r="C1199" s="21">
        <v>91277.090075448534</v>
      </c>
      <c r="D1199" s="21">
        <v>1490.4633729620775</v>
      </c>
    </row>
    <row r="1200" spans="1:4">
      <c r="A1200" s="10">
        <v>45304.333333333336</v>
      </c>
      <c r="B1200" s="10">
        <v>45304.34375</v>
      </c>
      <c r="C1200" s="21">
        <v>95304.270946097357</v>
      </c>
      <c r="D1200" s="21">
        <v>1487.7119882398154</v>
      </c>
    </row>
    <row r="1201" spans="1:4">
      <c r="A1201" s="10">
        <v>45304.34375</v>
      </c>
      <c r="B1201" s="10">
        <v>45304.354166666664</v>
      </c>
      <c r="C1201" s="21">
        <v>98620.373392745692</v>
      </c>
      <c r="D1201" s="21">
        <v>1528.4262962022879</v>
      </c>
    </row>
    <row r="1202" spans="1:4">
      <c r="A1202" s="10">
        <v>45304.354166666664</v>
      </c>
      <c r="B1202" s="10">
        <v>45304.364583333336</v>
      </c>
      <c r="C1202" s="21">
        <v>99754.198842195983</v>
      </c>
      <c r="D1202" s="21">
        <v>1581.3110218142078</v>
      </c>
    </row>
    <row r="1203" spans="1:4">
      <c r="A1203" s="10">
        <v>45304.364583333336</v>
      </c>
      <c r="B1203" s="10">
        <v>45304.375</v>
      </c>
      <c r="C1203" s="21">
        <v>99786.482522962324</v>
      </c>
      <c r="D1203" s="21">
        <v>1862.3014844405784</v>
      </c>
    </row>
    <row r="1204" spans="1:4">
      <c r="A1204" s="10">
        <v>45304.375</v>
      </c>
      <c r="B1204" s="10">
        <v>45304.385416666664</v>
      </c>
      <c r="C1204" s="21">
        <v>100032.71238752684</v>
      </c>
      <c r="D1204" s="21">
        <v>1916.9591351031199</v>
      </c>
    </row>
    <row r="1205" spans="1:4">
      <c r="A1205" s="10">
        <v>45304.385416666664</v>
      </c>
      <c r="B1205" s="10">
        <v>45304.395833333336</v>
      </c>
      <c r="C1205" s="21">
        <v>101624.93977575038</v>
      </c>
      <c r="D1205" s="21">
        <v>1880.9570401054214</v>
      </c>
    </row>
    <row r="1206" spans="1:4">
      <c r="A1206" s="10">
        <v>45304.395833333336</v>
      </c>
      <c r="B1206" s="10">
        <v>45304.40625</v>
      </c>
      <c r="C1206" s="21">
        <v>101957.5809924686</v>
      </c>
      <c r="D1206" s="21">
        <v>3533.3259559463422</v>
      </c>
    </row>
    <row r="1207" spans="1:4">
      <c r="A1207" s="10">
        <v>45304.40625</v>
      </c>
      <c r="B1207" s="10">
        <v>45304.416666666664</v>
      </c>
      <c r="C1207" s="21">
        <v>105353.19154257451</v>
      </c>
      <c r="D1207" s="21">
        <v>5419.3941879717468</v>
      </c>
    </row>
    <row r="1208" spans="1:4">
      <c r="A1208" s="10">
        <v>45304.416666666664</v>
      </c>
      <c r="B1208" s="10">
        <v>45304.427083333336</v>
      </c>
      <c r="C1208" s="21">
        <v>108096.82783165846</v>
      </c>
      <c r="D1208" s="21">
        <v>4514.6664032158496</v>
      </c>
    </row>
    <row r="1209" spans="1:4">
      <c r="A1209" s="10">
        <v>45304.427083333336</v>
      </c>
      <c r="B1209" s="10">
        <v>45304.4375</v>
      </c>
      <c r="C1209" s="21">
        <v>110141.75495549916</v>
      </c>
      <c r="D1209" s="21">
        <v>3242.6728154815478</v>
      </c>
    </row>
    <row r="1210" spans="1:4">
      <c r="A1210" s="10">
        <v>45304.4375</v>
      </c>
      <c r="B1210" s="10">
        <v>45304.447916666664</v>
      </c>
      <c r="C1210" s="21">
        <v>109943.4753955708</v>
      </c>
      <c r="D1210" s="21">
        <v>3699.7262829195006</v>
      </c>
    </row>
    <row r="1211" spans="1:4">
      <c r="A1211" s="10">
        <v>45304.447916666664</v>
      </c>
      <c r="B1211" s="10">
        <v>45304.458333333336</v>
      </c>
      <c r="C1211" s="21">
        <v>109550.43204415617</v>
      </c>
      <c r="D1211" s="21">
        <v>4502.0266601332096</v>
      </c>
    </row>
    <row r="1212" spans="1:4">
      <c r="A1212" s="10">
        <v>45304.458333333336</v>
      </c>
      <c r="B1212" s="10">
        <v>45304.46875</v>
      </c>
      <c r="C1212" s="21">
        <v>107967.14342538168</v>
      </c>
      <c r="D1212" s="21">
        <v>6582.0053525359544</v>
      </c>
    </row>
    <row r="1213" spans="1:4">
      <c r="A1213" s="10">
        <v>45304.46875</v>
      </c>
      <c r="B1213" s="10">
        <v>45304.479166666664</v>
      </c>
      <c r="C1213" s="21">
        <v>109331.8551714385</v>
      </c>
      <c r="D1213" s="21">
        <v>7097.4637271578249</v>
      </c>
    </row>
    <row r="1214" spans="1:4">
      <c r="A1214" s="10">
        <v>45304.479166666664</v>
      </c>
      <c r="B1214" s="10">
        <v>45304.489583333336</v>
      </c>
      <c r="C1214" s="21">
        <v>101905.56298681574</v>
      </c>
      <c r="D1214" s="21">
        <v>6166.4381521690666</v>
      </c>
    </row>
    <row r="1215" spans="1:4">
      <c r="A1215" s="10">
        <v>45304.489583333336</v>
      </c>
      <c r="B1215" s="10">
        <v>45304.5</v>
      </c>
      <c r="C1215" s="21">
        <v>104017.14510203087</v>
      </c>
      <c r="D1215" s="21">
        <v>7235.7677238303422</v>
      </c>
    </row>
    <row r="1216" spans="1:4">
      <c r="A1216" s="10">
        <v>45304.5</v>
      </c>
      <c r="B1216" s="10">
        <v>45304.510416666664</v>
      </c>
      <c r="C1216" s="21">
        <v>102700.53095247371</v>
      </c>
      <c r="D1216" s="21">
        <v>6389.6656702645396</v>
      </c>
    </row>
    <row r="1217" spans="1:4">
      <c r="A1217" s="10">
        <v>45304.510416666664</v>
      </c>
      <c r="B1217" s="10">
        <v>45304.520833333336</v>
      </c>
      <c r="C1217" s="21">
        <v>105530.3259025349</v>
      </c>
      <c r="D1217" s="21">
        <v>5558.0287959406951</v>
      </c>
    </row>
    <row r="1218" spans="1:4">
      <c r="A1218" s="10">
        <v>45304.520833333336</v>
      </c>
      <c r="B1218" s="10">
        <v>45304.53125</v>
      </c>
      <c r="C1218" s="21">
        <v>107620.23384897222</v>
      </c>
      <c r="D1218" s="21">
        <v>5321.2109448784631</v>
      </c>
    </row>
    <row r="1219" spans="1:4">
      <c r="A1219" s="10">
        <v>45304.53125</v>
      </c>
      <c r="B1219" s="10">
        <v>45304.541666666664</v>
      </c>
      <c r="C1219" s="21">
        <v>108439.20104986044</v>
      </c>
      <c r="D1219" s="21">
        <v>4534.1790993323266</v>
      </c>
    </row>
    <row r="1220" spans="1:4">
      <c r="A1220" s="10">
        <v>45304.541666666664</v>
      </c>
      <c r="B1220" s="10">
        <v>45304.552083333336</v>
      </c>
      <c r="C1220" s="21">
        <v>106160.81031275488</v>
      </c>
      <c r="D1220" s="21">
        <v>4523.9802185693097</v>
      </c>
    </row>
    <row r="1221" spans="1:4">
      <c r="A1221" s="10">
        <v>45304.552083333336</v>
      </c>
      <c r="B1221" s="10">
        <v>45304.5625</v>
      </c>
      <c r="C1221" s="21">
        <v>106426.23990794639</v>
      </c>
      <c r="D1221" s="21">
        <v>4592.7171661031316</v>
      </c>
    </row>
    <row r="1222" spans="1:4">
      <c r="A1222" s="10">
        <v>45304.5625</v>
      </c>
      <c r="B1222" s="10">
        <v>45304.572916666664</v>
      </c>
      <c r="C1222" s="21">
        <v>103489.48623984311</v>
      </c>
      <c r="D1222" s="21">
        <v>4726.7988766724793</v>
      </c>
    </row>
    <row r="1223" spans="1:4">
      <c r="A1223" s="10">
        <v>45304.572916666664</v>
      </c>
      <c r="B1223" s="10">
        <v>45304.583333333336</v>
      </c>
      <c r="C1223" s="21">
        <v>104315.2303914347</v>
      </c>
      <c r="D1223" s="21">
        <v>4253.461963888577</v>
      </c>
    </row>
    <row r="1224" spans="1:4">
      <c r="A1224" s="10">
        <v>45304.583333333336</v>
      </c>
      <c r="B1224" s="10">
        <v>45304.59375</v>
      </c>
      <c r="C1224" s="21">
        <v>105233.82266186549</v>
      </c>
      <c r="D1224" s="21">
        <v>3848.090300888015</v>
      </c>
    </row>
    <row r="1225" spans="1:4">
      <c r="A1225" s="10">
        <v>45304.59375</v>
      </c>
      <c r="B1225" s="10">
        <v>45304.604166666664</v>
      </c>
      <c r="C1225" s="21">
        <v>105922.04772487124</v>
      </c>
      <c r="D1225" s="21">
        <v>3698.6890614281288</v>
      </c>
    </row>
    <row r="1226" spans="1:4">
      <c r="A1226" s="10">
        <v>45304.604166666664</v>
      </c>
      <c r="B1226" s="10">
        <v>45304.614583333336</v>
      </c>
      <c r="C1226" s="21">
        <v>109099.38328138863</v>
      </c>
      <c r="D1226" s="21">
        <v>3659.0043640023641</v>
      </c>
    </row>
    <row r="1227" spans="1:4">
      <c r="A1227" s="10">
        <v>45304.614583333336</v>
      </c>
      <c r="B1227" s="10">
        <v>45304.625</v>
      </c>
      <c r="C1227" s="21">
        <v>110197.07618207537</v>
      </c>
      <c r="D1227" s="21">
        <v>3264.4589808372257</v>
      </c>
    </row>
    <row r="1228" spans="1:4">
      <c r="A1228" s="10">
        <v>45304.625</v>
      </c>
      <c r="B1228" s="10">
        <v>45304.635416666664</v>
      </c>
      <c r="C1228" s="21">
        <v>115385.60273728301</v>
      </c>
      <c r="D1228" s="21">
        <v>2675.2468239856698</v>
      </c>
    </row>
    <row r="1229" spans="1:4">
      <c r="A1229" s="10">
        <v>45304.635416666664</v>
      </c>
      <c r="B1229" s="10">
        <v>45304.645833333336</v>
      </c>
      <c r="C1229" s="21">
        <v>120082.022602287</v>
      </c>
      <c r="D1229" s="21">
        <v>2315.7176546881246</v>
      </c>
    </row>
    <row r="1230" spans="1:4">
      <c r="A1230" s="10">
        <v>45304.645833333336</v>
      </c>
      <c r="B1230" s="10">
        <v>45304.65625</v>
      </c>
      <c r="C1230" s="21">
        <v>124832.9741016258</v>
      </c>
      <c r="D1230" s="21">
        <v>1928.6505158238867</v>
      </c>
    </row>
    <row r="1231" spans="1:4">
      <c r="A1231" s="10">
        <v>45304.65625</v>
      </c>
      <c r="B1231" s="10">
        <v>45304.666666666664</v>
      </c>
      <c r="C1231" s="21">
        <v>123872.80400518903</v>
      </c>
      <c r="D1231" s="21">
        <v>1815.7957049138952</v>
      </c>
    </row>
    <row r="1232" spans="1:4">
      <c r="A1232" s="10">
        <v>45304.666666666664</v>
      </c>
      <c r="B1232" s="10">
        <v>45304.677083333336</v>
      </c>
      <c r="C1232" s="21">
        <v>135200.08810617949</v>
      </c>
      <c r="D1232" s="21">
        <v>1759.1291196739026</v>
      </c>
    </row>
    <row r="1233" spans="1:4">
      <c r="A1233" s="10">
        <v>45304.677083333336</v>
      </c>
      <c r="B1233" s="10">
        <v>45304.6875</v>
      </c>
      <c r="C1233" s="21">
        <v>139289.9346421427</v>
      </c>
      <c r="D1233" s="21">
        <v>1763.0760549235265</v>
      </c>
    </row>
    <row r="1234" spans="1:4">
      <c r="A1234" s="10">
        <v>45304.6875</v>
      </c>
      <c r="B1234" s="10">
        <v>45304.697916666664</v>
      </c>
      <c r="C1234" s="21">
        <v>141348.25056238816</v>
      </c>
      <c r="D1234" s="21">
        <v>1760.7826413145044</v>
      </c>
    </row>
    <row r="1235" spans="1:4">
      <c r="A1235" s="10">
        <v>45304.697916666664</v>
      </c>
      <c r="B1235" s="10">
        <v>45304.708333333336</v>
      </c>
      <c r="C1235" s="21">
        <v>145501.82351371908</v>
      </c>
      <c r="D1235" s="21">
        <v>1810.2778954850096</v>
      </c>
    </row>
    <row r="1236" spans="1:4">
      <c r="A1236" s="10">
        <v>45304.708333333336</v>
      </c>
      <c r="B1236" s="10">
        <v>45304.71875</v>
      </c>
      <c r="C1236" s="21">
        <v>143578.91669156661</v>
      </c>
      <c r="D1236" s="21">
        <v>1784.9448189422169</v>
      </c>
    </row>
    <row r="1237" spans="1:4">
      <c r="A1237" s="10">
        <v>45304.71875</v>
      </c>
      <c r="B1237" s="10">
        <v>45304.729166666664</v>
      </c>
      <c r="C1237" s="21">
        <v>142617.40201333995</v>
      </c>
      <c r="D1237" s="21">
        <v>1783.8172687399697</v>
      </c>
    </row>
    <row r="1238" spans="1:4">
      <c r="A1238" s="10">
        <v>45304.729166666664</v>
      </c>
      <c r="B1238" s="10">
        <v>45304.739583333336</v>
      </c>
      <c r="C1238" s="21">
        <v>148003.65513328719</v>
      </c>
      <c r="D1238" s="21">
        <v>1769.3518729439616</v>
      </c>
    </row>
    <row r="1239" spans="1:4">
      <c r="A1239" s="10">
        <v>45304.739583333336</v>
      </c>
      <c r="B1239" s="10">
        <v>45304.75</v>
      </c>
      <c r="C1239" s="21">
        <v>149281.81606320103</v>
      </c>
      <c r="D1239" s="21">
        <v>1757.8863527988849</v>
      </c>
    </row>
    <row r="1240" spans="1:4">
      <c r="A1240" s="10">
        <v>45304.75</v>
      </c>
      <c r="B1240" s="10">
        <v>45304.760416666664</v>
      </c>
      <c r="C1240" s="21">
        <v>146984.22204479823</v>
      </c>
      <c r="D1240" s="21">
        <v>1750.9851096502357</v>
      </c>
    </row>
    <row r="1241" spans="1:4">
      <c r="A1241" s="10">
        <v>45304.760416666664</v>
      </c>
      <c r="B1241" s="10">
        <v>45304.770833333336</v>
      </c>
      <c r="C1241" s="21">
        <v>140362.6718139255</v>
      </c>
      <c r="D1241" s="21">
        <v>1742.8034480297633</v>
      </c>
    </row>
    <row r="1242" spans="1:4">
      <c r="A1242" s="10">
        <v>45304.770833333336</v>
      </c>
      <c r="B1242" s="10">
        <v>45304.78125</v>
      </c>
      <c r="C1242" s="21">
        <v>141865.17493663327</v>
      </c>
      <c r="D1242" s="21">
        <v>1728.5759498947073</v>
      </c>
    </row>
    <row r="1243" spans="1:4">
      <c r="A1243" s="10">
        <v>45304.78125</v>
      </c>
      <c r="B1243" s="10">
        <v>45304.791666666664</v>
      </c>
      <c r="C1243" s="21">
        <v>146877.99531281495</v>
      </c>
      <c r="D1243" s="21">
        <v>1721.92068010618</v>
      </c>
    </row>
    <row r="1244" spans="1:4">
      <c r="A1244" s="10">
        <v>45304.791666666664</v>
      </c>
      <c r="B1244" s="10">
        <v>45304.802083333336</v>
      </c>
      <c r="C1244" s="21">
        <v>150332.54844424027</v>
      </c>
      <c r="D1244" s="21">
        <v>1635.2672348466047</v>
      </c>
    </row>
    <row r="1245" spans="1:4">
      <c r="A1245" s="10">
        <v>45304.802083333336</v>
      </c>
      <c r="B1245" s="10">
        <v>45304.8125</v>
      </c>
      <c r="C1245" s="21">
        <v>150751.28062479114</v>
      </c>
      <c r="D1245" s="21">
        <v>1618.4202095828041</v>
      </c>
    </row>
    <row r="1246" spans="1:4">
      <c r="A1246" s="10">
        <v>45304.8125</v>
      </c>
      <c r="B1246" s="10">
        <v>45304.822916666664</v>
      </c>
      <c r="C1246" s="21">
        <v>146791.9007070589</v>
      </c>
      <c r="D1246" s="21">
        <v>1614.3104664192174</v>
      </c>
    </row>
    <row r="1247" spans="1:4">
      <c r="A1247" s="10">
        <v>45304.822916666664</v>
      </c>
      <c r="B1247" s="10">
        <v>45304.833333333336</v>
      </c>
      <c r="C1247" s="21">
        <v>152145.36518428463</v>
      </c>
      <c r="D1247" s="21">
        <v>1575.2727236330152</v>
      </c>
    </row>
    <row r="1248" spans="1:4">
      <c r="A1248" s="10">
        <v>45304.833333333336</v>
      </c>
      <c r="B1248" s="10">
        <v>45304.84375</v>
      </c>
      <c r="C1248" s="21">
        <v>147421.08738424466</v>
      </c>
      <c r="D1248" s="21">
        <v>1556.649787920926</v>
      </c>
    </row>
    <row r="1249" spans="1:4">
      <c r="A1249" s="10">
        <v>45304.84375</v>
      </c>
      <c r="B1249" s="10">
        <v>45304.854166666664</v>
      </c>
      <c r="C1249" s="21">
        <v>149304.02148302252</v>
      </c>
      <c r="D1249" s="21">
        <v>1556.3256338295873</v>
      </c>
    </row>
    <row r="1250" spans="1:4">
      <c r="A1250" s="10">
        <v>45304.854166666664</v>
      </c>
      <c r="B1250" s="10">
        <v>45304.864583333336</v>
      </c>
      <c r="C1250" s="21">
        <v>149624.26615179869</v>
      </c>
      <c r="D1250" s="21">
        <v>1562.3150617477395</v>
      </c>
    </row>
    <row r="1251" spans="1:4">
      <c r="A1251" s="10">
        <v>45304.864583333336</v>
      </c>
      <c r="B1251" s="10">
        <v>45304.875</v>
      </c>
      <c r="C1251" s="21">
        <v>146396.71976413165</v>
      </c>
      <c r="D1251" s="21">
        <v>1571.6752279538607</v>
      </c>
    </row>
    <row r="1252" spans="1:4">
      <c r="A1252" s="10">
        <v>45304.875</v>
      </c>
      <c r="B1252" s="10">
        <v>45304.885416666664</v>
      </c>
      <c r="C1252" s="21">
        <v>150382.61939280073</v>
      </c>
      <c r="D1252" s="21">
        <v>1625.6014630221464</v>
      </c>
    </row>
    <row r="1253" spans="1:4">
      <c r="A1253" s="10">
        <v>45304.885416666664</v>
      </c>
      <c r="B1253" s="10">
        <v>45304.895833333336</v>
      </c>
      <c r="C1253" s="21">
        <v>154441.1004403386</v>
      </c>
      <c r="D1253" s="21">
        <v>1752.805131940981</v>
      </c>
    </row>
    <row r="1254" spans="1:4">
      <c r="A1254" s="10">
        <v>45304.895833333336</v>
      </c>
      <c r="B1254" s="10">
        <v>45304.90625</v>
      </c>
      <c r="C1254" s="21">
        <v>156819.68827482703</v>
      </c>
      <c r="D1254" s="21">
        <v>1924.9615193163368</v>
      </c>
    </row>
    <row r="1255" spans="1:4">
      <c r="A1255" s="10">
        <v>45304.90625</v>
      </c>
      <c r="B1255" s="10">
        <v>45304.916666666664</v>
      </c>
      <c r="C1255" s="21">
        <v>154864.97463172927</v>
      </c>
      <c r="D1255" s="21">
        <v>1988.2671756522805</v>
      </c>
    </row>
    <row r="1256" spans="1:4">
      <c r="A1256" s="10">
        <v>45304.916666666664</v>
      </c>
      <c r="B1256" s="10">
        <v>45304.927083333336</v>
      </c>
      <c r="C1256" s="21">
        <v>150822.6479349783</v>
      </c>
      <c r="D1256" s="21">
        <v>2098.6300066613594</v>
      </c>
    </row>
    <row r="1257" spans="1:4">
      <c r="A1257" s="10">
        <v>45304.927083333336</v>
      </c>
      <c r="B1257" s="10">
        <v>45304.9375</v>
      </c>
      <c r="C1257" s="21">
        <v>154707.89661324097</v>
      </c>
      <c r="D1257" s="21">
        <v>2169.8347949362737</v>
      </c>
    </row>
    <row r="1258" spans="1:4">
      <c r="A1258" s="10">
        <v>45304.9375</v>
      </c>
      <c r="B1258" s="10">
        <v>45304.947916666664</v>
      </c>
      <c r="C1258" s="21">
        <v>153114.68814870963</v>
      </c>
      <c r="D1258" s="21">
        <v>2203.6019677901072</v>
      </c>
    </row>
    <row r="1259" spans="1:4">
      <c r="A1259" s="10">
        <v>45304.947916666664</v>
      </c>
      <c r="B1259" s="10">
        <v>45304.958333333336</v>
      </c>
      <c r="C1259" s="21">
        <v>149752.20418899384</v>
      </c>
      <c r="D1259" s="21">
        <v>2253.5076412089029</v>
      </c>
    </row>
    <row r="1260" spans="1:4">
      <c r="A1260" s="10">
        <v>45304.958333333336</v>
      </c>
      <c r="B1260" s="10">
        <v>45304.96875</v>
      </c>
      <c r="C1260" s="21">
        <v>142722.25063626128</v>
      </c>
      <c r="D1260" s="21">
        <v>2172.1448948172792</v>
      </c>
    </row>
    <row r="1261" spans="1:4">
      <c r="A1261" s="10">
        <v>45304.96875</v>
      </c>
      <c r="B1261" s="10">
        <v>45304.979166666664</v>
      </c>
      <c r="C1261" s="21">
        <v>144032.94056148743</v>
      </c>
      <c r="D1261" s="21">
        <v>2064.0324932136155</v>
      </c>
    </row>
    <row r="1262" spans="1:4">
      <c r="A1262" s="10">
        <v>45304.979166666664</v>
      </c>
      <c r="B1262" s="10">
        <v>45304.989583333336</v>
      </c>
      <c r="C1262" s="21">
        <v>143898.72133123057</v>
      </c>
      <c r="D1262" s="21">
        <v>2105.9258687097572</v>
      </c>
    </row>
    <row r="1263" spans="1:4">
      <c r="A1263" s="10">
        <v>45304.989583333336</v>
      </c>
      <c r="B1263" s="10">
        <v>45305</v>
      </c>
      <c r="C1263" s="21">
        <v>141779.39406507183</v>
      </c>
      <c r="D1263" s="21">
        <v>2118.8428068961143</v>
      </c>
    </row>
    <row r="1264" spans="1:4">
      <c r="A1264" s="10">
        <v>45305</v>
      </c>
      <c r="B1264" s="10">
        <v>45305.010416666664</v>
      </c>
      <c r="C1264" s="21">
        <v>131405.11882186544</v>
      </c>
      <c r="D1264" s="21">
        <v>2103.8093760836632</v>
      </c>
    </row>
    <row r="1265" spans="1:4">
      <c r="A1265" s="10">
        <v>45305.010416666664</v>
      </c>
      <c r="B1265" s="10">
        <v>45305.020833333336</v>
      </c>
      <c r="C1265" s="21">
        <v>130708.24504048764</v>
      </c>
      <c r="D1265" s="21">
        <v>2045.9429667675859</v>
      </c>
    </row>
    <row r="1266" spans="1:4">
      <c r="A1266" s="10">
        <v>45305.020833333336</v>
      </c>
      <c r="B1266" s="10">
        <v>45305.03125</v>
      </c>
      <c r="C1266" s="21">
        <v>125634.04465858452</v>
      </c>
      <c r="D1266" s="21">
        <v>2032.8829510376049</v>
      </c>
    </row>
    <row r="1267" spans="1:4">
      <c r="A1267" s="10">
        <v>45305.03125</v>
      </c>
      <c r="B1267" s="10">
        <v>45305.041666666664</v>
      </c>
      <c r="C1267" s="21">
        <v>127359.49047340706</v>
      </c>
      <c r="D1267" s="21">
        <v>2014.2256567853294</v>
      </c>
    </row>
    <row r="1268" spans="1:4">
      <c r="A1268" s="10">
        <v>45305.041666666664</v>
      </c>
      <c r="B1268" s="10">
        <v>45305.052083333336</v>
      </c>
      <c r="C1268" s="21">
        <v>127970.80780282579</v>
      </c>
      <c r="D1268" s="21">
        <v>2011.1483780066417</v>
      </c>
    </row>
    <row r="1269" spans="1:4">
      <c r="A1269" s="10">
        <v>45305.052083333336</v>
      </c>
      <c r="B1269" s="10">
        <v>45305.0625</v>
      </c>
      <c r="C1269" s="21">
        <v>127057.52792713715</v>
      </c>
      <c r="D1269" s="21">
        <v>2000.2350702034969</v>
      </c>
    </row>
    <row r="1270" spans="1:4">
      <c r="A1270" s="10">
        <v>45305.0625</v>
      </c>
      <c r="B1270" s="10">
        <v>45305.072916666664</v>
      </c>
      <c r="C1270" s="21">
        <v>122161.80963407388</v>
      </c>
      <c r="D1270" s="21">
        <v>2018.3058833391722</v>
      </c>
    </row>
    <row r="1271" spans="1:4">
      <c r="A1271" s="10">
        <v>45305.072916666664</v>
      </c>
      <c r="B1271" s="10">
        <v>45305.083333333336</v>
      </c>
      <c r="C1271" s="21">
        <v>115584.83567409657</v>
      </c>
      <c r="D1271" s="21">
        <v>2032.7940520158304</v>
      </c>
    </row>
    <row r="1272" spans="1:4">
      <c r="A1272" s="10">
        <v>45305.083333333336</v>
      </c>
      <c r="B1272" s="10">
        <v>45305.09375</v>
      </c>
      <c r="C1272" s="21">
        <v>104229.54795204253</v>
      </c>
      <c r="D1272" s="21">
        <v>2043.4955507205334</v>
      </c>
    </row>
    <row r="1273" spans="1:4">
      <c r="A1273" s="10">
        <v>45305.09375</v>
      </c>
      <c r="B1273" s="10">
        <v>45305.104166666664</v>
      </c>
      <c r="C1273" s="21">
        <v>103127.90317487544</v>
      </c>
      <c r="D1273" s="21">
        <v>2048.4826679050379</v>
      </c>
    </row>
    <row r="1274" spans="1:4">
      <c r="A1274" s="10">
        <v>45305.104166666664</v>
      </c>
      <c r="B1274" s="10">
        <v>45305.114583333336</v>
      </c>
      <c r="C1274" s="21">
        <v>109881.05426542806</v>
      </c>
      <c r="D1274" s="21">
        <v>2072.7725635056345</v>
      </c>
    </row>
    <row r="1275" spans="1:4">
      <c r="A1275" s="10">
        <v>45305.114583333336</v>
      </c>
      <c r="B1275" s="10">
        <v>45305.125</v>
      </c>
      <c r="C1275" s="21">
        <v>112897.47100744399</v>
      </c>
      <c r="D1275" s="21">
        <v>2100.1672622079673</v>
      </c>
    </row>
    <row r="1276" spans="1:4">
      <c r="A1276" s="10">
        <v>45305.125</v>
      </c>
      <c r="B1276" s="10">
        <v>45305.135416666664</v>
      </c>
      <c r="C1276" s="21">
        <v>114554.9232682243</v>
      </c>
      <c r="D1276" s="21">
        <v>2141.1231622129276</v>
      </c>
    </row>
    <row r="1277" spans="1:4">
      <c r="A1277" s="10">
        <v>45305.135416666664</v>
      </c>
      <c r="B1277" s="10">
        <v>45305.145833333336</v>
      </c>
      <c r="C1277" s="21">
        <v>110486.29504781593</v>
      </c>
      <c r="D1277" s="21">
        <v>2139.7672254341937</v>
      </c>
    </row>
    <row r="1278" spans="1:4">
      <c r="A1278" s="10">
        <v>45305.145833333336</v>
      </c>
      <c r="B1278" s="10">
        <v>45305.15625</v>
      </c>
      <c r="C1278" s="21">
        <v>101225.87778826228</v>
      </c>
      <c r="D1278" s="21">
        <v>2150.2899622790928</v>
      </c>
    </row>
    <row r="1279" spans="1:4">
      <c r="A1279" s="10">
        <v>45305.15625</v>
      </c>
      <c r="B1279" s="10">
        <v>45305.166666666664</v>
      </c>
      <c r="C1279" s="21">
        <v>95169.835423921977</v>
      </c>
      <c r="D1279" s="21">
        <v>2141.4007513465749</v>
      </c>
    </row>
    <row r="1280" spans="1:4">
      <c r="A1280" s="10">
        <v>45305.166666666664</v>
      </c>
      <c r="B1280" s="10">
        <v>45305.177083333336</v>
      </c>
      <c r="C1280" s="21">
        <v>94612.579705136508</v>
      </c>
      <c r="D1280" s="21">
        <v>2123.721026106989</v>
      </c>
    </row>
    <row r="1281" spans="1:4">
      <c r="A1281" s="10">
        <v>45305.177083333336</v>
      </c>
      <c r="B1281" s="10">
        <v>45305.1875</v>
      </c>
      <c r="C1281" s="21">
        <v>95929.082205450715</v>
      </c>
      <c r="D1281" s="21">
        <v>2064.8275849177658</v>
      </c>
    </row>
    <row r="1282" spans="1:4">
      <c r="A1282" s="10">
        <v>45305.1875</v>
      </c>
      <c r="B1282" s="10">
        <v>45305.197916666664</v>
      </c>
      <c r="C1282" s="21">
        <v>102379.41355117457</v>
      </c>
      <c r="D1282" s="21">
        <v>2050.592516413376</v>
      </c>
    </row>
    <row r="1283" spans="1:4">
      <c r="A1283" s="10">
        <v>45305.197916666664</v>
      </c>
      <c r="B1283" s="10">
        <v>45305.208333333336</v>
      </c>
      <c r="C1283" s="21">
        <v>109074.21952606391</v>
      </c>
      <c r="D1283" s="21">
        <v>2025.3121188755622</v>
      </c>
    </row>
    <row r="1284" spans="1:4">
      <c r="A1284" s="10">
        <v>45305.208333333336</v>
      </c>
      <c r="B1284" s="10">
        <v>45305.21875</v>
      </c>
      <c r="C1284" s="21">
        <v>110757.00610024716</v>
      </c>
      <c r="D1284" s="21">
        <v>1981.1912352617564</v>
      </c>
    </row>
    <row r="1285" spans="1:4">
      <c r="A1285" s="10">
        <v>45305.21875</v>
      </c>
      <c r="B1285" s="10">
        <v>45305.229166666664</v>
      </c>
      <c r="C1285" s="21">
        <v>106651.37184858555</v>
      </c>
      <c r="D1285" s="21">
        <v>1948.2439794249362</v>
      </c>
    </row>
    <row r="1286" spans="1:4">
      <c r="A1286" s="10">
        <v>45305.229166666664</v>
      </c>
      <c r="B1286" s="10">
        <v>45305.239583333336</v>
      </c>
      <c r="C1286" s="21">
        <v>106012.1482207045</v>
      </c>
      <c r="D1286" s="21">
        <v>1852.402240596874</v>
      </c>
    </row>
    <row r="1287" spans="1:4">
      <c r="A1287" s="10">
        <v>45305.239583333336</v>
      </c>
      <c r="B1287" s="10">
        <v>45305.25</v>
      </c>
      <c r="C1287" s="21">
        <v>106402.90533449297</v>
      </c>
      <c r="D1287" s="21">
        <v>1712.0492421984786</v>
      </c>
    </row>
    <row r="1288" spans="1:4">
      <c r="A1288" s="10">
        <v>45305.25</v>
      </c>
      <c r="B1288" s="10">
        <v>45305.260416666664</v>
      </c>
      <c r="C1288" s="21">
        <v>108105.38456407526</v>
      </c>
      <c r="D1288" s="21">
        <v>1508.8241224155104</v>
      </c>
    </row>
    <row r="1289" spans="1:4">
      <c r="A1289" s="10">
        <v>45305.260416666664</v>
      </c>
      <c r="B1289" s="10">
        <v>45305.270833333336</v>
      </c>
      <c r="C1289" s="21">
        <v>96529.042190141074</v>
      </c>
      <c r="D1289" s="21">
        <v>1438.6551615031738</v>
      </c>
    </row>
    <row r="1290" spans="1:4">
      <c r="A1290" s="10">
        <v>45305.270833333336</v>
      </c>
      <c r="B1290" s="10">
        <v>45305.28125</v>
      </c>
      <c r="C1290" s="21">
        <v>98700.124499578058</v>
      </c>
      <c r="D1290" s="21">
        <v>1443.6153887350551</v>
      </c>
    </row>
    <row r="1291" spans="1:4">
      <c r="A1291" s="10">
        <v>45305.28125</v>
      </c>
      <c r="B1291" s="10">
        <v>45305.291666666664</v>
      </c>
      <c r="C1291" s="21">
        <v>102056.72916945303</v>
      </c>
      <c r="D1291" s="21">
        <v>1436.7900636620329</v>
      </c>
    </row>
    <row r="1292" spans="1:4">
      <c r="A1292" s="10">
        <v>45305.291666666664</v>
      </c>
      <c r="B1292" s="10">
        <v>45305.302083333336</v>
      </c>
      <c r="C1292" s="21">
        <v>101941.52708989708</v>
      </c>
      <c r="D1292" s="21">
        <v>1444.6514301869697</v>
      </c>
    </row>
    <row r="1293" spans="1:4">
      <c r="A1293" s="10">
        <v>45305.302083333336</v>
      </c>
      <c r="B1293" s="10">
        <v>45305.3125</v>
      </c>
      <c r="C1293" s="21">
        <v>104383.9171294632</v>
      </c>
      <c r="D1293" s="21">
        <v>1450.1788226407248</v>
      </c>
    </row>
    <row r="1294" spans="1:4">
      <c r="A1294" s="10">
        <v>45305.3125</v>
      </c>
      <c r="B1294" s="10">
        <v>45305.322916666664</v>
      </c>
      <c r="C1294" s="21">
        <v>101577.57958872654</v>
      </c>
      <c r="D1294" s="21">
        <v>1456.4234779236542</v>
      </c>
    </row>
    <row r="1295" spans="1:4">
      <c r="A1295" s="10">
        <v>45305.322916666664</v>
      </c>
      <c r="B1295" s="10">
        <v>45305.333333333336</v>
      </c>
      <c r="C1295" s="21">
        <v>99779.670020893507</v>
      </c>
      <c r="D1295" s="21">
        <v>1419.6275558142615</v>
      </c>
    </row>
    <row r="1296" spans="1:4">
      <c r="A1296" s="10">
        <v>45305.333333333336</v>
      </c>
      <c r="B1296" s="10">
        <v>45305.34375</v>
      </c>
      <c r="C1296" s="21">
        <v>106649.69446920464</v>
      </c>
      <c r="D1296" s="21">
        <v>1421.3364789448647</v>
      </c>
    </row>
    <row r="1297" spans="1:4">
      <c r="A1297" s="10">
        <v>45305.34375</v>
      </c>
      <c r="B1297" s="10">
        <v>45305.354166666664</v>
      </c>
      <c r="C1297" s="21">
        <v>106816.82475973248</v>
      </c>
      <c r="D1297" s="21">
        <v>1443.0789875719768</v>
      </c>
    </row>
    <row r="1298" spans="1:4">
      <c r="A1298" s="10">
        <v>45305.354166666664</v>
      </c>
      <c r="B1298" s="10">
        <v>45305.364583333336</v>
      </c>
      <c r="C1298" s="21">
        <v>106588.08696532801</v>
      </c>
      <c r="D1298" s="21">
        <v>1523.1653155598613</v>
      </c>
    </row>
    <row r="1299" spans="1:4">
      <c r="A1299" s="10">
        <v>45305.364583333336</v>
      </c>
      <c r="B1299" s="10">
        <v>45305.375</v>
      </c>
      <c r="C1299" s="21">
        <v>107911.23819896767</v>
      </c>
      <c r="D1299" s="21">
        <v>1982.854203739515</v>
      </c>
    </row>
    <row r="1300" spans="1:4">
      <c r="A1300" s="10">
        <v>45305.375</v>
      </c>
      <c r="B1300" s="10">
        <v>45305.385416666664</v>
      </c>
      <c r="C1300" s="21">
        <v>106975.10287110228</v>
      </c>
      <c r="D1300" s="21">
        <v>2557.4907950945449</v>
      </c>
    </row>
    <row r="1301" spans="1:4">
      <c r="A1301" s="10">
        <v>45305.385416666664</v>
      </c>
      <c r="B1301" s="10">
        <v>45305.395833333336</v>
      </c>
      <c r="C1301" s="21">
        <v>108501.45208989749</v>
      </c>
      <c r="D1301" s="21">
        <v>3875.7540241209203</v>
      </c>
    </row>
    <row r="1302" spans="1:4">
      <c r="A1302" s="10">
        <v>45305.395833333336</v>
      </c>
      <c r="B1302" s="10">
        <v>45305.40625</v>
      </c>
      <c r="C1302" s="21">
        <v>106865.79969842601</v>
      </c>
      <c r="D1302" s="21">
        <v>3841.7630589794239</v>
      </c>
    </row>
    <row r="1303" spans="1:4">
      <c r="A1303" s="10">
        <v>45305.40625</v>
      </c>
      <c r="B1303" s="10">
        <v>45305.416666666664</v>
      </c>
      <c r="C1303" s="21">
        <v>108411.02839764737</v>
      </c>
      <c r="D1303" s="21">
        <v>4832.5313132796073</v>
      </c>
    </row>
    <row r="1304" spans="1:4">
      <c r="A1304" s="10">
        <v>45305.416666666664</v>
      </c>
      <c r="B1304" s="10">
        <v>45305.427083333336</v>
      </c>
      <c r="C1304" s="21">
        <v>111660.81523252309</v>
      </c>
      <c r="D1304" s="21">
        <v>5212.5873517276996</v>
      </c>
    </row>
    <row r="1305" spans="1:4">
      <c r="A1305" s="10">
        <v>45305.427083333336</v>
      </c>
      <c r="B1305" s="10">
        <v>45305.4375</v>
      </c>
      <c r="C1305" s="21">
        <v>109281.55828435009</v>
      </c>
      <c r="D1305" s="21">
        <v>5873.8306937352681</v>
      </c>
    </row>
    <row r="1306" spans="1:4">
      <c r="A1306" s="10">
        <v>45305.4375</v>
      </c>
      <c r="B1306" s="10">
        <v>45305.447916666664</v>
      </c>
      <c r="C1306" s="21">
        <v>109819.09999670807</v>
      </c>
      <c r="D1306" s="21">
        <v>6373.1297426796255</v>
      </c>
    </row>
    <row r="1307" spans="1:4">
      <c r="A1307" s="10">
        <v>45305.447916666664</v>
      </c>
      <c r="B1307" s="10">
        <v>45305.458333333336</v>
      </c>
      <c r="C1307" s="21">
        <v>111968.6086613912</v>
      </c>
      <c r="D1307" s="21">
        <v>7846.8089876478489</v>
      </c>
    </row>
    <row r="1308" spans="1:4">
      <c r="A1308" s="10">
        <v>45305.458333333336</v>
      </c>
      <c r="B1308" s="10">
        <v>45305.46875</v>
      </c>
      <c r="C1308" s="21">
        <v>109210.26787250413</v>
      </c>
      <c r="D1308" s="21">
        <v>8569.6784511357982</v>
      </c>
    </row>
    <row r="1309" spans="1:4">
      <c r="A1309" s="10">
        <v>45305.46875</v>
      </c>
      <c r="B1309" s="10">
        <v>45305.479166666664</v>
      </c>
      <c r="C1309" s="21">
        <v>105797.57773644815</v>
      </c>
      <c r="D1309" s="21">
        <v>7210.1505998288976</v>
      </c>
    </row>
    <row r="1310" spans="1:4">
      <c r="A1310" s="10">
        <v>45305.479166666664</v>
      </c>
      <c r="B1310" s="10">
        <v>45305.489583333336</v>
      </c>
      <c r="C1310" s="21">
        <v>111283.4785207939</v>
      </c>
      <c r="D1310" s="21">
        <v>8499.1905791949594</v>
      </c>
    </row>
    <row r="1311" spans="1:4">
      <c r="A1311" s="10">
        <v>45305.489583333336</v>
      </c>
      <c r="B1311" s="10">
        <v>45305.5</v>
      </c>
      <c r="C1311" s="21">
        <v>114290.03877855901</v>
      </c>
      <c r="D1311" s="21">
        <v>10259.371070687112</v>
      </c>
    </row>
    <row r="1312" spans="1:4">
      <c r="A1312" s="10">
        <v>45305.5</v>
      </c>
      <c r="B1312" s="10">
        <v>45305.510416666664</v>
      </c>
      <c r="C1312" s="21">
        <v>107141.79785008545</v>
      </c>
      <c r="D1312" s="21">
        <v>9224.1900061652377</v>
      </c>
    </row>
    <row r="1313" spans="1:4">
      <c r="A1313" s="10">
        <v>45305.510416666664</v>
      </c>
      <c r="B1313" s="10">
        <v>45305.520833333336</v>
      </c>
      <c r="C1313" s="21">
        <v>105555.89248799259</v>
      </c>
      <c r="D1313" s="21">
        <v>9887.9600923567396</v>
      </c>
    </row>
    <row r="1314" spans="1:4">
      <c r="A1314" s="10">
        <v>45305.520833333336</v>
      </c>
      <c r="B1314" s="10">
        <v>45305.53125</v>
      </c>
      <c r="C1314" s="21">
        <v>101415.15267467656</v>
      </c>
      <c r="D1314" s="21">
        <v>9051.1282164631812</v>
      </c>
    </row>
    <row r="1315" spans="1:4">
      <c r="A1315" s="10">
        <v>45305.53125</v>
      </c>
      <c r="B1315" s="10">
        <v>45305.541666666664</v>
      </c>
      <c r="C1315" s="21">
        <v>107572.61563211626</v>
      </c>
      <c r="D1315" s="21">
        <v>9316.3286642341118</v>
      </c>
    </row>
    <row r="1316" spans="1:4">
      <c r="A1316" s="10">
        <v>45305.541666666664</v>
      </c>
      <c r="B1316" s="10">
        <v>45305.552083333336</v>
      </c>
      <c r="C1316" s="21">
        <v>108054.14641632953</v>
      </c>
      <c r="D1316" s="21">
        <v>6723.0715612886715</v>
      </c>
    </row>
    <row r="1317" spans="1:4">
      <c r="A1317" s="10">
        <v>45305.552083333336</v>
      </c>
      <c r="B1317" s="10">
        <v>45305.5625</v>
      </c>
      <c r="C1317" s="21">
        <v>113604.82523632323</v>
      </c>
      <c r="D1317" s="21">
        <v>5805.2917998408075</v>
      </c>
    </row>
    <row r="1318" spans="1:4">
      <c r="A1318" s="10">
        <v>45305.5625</v>
      </c>
      <c r="B1318" s="10">
        <v>45305.572916666664</v>
      </c>
      <c r="C1318" s="21">
        <v>114326.05632925093</v>
      </c>
      <c r="D1318" s="21">
        <v>6237.8318743298396</v>
      </c>
    </row>
    <row r="1319" spans="1:4">
      <c r="A1319" s="10">
        <v>45305.572916666664</v>
      </c>
      <c r="B1319" s="10">
        <v>45305.583333333336</v>
      </c>
      <c r="C1319" s="21">
        <v>112695.24802705988</v>
      </c>
      <c r="D1319" s="21">
        <v>5447.4136755833988</v>
      </c>
    </row>
    <row r="1320" spans="1:4">
      <c r="A1320" s="10">
        <v>45305.583333333336</v>
      </c>
      <c r="B1320" s="10">
        <v>45305.59375</v>
      </c>
      <c r="C1320" s="21">
        <v>108710.51540215258</v>
      </c>
      <c r="D1320" s="21">
        <v>4706.7775871556787</v>
      </c>
    </row>
    <row r="1321" spans="1:4">
      <c r="A1321" s="10">
        <v>45305.59375</v>
      </c>
      <c r="B1321" s="10">
        <v>45305.604166666664</v>
      </c>
      <c r="C1321" s="21">
        <v>106218.72514958137</v>
      </c>
      <c r="D1321" s="21">
        <v>4513.9905331164837</v>
      </c>
    </row>
    <row r="1322" spans="1:4">
      <c r="A1322" s="10">
        <v>45305.604166666664</v>
      </c>
      <c r="B1322" s="10">
        <v>45305.614583333336</v>
      </c>
      <c r="C1322" s="21">
        <v>110425.23382989128</v>
      </c>
      <c r="D1322" s="21">
        <v>3426.9138604153709</v>
      </c>
    </row>
    <row r="1323" spans="1:4">
      <c r="A1323" s="10">
        <v>45305.614583333336</v>
      </c>
      <c r="B1323" s="10">
        <v>45305.625</v>
      </c>
      <c r="C1323" s="21">
        <v>110043.92735199661</v>
      </c>
      <c r="D1323" s="21">
        <v>3501.3443899342146</v>
      </c>
    </row>
    <row r="1324" spans="1:4">
      <c r="A1324" s="10">
        <v>45305.625</v>
      </c>
      <c r="B1324" s="10">
        <v>45305.635416666664</v>
      </c>
      <c r="C1324" s="21">
        <v>113790.11867680323</v>
      </c>
      <c r="D1324" s="21">
        <v>3069.5659770795692</v>
      </c>
    </row>
    <row r="1325" spans="1:4">
      <c r="A1325" s="10">
        <v>45305.635416666664</v>
      </c>
      <c r="B1325" s="10">
        <v>45305.645833333336</v>
      </c>
      <c r="C1325" s="21">
        <v>119280.14847104679</v>
      </c>
      <c r="D1325" s="21">
        <v>2614.0795894722223</v>
      </c>
    </row>
    <row r="1326" spans="1:4">
      <c r="A1326" s="10">
        <v>45305.645833333336</v>
      </c>
      <c r="B1326" s="10">
        <v>45305.65625</v>
      </c>
      <c r="C1326" s="21">
        <v>114772.04336690601</v>
      </c>
      <c r="D1326" s="21">
        <v>2828.8048605487311</v>
      </c>
    </row>
    <row r="1327" spans="1:4">
      <c r="A1327" s="10">
        <v>45305.65625</v>
      </c>
      <c r="B1327" s="10">
        <v>45305.666666666664</v>
      </c>
      <c r="C1327" s="21">
        <v>118216.96498018703</v>
      </c>
      <c r="D1327" s="21">
        <v>2051.7132523683345</v>
      </c>
    </row>
    <row r="1328" spans="1:4">
      <c r="A1328" s="10">
        <v>45305.666666666664</v>
      </c>
      <c r="B1328" s="10">
        <v>45305.677083333336</v>
      </c>
      <c r="C1328" s="21">
        <v>126727.13505072163</v>
      </c>
      <c r="D1328" s="21">
        <v>1687.5454699054244</v>
      </c>
    </row>
    <row r="1329" spans="1:4">
      <c r="A1329" s="10">
        <v>45305.677083333336</v>
      </c>
      <c r="B1329" s="10">
        <v>45305.6875</v>
      </c>
      <c r="C1329" s="21">
        <v>128885.43536844529</v>
      </c>
      <c r="D1329" s="21">
        <v>1656.9399244365029</v>
      </c>
    </row>
    <row r="1330" spans="1:4">
      <c r="A1330" s="10">
        <v>45305.6875</v>
      </c>
      <c r="B1330" s="10">
        <v>45305.697916666664</v>
      </c>
      <c r="C1330" s="21">
        <v>132219.77073675799</v>
      </c>
      <c r="D1330" s="21">
        <v>1647.3910944378808</v>
      </c>
    </row>
    <row r="1331" spans="1:4">
      <c r="A1331" s="10">
        <v>45305.697916666664</v>
      </c>
      <c r="B1331" s="10">
        <v>45305.708333333336</v>
      </c>
      <c r="C1331" s="21">
        <v>136320.02626735039</v>
      </c>
      <c r="D1331" s="21">
        <v>1674.9835939675663</v>
      </c>
    </row>
    <row r="1332" spans="1:4">
      <c r="A1332" s="10">
        <v>45305.708333333336</v>
      </c>
      <c r="B1332" s="10">
        <v>45305.71875</v>
      </c>
      <c r="C1332" s="21">
        <v>139483.8198530779</v>
      </c>
      <c r="D1332" s="21">
        <v>1661.1270996088883</v>
      </c>
    </row>
    <row r="1333" spans="1:4">
      <c r="A1333" s="10">
        <v>45305.71875</v>
      </c>
      <c r="B1333" s="10">
        <v>45305.729166666664</v>
      </c>
      <c r="C1333" s="21">
        <v>138617.03605455352</v>
      </c>
      <c r="D1333" s="21">
        <v>1658.9125464491603</v>
      </c>
    </row>
    <row r="1334" spans="1:4">
      <c r="A1334" s="10">
        <v>45305.729166666664</v>
      </c>
      <c r="B1334" s="10">
        <v>45305.739583333336</v>
      </c>
      <c r="C1334" s="21">
        <v>135474.39984040707</v>
      </c>
      <c r="D1334" s="21">
        <v>1642.4310340784059</v>
      </c>
    </row>
    <row r="1335" spans="1:4">
      <c r="A1335" s="10">
        <v>45305.739583333336</v>
      </c>
      <c r="B1335" s="10">
        <v>45305.75</v>
      </c>
      <c r="C1335" s="21">
        <v>137214.14657381029</v>
      </c>
      <c r="D1335" s="21">
        <v>1625.9582829055066</v>
      </c>
    </row>
    <row r="1336" spans="1:4">
      <c r="A1336" s="10">
        <v>45305.75</v>
      </c>
      <c r="B1336" s="10">
        <v>45305.760416666664</v>
      </c>
      <c r="C1336" s="21">
        <v>137721.68573679749</v>
      </c>
      <c r="D1336" s="21">
        <v>1628.7865780831046</v>
      </c>
    </row>
    <row r="1337" spans="1:4">
      <c r="A1337" s="10">
        <v>45305.760416666664</v>
      </c>
      <c r="B1337" s="10">
        <v>45305.770833333336</v>
      </c>
      <c r="C1337" s="21">
        <v>140886.02187766129</v>
      </c>
      <c r="D1337" s="21">
        <v>1581.9485479957484</v>
      </c>
    </row>
    <row r="1338" spans="1:4">
      <c r="A1338" s="10">
        <v>45305.770833333336</v>
      </c>
      <c r="B1338" s="10">
        <v>45305.78125</v>
      </c>
      <c r="C1338" s="21">
        <v>142591.43794787987</v>
      </c>
      <c r="D1338" s="21">
        <v>1546.4684410952173</v>
      </c>
    </row>
    <row r="1339" spans="1:4">
      <c r="A1339" s="10">
        <v>45305.78125</v>
      </c>
      <c r="B1339" s="10">
        <v>45305.791666666664</v>
      </c>
      <c r="C1339" s="21">
        <v>146067.77378859889</v>
      </c>
      <c r="D1339" s="21">
        <v>1563.8292545969427</v>
      </c>
    </row>
    <row r="1340" spans="1:4">
      <c r="A1340" s="10">
        <v>45305.791666666664</v>
      </c>
      <c r="B1340" s="10">
        <v>45305.802083333336</v>
      </c>
      <c r="C1340" s="21">
        <v>143719.71660275231</v>
      </c>
      <c r="D1340" s="21">
        <v>1507.4031162965246</v>
      </c>
    </row>
    <row r="1341" spans="1:4">
      <c r="A1341" s="10">
        <v>45305.802083333336</v>
      </c>
      <c r="B1341" s="10">
        <v>45305.8125</v>
      </c>
      <c r="C1341" s="21">
        <v>139083.41476037682</v>
      </c>
      <c r="D1341" s="21">
        <v>1493.4452919376295</v>
      </c>
    </row>
    <row r="1342" spans="1:4">
      <c r="A1342" s="10">
        <v>45305.8125</v>
      </c>
      <c r="B1342" s="10">
        <v>45305.822916666664</v>
      </c>
      <c r="C1342" s="21">
        <v>143053.73768336169</v>
      </c>
      <c r="D1342" s="21">
        <v>1499.3239496226402</v>
      </c>
    </row>
    <row r="1343" spans="1:4">
      <c r="A1343" s="10">
        <v>45305.822916666664</v>
      </c>
      <c r="B1343" s="10">
        <v>45305.833333333336</v>
      </c>
      <c r="C1343" s="21">
        <v>140751.18168762597</v>
      </c>
      <c r="D1343" s="21">
        <v>1466.1568361652087</v>
      </c>
    </row>
    <row r="1344" spans="1:4">
      <c r="A1344" s="10">
        <v>45305.833333333336</v>
      </c>
      <c r="B1344" s="10">
        <v>45305.84375</v>
      </c>
      <c r="C1344" s="21">
        <v>141513.73352862644</v>
      </c>
      <c r="D1344" s="21">
        <v>1410.7049806892728</v>
      </c>
    </row>
    <row r="1345" spans="1:4">
      <c r="A1345" s="10">
        <v>45305.84375</v>
      </c>
      <c r="B1345" s="10">
        <v>45305.854166666664</v>
      </c>
      <c r="C1345" s="21">
        <v>144826.08201978367</v>
      </c>
      <c r="D1345" s="21">
        <v>1404.1437862257117</v>
      </c>
    </row>
    <row r="1346" spans="1:4">
      <c r="A1346" s="10">
        <v>45305.854166666664</v>
      </c>
      <c r="B1346" s="10">
        <v>45305.864583333336</v>
      </c>
      <c r="C1346" s="21">
        <v>146406.43588474827</v>
      </c>
      <c r="D1346" s="21">
        <v>1413.7739946560221</v>
      </c>
    </row>
    <row r="1347" spans="1:4">
      <c r="A1347" s="10">
        <v>45305.864583333336</v>
      </c>
      <c r="B1347" s="10">
        <v>45305.875</v>
      </c>
      <c r="C1347" s="21">
        <v>147082.6951015043</v>
      </c>
      <c r="D1347" s="21">
        <v>1411.6839130995563</v>
      </c>
    </row>
    <row r="1348" spans="1:4">
      <c r="A1348" s="10">
        <v>45305.875</v>
      </c>
      <c r="B1348" s="10">
        <v>45305.885416666664</v>
      </c>
      <c r="C1348" s="21">
        <v>142027.42851752031</v>
      </c>
      <c r="D1348" s="21">
        <v>1452.8481887505341</v>
      </c>
    </row>
    <row r="1349" spans="1:4">
      <c r="A1349" s="10">
        <v>45305.885416666664</v>
      </c>
      <c r="B1349" s="10">
        <v>45305.895833333336</v>
      </c>
      <c r="C1349" s="21">
        <v>145280.38679943993</v>
      </c>
      <c r="D1349" s="21">
        <v>1569.427733232975</v>
      </c>
    </row>
    <row r="1350" spans="1:4">
      <c r="A1350" s="10">
        <v>45305.895833333336</v>
      </c>
      <c r="B1350" s="10">
        <v>45305.90625</v>
      </c>
      <c r="C1350" s="21">
        <v>145009.78673280115</v>
      </c>
      <c r="D1350" s="21">
        <v>1722.30714185238</v>
      </c>
    </row>
    <row r="1351" spans="1:4">
      <c r="A1351" s="10">
        <v>45305.90625</v>
      </c>
      <c r="B1351" s="10">
        <v>45305.916666666664</v>
      </c>
      <c r="C1351" s="21">
        <v>145002.46746708933</v>
      </c>
      <c r="D1351" s="21">
        <v>1773.8515083465372</v>
      </c>
    </row>
    <row r="1352" spans="1:4">
      <c r="A1352" s="10">
        <v>45305.916666666664</v>
      </c>
      <c r="B1352" s="10">
        <v>45305.927083333336</v>
      </c>
      <c r="C1352" s="21">
        <v>145846.64401181502</v>
      </c>
      <c r="D1352" s="21">
        <v>1858.4528193470601</v>
      </c>
    </row>
    <row r="1353" spans="1:4">
      <c r="A1353" s="10">
        <v>45305.927083333336</v>
      </c>
      <c r="B1353" s="10">
        <v>45305.9375</v>
      </c>
      <c r="C1353" s="21">
        <v>145366.66209876898</v>
      </c>
      <c r="D1353" s="21">
        <v>1896.8992621685629</v>
      </c>
    </row>
    <row r="1354" spans="1:4">
      <c r="A1354" s="10">
        <v>45305.9375</v>
      </c>
      <c r="B1354" s="10">
        <v>45305.947916666664</v>
      </c>
      <c r="C1354" s="21">
        <v>144928.83351980158</v>
      </c>
      <c r="D1354" s="21">
        <v>1925.8146690036026</v>
      </c>
    </row>
    <row r="1355" spans="1:4">
      <c r="A1355" s="10">
        <v>45305.947916666664</v>
      </c>
      <c r="B1355" s="10">
        <v>45305.958333333336</v>
      </c>
      <c r="C1355" s="21">
        <v>144197.7031860048</v>
      </c>
      <c r="D1355" s="21">
        <v>1962.4838834934615</v>
      </c>
    </row>
    <row r="1356" spans="1:4">
      <c r="A1356" s="10">
        <v>45305.958333333336</v>
      </c>
      <c r="B1356" s="10">
        <v>45305.96875</v>
      </c>
      <c r="C1356" s="21">
        <v>141643.51423907053</v>
      </c>
      <c r="D1356" s="21">
        <v>1979.3717123849374</v>
      </c>
    </row>
    <row r="1357" spans="1:4">
      <c r="A1357" s="10">
        <v>45305.96875</v>
      </c>
      <c r="B1357" s="10">
        <v>45305.979166666664</v>
      </c>
      <c r="C1357" s="21">
        <v>144241.89412006317</v>
      </c>
      <c r="D1357" s="21">
        <v>1987.9405654892371</v>
      </c>
    </row>
    <row r="1358" spans="1:4">
      <c r="A1358" s="10">
        <v>45305.979166666664</v>
      </c>
      <c r="B1358" s="10">
        <v>45305.989583333336</v>
      </c>
      <c r="C1358" s="21">
        <v>143979.45734410456</v>
      </c>
      <c r="D1358" s="21">
        <v>1980.5605009963956</v>
      </c>
    </row>
    <row r="1359" spans="1:4">
      <c r="A1359" s="10">
        <v>45305.989583333336</v>
      </c>
      <c r="B1359" s="10">
        <v>45306</v>
      </c>
      <c r="C1359" s="21">
        <v>136864.63125192278</v>
      </c>
      <c r="D1359" s="21">
        <v>1970.3483263333123</v>
      </c>
    </row>
    <row r="1360" spans="1:4">
      <c r="A1360" s="10">
        <v>45306</v>
      </c>
      <c r="B1360" s="10">
        <v>45306.010416666664</v>
      </c>
      <c r="C1360" s="21">
        <v>127746.65976382748</v>
      </c>
      <c r="D1360" s="21">
        <v>1964.6771621586963</v>
      </c>
    </row>
    <row r="1361" spans="1:4">
      <c r="A1361" s="10">
        <v>45306.010416666664</v>
      </c>
      <c r="B1361" s="10">
        <v>45306.020833333336</v>
      </c>
      <c r="C1361" s="21">
        <v>127106.77555121652</v>
      </c>
      <c r="D1361" s="21">
        <v>1950.8550115693743</v>
      </c>
    </row>
    <row r="1362" spans="1:4">
      <c r="A1362" s="10">
        <v>45306.020833333336</v>
      </c>
      <c r="B1362" s="10">
        <v>45306.03125</v>
      </c>
      <c r="C1362" s="21">
        <v>119863.6502198856</v>
      </c>
      <c r="D1362" s="21">
        <v>1957.2598344697435</v>
      </c>
    </row>
    <row r="1363" spans="1:4">
      <c r="A1363" s="10">
        <v>45306.03125</v>
      </c>
      <c r="B1363" s="10">
        <v>45306.041666666664</v>
      </c>
      <c r="C1363" s="21">
        <v>125757.51056393333</v>
      </c>
      <c r="D1363" s="21">
        <v>1945.5565779235117</v>
      </c>
    </row>
    <row r="1364" spans="1:4">
      <c r="A1364" s="10">
        <v>45306.041666666664</v>
      </c>
      <c r="B1364" s="10">
        <v>45306.052083333336</v>
      </c>
      <c r="C1364" s="21">
        <v>125566.40230764904</v>
      </c>
      <c r="D1364" s="21">
        <v>1943.5233929266842</v>
      </c>
    </row>
    <row r="1365" spans="1:4">
      <c r="A1365" s="10">
        <v>45306.052083333336</v>
      </c>
      <c r="B1365" s="10">
        <v>45306.0625</v>
      </c>
      <c r="C1365" s="21">
        <v>127416.97576072501</v>
      </c>
      <c r="D1365" s="21">
        <v>1940.7817946496486</v>
      </c>
    </row>
    <row r="1366" spans="1:4">
      <c r="A1366" s="10">
        <v>45306.0625</v>
      </c>
      <c r="B1366" s="10">
        <v>45306.072916666664</v>
      </c>
      <c r="C1366" s="21">
        <v>128529.50789137631</v>
      </c>
      <c r="D1366" s="21">
        <v>1953.7425967221327</v>
      </c>
    </row>
    <row r="1367" spans="1:4">
      <c r="A1367" s="10">
        <v>45306.072916666664</v>
      </c>
      <c r="B1367" s="10">
        <v>45306.083333333336</v>
      </c>
      <c r="C1367" s="21">
        <v>130639.84977964539</v>
      </c>
      <c r="D1367" s="21">
        <v>1964.7703725130968</v>
      </c>
    </row>
    <row r="1368" spans="1:4">
      <c r="A1368" s="10">
        <v>45306.083333333336</v>
      </c>
      <c r="B1368" s="10">
        <v>45306.09375</v>
      </c>
      <c r="C1368" s="21">
        <v>135902.63789056623</v>
      </c>
      <c r="D1368" s="21">
        <v>1981.7080593562291</v>
      </c>
    </row>
    <row r="1369" spans="1:4">
      <c r="A1369" s="10">
        <v>45306.09375</v>
      </c>
      <c r="B1369" s="10">
        <v>45306.104166666664</v>
      </c>
      <c r="C1369" s="21">
        <v>143670.39523348751</v>
      </c>
      <c r="D1369" s="21">
        <v>1999.9032460852377</v>
      </c>
    </row>
    <row r="1370" spans="1:4">
      <c r="A1370" s="10">
        <v>45306.104166666664</v>
      </c>
      <c r="B1370" s="10">
        <v>45306.114583333336</v>
      </c>
      <c r="C1370" s="21">
        <v>142660.33911602607</v>
      </c>
      <c r="D1370" s="21">
        <v>2032.559381828723</v>
      </c>
    </row>
    <row r="1371" spans="1:4">
      <c r="A1371" s="10">
        <v>45306.114583333336</v>
      </c>
      <c r="B1371" s="10">
        <v>45306.125</v>
      </c>
      <c r="C1371" s="21">
        <v>143253.03047515929</v>
      </c>
      <c r="D1371" s="21">
        <v>2046.2758520557277</v>
      </c>
    </row>
    <row r="1372" spans="1:4">
      <c r="A1372" s="10">
        <v>45306.125</v>
      </c>
      <c r="B1372" s="10">
        <v>45306.135416666664</v>
      </c>
      <c r="C1372" s="21">
        <v>147575.0843811174</v>
      </c>
      <c r="D1372" s="21">
        <v>2072.8151360134461</v>
      </c>
    </row>
    <row r="1373" spans="1:4">
      <c r="A1373" s="10">
        <v>45306.135416666664</v>
      </c>
      <c r="B1373" s="10">
        <v>45306.145833333336</v>
      </c>
      <c r="C1373" s="21">
        <v>147180.60979804525</v>
      </c>
      <c r="D1373" s="21">
        <v>2081.779301527823</v>
      </c>
    </row>
    <row r="1374" spans="1:4">
      <c r="A1374" s="10">
        <v>45306.145833333336</v>
      </c>
      <c r="B1374" s="10">
        <v>45306.15625</v>
      </c>
      <c r="C1374" s="21">
        <v>144127.3574358997</v>
      </c>
      <c r="D1374" s="21">
        <v>2085.4751083565952</v>
      </c>
    </row>
    <row r="1375" spans="1:4">
      <c r="A1375" s="10">
        <v>45306.15625</v>
      </c>
      <c r="B1375" s="10">
        <v>45306.166666666664</v>
      </c>
      <c r="C1375" s="21">
        <v>143010.40432629449</v>
      </c>
      <c r="D1375" s="21">
        <v>2085.769419227257</v>
      </c>
    </row>
    <row r="1376" spans="1:4">
      <c r="A1376" s="10">
        <v>45306.166666666664</v>
      </c>
      <c r="B1376" s="10">
        <v>45306.177083333336</v>
      </c>
      <c r="C1376" s="21">
        <v>143153.51452604437</v>
      </c>
      <c r="D1376" s="21">
        <v>2059.3633461701465</v>
      </c>
    </row>
    <row r="1377" spans="1:4">
      <c r="A1377" s="10">
        <v>45306.177083333336</v>
      </c>
      <c r="B1377" s="10">
        <v>45306.1875</v>
      </c>
      <c r="C1377" s="21">
        <v>146637.87753711143</v>
      </c>
      <c r="D1377" s="21">
        <v>2028.0752228499041</v>
      </c>
    </row>
    <row r="1378" spans="1:4">
      <c r="A1378" s="10">
        <v>45306.1875</v>
      </c>
      <c r="B1378" s="10">
        <v>45306.197916666664</v>
      </c>
      <c r="C1378" s="21">
        <v>146434.04051519095</v>
      </c>
      <c r="D1378" s="21">
        <v>2008.8345835323244</v>
      </c>
    </row>
    <row r="1379" spans="1:4">
      <c r="A1379" s="10">
        <v>45306.197916666664</v>
      </c>
      <c r="B1379" s="10">
        <v>45306.208333333336</v>
      </c>
      <c r="C1379" s="21">
        <v>144623.85294075377</v>
      </c>
      <c r="D1379" s="21">
        <v>1961.6724373164702</v>
      </c>
    </row>
    <row r="1380" spans="1:4">
      <c r="A1380" s="10">
        <v>45306.208333333336</v>
      </c>
      <c r="B1380" s="10">
        <v>45306.21875</v>
      </c>
      <c r="C1380" s="21">
        <v>143991.91927592322</v>
      </c>
      <c r="D1380" s="21">
        <v>1904.0070208124916</v>
      </c>
    </row>
    <row r="1381" spans="1:4">
      <c r="A1381" s="10">
        <v>45306.21875</v>
      </c>
      <c r="B1381" s="10">
        <v>45306.229166666664</v>
      </c>
      <c r="C1381" s="21">
        <v>147203.54627205408</v>
      </c>
      <c r="D1381" s="21">
        <v>1836.0318524141896</v>
      </c>
    </row>
    <row r="1382" spans="1:4">
      <c r="A1382" s="10">
        <v>45306.229166666664</v>
      </c>
      <c r="B1382" s="10">
        <v>45306.239583333336</v>
      </c>
      <c r="C1382" s="21">
        <v>145770.84428871062</v>
      </c>
      <c r="D1382" s="21">
        <v>1752.9366733693159</v>
      </c>
    </row>
    <row r="1383" spans="1:4">
      <c r="A1383" s="10">
        <v>45306.239583333336</v>
      </c>
      <c r="B1383" s="10">
        <v>45306.25</v>
      </c>
      <c r="C1383" s="21">
        <v>144895.99234056543</v>
      </c>
      <c r="D1383" s="21">
        <v>1590.8823910659826</v>
      </c>
    </row>
    <row r="1384" spans="1:4">
      <c r="A1384" s="10">
        <v>45306.25</v>
      </c>
      <c r="B1384" s="10">
        <v>45306.260416666664</v>
      </c>
      <c r="C1384" s="21">
        <v>148158.9124918764</v>
      </c>
      <c r="D1384" s="21">
        <v>1396.2822508863499</v>
      </c>
    </row>
    <row r="1385" spans="1:4">
      <c r="A1385" s="10">
        <v>45306.260416666664</v>
      </c>
      <c r="B1385" s="10">
        <v>45306.270833333336</v>
      </c>
      <c r="C1385" s="21">
        <v>147824.65590268551</v>
      </c>
      <c r="D1385" s="21">
        <v>1357.9122754008531</v>
      </c>
    </row>
    <row r="1386" spans="1:4">
      <c r="A1386" s="10">
        <v>45306.270833333336</v>
      </c>
      <c r="B1386" s="10">
        <v>45306.28125</v>
      </c>
      <c r="C1386" s="21">
        <v>143765.40146051682</v>
      </c>
      <c r="D1386" s="21">
        <v>1372.7724655126806</v>
      </c>
    </row>
    <row r="1387" spans="1:4">
      <c r="A1387" s="10">
        <v>45306.28125</v>
      </c>
      <c r="B1387" s="10">
        <v>45306.291666666664</v>
      </c>
      <c r="C1387" s="21">
        <v>147232.53267857488</v>
      </c>
      <c r="D1387" s="21">
        <v>1362.2525597280064</v>
      </c>
    </row>
    <row r="1388" spans="1:4">
      <c r="A1388" s="10">
        <v>45306.291666666664</v>
      </c>
      <c r="B1388" s="10">
        <v>45306.302083333336</v>
      </c>
      <c r="C1388" s="21">
        <v>146275.35377607474</v>
      </c>
      <c r="D1388" s="21">
        <v>1359.4630353281109</v>
      </c>
    </row>
    <row r="1389" spans="1:4">
      <c r="A1389" s="10">
        <v>45306.302083333336</v>
      </c>
      <c r="B1389" s="10">
        <v>45306.3125</v>
      </c>
      <c r="C1389" s="21">
        <v>143507.19125107359</v>
      </c>
      <c r="D1389" s="21">
        <v>1360.8565392948938</v>
      </c>
    </row>
    <row r="1390" spans="1:4">
      <c r="A1390" s="10">
        <v>45306.3125</v>
      </c>
      <c r="B1390" s="10">
        <v>45306.322916666664</v>
      </c>
      <c r="C1390" s="21">
        <v>144433.84000493147</v>
      </c>
      <c r="D1390" s="21">
        <v>1344.9119206829109</v>
      </c>
    </row>
    <row r="1391" spans="1:4">
      <c r="A1391" s="10">
        <v>45306.322916666664</v>
      </c>
      <c r="B1391" s="10">
        <v>45306.333333333336</v>
      </c>
      <c r="C1391" s="21">
        <v>145179.76956703098</v>
      </c>
      <c r="D1391" s="21">
        <v>1337.1288596851582</v>
      </c>
    </row>
    <row r="1392" spans="1:4">
      <c r="A1392" s="10">
        <v>45306.333333333336</v>
      </c>
      <c r="B1392" s="10">
        <v>45306.34375</v>
      </c>
      <c r="C1392" s="21">
        <v>150699.71917754141</v>
      </c>
      <c r="D1392" s="21">
        <v>1318.1757353951675</v>
      </c>
    </row>
    <row r="1393" spans="1:4">
      <c r="A1393" s="10">
        <v>45306.34375</v>
      </c>
      <c r="B1393" s="10">
        <v>45306.354166666664</v>
      </c>
      <c r="C1393" s="21">
        <v>152563.66400496685</v>
      </c>
      <c r="D1393" s="21">
        <v>1329.3879183974659</v>
      </c>
    </row>
    <row r="1394" spans="1:4">
      <c r="A1394" s="10">
        <v>45306.354166666664</v>
      </c>
      <c r="B1394" s="10">
        <v>45306.364583333336</v>
      </c>
      <c r="C1394" s="21">
        <v>146685.64050749847</v>
      </c>
      <c r="D1394" s="21">
        <v>1386.136757341455</v>
      </c>
    </row>
    <row r="1395" spans="1:4">
      <c r="A1395" s="10">
        <v>45306.364583333336</v>
      </c>
      <c r="B1395" s="10">
        <v>45306.375</v>
      </c>
      <c r="C1395" s="21">
        <v>150118.25594257712</v>
      </c>
      <c r="D1395" s="21">
        <v>1576.7763052597713</v>
      </c>
    </row>
    <row r="1396" spans="1:4">
      <c r="A1396" s="10">
        <v>45306.375</v>
      </c>
      <c r="B1396" s="10">
        <v>45306.385416666664</v>
      </c>
      <c r="C1396" s="21">
        <v>149504.99579422164</v>
      </c>
      <c r="D1396" s="21">
        <v>1869.4653052697583</v>
      </c>
    </row>
    <row r="1397" spans="1:4">
      <c r="A1397" s="10">
        <v>45306.385416666664</v>
      </c>
      <c r="B1397" s="10">
        <v>45306.395833333336</v>
      </c>
      <c r="C1397" s="21">
        <v>149872.91057611498</v>
      </c>
      <c r="D1397" s="21">
        <v>2107.0374842205511</v>
      </c>
    </row>
    <row r="1398" spans="1:4">
      <c r="A1398" s="10">
        <v>45306.395833333336</v>
      </c>
      <c r="B1398" s="10">
        <v>45306.40625</v>
      </c>
      <c r="C1398" s="21">
        <v>146845.45974177931</v>
      </c>
      <c r="D1398" s="21">
        <v>2224.6158528455098</v>
      </c>
    </row>
    <row r="1399" spans="1:4">
      <c r="A1399" s="10">
        <v>45306.40625</v>
      </c>
      <c r="B1399" s="10">
        <v>45306.416666666664</v>
      </c>
      <c r="C1399" s="21">
        <v>138387.48955034895</v>
      </c>
      <c r="D1399" s="21">
        <v>2494.5955692156585</v>
      </c>
    </row>
    <row r="1400" spans="1:4">
      <c r="A1400" s="10">
        <v>45306.416666666664</v>
      </c>
      <c r="B1400" s="10">
        <v>45306.427083333336</v>
      </c>
      <c r="C1400" s="21">
        <v>138541.65603906574</v>
      </c>
      <c r="D1400" s="21">
        <v>2971.733405549563</v>
      </c>
    </row>
    <row r="1401" spans="1:4">
      <c r="A1401" s="10">
        <v>45306.427083333336</v>
      </c>
      <c r="B1401" s="10">
        <v>45306.4375</v>
      </c>
      <c r="C1401" s="21">
        <v>143275.85007397478</v>
      </c>
      <c r="D1401" s="21">
        <v>2653.3935206829069</v>
      </c>
    </row>
    <row r="1402" spans="1:4">
      <c r="A1402" s="10">
        <v>45306.4375</v>
      </c>
      <c r="B1402" s="10">
        <v>45306.447916666664</v>
      </c>
      <c r="C1402" s="21">
        <v>139595.41717631777</v>
      </c>
      <c r="D1402" s="21">
        <v>2963.2359701684336</v>
      </c>
    </row>
    <row r="1403" spans="1:4">
      <c r="A1403" s="10">
        <v>45306.447916666664</v>
      </c>
      <c r="B1403" s="10">
        <v>45306.458333333336</v>
      </c>
      <c r="C1403" s="21">
        <v>143138.9412318345</v>
      </c>
      <c r="D1403" s="21">
        <v>2719.8371641843746</v>
      </c>
    </row>
    <row r="1404" spans="1:4">
      <c r="A1404" s="10">
        <v>45306.458333333336</v>
      </c>
      <c r="B1404" s="10">
        <v>45306.46875</v>
      </c>
      <c r="C1404" s="21">
        <v>140039.83398907425</v>
      </c>
      <c r="D1404" s="21">
        <v>3316.9085982866545</v>
      </c>
    </row>
    <row r="1405" spans="1:4">
      <c r="A1405" s="10">
        <v>45306.46875</v>
      </c>
      <c r="B1405" s="10">
        <v>45306.479166666664</v>
      </c>
      <c r="C1405" s="21">
        <v>148246.66583990472</v>
      </c>
      <c r="D1405" s="21">
        <v>4067.587574201008</v>
      </c>
    </row>
    <row r="1406" spans="1:4">
      <c r="A1406" s="10">
        <v>45306.479166666664</v>
      </c>
      <c r="B1406" s="10">
        <v>45306.489583333336</v>
      </c>
      <c r="C1406" s="21">
        <v>144438.78168353272</v>
      </c>
      <c r="D1406" s="21">
        <v>4886.1507079511775</v>
      </c>
    </row>
    <row r="1407" spans="1:4">
      <c r="A1407" s="10">
        <v>45306.489583333336</v>
      </c>
      <c r="B1407" s="10">
        <v>45306.5</v>
      </c>
      <c r="C1407" s="21">
        <v>145538.4434493545</v>
      </c>
      <c r="D1407" s="21">
        <v>4550.2440721584935</v>
      </c>
    </row>
    <row r="1408" spans="1:4">
      <c r="A1408" s="10">
        <v>45306.5</v>
      </c>
      <c r="B1408" s="10">
        <v>45306.510416666664</v>
      </c>
      <c r="C1408" s="21">
        <v>136697.53163607663</v>
      </c>
      <c r="D1408" s="21">
        <v>4715.12595771628</v>
      </c>
    </row>
    <row r="1409" spans="1:4">
      <c r="A1409" s="10">
        <v>45306.510416666664</v>
      </c>
      <c r="B1409" s="10">
        <v>45306.520833333336</v>
      </c>
      <c r="C1409" s="21">
        <v>136585.75209869212</v>
      </c>
      <c r="D1409" s="21">
        <v>4382.4667556419799</v>
      </c>
    </row>
    <row r="1410" spans="1:4">
      <c r="A1410" s="10">
        <v>45306.520833333336</v>
      </c>
      <c r="B1410" s="10">
        <v>45306.53125</v>
      </c>
      <c r="C1410" s="21">
        <v>130948.60556895628</v>
      </c>
      <c r="D1410" s="21">
        <v>4354.6416546180444</v>
      </c>
    </row>
    <row r="1411" spans="1:4">
      <c r="A1411" s="10">
        <v>45306.53125</v>
      </c>
      <c r="B1411" s="10">
        <v>45306.541666666664</v>
      </c>
      <c r="C1411" s="21">
        <v>128799.59251711903</v>
      </c>
      <c r="D1411" s="21">
        <v>5422.0745138524844</v>
      </c>
    </row>
    <row r="1412" spans="1:4">
      <c r="A1412" s="10">
        <v>45306.541666666664</v>
      </c>
      <c r="B1412" s="10">
        <v>45306.552083333336</v>
      </c>
      <c r="C1412" s="21">
        <v>123983.9240405267</v>
      </c>
      <c r="D1412" s="21">
        <v>5456.1257106218145</v>
      </c>
    </row>
    <row r="1413" spans="1:4">
      <c r="A1413" s="10">
        <v>45306.552083333336</v>
      </c>
      <c r="B1413" s="10">
        <v>45306.5625</v>
      </c>
      <c r="C1413" s="21">
        <v>115541.97573462065</v>
      </c>
      <c r="D1413" s="21">
        <v>5144.3097033649574</v>
      </c>
    </row>
    <row r="1414" spans="1:4">
      <c r="A1414" s="10">
        <v>45306.5625</v>
      </c>
      <c r="B1414" s="10">
        <v>45306.572916666664</v>
      </c>
      <c r="C1414" s="21">
        <v>110513.67511606778</v>
      </c>
      <c r="D1414" s="21">
        <v>4734.4187163470015</v>
      </c>
    </row>
    <row r="1415" spans="1:4">
      <c r="A1415" s="10">
        <v>45306.572916666664</v>
      </c>
      <c r="B1415" s="10">
        <v>45306.583333333336</v>
      </c>
      <c r="C1415" s="21">
        <v>108779.01192066551</v>
      </c>
      <c r="D1415" s="21">
        <v>3945.7374743938935</v>
      </c>
    </row>
    <row r="1416" spans="1:4">
      <c r="A1416" s="10">
        <v>45306.583333333336</v>
      </c>
      <c r="B1416" s="10">
        <v>45306.59375</v>
      </c>
      <c r="C1416" s="21">
        <v>103781.66473200865</v>
      </c>
      <c r="D1416" s="21">
        <v>4349.421905472107</v>
      </c>
    </row>
    <row r="1417" spans="1:4">
      <c r="A1417" s="10">
        <v>45306.59375</v>
      </c>
      <c r="B1417" s="10">
        <v>45306.604166666664</v>
      </c>
      <c r="C1417" s="21">
        <v>104173.53860234076</v>
      </c>
      <c r="D1417" s="21">
        <v>3860.8617032915781</v>
      </c>
    </row>
    <row r="1418" spans="1:4">
      <c r="A1418" s="10">
        <v>45306.604166666664</v>
      </c>
      <c r="B1418" s="10">
        <v>45306.614583333336</v>
      </c>
      <c r="C1418" s="21">
        <v>101062.40739827591</v>
      </c>
      <c r="D1418" s="21">
        <v>3188.0876894979774</v>
      </c>
    </row>
    <row r="1419" spans="1:4">
      <c r="A1419" s="10">
        <v>45306.614583333336</v>
      </c>
      <c r="B1419" s="10">
        <v>45306.625</v>
      </c>
      <c r="C1419" s="21">
        <v>99225.939788089585</v>
      </c>
      <c r="D1419" s="21">
        <v>3678.579854647609</v>
      </c>
    </row>
    <row r="1420" spans="1:4">
      <c r="A1420" s="10">
        <v>45306.625</v>
      </c>
      <c r="B1420" s="10">
        <v>45306.635416666664</v>
      </c>
      <c r="C1420" s="21">
        <v>99836.259768870252</v>
      </c>
      <c r="D1420" s="21">
        <v>3763.8232723152159</v>
      </c>
    </row>
    <row r="1421" spans="1:4">
      <c r="A1421" s="10">
        <v>45306.635416666664</v>
      </c>
      <c r="B1421" s="10">
        <v>45306.645833333336</v>
      </c>
      <c r="C1421" s="21">
        <v>97786.093763255936</v>
      </c>
      <c r="D1421" s="21">
        <v>2856.8896277866488</v>
      </c>
    </row>
    <row r="1422" spans="1:4">
      <c r="A1422" s="10">
        <v>45306.645833333336</v>
      </c>
      <c r="B1422" s="10">
        <v>45306.65625</v>
      </c>
      <c r="C1422" s="21">
        <v>95627.929216944947</v>
      </c>
      <c r="D1422" s="21">
        <v>2197.5352291709714</v>
      </c>
    </row>
    <row r="1423" spans="1:4">
      <c r="A1423" s="10">
        <v>45306.65625</v>
      </c>
      <c r="B1423" s="10">
        <v>45306.666666666664</v>
      </c>
      <c r="C1423" s="21">
        <v>97147.063470097957</v>
      </c>
      <c r="D1423" s="21">
        <v>1884.9344616312833</v>
      </c>
    </row>
    <row r="1424" spans="1:4">
      <c r="A1424" s="10">
        <v>45306.666666666664</v>
      </c>
      <c r="B1424" s="10">
        <v>45306.677083333336</v>
      </c>
      <c r="C1424" s="21">
        <v>101940.90181937066</v>
      </c>
      <c r="D1424" s="21">
        <v>1751.4227547135361</v>
      </c>
    </row>
    <row r="1425" spans="1:4">
      <c r="A1425" s="10">
        <v>45306.677083333336</v>
      </c>
      <c r="B1425" s="10">
        <v>45306.6875</v>
      </c>
      <c r="C1425" s="21">
        <v>95158.605575868787</v>
      </c>
      <c r="D1425" s="21">
        <v>1653.4449939749052</v>
      </c>
    </row>
    <row r="1426" spans="1:4">
      <c r="A1426" s="10">
        <v>45306.6875</v>
      </c>
      <c r="B1426" s="10">
        <v>45306.697916666664</v>
      </c>
      <c r="C1426" s="21">
        <v>92899.441864688968</v>
      </c>
      <c r="D1426" s="21">
        <v>1637.9111083608941</v>
      </c>
    </row>
    <row r="1427" spans="1:4">
      <c r="A1427" s="10">
        <v>45306.697916666664</v>
      </c>
      <c r="B1427" s="10">
        <v>45306.708333333336</v>
      </c>
      <c r="C1427" s="21">
        <v>93732.598483816852</v>
      </c>
      <c r="D1427" s="21">
        <v>1645.6834183518824</v>
      </c>
    </row>
    <row r="1428" spans="1:4">
      <c r="A1428" s="10">
        <v>45306.708333333336</v>
      </c>
      <c r="B1428" s="10">
        <v>45306.71875</v>
      </c>
      <c r="C1428" s="21">
        <v>97734.998830479439</v>
      </c>
      <c r="D1428" s="21">
        <v>1623.2688594324197</v>
      </c>
    </row>
    <row r="1429" spans="1:4">
      <c r="A1429" s="10">
        <v>45306.71875</v>
      </c>
      <c r="B1429" s="10">
        <v>45306.729166666664</v>
      </c>
      <c r="C1429" s="21">
        <v>99155.502803177616</v>
      </c>
      <c r="D1429" s="21">
        <v>1609.8182508160949</v>
      </c>
    </row>
    <row r="1430" spans="1:4">
      <c r="A1430" s="10">
        <v>45306.729166666664</v>
      </c>
      <c r="B1430" s="10">
        <v>45306.739583333336</v>
      </c>
      <c r="C1430" s="21">
        <v>98105.374623770127</v>
      </c>
      <c r="D1430" s="21">
        <v>1605.4429764532699</v>
      </c>
    </row>
    <row r="1431" spans="1:4">
      <c r="A1431" s="10">
        <v>45306.739583333336</v>
      </c>
      <c r="B1431" s="10">
        <v>45306.75</v>
      </c>
      <c r="C1431" s="21">
        <v>98661.548922695249</v>
      </c>
      <c r="D1431" s="21">
        <v>1610.8733727495096</v>
      </c>
    </row>
    <row r="1432" spans="1:4">
      <c r="A1432" s="10">
        <v>45306.75</v>
      </c>
      <c r="B1432" s="10">
        <v>45306.760416666664</v>
      </c>
      <c r="C1432" s="21">
        <v>99221.206061490666</v>
      </c>
      <c r="D1432" s="21">
        <v>1612.609871842621</v>
      </c>
    </row>
    <row r="1433" spans="1:4">
      <c r="A1433" s="10">
        <v>45306.760416666664</v>
      </c>
      <c r="B1433" s="10">
        <v>45306.770833333336</v>
      </c>
      <c r="C1433" s="21">
        <v>96388.090687985212</v>
      </c>
      <c r="D1433" s="21">
        <v>1625.5686552476941</v>
      </c>
    </row>
    <row r="1434" spans="1:4">
      <c r="A1434" s="10">
        <v>45306.770833333336</v>
      </c>
      <c r="B1434" s="10">
        <v>45306.78125</v>
      </c>
      <c r="C1434" s="21">
        <v>98328.981275822531</v>
      </c>
      <c r="D1434" s="21">
        <v>1595.3574431913501</v>
      </c>
    </row>
    <row r="1435" spans="1:4">
      <c r="A1435" s="10">
        <v>45306.78125</v>
      </c>
      <c r="B1435" s="10">
        <v>45306.791666666664</v>
      </c>
      <c r="C1435" s="21">
        <v>94727.590946555647</v>
      </c>
      <c r="D1435" s="21">
        <v>1579.5111207654506</v>
      </c>
    </row>
    <row r="1436" spans="1:4">
      <c r="A1436" s="10">
        <v>45306.791666666664</v>
      </c>
      <c r="B1436" s="10">
        <v>45306.802083333336</v>
      </c>
      <c r="C1436" s="21">
        <v>91434.305054455035</v>
      </c>
      <c r="D1436" s="21">
        <v>1515.5137770586741</v>
      </c>
    </row>
    <row r="1437" spans="1:4">
      <c r="A1437" s="10">
        <v>45306.802083333336</v>
      </c>
      <c r="B1437" s="10">
        <v>45306.8125</v>
      </c>
      <c r="C1437" s="21">
        <v>87846.88472268224</v>
      </c>
      <c r="D1437" s="21">
        <v>1483.8989814037698</v>
      </c>
    </row>
    <row r="1438" spans="1:4">
      <c r="A1438" s="10">
        <v>45306.8125</v>
      </c>
      <c r="B1438" s="10">
        <v>45306.822916666664</v>
      </c>
      <c r="C1438" s="21">
        <v>91516.789184822657</v>
      </c>
      <c r="D1438" s="21">
        <v>1480.6837626829174</v>
      </c>
    </row>
    <row r="1439" spans="1:4">
      <c r="A1439" s="10">
        <v>45306.822916666664</v>
      </c>
      <c r="B1439" s="10">
        <v>45306.833333333336</v>
      </c>
      <c r="C1439" s="21">
        <v>97092.356814729894</v>
      </c>
      <c r="D1439" s="21">
        <v>1434.7700565540231</v>
      </c>
    </row>
    <row r="1440" spans="1:4">
      <c r="A1440" s="10">
        <v>45306.833333333336</v>
      </c>
      <c r="B1440" s="10">
        <v>45306.84375</v>
      </c>
      <c r="C1440" s="21">
        <v>97248.835662069454</v>
      </c>
      <c r="D1440" s="21">
        <v>1378.5087753217908</v>
      </c>
    </row>
    <row r="1441" spans="1:4">
      <c r="A1441" s="10">
        <v>45306.84375</v>
      </c>
      <c r="B1441" s="10">
        <v>45306.854166666664</v>
      </c>
      <c r="C1441" s="21">
        <v>100126.09121513047</v>
      </c>
      <c r="D1441" s="21">
        <v>1394.1556030786933</v>
      </c>
    </row>
    <row r="1442" spans="1:4">
      <c r="A1442" s="10">
        <v>45306.854166666664</v>
      </c>
      <c r="B1442" s="10">
        <v>45306.864583333336</v>
      </c>
      <c r="C1442" s="21">
        <v>107893.60795580273</v>
      </c>
      <c r="D1442" s="21">
        <v>1441.464058195254</v>
      </c>
    </row>
    <row r="1443" spans="1:4">
      <c r="A1443" s="10">
        <v>45306.864583333336</v>
      </c>
      <c r="B1443" s="10">
        <v>45306.875</v>
      </c>
      <c r="C1443" s="21">
        <v>113576.96251347021</v>
      </c>
      <c r="D1443" s="21">
        <v>1456.102352769974</v>
      </c>
    </row>
    <row r="1444" spans="1:4">
      <c r="A1444" s="10">
        <v>45306.875</v>
      </c>
      <c r="B1444" s="10">
        <v>45306.885416666664</v>
      </c>
      <c r="C1444" s="21">
        <v>109939.42743080987</v>
      </c>
      <c r="D1444" s="21">
        <v>1511.3903048241154</v>
      </c>
    </row>
    <row r="1445" spans="1:4">
      <c r="A1445" s="10">
        <v>45306.885416666664</v>
      </c>
      <c r="B1445" s="10">
        <v>45306.895833333336</v>
      </c>
      <c r="C1445" s="21">
        <v>111549.08426504671</v>
      </c>
      <c r="D1445" s="21">
        <v>1628.7596179059242</v>
      </c>
    </row>
    <row r="1446" spans="1:4">
      <c r="A1446" s="10">
        <v>45306.895833333336</v>
      </c>
      <c r="B1446" s="10">
        <v>45306.90625</v>
      </c>
      <c r="C1446" s="21">
        <v>115397.1446041367</v>
      </c>
      <c r="D1446" s="21">
        <v>1772.8040925152497</v>
      </c>
    </row>
    <row r="1447" spans="1:4">
      <c r="A1447" s="10">
        <v>45306.90625</v>
      </c>
      <c r="B1447" s="10">
        <v>45306.916666666664</v>
      </c>
      <c r="C1447" s="21">
        <v>119825.18698798773</v>
      </c>
      <c r="D1447" s="21">
        <v>1834.4087776231434</v>
      </c>
    </row>
    <row r="1448" spans="1:4">
      <c r="A1448" s="10">
        <v>45306.916666666664</v>
      </c>
      <c r="B1448" s="10">
        <v>45306.927083333336</v>
      </c>
      <c r="C1448" s="21">
        <v>117451.60788162681</v>
      </c>
      <c r="D1448" s="21">
        <v>1930.7569542332617</v>
      </c>
    </row>
    <row r="1449" spans="1:4">
      <c r="A1449" s="10">
        <v>45306.927083333336</v>
      </c>
      <c r="B1449" s="10">
        <v>45306.9375</v>
      </c>
      <c r="C1449" s="21">
        <v>124585.73504315845</v>
      </c>
      <c r="D1449" s="21">
        <v>1985.6249716152183</v>
      </c>
    </row>
    <row r="1450" spans="1:4">
      <c r="A1450" s="10">
        <v>45306.9375</v>
      </c>
      <c r="B1450" s="10">
        <v>45306.947916666664</v>
      </c>
      <c r="C1450" s="21">
        <v>127811.9202878184</v>
      </c>
      <c r="D1450" s="21">
        <v>2013.6313970632125</v>
      </c>
    </row>
    <row r="1451" spans="1:4">
      <c r="A1451" s="10">
        <v>45306.947916666664</v>
      </c>
      <c r="B1451" s="10">
        <v>45306.958333333336</v>
      </c>
      <c r="C1451" s="21">
        <v>127120.60436270382</v>
      </c>
      <c r="D1451" s="21">
        <v>2054.7046986207051</v>
      </c>
    </row>
    <row r="1452" spans="1:4">
      <c r="A1452" s="10">
        <v>45306.958333333336</v>
      </c>
      <c r="B1452" s="10">
        <v>45306.96875</v>
      </c>
      <c r="C1452" s="21">
        <v>123242.98571756113</v>
      </c>
      <c r="D1452" s="21">
        <v>2065.1226544630458</v>
      </c>
    </row>
    <row r="1453" spans="1:4">
      <c r="A1453" s="10">
        <v>45306.96875</v>
      </c>
      <c r="B1453" s="10">
        <v>45306.979166666664</v>
      </c>
      <c r="C1453" s="21">
        <v>118567.40673307185</v>
      </c>
      <c r="D1453" s="21">
        <v>2062.1026782464146</v>
      </c>
    </row>
    <row r="1454" spans="1:4">
      <c r="A1454" s="10">
        <v>45306.979166666664</v>
      </c>
      <c r="B1454" s="10">
        <v>45306.989583333336</v>
      </c>
      <c r="C1454" s="21">
        <v>122825.71711058413</v>
      </c>
      <c r="D1454" s="21">
        <v>2064.4899718989773</v>
      </c>
    </row>
    <row r="1455" spans="1:4">
      <c r="A1455" s="10">
        <v>45306.989583333336</v>
      </c>
      <c r="B1455" s="10">
        <v>45307</v>
      </c>
      <c r="C1455" s="21">
        <v>126221.29788023245</v>
      </c>
      <c r="D1455" s="21">
        <v>2076.7185502318848</v>
      </c>
    </row>
    <row r="1456" spans="1:4">
      <c r="A1456" s="10">
        <v>45307</v>
      </c>
      <c r="B1456" s="10">
        <v>45307.010416666664</v>
      </c>
      <c r="C1456" s="21">
        <v>119112.67428115119</v>
      </c>
      <c r="D1456" s="21">
        <v>2142.556104194794</v>
      </c>
    </row>
    <row r="1457" spans="1:4">
      <c r="A1457" s="10">
        <v>45307.010416666664</v>
      </c>
      <c r="B1457" s="10">
        <v>45307.020833333336</v>
      </c>
      <c r="C1457" s="21">
        <v>116032.1283995441</v>
      </c>
      <c r="D1457" s="21">
        <v>2118.5301923397919</v>
      </c>
    </row>
    <row r="1458" spans="1:4">
      <c r="A1458" s="10">
        <v>45307.020833333336</v>
      </c>
      <c r="B1458" s="10">
        <v>45307.03125</v>
      </c>
      <c r="C1458" s="21">
        <v>118251.96373011416</v>
      </c>
      <c r="D1458" s="21">
        <v>2114.1497081563566</v>
      </c>
    </row>
    <row r="1459" spans="1:4">
      <c r="A1459" s="10">
        <v>45307.03125</v>
      </c>
      <c r="B1459" s="10">
        <v>45307.041666666664</v>
      </c>
      <c r="C1459" s="21">
        <v>116543.89481978644</v>
      </c>
      <c r="D1459" s="21">
        <v>2104.5453682266934</v>
      </c>
    </row>
    <row r="1460" spans="1:4">
      <c r="A1460" s="10">
        <v>45307.041666666664</v>
      </c>
      <c r="B1460" s="10">
        <v>45307.052083333336</v>
      </c>
      <c r="C1460" s="21">
        <v>108200.95900870922</v>
      </c>
      <c r="D1460" s="21">
        <v>2101.503651779386</v>
      </c>
    </row>
    <row r="1461" spans="1:4">
      <c r="A1461" s="10">
        <v>45307.052083333336</v>
      </c>
      <c r="B1461" s="10">
        <v>45307.0625</v>
      </c>
      <c r="C1461" s="21">
        <v>99172.198926126701</v>
      </c>
      <c r="D1461" s="21">
        <v>2104.0150138682366</v>
      </c>
    </row>
    <row r="1462" spans="1:4">
      <c r="A1462" s="10">
        <v>45307.0625</v>
      </c>
      <c r="B1462" s="10">
        <v>45307.072916666664</v>
      </c>
      <c r="C1462" s="21">
        <v>87954.251472084099</v>
      </c>
      <c r="D1462" s="21">
        <v>2119.2761152445592</v>
      </c>
    </row>
    <row r="1463" spans="1:4">
      <c r="A1463" s="10">
        <v>45307.072916666664</v>
      </c>
      <c r="B1463" s="10">
        <v>45307.083333333336</v>
      </c>
      <c r="C1463" s="21">
        <v>80586.69511469992</v>
      </c>
      <c r="D1463" s="21">
        <v>2128.7068479660602</v>
      </c>
    </row>
    <row r="1464" spans="1:4">
      <c r="A1464" s="10">
        <v>45307.083333333336</v>
      </c>
      <c r="B1464" s="10">
        <v>45307.09375</v>
      </c>
      <c r="C1464" s="21">
        <v>72784.254317108367</v>
      </c>
      <c r="D1464" s="21">
        <v>2144.3165082718842</v>
      </c>
    </row>
    <row r="1465" spans="1:4">
      <c r="A1465" s="10">
        <v>45307.09375</v>
      </c>
      <c r="B1465" s="10">
        <v>45307.104166666664</v>
      </c>
      <c r="C1465" s="21">
        <v>68557.265006069691</v>
      </c>
      <c r="D1465" s="21">
        <v>2173.9079581193355</v>
      </c>
    </row>
    <row r="1466" spans="1:4">
      <c r="A1466" s="10">
        <v>45307.104166666664</v>
      </c>
      <c r="B1466" s="10">
        <v>45307.114583333336</v>
      </c>
      <c r="C1466" s="21">
        <v>70031.446665389769</v>
      </c>
      <c r="D1466" s="21">
        <v>2194.1413025372749</v>
      </c>
    </row>
    <row r="1467" spans="1:4">
      <c r="A1467" s="10">
        <v>45307.114583333336</v>
      </c>
      <c r="B1467" s="10">
        <v>45307.125</v>
      </c>
      <c r="C1467" s="21">
        <v>68264.411536574509</v>
      </c>
      <c r="D1467" s="21">
        <v>2220.6676583681065</v>
      </c>
    </row>
    <row r="1468" spans="1:4">
      <c r="A1468" s="10">
        <v>45307.125</v>
      </c>
      <c r="B1468" s="10">
        <v>45307.135416666664</v>
      </c>
      <c r="C1468" s="21">
        <v>64984.429161069515</v>
      </c>
      <c r="D1468" s="21">
        <v>2255.8592065928738</v>
      </c>
    </row>
    <row r="1469" spans="1:4">
      <c r="A1469" s="10">
        <v>45307.135416666664</v>
      </c>
      <c r="B1469" s="10">
        <v>45307.145833333336</v>
      </c>
      <c r="C1469" s="21">
        <v>60903.433415977539</v>
      </c>
      <c r="D1469" s="21">
        <v>2254.3909904581333</v>
      </c>
    </row>
    <row r="1470" spans="1:4">
      <c r="A1470" s="10">
        <v>45307.145833333336</v>
      </c>
      <c r="B1470" s="10">
        <v>45307.15625</v>
      </c>
      <c r="C1470" s="21">
        <v>62078.983899011873</v>
      </c>
      <c r="D1470" s="21">
        <v>2262.2455073625165</v>
      </c>
    </row>
    <row r="1471" spans="1:4">
      <c r="A1471" s="10">
        <v>45307.15625</v>
      </c>
      <c r="B1471" s="10">
        <v>45307.166666666664</v>
      </c>
      <c r="C1471" s="21">
        <v>68164.018447403854</v>
      </c>
      <c r="D1471" s="21">
        <v>2262.7849447276872</v>
      </c>
    </row>
    <row r="1472" spans="1:4">
      <c r="A1472" s="10">
        <v>45307.166666666664</v>
      </c>
      <c r="B1472" s="10">
        <v>45307.177083333336</v>
      </c>
      <c r="C1472" s="21">
        <v>80008.64827612965</v>
      </c>
      <c r="D1472" s="21">
        <v>2239.6211031520388</v>
      </c>
    </row>
    <row r="1473" spans="1:4">
      <c r="A1473" s="10">
        <v>45307.177083333336</v>
      </c>
      <c r="B1473" s="10">
        <v>45307.1875</v>
      </c>
      <c r="C1473" s="21">
        <v>83582.939591825518</v>
      </c>
      <c r="D1473" s="21">
        <v>2198.699833674792</v>
      </c>
    </row>
    <row r="1474" spans="1:4">
      <c r="A1474" s="10">
        <v>45307.1875</v>
      </c>
      <c r="B1474" s="10">
        <v>45307.197916666664</v>
      </c>
      <c r="C1474" s="21">
        <v>83018.104410570711</v>
      </c>
      <c r="D1474" s="21">
        <v>2174.8599010650478</v>
      </c>
    </row>
    <row r="1475" spans="1:4">
      <c r="A1475" s="10">
        <v>45307.197916666664</v>
      </c>
      <c r="B1475" s="10">
        <v>45307.208333333336</v>
      </c>
      <c r="C1475" s="21">
        <v>77275.676513495273</v>
      </c>
      <c r="D1475" s="21">
        <v>2171.1685232697646</v>
      </c>
    </row>
    <row r="1476" spans="1:4">
      <c r="A1476" s="10">
        <v>45307.208333333336</v>
      </c>
      <c r="B1476" s="10">
        <v>45307.21875</v>
      </c>
      <c r="C1476" s="21">
        <v>71522.977356844858</v>
      </c>
      <c r="D1476" s="21">
        <v>2093.6347127581998</v>
      </c>
    </row>
    <row r="1477" spans="1:4">
      <c r="A1477" s="10">
        <v>45307.21875</v>
      </c>
      <c r="B1477" s="10">
        <v>45307.229166666664</v>
      </c>
      <c r="C1477" s="21">
        <v>72328.046512320172</v>
      </c>
      <c r="D1477" s="21">
        <v>2041.5787991185503</v>
      </c>
    </row>
    <row r="1478" spans="1:4">
      <c r="A1478" s="10">
        <v>45307.229166666664</v>
      </c>
      <c r="B1478" s="10">
        <v>45307.239583333336</v>
      </c>
      <c r="C1478" s="21">
        <v>79497.399066376325</v>
      </c>
      <c r="D1478" s="21">
        <v>1929.9340437452224</v>
      </c>
    </row>
    <row r="1479" spans="1:4">
      <c r="A1479" s="10">
        <v>45307.239583333336</v>
      </c>
      <c r="B1479" s="10">
        <v>45307.25</v>
      </c>
      <c r="C1479" s="21">
        <v>82529.35358308017</v>
      </c>
      <c r="D1479" s="21">
        <v>1751.9598134277505</v>
      </c>
    </row>
    <row r="1480" spans="1:4">
      <c r="A1480" s="10">
        <v>45307.25</v>
      </c>
      <c r="B1480" s="10">
        <v>45307.260416666664</v>
      </c>
      <c r="C1480" s="21">
        <v>94140.149481950677</v>
      </c>
      <c r="D1480" s="21">
        <v>1540.1902197668783</v>
      </c>
    </row>
    <row r="1481" spans="1:4">
      <c r="A1481" s="10">
        <v>45307.260416666664</v>
      </c>
      <c r="B1481" s="10">
        <v>45307.270833333336</v>
      </c>
      <c r="C1481" s="21">
        <v>95438.604674616538</v>
      </c>
      <c r="D1481" s="21">
        <v>1485.0990459670038</v>
      </c>
    </row>
    <row r="1482" spans="1:4">
      <c r="A1482" s="10">
        <v>45307.270833333336</v>
      </c>
      <c r="B1482" s="10">
        <v>45307.28125</v>
      </c>
      <c r="C1482" s="21">
        <v>91736.752377002616</v>
      </c>
      <c r="D1482" s="21">
        <v>1491.044303850713</v>
      </c>
    </row>
    <row r="1483" spans="1:4">
      <c r="A1483" s="10">
        <v>45307.28125</v>
      </c>
      <c r="B1483" s="10">
        <v>45307.291666666664</v>
      </c>
      <c r="C1483" s="21">
        <v>97064.400989693793</v>
      </c>
      <c r="D1483" s="21">
        <v>1473.1714209806426</v>
      </c>
    </row>
    <row r="1484" spans="1:4">
      <c r="A1484" s="10">
        <v>45307.291666666664</v>
      </c>
      <c r="B1484" s="10">
        <v>45307.302083333336</v>
      </c>
      <c r="C1484" s="21">
        <v>99339.711204962237</v>
      </c>
      <c r="D1484" s="21">
        <v>1451.1204449107061</v>
      </c>
    </row>
    <row r="1485" spans="1:4">
      <c r="A1485" s="10">
        <v>45307.302083333336</v>
      </c>
      <c r="B1485" s="10">
        <v>45307.3125</v>
      </c>
      <c r="C1485" s="21">
        <v>99736.349195378978</v>
      </c>
      <c r="D1485" s="21">
        <v>1427.6591881199784</v>
      </c>
    </row>
    <row r="1486" spans="1:4">
      <c r="A1486" s="10">
        <v>45307.3125</v>
      </c>
      <c r="B1486" s="10">
        <v>45307.322916666664</v>
      </c>
      <c r="C1486" s="21">
        <v>101430.08281327477</v>
      </c>
      <c r="D1486" s="21">
        <v>1422.7053714751985</v>
      </c>
    </row>
    <row r="1487" spans="1:4">
      <c r="A1487" s="10">
        <v>45307.322916666664</v>
      </c>
      <c r="B1487" s="10">
        <v>45307.333333333336</v>
      </c>
      <c r="C1487" s="21">
        <v>97515.035552725763</v>
      </c>
      <c r="D1487" s="21">
        <v>1407.2552150338786</v>
      </c>
    </row>
    <row r="1488" spans="1:4">
      <c r="A1488" s="10">
        <v>45307.333333333336</v>
      </c>
      <c r="B1488" s="10">
        <v>45307.34375</v>
      </c>
      <c r="C1488" s="21">
        <v>102543.64468555292</v>
      </c>
      <c r="D1488" s="21">
        <v>1402.0600659316442</v>
      </c>
    </row>
    <row r="1489" spans="1:4">
      <c r="A1489" s="10">
        <v>45307.34375</v>
      </c>
      <c r="B1489" s="10">
        <v>45307.354166666664</v>
      </c>
      <c r="C1489" s="21">
        <v>105287.03719632384</v>
      </c>
      <c r="D1489" s="21">
        <v>1429.8253607315082</v>
      </c>
    </row>
    <row r="1490" spans="1:4">
      <c r="A1490" s="10">
        <v>45307.354166666664</v>
      </c>
      <c r="B1490" s="10">
        <v>45307.364583333336</v>
      </c>
      <c r="C1490" s="21">
        <v>108818.66592030045</v>
      </c>
      <c r="D1490" s="21">
        <v>1445.8337274684907</v>
      </c>
    </row>
    <row r="1491" spans="1:4">
      <c r="A1491" s="10">
        <v>45307.364583333336</v>
      </c>
      <c r="B1491" s="10">
        <v>45307.375</v>
      </c>
      <c r="C1491" s="21">
        <v>111329.26157835335</v>
      </c>
      <c r="D1491" s="21">
        <v>1440.1114175102857</v>
      </c>
    </row>
    <row r="1492" spans="1:4">
      <c r="A1492" s="10">
        <v>45307.375</v>
      </c>
      <c r="B1492" s="10">
        <v>45307.385416666664</v>
      </c>
      <c r="C1492" s="21">
        <v>109708.26614754986</v>
      </c>
      <c r="D1492" s="21">
        <v>1480.2797093615343</v>
      </c>
    </row>
    <row r="1493" spans="1:4">
      <c r="A1493" s="10">
        <v>45307.385416666664</v>
      </c>
      <c r="B1493" s="10">
        <v>45307.395833333336</v>
      </c>
      <c r="C1493" s="21">
        <v>108633.69630259648</v>
      </c>
      <c r="D1493" s="21">
        <v>1538.0298888515381</v>
      </c>
    </row>
    <row r="1494" spans="1:4">
      <c r="A1494" s="10">
        <v>45307.395833333336</v>
      </c>
      <c r="B1494" s="10">
        <v>45307.40625</v>
      </c>
      <c r="C1494" s="21">
        <v>111398.11406119916</v>
      </c>
      <c r="D1494" s="21">
        <v>1600.6412078858161</v>
      </c>
    </row>
    <row r="1495" spans="1:4">
      <c r="A1495" s="10">
        <v>45307.40625</v>
      </c>
      <c r="B1495" s="10">
        <v>45307.416666666664</v>
      </c>
      <c r="C1495" s="21">
        <v>110618.81079659317</v>
      </c>
      <c r="D1495" s="21">
        <v>1701.0332575024463</v>
      </c>
    </row>
    <row r="1496" spans="1:4">
      <c r="A1496" s="10">
        <v>45307.416666666664</v>
      </c>
      <c r="B1496" s="10">
        <v>45307.427083333336</v>
      </c>
      <c r="C1496" s="21">
        <v>108210.91377324374</v>
      </c>
      <c r="D1496" s="21">
        <v>1731.5409641868951</v>
      </c>
    </row>
    <row r="1497" spans="1:4">
      <c r="A1497" s="10">
        <v>45307.427083333336</v>
      </c>
      <c r="B1497" s="10">
        <v>45307.4375</v>
      </c>
      <c r="C1497" s="21">
        <v>109594.65484421083</v>
      </c>
      <c r="D1497" s="21">
        <v>1905.5396284006636</v>
      </c>
    </row>
    <row r="1498" spans="1:4">
      <c r="A1498" s="10">
        <v>45307.4375</v>
      </c>
      <c r="B1498" s="10">
        <v>45307.447916666664</v>
      </c>
      <c r="C1498" s="21">
        <v>111341.2798509956</v>
      </c>
      <c r="D1498" s="21">
        <v>2015.8752902359292</v>
      </c>
    </row>
    <row r="1499" spans="1:4">
      <c r="A1499" s="10">
        <v>45307.447916666664</v>
      </c>
      <c r="B1499" s="10">
        <v>45307.458333333336</v>
      </c>
      <c r="C1499" s="21">
        <v>111216.1379240977</v>
      </c>
      <c r="D1499" s="21">
        <v>2137.0817548764489</v>
      </c>
    </row>
    <row r="1500" spans="1:4">
      <c r="A1500" s="10">
        <v>45307.458333333336</v>
      </c>
      <c r="B1500" s="10">
        <v>45307.46875</v>
      </c>
      <c r="C1500" s="21">
        <v>109621.18000361905</v>
      </c>
      <c r="D1500" s="21">
        <v>2124.4999211500181</v>
      </c>
    </row>
    <row r="1501" spans="1:4">
      <c r="A1501" s="10">
        <v>45307.46875</v>
      </c>
      <c r="B1501" s="10">
        <v>45307.479166666664</v>
      </c>
      <c r="C1501" s="21">
        <v>109564.93946670784</v>
      </c>
      <c r="D1501" s="21">
        <v>2089.5079283306122</v>
      </c>
    </row>
    <row r="1502" spans="1:4">
      <c r="A1502" s="10">
        <v>45307.479166666664</v>
      </c>
      <c r="B1502" s="10">
        <v>45307.489583333336</v>
      </c>
      <c r="C1502" s="21">
        <v>107706.67659753952</v>
      </c>
      <c r="D1502" s="21">
        <v>2138.1815526349592</v>
      </c>
    </row>
    <row r="1503" spans="1:4">
      <c r="A1503" s="10">
        <v>45307.489583333336</v>
      </c>
      <c r="B1503" s="10">
        <v>45307.5</v>
      </c>
      <c r="C1503" s="21">
        <v>108124.31649937264</v>
      </c>
      <c r="D1503" s="21">
        <v>2317.4081522069355</v>
      </c>
    </row>
    <row r="1504" spans="1:4">
      <c r="A1504" s="10">
        <v>45307.5</v>
      </c>
      <c r="B1504" s="10">
        <v>45307.510416666664</v>
      </c>
      <c r="C1504" s="21">
        <v>97498.506948477705</v>
      </c>
      <c r="D1504" s="21">
        <v>2499.2985095250579</v>
      </c>
    </row>
    <row r="1505" spans="1:4">
      <c r="A1505" s="10">
        <v>45307.510416666664</v>
      </c>
      <c r="B1505" s="10">
        <v>45307.520833333336</v>
      </c>
      <c r="C1505" s="21">
        <v>96918.61716275198</v>
      </c>
      <c r="D1505" s="21">
        <v>2736.0576361035392</v>
      </c>
    </row>
    <row r="1506" spans="1:4">
      <c r="A1506" s="10">
        <v>45307.520833333336</v>
      </c>
      <c r="B1506" s="10">
        <v>45307.53125</v>
      </c>
      <c r="C1506" s="21">
        <v>100310.78101981753</v>
      </c>
      <c r="D1506" s="21">
        <v>2395.4154836876178</v>
      </c>
    </row>
    <row r="1507" spans="1:4">
      <c r="A1507" s="10">
        <v>45307.53125</v>
      </c>
      <c r="B1507" s="10">
        <v>45307.541666666664</v>
      </c>
      <c r="C1507" s="21">
        <v>103956.64990044491</v>
      </c>
      <c r="D1507" s="21">
        <v>2507.5870191383374</v>
      </c>
    </row>
    <row r="1508" spans="1:4">
      <c r="A1508" s="10">
        <v>45307.541666666664</v>
      </c>
      <c r="B1508" s="10">
        <v>45307.552083333336</v>
      </c>
      <c r="C1508" s="21">
        <v>107528.80234211941</v>
      </c>
      <c r="D1508" s="21">
        <v>2508.3879141107886</v>
      </c>
    </row>
    <row r="1509" spans="1:4">
      <c r="A1509" s="10">
        <v>45307.552083333336</v>
      </c>
      <c r="B1509" s="10">
        <v>45307.5625</v>
      </c>
      <c r="C1509" s="21">
        <v>104292.28931682062</v>
      </c>
      <c r="D1509" s="21">
        <v>2491.583020834441</v>
      </c>
    </row>
    <row r="1510" spans="1:4">
      <c r="A1510" s="10">
        <v>45307.5625</v>
      </c>
      <c r="B1510" s="10">
        <v>45307.572916666664</v>
      </c>
      <c r="C1510" s="21">
        <v>107326.82412152695</v>
      </c>
      <c r="D1510" s="21">
        <v>2285.277493668782</v>
      </c>
    </row>
    <row r="1511" spans="1:4">
      <c r="A1511" s="10">
        <v>45307.572916666664</v>
      </c>
      <c r="B1511" s="10">
        <v>45307.583333333336</v>
      </c>
      <c r="C1511" s="21">
        <v>106249.0539336342</v>
      </c>
      <c r="D1511" s="21">
        <v>2286.4157048688567</v>
      </c>
    </row>
    <row r="1512" spans="1:4">
      <c r="A1512" s="10">
        <v>45307.583333333336</v>
      </c>
      <c r="B1512" s="10">
        <v>45307.59375</v>
      </c>
      <c r="C1512" s="21">
        <v>105590.00618792846</v>
      </c>
      <c r="D1512" s="21">
        <v>2340.1380389746373</v>
      </c>
    </row>
    <row r="1513" spans="1:4">
      <c r="A1513" s="10">
        <v>45307.59375</v>
      </c>
      <c r="B1513" s="10">
        <v>45307.604166666664</v>
      </c>
      <c r="C1513" s="21">
        <v>96113.082665595372</v>
      </c>
      <c r="D1513" s="21">
        <v>2328.8872874866006</v>
      </c>
    </row>
    <row r="1514" spans="1:4">
      <c r="A1514" s="10">
        <v>45307.604166666664</v>
      </c>
      <c r="B1514" s="10">
        <v>45307.614583333336</v>
      </c>
      <c r="C1514" s="21">
        <v>95726.11351693928</v>
      </c>
      <c r="D1514" s="21">
        <v>2414.1705804949561</v>
      </c>
    </row>
    <row r="1515" spans="1:4">
      <c r="A1515" s="10">
        <v>45307.614583333336</v>
      </c>
      <c r="B1515" s="10">
        <v>45307.625</v>
      </c>
      <c r="C1515" s="21">
        <v>92592.588075112217</v>
      </c>
      <c r="D1515" s="21">
        <v>2274.0936911247627</v>
      </c>
    </row>
    <row r="1516" spans="1:4">
      <c r="A1516" s="10">
        <v>45307.625</v>
      </c>
      <c r="B1516" s="10">
        <v>45307.635416666664</v>
      </c>
      <c r="C1516" s="21">
        <v>95284.714618966653</v>
      </c>
      <c r="D1516" s="21">
        <v>2054.3269932692274</v>
      </c>
    </row>
    <row r="1517" spans="1:4">
      <c r="A1517" s="10">
        <v>45307.635416666664</v>
      </c>
      <c r="B1517" s="10">
        <v>45307.645833333336</v>
      </c>
      <c r="C1517" s="21">
        <v>91451.541199050102</v>
      </c>
      <c r="D1517" s="21">
        <v>1942.9905827068942</v>
      </c>
    </row>
    <row r="1518" spans="1:4">
      <c r="A1518" s="10">
        <v>45307.645833333336</v>
      </c>
      <c r="B1518" s="10">
        <v>45307.65625</v>
      </c>
      <c r="C1518" s="21">
        <v>88468.063461596961</v>
      </c>
      <c r="D1518" s="21">
        <v>1816.7073361255996</v>
      </c>
    </row>
    <row r="1519" spans="1:4">
      <c r="A1519" s="10">
        <v>45307.65625</v>
      </c>
      <c r="B1519" s="10">
        <v>45307.666666666664</v>
      </c>
      <c r="C1519" s="21">
        <v>84608.714261209723</v>
      </c>
      <c r="D1519" s="21">
        <v>1720.8442859414047</v>
      </c>
    </row>
    <row r="1520" spans="1:4">
      <c r="A1520" s="10">
        <v>45307.666666666664</v>
      </c>
      <c r="B1520" s="10">
        <v>45307.677083333336</v>
      </c>
      <c r="C1520" s="21">
        <v>88462.479332423973</v>
      </c>
      <c r="D1520" s="21">
        <v>1708.63578493197</v>
      </c>
    </row>
    <row r="1521" spans="1:4">
      <c r="A1521" s="10">
        <v>45307.677083333336</v>
      </c>
      <c r="B1521" s="10">
        <v>45307.6875</v>
      </c>
      <c r="C1521" s="21">
        <v>89655.625472130167</v>
      </c>
      <c r="D1521" s="21">
        <v>1696.3810284463088</v>
      </c>
    </row>
    <row r="1522" spans="1:4">
      <c r="A1522" s="10">
        <v>45307.6875</v>
      </c>
      <c r="B1522" s="10">
        <v>45307.697916666664</v>
      </c>
      <c r="C1522" s="21">
        <v>89884.513000626757</v>
      </c>
      <c r="D1522" s="21">
        <v>1654.1246049072047</v>
      </c>
    </row>
    <row r="1523" spans="1:4">
      <c r="A1523" s="10">
        <v>45307.697916666664</v>
      </c>
      <c r="B1523" s="10">
        <v>45307.708333333336</v>
      </c>
      <c r="C1523" s="21">
        <v>96078.327093407934</v>
      </c>
      <c r="D1523" s="21">
        <v>1555.3598778268956</v>
      </c>
    </row>
    <row r="1524" spans="1:4">
      <c r="A1524" s="10">
        <v>45307.708333333336</v>
      </c>
      <c r="B1524" s="10">
        <v>45307.71875</v>
      </c>
      <c r="C1524" s="21">
        <v>101463.53012081704</v>
      </c>
      <c r="D1524" s="21">
        <v>1524.3927882817761</v>
      </c>
    </row>
    <row r="1525" spans="1:4">
      <c r="A1525" s="10">
        <v>45307.71875</v>
      </c>
      <c r="B1525" s="10">
        <v>45307.729166666664</v>
      </c>
      <c r="C1525" s="21">
        <v>101470.82529735075</v>
      </c>
      <c r="D1525" s="21">
        <v>1653.1417231750972</v>
      </c>
    </row>
    <row r="1526" spans="1:4">
      <c r="A1526" s="10">
        <v>45307.729166666664</v>
      </c>
      <c r="B1526" s="10">
        <v>45307.739583333336</v>
      </c>
      <c r="C1526" s="21">
        <v>97602.889803984523</v>
      </c>
      <c r="D1526" s="21">
        <v>1655.030561941815</v>
      </c>
    </row>
    <row r="1527" spans="1:4">
      <c r="A1527" s="10">
        <v>45307.739583333336</v>
      </c>
      <c r="B1527" s="10">
        <v>45307.75</v>
      </c>
      <c r="C1527" s="21">
        <v>96926.54091534263</v>
      </c>
      <c r="D1527" s="21">
        <v>1639.9669597104062</v>
      </c>
    </row>
    <row r="1528" spans="1:4">
      <c r="A1528" s="10">
        <v>45307.75</v>
      </c>
      <c r="B1528" s="10">
        <v>45307.760416666664</v>
      </c>
      <c r="C1528" s="21">
        <v>100884.75097688744</v>
      </c>
      <c r="D1528" s="21">
        <v>1643.7107160570231</v>
      </c>
    </row>
    <row r="1529" spans="1:4">
      <c r="A1529" s="10">
        <v>45307.760416666664</v>
      </c>
      <c r="B1529" s="10">
        <v>45307.770833333336</v>
      </c>
      <c r="C1529" s="21">
        <v>98964.775579422712</v>
      </c>
      <c r="D1529" s="21">
        <v>1647.4892223371412</v>
      </c>
    </row>
    <row r="1530" spans="1:4">
      <c r="A1530" s="10">
        <v>45307.770833333336</v>
      </c>
      <c r="B1530" s="10">
        <v>45307.78125</v>
      </c>
      <c r="C1530" s="21">
        <v>98236.987340632666</v>
      </c>
      <c r="D1530" s="21">
        <v>1625.305232662432</v>
      </c>
    </row>
    <row r="1531" spans="1:4">
      <c r="A1531" s="10">
        <v>45307.78125</v>
      </c>
      <c r="B1531" s="10">
        <v>45307.791666666664</v>
      </c>
      <c r="C1531" s="21">
        <v>102521.25104529175</v>
      </c>
      <c r="D1531" s="21">
        <v>1597.1446305638458</v>
      </c>
    </row>
    <row r="1532" spans="1:4">
      <c r="A1532" s="10">
        <v>45307.791666666664</v>
      </c>
      <c r="B1532" s="10">
        <v>45307.802083333336</v>
      </c>
      <c r="C1532" s="21">
        <v>106033.38552369906</v>
      </c>
      <c r="D1532" s="21">
        <v>1531.750419402048</v>
      </c>
    </row>
    <row r="1533" spans="1:4">
      <c r="A1533" s="10">
        <v>45307.802083333336</v>
      </c>
      <c r="B1533" s="10">
        <v>45307.8125</v>
      </c>
      <c r="C1533" s="21">
        <v>104372.7510870993</v>
      </c>
      <c r="D1533" s="21">
        <v>1505.7762232249572</v>
      </c>
    </row>
    <row r="1534" spans="1:4">
      <c r="A1534" s="10">
        <v>45307.8125</v>
      </c>
      <c r="B1534" s="10">
        <v>45307.822916666664</v>
      </c>
      <c r="C1534" s="21">
        <v>103890.1226936168</v>
      </c>
      <c r="D1534" s="21">
        <v>1502.3402991058447</v>
      </c>
    </row>
    <row r="1535" spans="1:4">
      <c r="A1535" s="10">
        <v>45307.822916666664</v>
      </c>
      <c r="B1535" s="10">
        <v>45307.833333333336</v>
      </c>
      <c r="C1535" s="21">
        <v>105009.44531650923</v>
      </c>
      <c r="D1535" s="21">
        <v>1453.4737547693016</v>
      </c>
    </row>
    <row r="1536" spans="1:4">
      <c r="A1536" s="10">
        <v>45307.833333333336</v>
      </c>
      <c r="B1536" s="10">
        <v>45307.84375</v>
      </c>
      <c r="C1536" s="21">
        <v>99868.006206675855</v>
      </c>
      <c r="D1536" s="21">
        <v>1450.0371218478692</v>
      </c>
    </row>
    <row r="1537" spans="1:4">
      <c r="A1537" s="10">
        <v>45307.84375</v>
      </c>
      <c r="B1537" s="10">
        <v>45307.854166666664</v>
      </c>
      <c r="C1537" s="21">
        <v>97723.942273101842</v>
      </c>
      <c r="D1537" s="21">
        <v>1454.933121433995</v>
      </c>
    </row>
    <row r="1538" spans="1:4">
      <c r="A1538" s="10">
        <v>45307.854166666664</v>
      </c>
      <c r="B1538" s="10">
        <v>45307.864583333336</v>
      </c>
      <c r="C1538" s="21">
        <v>102200.99271587408</v>
      </c>
      <c r="D1538" s="21">
        <v>1455.6302685393528</v>
      </c>
    </row>
    <row r="1539" spans="1:4">
      <c r="A1539" s="10">
        <v>45307.864583333336</v>
      </c>
      <c r="B1539" s="10">
        <v>45307.875</v>
      </c>
      <c r="C1539" s="21">
        <v>103953.06059057417</v>
      </c>
      <c r="D1539" s="21">
        <v>1461.6991884733457</v>
      </c>
    </row>
    <row r="1540" spans="1:4">
      <c r="A1540" s="10">
        <v>45307.875</v>
      </c>
      <c r="B1540" s="10">
        <v>45307.885416666664</v>
      </c>
      <c r="C1540" s="21">
        <v>99782.162131712932</v>
      </c>
      <c r="D1540" s="21">
        <v>1534.033002529558</v>
      </c>
    </row>
    <row r="1541" spans="1:4">
      <c r="A1541" s="10">
        <v>45307.885416666664</v>
      </c>
      <c r="B1541" s="10">
        <v>45307.895833333336</v>
      </c>
      <c r="C1541" s="21">
        <v>100414.65669777761</v>
      </c>
      <c r="D1541" s="21">
        <v>1667.1222090999022</v>
      </c>
    </row>
    <row r="1542" spans="1:4">
      <c r="A1542" s="10">
        <v>45307.895833333336</v>
      </c>
      <c r="B1542" s="10">
        <v>45307.90625</v>
      </c>
      <c r="C1542" s="21">
        <v>102128.95752297343</v>
      </c>
      <c r="D1542" s="21">
        <v>1825.5662484947304</v>
      </c>
    </row>
    <row r="1543" spans="1:4">
      <c r="A1543" s="10">
        <v>45307.90625</v>
      </c>
      <c r="B1543" s="10">
        <v>45307.916666666664</v>
      </c>
      <c r="C1543" s="21">
        <v>101199.55227206957</v>
      </c>
      <c r="D1543" s="21">
        <v>1878.4752038152833</v>
      </c>
    </row>
    <row r="1544" spans="1:4">
      <c r="A1544" s="10">
        <v>45307.916666666664</v>
      </c>
      <c r="B1544" s="10">
        <v>45307.927083333336</v>
      </c>
      <c r="C1544" s="21">
        <v>93857.69112955594</v>
      </c>
      <c r="D1544" s="21">
        <v>1984.4426309330031</v>
      </c>
    </row>
    <row r="1545" spans="1:4">
      <c r="A1545" s="10">
        <v>45307.927083333336</v>
      </c>
      <c r="B1545" s="10">
        <v>45307.9375</v>
      </c>
      <c r="C1545" s="21">
        <v>90442.238760078006</v>
      </c>
      <c r="D1545" s="21">
        <v>2051.1532945015624</v>
      </c>
    </row>
    <row r="1546" spans="1:4">
      <c r="A1546" s="10">
        <v>45307.9375</v>
      </c>
      <c r="B1546" s="10">
        <v>45307.947916666664</v>
      </c>
      <c r="C1546" s="21">
        <v>90471.62193804844</v>
      </c>
      <c r="D1546" s="21">
        <v>2093.2225501689618</v>
      </c>
    </row>
    <row r="1547" spans="1:4">
      <c r="A1547" s="10">
        <v>45307.947916666664</v>
      </c>
      <c r="B1547" s="10">
        <v>45307.958333333336</v>
      </c>
      <c r="C1547" s="21">
        <v>89819.343393604242</v>
      </c>
      <c r="D1547" s="21">
        <v>2128.0635591192954</v>
      </c>
    </row>
    <row r="1548" spans="1:4">
      <c r="A1548" s="10">
        <v>45307.958333333336</v>
      </c>
      <c r="B1548" s="10">
        <v>45307.96875</v>
      </c>
      <c r="C1548" s="21">
        <v>90135.098090304164</v>
      </c>
      <c r="D1548" s="21">
        <v>2133.5539927711529</v>
      </c>
    </row>
    <row r="1549" spans="1:4">
      <c r="A1549" s="10">
        <v>45307.96875</v>
      </c>
      <c r="B1549" s="10">
        <v>45307.979166666664</v>
      </c>
      <c r="C1549" s="21">
        <v>89134.729566140333</v>
      </c>
      <c r="D1549" s="21">
        <v>2161.6809613740434</v>
      </c>
    </row>
    <row r="1550" spans="1:4">
      <c r="A1550" s="10">
        <v>45307.979166666664</v>
      </c>
      <c r="B1550" s="10">
        <v>45307.989583333336</v>
      </c>
      <c r="C1550" s="21">
        <v>88170.769848877317</v>
      </c>
      <c r="D1550" s="21">
        <v>2161.7203841002511</v>
      </c>
    </row>
    <row r="1551" spans="1:4">
      <c r="A1551" s="10">
        <v>45307.989583333336</v>
      </c>
      <c r="B1551" s="10">
        <v>45308</v>
      </c>
      <c r="C1551" s="21">
        <v>90255.533567354345</v>
      </c>
      <c r="D1551" s="21">
        <v>2149.2134166932333</v>
      </c>
    </row>
    <row r="1552" spans="1:4">
      <c r="A1552" s="10">
        <v>45308</v>
      </c>
      <c r="B1552" s="10">
        <v>45308.010416666664</v>
      </c>
      <c r="C1552" s="21">
        <v>87906.550859754163</v>
      </c>
      <c r="D1552" s="21">
        <v>2278.3041193075678</v>
      </c>
    </row>
    <row r="1553" spans="1:4">
      <c r="A1553" s="10">
        <v>45308.010416666664</v>
      </c>
      <c r="B1553" s="10">
        <v>45308.020833333336</v>
      </c>
      <c r="C1553" s="21">
        <v>87655.39213078632</v>
      </c>
      <c r="D1553" s="21">
        <v>2249.7322699118276</v>
      </c>
    </row>
    <row r="1554" spans="1:4">
      <c r="A1554" s="10">
        <v>45308.020833333336</v>
      </c>
      <c r="B1554" s="10">
        <v>45308.03125</v>
      </c>
      <c r="C1554" s="21">
        <v>88670.337156651978</v>
      </c>
      <c r="D1554" s="21">
        <v>2253.4389752243078</v>
      </c>
    </row>
    <row r="1555" spans="1:4">
      <c r="A1555" s="10">
        <v>45308.03125</v>
      </c>
      <c r="B1555" s="10">
        <v>45308.041666666664</v>
      </c>
      <c r="C1555" s="21">
        <v>87705.55815177779</v>
      </c>
      <c r="D1555" s="21">
        <v>2240.4551202962957</v>
      </c>
    </row>
    <row r="1556" spans="1:4">
      <c r="A1556" s="10">
        <v>45308.041666666664</v>
      </c>
      <c r="B1556" s="10">
        <v>45308.052083333336</v>
      </c>
      <c r="C1556" s="21">
        <v>91868.042441127254</v>
      </c>
      <c r="D1556" s="21">
        <v>2237.8206783310416</v>
      </c>
    </row>
    <row r="1557" spans="1:4">
      <c r="A1557" s="10">
        <v>45308.052083333336</v>
      </c>
      <c r="B1557" s="10">
        <v>45308.0625</v>
      </c>
      <c r="C1557" s="21">
        <v>90820.168611311412</v>
      </c>
      <c r="D1557" s="21">
        <v>2237.5356927581529</v>
      </c>
    </row>
    <row r="1558" spans="1:4">
      <c r="A1558" s="10">
        <v>45308.0625</v>
      </c>
      <c r="B1558" s="10">
        <v>45308.072916666664</v>
      </c>
      <c r="C1558" s="21">
        <v>91378.612460442935</v>
      </c>
      <c r="D1558" s="21">
        <v>2253.9397346600881</v>
      </c>
    </row>
    <row r="1559" spans="1:4">
      <c r="A1559" s="10">
        <v>45308.072916666664</v>
      </c>
      <c r="B1559" s="10">
        <v>45308.083333333336</v>
      </c>
      <c r="C1559" s="21">
        <v>90322.581238060098</v>
      </c>
      <c r="D1559" s="21">
        <v>2263.1815045240146</v>
      </c>
    </row>
    <row r="1560" spans="1:4">
      <c r="A1560" s="10">
        <v>45308.083333333336</v>
      </c>
      <c r="B1560" s="10">
        <v>45308.09375</v>
      </c>
      <c r="C1560" s="21">
        <v>87202.052556701019</v>
      </c>
      <c r="D1560" s="21">
        <v>2285.8524103442969</v>
      </c>
    </row>
    <row r="1561" spans="1:4">
      <c r="A1561" s="10">
        <v>45308.09375</v>
      </c>
      <c r="B1561" s="10">
        <v>45308.104166666664</v>
      </c>
      <c r="C1561" s="21">
        <v>86362.789806517816</v>
      </c>
      <c r="D1561" s="21">
        <v>2312.8845303797839</v>
      </c>
    </row>
    <row r="1562" spans="1:4">
      <c r="A1562" s="10">
        <v>45308.104166666664</v>
      </c>
      <c r="B1562" s="10">
        <v>45308.114583333336</v>
      </c>
      <c r="C1562" s="21">
        <v>87032.280839316008</v>
      </c>
      <c r="D1562" s="21">
        <v>2334.7281272370333</v>
      </c>
    </row>
    <row r="1563" spans="1:4">
      <c r="A1563" s="10">
        <v>45308.114583333336</v>
      </c>
      <c r="B1563" s="10">
        <v>45308.125</v>
      </c>
      <c r="C1563" s="21">
        <v>88249.261697461174</v>
      </c>
      <c r="D1563" s="21">
        <v>2251.1150129431526</v>
      </c>
    </row>
    <row r="1564" spans="1:4">
      <c r="A1564" s="10">
        <v>45308.125</v>
      </c>
      <c r="B1564" s="10">
        <v>45308.135416666664</v>
      </c>
      <c r="C1564" s="21">
        <v>88638.189509956879</v>
      </c>
      <c r="D1564" s="21">
        <v>2288.3274384250644</v>
      </c>
    </row>
    <row r="1565" spans="1:4">
      <c r="A1565" s="10">
        <v>45308.135416666664</v>
      </c>
      <c r="B1565" s="10">
        <v>45308.145833333336</v>
      </c>
      <c r="C1565" s="21">
        <v>86151.00813423103</v>
      </c>
      <c r="D1565" s="21">
        <v>2414.6092764232581</v>
      </c>
    </row>
    <row r="1566" spans="1:4">
      <c r="A1566" s="10">
        <v>45308.145833333336</v>
      </c>
      <c r="B1566" s="10">
        <v>45308.15625</v>
      </c>
      <c r="C1566" s="21">
        <v>87399.765263910464</v>
      </c>
      <c r="D1566" s="21">
        <v>2409.2183177194674</v>
      </c>
    </row>
    <row r="1567" spans="1:4">
      <c r="A1567" s="10">
        <v>45308.15625</v>
      </c>
      <c r="B1567" s="10">
        <v>45308.166666666664</v>
      </c>
      <c r="C1567" s="21">
        <v>85172.84651438352</v>
      </c>
      <c r="D1567" s="21">
        <v>2417.6202576563919</v>
      </c>
    </row>
    <row r="1568" spans="1:4">
      <c r="A1568" s="10">
        <v>45308.166666666664</v>
      </c>
      <c r="B1568" s="10">
        <v>45308.177083333336</v>
      </c>
      <c r="C1568" s="21">
        <v>85281.873338912876</v>
      </c>
      <c r="D1568" s="21">
        <v>2391.0810705745375</v>
      </c>
    </row>
    <row r="1569" spans="1:4">
      <c r="A1569" s="10">
        <v>45308.177083333336</v>
      </c>
      <c r="B1569" s="10">
        <v>45308.1875</v>
      </c>
      <c r="C1569" s="21">
        <v>86785.376285567079</v>
      </c>
      <c r="D1569" s="21">
        <v>2346.334378612934</v>
      </c>
    </row>
    <row r="1570" spans="1:4">
      <c r="A1570" s="10">
        <v>45308.1875</v>
      </c>
      <c r="B1570" s="10">
        <v>45308.197916666664</v>
      </c>
      <c r="C1570" s="21">
        <v>88465.772873769994</v>
      </c>
      <c r="D1570" s="21">
        <v>2328.82655250062</v>
      </c>
    </row>
    <row r="1571" spans="1:4">
      <c r="A1571" s="10">
        <v>45308.197916666664</v>
      </c>
      <c r="B1571" s="10">
        <v>45308.208333333336</v>
      </c>
      <c r="C1571" s="21">
        <v>84712.590869863168</v>
      </c>
      <c r="D1571" s="21">
        <v>2307.6576788867874</v>
      </c>
    </row>
    <row r="1572" spans="1:4">
      <c r="A1572" s="10">
        <v>45308.208333333336</v>
      </c>
      <c r="B1572" s="10">
        <v>45308.21875</v>
      </c>
      <c r="C1572" s="21">
        <v>82352.058205142617</v>
      </c>
      <c r="D1572" s="21">
        <v>2227.3082612419321</v>
      </c>
    </row>
    <row r="1573" spans="1:4">
      <c r="A1573" s="10">
        <v>45308.21875</v>
      </c>
      <c r="B1573" s="10">
        <v>45308.229166666664</v>
      </c>
      <c r="C1573" s="21">
        <v>81630.570132479683</v>
      </c>
      <c r="D1573" s="21">
        <v>2165.9257114651446</v>
      </c>
    </row>
    <row r="1574" spans="1:4">
      <c r="A1574" s="10">
        <v>45308.229166666664</v>
      </c>
      <c r="B1574" s="10">
        <v>45308.239583333336</v>
      </c>
      <c r="C1574" s="21">
        <v>82026.565853487162</v>
      </c>
      <c r="D1574" s="21">
        <v>2034.1532470082766</v>
      </c>
    </row>
    <row r="1575" spans="1:4">
      <c r="A1575" s="10">
        <v>45308.239583333336</v>
      </c>
      <c r="B1575" s="10">
        <v>45308.25</v>
      </c>
      <c r="C1575" s="21">
        <v>85119.209725046705</v>
      </c>
      <c r="D1575" s="21">
        <v>1821.278310978885</v>
      </c>
    </row>
    <row r="1576" spans="1:4">
      <c r="A1576" s="10">
        <v>45308.25</v>
      </c>
      <c r="B1576" s="10">
        <v>45308.260416666664</v>
      </c>
      <c r="C1576" s="21">
        <v>86587.515156662674</v>
      </c>
      <c r="D1576" s="21">
        <v>1579.7856218505099</v>
      </c>
    </row>
    <row r="1577" spans="1:4">
      <c r="A1577" s="10">
        <v>45308.260416666664</v>
      </c>
      <c r="B1577" s="10">
        <v>45308.270833333336</v>
      </c>
      <c r="C1577" s="21">
        <v>85092.031746821187</v>
      </c>
      <c r="D1577" s="21">
        <v>1520.2793503139849</v>
      </c>
    </row>
    <row r="1578" spans="1:4">
      <c r="A1578" s="10">
        <v>45308.270833333336</v>
      </c>
      <c r="B1578" s="10">
        <v>45308.28125</v>
      </c>
      <c r="C1578" s="21">
        <v>87328.640002441665</v>
      </c>
      <c r="D1578" s="21">
        <v>1536.7660393944684</v>
      </c>
    </row>
    <row r="1579" spans="1:4">
      <c r="A1579" s="10">
        <v>45308.28125</v>
      </c>
      <c r="B1579" s="10">
        <v>45308.291666666664</v>
      </c>
      <c r="C1579" s="21">
        <v>86856.627664795698</v>
      </c>
      <c r="D1579" s="21">
        <v>1513.8507601854576</v>
      </c>
    </row>
    <row r="1580" spans="1:4">
      <c r="A1580" s="10">
        <v>45308.291666666664</v>
      </c>
      <c r="B1580" s="10">
        <v>45308.302083333336</v>
      </c>
      <c r="C1580" s="21">
        <v>94995.689552554977</v>
      </c>
      <c r="D1580" s="21">
        <v>1514.5408177334461</v>
      </c>
    </row>
    <row r="1581" spans="1:4">
      <c r="A1581" s="10">
        <v>45308.302083333336</v>
      </c>
      <c r="B1581" s="10">
        <v>45308.3125</v>
      </c>
      <c r="C1581" s="21">
        <v>96579.400435978576</v>
      </c>
      <c r="D1581" s="21">
        <v>1482.091381919626</v>
      </c>
    </row>
    <row r="1582" spans="1:4">
      <c r="A1582" s="10">
        <v>45308.3125</v>
      </c>
      <c r="B1582" s="10">
        <v>45308.322916666664</v>
      </c>
      <c r="C1582" s="21">
        <v>94726.59213646251</v>
      </c>
      <c r="D1582" s="21">
        <v>1475.2830975957556</v>
      </c>
    </row>
    <row r="1583" spans="1:4">
      <c r="A1583" s="10">
        <v>45308.322916666664</v>
      </c>
      <c r="B1583" s="10">
        <v>45308.333333333336</v>
      </c>
      <c r="C1583" s="21">
        <v>95726.762731369847</v>
      </c>
      <c r="D1583" s="21">
        <v>1464.0907945244835</v>
      </c>
    </row>
    <row r="1584" spans="1:4">
      <c r="A1584" s="10">
        <v>45308.333333333336</v>
      </c>
      <c r="B1584" s="10">
        <v>45308.34375</v>
      </c>
      <c r="C1584" s="21">
        <v>99527.416353423177</v>
      </c>
      <c r="D1584" s="21">
        <v>1460.8198117666373</v>
      </c>
    </row>
    <row r="1585" spans="1:4">
      <c r="A1585" s="10">
        <v>45308.34375</v>
      </c>
      <c r="B1585" s="10">
        <v>45308.354166666664</v>
      </c>
      <c r="C1585" s="21">
        <v>97859.796537824281</v>
      </c>
      <c r="D1585" s="21">
        <v>1464.8472127709424</v>
      </c>
    </row>
    <row r="1586" spans="1:4">
      <c r="A1586" s="10">
        <v>45308.354166666664</v>
      </c>
      <c r="B1586" s="10">
        <v>45308.364583333336</v>
      </c>
      <c r="C1586" s="21">
        <v>94842.520136976847</v>
      </c>
      <c r="D1586" s="21">
        <v>1525.7668814653903</v>
      </c>
    </row>
    <row r="1587" spans="1:4">
      <c r="A1587" s="10">
        <v>45308.364583333336</v>
      </c>
      <c r="B1587" s="10">
        <v>45308.375</v>
      </c>
      <c r="C1587" s="21">
        <v>96507.376125719195</v>
      </c>
      <c r="D1587" s="21">
        <v>1609.4029885514851</v>
      </c>
    </row>
    <row r="1588" spans="1:4">
      <c r="A1588" s="10">
        <v>45308.375</v>
      </c>
      <c r="B1588" s="10">
        <v>45308.385416666664</v>
      </c>
      <c r="C1588" s="21">
        <v>93709.961114062389</v>
      </c>
      <c r="D1588" s="21">
        <v>1705.8353073001153</v>
      </c>
    </row>
    <row r="1589" spans="1:4">
      <c r="A1589" s="10">
        <v>45308.385416666664</v>
      </c>
      <c r="B1589" s="10">
        <v>45308.395833333336</v>
      </c>
      <c r="C1589" s="21">
        <v>93164.724977808219</v>
      </c>
      <c r="D1589" s="21">
        <v>1892.2162183858568</v>
      </c>
    </row>
    <row r="1590" spans="1:4">
      <c r="A1590" s="10">
        <v>45308.395833333336</v>
      </c>
      <c r="B1590" s="10">
        <v>45308.40625</v>
      </c>
      <c r="C1590" s="21">
        <v>93877.404110147501</v>
      </c>
      <c r="D1590" s="21">
        <v>2008.7913228400048</v>
      </c>
    </row>
    <row r="1591" spans="1:4">
      <c r="A1591" s="10">
        <v>45308.40625</v>
      </c>
      <c r="B1591" s="10">
        <v>45308.416666666664</v>
      </c>
      <c r="C1591" s="21">
        <v>91558.162119209577</v>
      </c>
      <c r="D1591" s="21">
        <v>2202.989618248801</v>
      </c>
    </row>
    <row r="1592" spans="1:4">
      <c r="A1592" s="10">
        <v>45308.416666666664</v>
      </c>
      <c r="B1592" s="10">
        <v>45308.427083333336</v>
      </c>
      <c r="C1592" s="21">
        <v>87883.051928329689</v>
      </c>
      <c r="D1592" s="21">
        <v>2386.9777125996879</v>
      </c>
    </row>
    <row r="1593" spans="1:4">
      <c r="A1593" s="10">
        <v>45308.427083333336</v>
      </c>
      <c r="B1593" s="10">
        <v>45308.4375</v>
      </c>
      <c r="C1593" s="21">
        <v>84582.879334663667</v>
      </c>
      <c r="D1593" s="21">
        <v>2652.953213558164</v>
      </c>
    </row>
    <row r="1594" spans="1:4">
      <c r="A1594" s="10">
        <v>45308.4375</v>
      </c>
      <c r="B1594" s="10">
        <v>45308.447916666664</v>
      </c>
      <c r="C1594" s="21">
        <v>80425.001423314825</v>
      </c>
      <c r="D1594" s="21">
        <v>2903.3885303788711</v>
      </c>
    </row>
    <row r="1595" spans="1:4">
      <c r="A1595" s="10">
        <v>45308.447916666664</v>
      </c>
      <c r="B1595" s="10">
        <v>45308.458333333336</v>
      </c>
      <c r="C1595" s="21">
        <v>78070.717386648132</v>
      </c>
      <c r="D1595" s="21">
        <v>3182.7764644611912</v>
      </c>
    </row>
    <row r="1596" spans="1:4">
      <c r="A1596" s="10">
        <v>45308.458333333336</v>
      </c>
      <c r="B1596" s="10">
        <v>45308.46875</v>
      </c>
      <c r="C1596" s="21">
        <v>73583.000892549375</v>
      </c>
      <c r="D1596" s="21">
        <v>3439.8017759452146</v>
      </c>
    </row>
    <row r="1597" spans="1:4">
      <c r="A1597" s="10">
        <v>45308.46875</v>
      </c>
      <c r="B1597" s="10">
        <v>45308.479166666664</v>
      </c>
      <c r="C1597" s="21">
        <v>70749.935753061407</v>
      </c>
      <c r="D1597" s="21">
        <v>3795.9195358210536</v>
      </c>
    </row>
    <row r="1598" spans="1:4">
      <c r="A1598" s="10">
        <v>45308.479166666664</v>
      </c>
      <c r="B1598" s="10">
        <v>45308.489583333336</v>
      </c>
      <c r="C1598" s="21">
        <v>70884.901196809355</v>
      </c>
      <c r="D1598" s="21">
        <v>4144.794555116212</v>
      </c>
    </row>
    <row r="1599" spans="1:4">
      <c r="A1599" s="10">
        <v>45308.489583333336</v>
      </c>
      <c r="B1599" s="10">
        <v>45308.5</v>
      </c>
      <c r="C1599" s="21">
        <v>68043.965735894977</v>
      </c>
      <c r="D1599" s="21">
        <v>4024.7162544349517</v>
      </c>
    </row>
    <row r="1600" spans="1:4">
      <c r="A1600" s="10">
        <v>45308.5</v>
      </c>
      <c r="B1600" s="10">
        <v>45308.510416666664</v>
      </c>
      <c r="C1600" s="21">
        <v>63200.818236970568</v>
      </c>
      <c r="D1600" s="21">
        <v>3818.3500014326783</v>
      </c>
    </row>
    <row r="1601" spans="1:4">
      <c r="A1601" s="10">
        <v>45308.510416666664</v>
      </c>
      <c r="B1601" s="10">
        <v>45308.520833333336</v>
      </c>
      <c r="C1601" s="21">
        <v>60417.041803971224</v>
      </c>
      <c r="D1601" s="21">
        <v>3797.4879901565337</v>
      </c>
    </row>
    <row r="1602" spans="1:4">
      <c r="A1602" s="10">
        <v>45308.520833333336</v>
      </c>
      <c r="B1602" s="10">
        <v>45308.53125</v>
      </c>
      <c r="C1602" s="21">
        <v>59575.736751450757</v>
      </c>
      <c r="D1602" s="21">
        <v>3871.5369359719398</v>
      </c>
    </row>
    <row r="1603" spans="1:4">
      <c r="A1603" s="10">
        <v>45308.53125</v>
      </c>
      <c r="B1603" s="10">
        <v>45308.541666666664</v>
      </c>
      <c r="C1603" s="21">
        <v>58793.318679713127</v>
      </c>
      <c r="D1603" s="21">
        <v>3736.6899166040448</v>
      </c>
    </row>
    <row r="1604" spans="1:4">
      <c r="A1604" s="10">
        <v>45308.541666666664</v>
      </c>
      <c r="B1604" s="10">
        <v>45308.552083333336</v>
      </c>
      <c r="C1604" s="21">
        <v>57531.869991122687</v>
      </c>
      <c r="D1604" s="21">
        <v>3570.0789066644279</v>
      </c>
    </row>
    <row r="1605" spans="1:4">
      <c r="A1605" s="10">
        <v>45308.552083333336</v>
      </c>
      <c r="B1605" s="10">
        <v>45308.5625</v>
      </c>
      <c r="C1605" s="21">
        <v>57313.593931140713</v>
      </c>
      <c r="D1605" s="21">
        <v>3419.2412594760513</v>
      </c>
    </row>
    <row r="1606" spans="1:4">
      <c r="A1606" s="10">
        <v>45308.5625</v>
      </c>
      <c r="B1606" s="10">
        <v>45308.572916666664</v>
      </c>
      <c r="C1606" s="21">
        <v>57329.880956224544</v>
      </c>
      <c r="D1606" s="21">
        <v>3340.9678375527064</v>
      </c>
    </row>
    <row r="1607" spans="1:4">
      <c r="A1607" s="10">
        <v>45308.572916666664</v>
      </c>
      <c r="B1607" s="10">
        <v>45308.583333333336</v>
      </c>
      <c r="C1607" s="21">
        <v>56665.588816534408</v>
      </c>
      <c r="D1607" s="21">
        <v>3024.567211118032</v>
      </c>
    </row>
    <row r="1608" spans="1:4">
      <c r="A1608" s="10">
        <v>45308.583333333336</v>
      </c>
      <c r="B1608" s="10">
        <v>45308.59375</v>
      </c>
      <c r="C1608" s="21">
        <v>55601.453209897641</v>
      </c>
      <c r="D1608" s="21">
        <v>2847.0301429745982</v>
      </c>
    </row>
    <row r="1609" spans="1:4">
      <c r="A1609" s="10">
        <v>45308.59375</v>
      </c>
      <c r="B1609" s="10">
        <v>45308.604166666664</v>
      </c>
      <c r="C1609" s="21">
        <v>55974.281630495403</v>
      </c>
      <c r="D1609" s="21">
        <v>2661.6686936463821</v>
      </c>
    </row>
    <row r="1610" spans="1:4">
      <c r="A1610" s="10">
        <v>45308.604166666664</v>
      </c>
      <c r="B1610" s="10">
        <v>45308.614583333336</v>
      </c>
      <c r="C1610" s="21">
        <v>56510.476521030032</v>
      </c>
      <c r="D1610" s="21">
        <v>2503.8176093629631</v>
      </c>
    </row>
    <row r="1611" spans="1:4">
      <c r="A1611" s="10">
        <v>45308.614583333336</v>
      </c>
      <c r="B1611" s="10">
        <v>45308.625</v>
      </c>
      <c r="C1611" s="21">
        <v>55979.317003432654</v>
      </c>
      <c r="D1611" s="21">
        <v>2306.6069103057534</v>
      </c>
    </row>
    <row r="1612" spans="1:4">
      <c r="A1612" s="10">
        <v>45308.625</v>
      </c>
      <c r="B1612" s="10">
        <v>45308.635416666664</v>
      </c>
      <c r="C1612" s="21">
        <v>57826.712509963771</v>
      </c>
      <c r="D1612" s="21">
        <v>2165.0269212627736</v>
      </c>
    </row>
    <row r="1613" spans="1:4">
      <c r="A1613" s="10">
        <v>45308.635416666664</v>
      </c>
      <c r="B1613" s="10">
        <v>45308.645833333336</v>
      </c>
      <c r="C1613" s="21">
        <v>59691.012286417463</v>
      </c>
      <c r="D1613" s="21">
        <v>2028.9015410020575</v>
      </c>
    </row>
    <row r="1614" spans="1:4">
      <c r="A1614" s="10">
        <v>45308.645833333336</v>
      </c>
      <c r="B1614" s="10">
        <v>45308.65625</v>
      </c>
      <c r="C1614" s="21">
        <v>60257.863770956043</v>
      </c>
      <c r="D1614" s="21">
        <v>1950.5685456033459</v>
      </c>
    </row>
    <row r="1615" spans="1:4">
      <c r="A1615" s="10">
        <v>45308.65625</v>
      </c>
      <c r="B1615" s="10">
        <v>45308.666666666664</v>
      </c>
      <c r="C1615" s="21">
        <v>61215.466581089706</v>
      </c>
      <c r="D1615" s="21">
        <v>1882.759773188619</v>
      </c>
    </row>
    <row r="1616" spans="1:4">
      <c r="A1616" s="10">
        <v>45308.666666666664</v>
      </c>
      <c r="B1616" s="10">
        <v>45308.677083333336</v>
      </c>
      <c r="C1616" s="21">
        <v>67709.283195714044</v>
      </c>
      <c r="D1616" s="21">
        <v>1784.9349847163376</v>
      </c>
    </row>
    <row r="1617" spans="1:4">
      <c r="A1617" s="10">
        <v>45308.677083333336</v>
      </c>
      <c r="B1617" s="10">
        <v>45308.6875</v>
      </c>
      <c r="C1617" s="21">
        <v>67813.480292465145</v>
      </c>
      <c r="D1617" s="21">
        <v>1780.1726666592556</v>
      </c>
    </row>
    <row r="1618" spans="1:4">
      <c r="A1618" s="10">
        <v>45308.6875</v>
      </c>
      <c r="B1618" s="10">
        <v>45308.697916666664</v>
      </c>
      <c r="C1618" s="21">
        <v>67452.385432307972</v>
      </c>
      <c r="D1618" s="21">
        <v>1755.0005439550841</v>
      </c>
    </row>
    <row r="1619" spans="1:4">
      <c r="A1619" s="10">
        <v>45308.697916666664</v>
      </c>
      <c r="B1619" s="10">
        <v>45308.708333333336</v>
      </c>
      <c r="C1619" s="21">
        <v>68257.146606030568</v>
      </c>
      <c r="D1619" s="21">
        <v>1776.3313593460944</v>
      </c>
    </row>
    <row r="1620" spans="1:4">
      <c r="A1620" s="10">
        <v>45308.708333333336</v>
      </c>
      <c r="B1620" s="10">
        <v>45308.71875</v>
      </c>
      <c r="C1620" s="21">
        <v>68439.933534042822</v>
      </c>
      <c r="D1620" s="21">
        <v>1758.0621499035376</v>
      </c>
    </row>
    <row r="1621" spans="1:4">
      <c r="A1621" s="10">
        <v>45308.71875</v>
      </c>
      <c r="B1621" s="10">
        <v>45308.729166666664</v>
      </c>
      <c r="C1621" s="21">
        <v>68002.921226928622</v>
      </c>
      <c r="D1621" s="21">
        <v>1767.6808811754502</v>
      </c>
    </row>
    <row r="1622" spans="1:4">
      <c r="A1622" s="10">
        <v>45308.729166666664</v>
      </c>
      <c r="B1622" s="10">
        <v>45308.739583333336</v>
      </c>
      <c r="C1622" s="21">
        <v>68434.364067961549</v>
      </c>
      <c r="D1622" s="21">
        <v>1763.0369590473142</v>
      </c>
    </row>
    <row r="1623" spans="1:4">
      <c r="A1623" s="10">
        <v>45308.739583333336</v>
      </c>
      <c r="B1623" s="10">
        <v>45308.75</v>
      </c>
      <c r="C1623" s="21">
        <v>69689.783396882442</v>
      </c>
      <c r="D1623" s="21">
        <v>1751.0806977240277</v>
      </c>
    </row>
    <row r="1624" spans="1:4">
      <c r="A1624" s="10">
        <v>45308.75</v>
      </c>
      <c r="B1624" s="10">
        <v>45308.760416666664</v>
      </c>
      <c r="C1624" s="21">
        <v>68662.075997593885</v>
      </c>
      <c r="D1624" s="21">
        <v>1748.447658778229</v>
      </c>
    </row>
    <row r="1625" spans="1:4">
      <c r="A1625" s="10">
        <v>45308.760416666664</v>
      </c>
      <c r="B1625" s="10">
        <v>45308.770833333336</v>
      </c>
      <c r="C1625" s="21">
        <v>67600.801885364621</v>
      </c>
      <c r="D1625" s="21">
        <v>1728.5299620106375</v>
      </c>
    </row>
    <row r="1626" spans="1:4">
      <c r="A1626" s="10">
        <v>45308.770833333336</v>
      </c>
      <c r="B1626" s="10">
        <v>45308.78125</v>
      </c>
      <c r="C1626" s="21">
        <v>67350.76652167787</v>
      </c>
      <c r="D1626" s="21">
        <v>1670.2082473406481</v>
      </c>
    </row>
    <row r="1627" spans="1:4">
      <c r="A1627" s="10">
        <v>45308.78125</v>
      </c>
      <c r="B1627" s="10">
        <v>45308.791666666664</v>
      </c>
      <c r="C1627" s="21">
        <v>66044.540131169982</v>
      </c>
      <c r="D1627" s="21">
        <v>1641.1026267183952</v>
      </c>
    </row>
    <row r="1628" spans="1:4">
      <c r="A1628" s="10">
        <v>45308.791666666664</v>
      </c>
      <c r="B1628" s="10">
        <v>45308.802083333336</v>
      </c>
      <c r="C1628" s="21">
        <v>65458.059587480537</v>
      </c>
      <c r="D1628" s="21">
        <v>1564.8378245516517</v>
      </c>
    </row>
    <row r="1629" spans="1:4">
      <c r="A1629" s="10">
        <v>45308.802083333336</v>
      </c>
      <c r="B1629" s="10">
        <v>45308.8125</v>
      </c>
      <c r="C1629" s="21">
        <v>65123.833586589084</v>
      </c>
      <c r="D1629" s="21">
        <v>1538.0972282956202</v>
      </c>
    </row>
    <row r="1630" spans="1:4">
      <c r="A1630" s="10">
        <v>45308.8125</v>
      </c>
      <c r="B1630" s="10">
        <v>45308.822916666664</v>
      </c>
      <c r="C1630" s="21">
        <v>64084.15264720143</v>
      </c>
      <c r="D1630" s="21">
        <v>1529.0488487750044</v>
      </c>
    </row>
    <row r="1631" spans="1:4">
      <c r="A1631" s="10">
        <v>45308.822916666664</v>
      </c>
      <c r="B1631" s="10">
        <v>45308.833333333336</v>
      </c>
      <c r="C1631" s="21">
        <v>64448.557625561822</v>
      </c>
      <c r="D1631" s="21">
        <v>1509.1724324421148</v>
      </c>
    </row>
    <row r="1632" spans="1:4">
      <c r="A1632" s="10">
        <v>45308.833333333336</v>
      </c>
      <c r="B1632" s="10">
        <v>45308.84375</v>
      </c>
      <c r="C1632" s="21">
        <v>60276.335215772109</v>
      </c>
      <c r="D1632" s="21">
        <v>1490.6284425203244</v>
      </c>
    </row>
    <row r="1633" spans="1:4">
      <c r="A1633" s="10">
        <v>45308.84375</v>
      </c>
      <c r="B1633" s="10">
        <v>45308.854166666664</v>
      </c>
      <c r="C1633" s="21">
        <v>60286.400978504331</v>
      </c>
      <c r="D1633" s="21">
        <v>1491.6078487534146</v>
      </c>
    </row>
    <row r="1634" spans="1:4">
      <c r="A1634" s="10">
        <v>45308.854166666664</v>
      </c>
      <c r="B1634" s="10">
        <v>45308.864583333336</v>
      </c>
      <c r="C1634" s="21">
        <v>59906.542862137809</v>
      </c>
      <c r="D1634" s="21">
        <v>1510.5109483521467</v>
      </c>
    </row>
    <row r="1635" spans="1:4">
      <c r="A1635" s="10">
        <v>45308.864583333336</v>
      </c>
      <c r="B1635" s="10">
        <v>45308.875</v>
      </c>
      <c r="C1635" s="21">
        <v>59941.719755537713</v>
      </c>
      <c r="D1635" s="21">
        <v>1515.2424730910466</v>
      </c>
    </row>
    <row r="1636" spans="1:4">
      <c r="A1636" s="10">
        <v>45308.875</v>
      </c>
      <c r="B1636" s="10">
        <v>45308.885416666664</v>
      </c>
      <c r="C1636" s="21">
        <v>53187.297226801253</v>
      </c>
      <c r="D1636" s="21">
        <v>1577.299032790826</v>
      </c>
    </row>
    <row r="1637" spans="1:4">
      <c r="A1637" s="10">
        <v>45308.885416666664</v>
      </c>
      <c r="B1637" s="10">
        <v>45308.895833333336</v>
      </c>
      <c r="C1637" s="21">
        <v>53252.077411825019</v>
      </c>
      <c r="D1637" s="21">
        <v>1727.3040637399395</v>
      </c>
    </row>
    <row r="1638" spans="1:4">
      <c r="A1638" s="10">
        <v>45308.895833333336</v>
      </c>
      <c r="B1638" s="10">
        <v>45308.90625</v>
      </c>
      <c r="C1638" s="21">
        <v>53273.940650458797</v>
      </c>
      <c r="D1638" s="21">
        <v>1912.440728988196</v>
      </c>
    </row>
    <row r="1639" spans="1:4">
      <c r="A1639" s="10">
        <v>45308.90625</v>
      </c>
      <c r="B1639" s="10">
        <v>45308.916666666664</v>
      </c>
      <c r="C1639" s="21">
        <v>53106.454966955185</v>
      </c>
      <c r="D1639" s="21">
        <v>1983.028537249533</v>
      </c>
    </row>
    <row r="1640" spans="1:4">
      <c r="A1640" s="10">
        <v>45308.916666666664</v>
      </c>
      <c r="B1640" s="10">
        <v>45308.927083333336</v>
      </c>
      <c r="C1640" s="21">
        <v>50119.373342255261</v>
      </c>
      <c r="D1640" s="21">
        <v>2105.594224090516</v>
      </c>
    </row>
    <row r="1641" spans="1:4">
      <c r="A1641" s="10">
        <v>45308.927083333336</v>
      </c>
      <c r="B1641" s="10">
        <v>45308.9375</v>
      </c>
      <c r="C1641" s="21">
        <v>50612.190428614878</v>
      </c>
      <c r="D1641" s="21">
        <v>2177.0705558767045</v>
      </c>
    </row>
    <row r="1642" spans="1:4">
      <c r="A1642" s="10">
        <v>45308.9375</v>
      </c>
      <c r="B1642" s="10">
        <v>45308.947916666664</v>
      </c>
      <c r="C1642" s="21">
        <v>50644.299575598627</v>
      </c>
      <c r="D1642" s="21">
        <v>2216.1031242495928</v>
      </c>
    </row>
    <row r="1643" spans="1:4">
      <c r="A1643" s="10">
        <v>45308.947916666664</v>
      </c>
      <c r="B1643" s="10">
        <v>45308.958333333336</v>
      </c>
      <c r="C1643" s="21">
        <v>50852.047530927419</v>
      </c>
      <c r="D1643" s="21">
        <v>2260.3479961972316</v>
      </c>
    </row>
    <row r="1644" spans="1:4">
      <c r="A1644" s="10">
        <v>45308.958333333336</v>
      </c>
      <c r="B1644" s="10">
        <v>45308.96875</v>
      </c>
      <c r="C1644" s="21">
        <v>47764.86360595929</v>
      </c>
      <c r="D1644" s="21">
        <v>2264.191611370461</v>
      </c>
    </row>
    <row r="1645" spans="1:4">
      <c r="A1645" s="10">
        <v>45308.96875</v>
      </c>
      <c r="B1645" s="10">
        <v>45308.979166666664</v>
      </c>
      <c r="C1645" s="21">
        <v>48490.851312226645</v>
      </c>
      <c r="D1645" s="21">
        <v>2293.9186390007435</v>
      </c>
    </row>
    <row r="1646" spans="1:4">
      <c r="A1646" s="10">
        <v>45308.979166666664</v>
      </c>
      <c r="B1646" s="10">
        <v>45308.989583333336</v>
      </c>
      <c r="C1646" s="21">
        <v>48571.501026974125</v>
      </c>
      <c r="D1646" s="21">
        <v>2295.2745163466552</v>
      </c>
    </row>
    <row r="1647" spans="1:4">
      <c r="A1647" s="10">
        <v>45308.989583333336</v>
      </c>
      <c r="B1647" s="10">
        <v>45309</v>
      </c>
      <c r="C1647" s="21">
        <v>49383.771097536024</v>
      </c>
      <c r="D1647" s="21">
        <v>2287.3358031399721</v>
      </c>
    </row>
    <row r="1648" spans="1:4">
      <c r="A1648" s="10">
        <v>45309</v>
      </c>
      <c r="B1648" s="10">
        <v>45309.010416666664</v>
      </c>
      <c r="C1648" s="21">
        <v>47740.126022049335</v>
      </c>
      <c r="D1648" s="21">
        <v>2355.9727896439754</v>
      </c>
    </row>
    <row r="1649" spans="1:4">
      <c r="A1649" s="10">
        <v>45309.010416666664</v>
      </c>
      <c r="B1649" s="10">
        <v>45309.020833333336</v>
      </c>
      <c r="C1649" s="21">
        <v>47699.953989340967</v>
      </c>
      <c r="D1649" s="21">
        <v>2327.4743403164453</v>
      </c>
    </row>
    <row r="1650" spans="1:4">
      <c r="A1650" s="10">
        <v>45309.020833333336</v>
      </c>
      <c r="B1650" s="10">
        <v>45309.03125</v>
      </c>
      <c r="C1650" s="21">
        <v>47952.133746941661</v>
      </c>
      <c r="D1650" s="21">
        <v>2314.6913792831765</v>
      </c>
    </row>
    <row r="1651" spans="1:4">
      <c r="A1651" s="10">
        <v>45309.03125</v>
      </c>
      <c r="B1651" s="10">
        <v>45309.041666666664</v>
      </c>
      <c r="C1651" s="21">
        <v>49154.267903982312</v>
      </c>
      <c r="D1651" s="21">
        <v>2293.7866467495483</v>
      </c>
    </row>
    <row r="1652" spans="1:4">
      <c r="A1652" s="10">
        <v>45309.041666666664</v>
      </c>
      <c r="B1652" s="10">
        <v>45309.052083333336</v>
      </c>
      <c r="C1652" s="21">
        <v>48821.128378117268</v>
      </c>
      <c r="D1652" s="21">
        <v>2312.8513215884404</v>
      </c>
    </row>
    <row r="1653" spans="1:4">
      <c r="A1653" s="10">
        <v>45309.052083333336</v>
      </c>
      <c r="B1653" s="10">
        <v>45309.0625</v>
      </c>
      <c r="C1653" s="21">
        <v>48700.775508747662</v>
      </c>
      <c r="D1653" s="21">
        <v>2299.9739219537405</v>
      </c>
    </row>
    <row r="1654" spans="1:4">
      <c r="A1654" s="10">
        <v>45309.0625</v>
      </c>
      <c r="B1654" s="10">
        <v>45309.072916666664</v>
      </c>
      <c r="C1654" s="21">
        <v>47657.189757743086</v>
      </c>
      <c r="D1654" s="21">
        <v>2304.1604031867519</v>
      </c>
    </row>
    <row r="1655" spans="1:4">
      <c r="A1655" s="10">
        <v>45309.072916666664</v>
      </c>
      <c r="B1655" s="10">
        <v>45309.083333333336</v>
      </c>
      <c r="C1655" s="21">
        <v>47415.240558303711</v>
      </c>
      <c r="D1655" s="21">
        <v>2341.0370168532813</v>
      </c>
    </row>
    <row r="1656" spans="1:4">
      <c r="A1656" s="10">
        <v>45309.083333333336</v>
      </c>
      <c r="B1656" s="10">
        <v>45309.09375</v>
      </c>
      <c r="C1656" s="21">
        <v>47596.478195717587</v>
      </c>
      <c r="D1656" s="21">
        <v>2363.2561259021604</v>
      </c>
    </row>
    <row r="1657" spans="1:4">
      <c r="A1657" s="10">
        <v>45309.09375</v>
      </c>
      <c r="B1657" s="10">
        <v>45309.104166666664</v>
      </c>
      <c r="C1657" s="21">
        <v>46961.824844328963</v>
      </c>
      <c r="D1657" s="21">
        <v>2387.3208583492574</v>
      </c>
    </row>
    <row r="1658" spans="1:4">
      <c r="A1658" s="10">
        <v>45309.104166666664</v>
      </c>
      <c r="B1658" s="10">
        <v>45309.114583333336</v>
      </c>
      <c r="C1658" s="21">
        <v>47762.024326252198</v>
      </c>
      <c r="D1658" s="21">
        <v>2398.7747709458486</v>
      </c>
    </row>
    <row r="1659" spans="1:4">
      <c r="A1659" s="10">
        <v>45309.114583333336</v>
      </c>
      <c r="B1659" s="10">
        <v>45309.125</v>
      </c>
      <c r="C1659" s="21">
        <v>49209.098683814795</v>
      </c>
      <c r="D1659" s="21">
        <v>2418.172279405298</v>
      </c>
    </row>
    <row r="1660" spans="1:4">
      <c r="A1660" s="10">
        <v>45309.125</v>
      </c>
      <c r="B1660" s="10">
        <v>45309.135416666664</v>
      </c>
      <c r="C1660" s="21">
        <v>50748.23382531399</v>
      </c>
      <c r="D1660" s="21">
        <v>2448.3595536178859</v>
      </c>
    </row>
    <row r="1661" spans="1:4">
      <c r="A1661" s="10">
        <v>45309.135416666664</v>
      </c>
      <c r="B1661" s="10">
        <v>45309.145833333336</v>
      </c>
      <c r="C1661" s="21">
        <v>50819.834072199155</v>
      </c>
      <c r="D1661" s="21">
        <v>2468.5912397228681</v>
      </c>
    </row>
    <row r="1662" spans="1:4">
      <c r="A1662" s="10">
        <v>45309.145833333336</v>
      </c>
      <c r="B1662" s="10">
        <v>45309.15625</v>
      </c>
      <c r="C1662" s="21">
        <v>49657.234224194377</v>
      </c>
      <c r="D1662" s="21">
        <v>2460.7874297266762</v>
      </c>
    </row>
    <row r="1663" spans="1:4">
      <c r="A1663" s="10">
        <v>45309.15625</v>
      </c>
      <c r="B1663" s="10">
        <v>45309.166666666664</v>
      </c>
      <c r="C1663" s="21">
        <v>49166.503673197141</v>
      </c>
      <c r="D1663" s="21">
        <v>2499.4918796102666</v>
      </c>
    </row>
    <row r="1664" spans="1:4">
      <c r="A1664" s="10">
        <v>45309.166666666664</v>
      </c>
      <c r="B1664" s="10">
        <v>45309.177083333336</v>
      </c>
      <c r="C1664" s="21">
        <v>49305.525796391354</v>
      </c>
      <c r="D1664" s="21">
        <v>2454.7679805427551</v>
      </c>
    </row>
    <row r="1665" spans="1:4">
      <c r="A1665" s="10">
        <v>45309.177083333336</v>
      </c>
      <c r="B1665" s="10">
        <v>45309.1875</v>
      </c>
      <c r="C1665" s="21">
        <v>49593.108898100865</v>
      </c>
      <c r="D1665" s="21">
        <v>2404.0323086606259</v>
      </c>
    </row>
    <row r="1666" spans="1:4">
      <c r="A1666" s="10">
        <v>45309.1875</v>
      </c>
      <c r="B1666" s="10">
        <v>45309.197916666664</v>
      </c>
      <c r="C1666" s="21">
        <v>49433.654243038996</v>
      </c>
      <c r="D1666" s="21">
        <v>2384.3546067172456</v>
      </c>
    </row>
    <row r="1667" spans="1:4">
      <c r="A1667" s="10">
        <v>45309.197916666664</v>
      </c>
      <c r="B1667" s="10">
        <v>45309.208333333336</v>
      </c>
      <c r="C1667" s="21">
        <v>49690.374799437741</v>
      </c>
      <c r="D1667" s="21">
        <v>2357.5572440880605</v>
      </c>
    </row>
    <row r="1668" spans="1:4">
      <c r="A1668" s="10">
        <v>45309.208333333336</v>
      </c>
      <c r="B1668" s="10">
        <v>45309.21875</v>
      </c>
      <c r="C1668" s="21">
        <v>52510.14877605973</v>
      </c>
      <c r="D1668" s="21">
        <v>2268.0601060478966</v>
      </c>
    </row>
    <row r="1669" spans="1:4">
      <c r="A1669" s="10">
        <v>45309.21875</v>
      </c>
      <c r="B1669" s="10">
        <v>45309.229166666664</v>
      </c>
      <c r="C1669" s="21">
        <v>52779.196994706472</v>
      </c>
      <c r="D1669" s="21">
        <v>2198.3594159269746</v>
      </c>
    </row>
    <row r="1670" spans="1:4">
      <c r="A1670" s="10">
        <v>45309.229166666664</v>
      </c>
      <c r="B1670" s="10">
        <v>45309.239583333336</v>
      </c>
      <c r="C1670" s="21">
        <v>51478.950637336631</v>
      </c>
      <c r="D1670" s="21">
        <v>2057.4498757579668</v>
      </c>
    </row>
    <row r="1671" spans="1:4">
      <c r="A1671" s="10">
        <v>45309.239583333336</v>
      </c>
      <c r="B1671" s="10">
        <v>45309.25</v>
      </c>
      <c r="C1671" s="21">
        <v>51327.421362421184</v>
      </c>
      <c r="D1671" s="21">
        <v>1852.7954859768124</v>
      </c>
    </row>
    <row r="1672" spans="1:4">
      <c r="A1672" s="10">
        <v>45309.25</v>
      </c>
      <c r="B1672" s="10">
        <v>45309.260416666664</v>
      </c>
      <c r="C1672" s="21">
        <v>52886.449005232054</v>
      </c>
      <c r="D1672" s="21">
        <v>1570.8022686204999</v>
      </c>
    </row>
    <row r="1673" spans="1:4">
      <c r="A1673" s="10">
        <v>45309.260416666664</v>
      </c>
      <c r="B1673" s="10">
        <v>45309.270833333336</v>
      </c>
      <c r="C1673" s="21">
        <v>54839.635990524454</v>
      </c>
      <c r="D1673" s="21">
        <v>1511.9686448511934</v>
      </c>
    </row>
    <row r="1674" spans="1:4">
      <c r="A1674" s="10">
        <v>45309.270833333336</v>
      </c>
      <c r="B1674" s="10">
        <v>45309.28125</v>
      </c>
      <c r="C1674" s="21">
        <v>55843.174797123778</v>
      </c>
      <c r="D1674" s="21">
        <v>1536.7040467604384</v>
      </c>
    </row>
    <row r="1675" spans="1:4">
      <c r="A1675" s="10">
        <v>45309.28125</v>
      </c>
      <c r="B1675" s="10">
        <v>45309.291666666664</v>
      </c>
      <c r="C1675" s="21">
        <v>55304.944531595895</v>
      </c>
      <c r="D1675" s="21">
        <v>1520.4250047298483</v>
      </c>
    </row>
    <row r="1676" spans="1:4">
      <c r="A1676" s="10">
        <v>45309.291666666664</v>
      </c>
      <c r="B1676" s="10">
        <v>45309.302083333336</v>
      </c>
      <c r="C1676" s="21">
        <v>59481.365708414378</v>
      </c>
      <c r="D1676" s="21">
        <v>1527.1972560766885</v>
      </c>
    </row>
    <row r="1677" spans="1:4">
      <c r="A1677" s="10">
        <v>45309.302083333336</v>
      </c>
      <c r="B1677" s="10">
        <v>45309.3125</v>
      </c>
      <c r="C1677" s="21">
        <v>61725.599250138606</v>
      </c>
      <c r="D1677" s="21">
        <v>1510.1953629535001</v>
      </c>
    </row>
    <row r="1678" spans="1:4">
      <c r="A1678" s="10">
        <v>45309.3125</v>
      </c>
      <c r="B1678" s="10">
        <v>45309.322916666664</v>
      </c>
      <c r="C1678" s="21">
        <v>62259.228837706411</v>
      </c>
      <c r="D1678" s="21">
        <v>1493.8701330149158</v>
      </c>
    </row>
    <row r="1679" spans="1:4">
      <c r="A1679" s="10">
        <v>45309.322916666664</v>
      </c>
      <c r="B1679" s="10">
        <v>45309.333333333336</v>
      </c>
      <c r="C1679" s="21">
        <v>63019.971737374122</v>
      </c>
      <c r="D1679" s="21">
        <v>1499.8665752894035</v>
      </c>
    </row>
    <row r="1680" spans="1:4">
      <c r="A1680" s="10">
        <v>45309.333333333336</v>
      </c>
      <c r="B1680" s="10">
        <v>45309.34375</v>
      </c>
      <c r="C1680" s="21">
        <v>67054.696998671352</v>
      </c>
      <c r="D1680" s="21">
        <v>1482.2302778320932</v>
      </c>
    </row>
    <row r="1681" spans="1:4">
      <c r="A1681" s="10">
        <v>45309.34375</v>
      </c>
      <c r="B1681" s="10">
        <v>45309.354166666664</v>
      </c>
      <c r="C1681" s="21">
        <v>67830.524243142252</v>
      </c>
      <c r="D1681" s="21">
        <v>1510.2406253471668</v>
      </c>
    </row>
    <row r="1682" spans="1:4">
      <c r="A1682" s="10">
        <v>45309.354166666664</v>
      </c>
      <c r="B1682" s="10">
        <v>45309.364583333336</v>
      </c>
      <c r="C1682" s="21">
        <v>68402.342849878318</v>
      </c>
      <c r="D1682" s="21">
        <v>1529.6749787369838</v>
      </c>
    </row>
    <row r="1683" spans="1:4">
      <c r="A1683" s="10">
        <v>45309.364583333336</v>
      </c>
      <c r="B1683" s="10">
        <v>45309.375</v>
      </c>
      <c r="C1683" s="21">
        <v>68533.586783271036</v>
      </c>
      <c r="D1683" s="21">
        <v>1587.7075761615226</v>
      </c>
    </row>
    <row r="1684" spans="1:4">
      <c r="A1684" s="10">
        <v>45309.375</v>
      </c>
      <c r="B1684" s="10">
        <v>45309.385416666664</v>
      </c>
      <c r="C1684" s="21">
        <v>68467.079412988634</v>
      </c>
      <c r="D1684" s="21">
        <v>1664.9919006226205</v>
      </c>
    </row>
    <row r="1685" spans="1:4">
      <c r="A1685" s="10">
        <v>45309.385416666664</v>
      </c>
      <c r="B1685" s="10">
        <v>45309.395833333336</v>
      </c>
      <c r="C1685" s="21">
        <v>69590.788102858496</v>
      </c>
      <c r="D1685" s="21">
        <v>1919.1674851138312</v>
      </c>
    </row>
    <row r="1686" spans="1:4">
      <c r="A1686" s="10">
        <v>45309.395833333336</v>
      </c>
      <c r="B1686" s="10">
        <v>45309.40625</v>
      </c>
      <c r="C1686" s="21">
        <v>72538.784992045403</v>
      </c>
      <c r="D1686" s="21">
        <v>2785.6391886196971</v>
      </c>
    </row>
    <row r="1687" spans="1:4">
      <c r="A1687" s="10">
        <v>45309.40625</v>
      </c>
      <c r="B1687" s="10">
        <v>45309.416666666664</v>
      </c>
      <c r="C1687" s="21">
        <v>71601.709651179408</v>
      </c>
      <c r="D1687" s="21">
        <v>3416.771308920876</v>
      </c>
    </row>
    <row r="1688" spans="1:4">
      <c r="A1688" s="10">
        <v>45309.416666666664</v>
      </c>
      <c r="B1688" s="10">
        <v>45309.427083333336</v>
      </c>
      <c r="C1688" s="21">
        <v>71712.105383458838</v>
      </c>
      <c r="D1688" s="21">
        <v>3961.4243098010693</v>
      </c>
    </row>
    <row r="1689" spans="1:4">
      <c r="A1689" s="10">
        <v>45309.427083333336</v>
      </c>
      <c r="B1689" s="10">
        <v>45309.4375</v>
      </c>
      <c r="C1689" s="21">
        <v>71200.404437133504</v>
      </c>
      <c r="D1689" s="21">
        <v>4456.984010512303</v>
      </c>
    </row>
    <row r="1690" spans="1:4">
      <c r="A1690" s="10">
        <v>45309.4375</v>
      </c>
      <c r="B1690" s="10">
        <v>45309.447916666664</v>
      </c>
      <c r="C1690" s="21">
        <v>70322.970021384404</v>
      </c>
      <c r="D1690" s="21">
        <v>4978.7829026180862</v>
      </c>
    </row>
    <row r="1691" spans="1:4">
      <c r="A1691" s="10">
        <v>45309.447916666664</v>
      </c>
      <c r="B1691" s="10">
        <v>45309.458333333336</v>
      </c>
      <c r="C1691" s="21">
        <v>70144.324667897206</v>
      </c>
      <c r="D1691" s="21">
        <v>5609.0730046420767</v>
      </c>
    </row>
    <row r="1692" spans="1:4">
      <c r="A1692" s="10">
        <v>45309.458333333336</v>
      </c>
      <c r="B1692" s="10">
        <v>45309.46875</v>
      </c>
      <c r="C1692" s="21">
        <v>68892.185215454549</v>
      </c>
      <c r="D1692" s="21">
        <v>6080.1629461469984</v>
      </c>
    </row>
    <row r="1693" spans="1:4">
      <c r="A1693" s="10">
        <v>45309.46875</v>
      </c>
      <c r="B1693" s="10">
        <v>45309.479166666664</v>
      </c>
      <c r="C1693" s="21">
        <v>69607.361023516904</v>
      </c>
      <c r="D1693" s="21">
        <v>6562.7089480511113</v>
      </c>
    </row>
    <row r="1694" spans="1:4">
      <c r="A1694" s="10">
        <v>45309.479166666664</v>
      </c>
      <c r="B1694" s="10">
        <v>45309.489583333336</v>
      </c>
      <c r="C1694" s="21">
        <v>68617.640006459318</v>
      </c>
      <c r="D1694" s="21">
        <v>7174.7483104181538</v>
      </c>
    </row>
    <row r="1695" spans="1:4">
      <c r="A1695" s="10">
        <v>45309.489583333336</v>
      </c>
      <c r="B1695" s="10">
        <v>45309.5</v>
      </c>
      <c r="C1695" s="21">
        <v>68761.1134939607</v>
      </c>
      <c r="D1695" s="21">
        <v>7699.3422204497037</v>
      </c>
    </row>
    <row r="1696" spans="1:4">
      <c r="A1696" s="10">
        <v>45309.5</v>
      </c>
      <c r="B1696" s="10">
        <v>45309.510416666664</v>
      </c>
      <c r="C1696" s="21">
        <v>62530.483620905441</v>
      </c>
      <c r="D1696" s="21">
        <v>8166.2249862794624</v>
      </c>
    </row>
    <row r="1697" spans="1:4">
      <c r="A1697" s="10">
        <v>45309.510416666664</v>
      </c>
      <c r="B1697" s="10">
        <v>45309.520833333336</v>
      </c>
      <c r="C1697" s="21">
        <v>62004.665057361781</v>
      </c>
      <c r="D1697" s="21">
        <v>8550.1225094133297</v>
      </c>
    </row>
    <row r="1698" spans="1:4">
      <c r="A1698" s="10">
        <v>45309.520833333336</v>
      </c>
      <c r="B1698" s="10">
        <v>45309.53125</v>
      </c>
      <c r="C1698" s="21">
        <v>61768.54599636449</v>
      </c>
      <c r="D1698" s="21">
        <v>8942.2034651618396</v>
      </c>
    </row>
    <row r="1699" spans="1:4">
      <c r="A1699" s="10">
        <v>45309.53125</v>
      </c>
      <c r="B1699" s="10">
        <v>45309.541666666664</v>
      </c>
      <c r="C1699" s="21">
        <v>61765.863172790792</v>
      </c>
      <c r="D1699" s="21">
        <v>9197.2530577548696</v>
      </c>
    </row>
    <row r="1700" spans="1:4">
      <c r="A1700" s="10">
        <v>45309.541666666664</v>
      </c>
      <c r="B1700" s="10">
        <v>45309.552083333336</v>
      </c>
      <c r="C1700" s="21">
        <v>61241.87969743838</v>
      </c>
      <c r="D1700" s="21">
        <v>9424.8779095345981</v>
      </c>
    </row>
    <row r="1701" spans="1:4">
      <c r="A1701" s="10">
        <v>45309.552083333336</v>
      </c>
      <c r="B1701" s="10">
        <v>45309.5625</v>
      </c>
      <c r="C1701" s="21">
        <v>59766.359214781471</v>
      </c>
      <c r="D1701" s="21">
        <v>9478.5585939050761</v>
      </c>
    </row>
    <row r="1702" spans="1:4">
      <c r="A1702" s="10">
        <v>45309.5625</v>
      </c>
      <c r="B1702" s="10">
        <v>45309.572916666664</v>
      </c>
      <c r="C1702" s="21">
        <v>61538.903603348765</v>
      </c>
      <c r="D1702" s="21">
        <v>9546.3829785500111</v>
      </c>
    </row>
    <row r="1703" spans="1:4">
      <c r="A1703" s="10">
        <v>45309.572916666664</v>
      </c>
      <c r="B1703" s="10">
        <v>45309.583333333336</v>
      </c>
      <c r="C1703" s="21">
        <v>63484.547664130296</v>
      </c>
      <c r="D1703" s="21">
        <v>9424.6628801291918</v>
      </c>
    </row>
    <row r="1704" spans="1:4">
      <c r="A1704" s="10">
        <v>45309.583333333336</v>
      </c>
      <c r="B1704" s="10">
        <v>45309.59375</v>
      </c>
      <c r="C1704" s="21">
        <v>63155.720817044479</v>
      </c>
      <c r="D1704" s="21">
        <v>9169.446103040078</v>
      </c>
    </row>
    <row r="1705" spans="1:4">
      <c r="A1705" s="10">
        <v>45309.59375</v>
      </c>
      <c r="B1705" s="10">
        <v>45309.604166666664</v>
      </c>
      <c r="C1705" s="21">
        <v>62931.359262928527</v>
      </c>
      <c r="D1705" s="21">
        <v>8386.1099049162367</v>
      </c>
    </row>
    <row r="1706" spans="1:4">
      <c r="A1706" s="10">
        <v>45309.604166666664</v>
      </c>
      <c r="B1706" s="10">
        <v>45309.614583333336</v>
      </c>
      <c r="C1706" s="21">
        <v>63714.05548114299</v>
      </c>
      <c r="D1706" s="21">
        <v>7548.8387277485954</v>
      </c>
    </row>
    <row r="1707" spans="1:4">
      <c r="A1707" s="10">
        <v>45309.614583333336</v>
      </c>
      <c r="B1707" s="10">
        <v>45309.625</v>
      </c>
      <c r="C1707" s="21">
        <v>65999.086672789359</v>
      </c>
      <c r="D1707" s="21">
        <v>5925.2811307174961</v>
      </c>
    </row>
    <row r="1708" spans="1:4">
      <c r="A1708" s="10">
        <v>45309.625</v>
      </c>
      <c r="B1708" s="10">
        <v>45309.635416666664</v>
      </c>
      <c r="C1708" s="21">
        <v>70547.550242516125</v>
      </c>
      <c r="D1708" s="21">
        <v>5864.3517674538434</v>
      </c>
    </row>
    <row r="1709" spans="1:4">
      <c r="A1709" s="10">
        <v>45309.635416666664</v>
      </c>
      <c r="B1709" s="10">
        <v>45309.645833333336</v>
      </c>
      <c r="C1709" s="21">
        <v>71284.335470886057</v>
      </c>
      <c r="D1709" s="21">
        <v>4902.9574523095434</v>
      </c>
    </row>
    <row r="1710" spans="1:4">
      <c r="A1710" s="10">
        <v>45309.645833333336</v>
      </c>
      <c r="B1710" s="10">
        <v>45309.65625</v>
      </c>
      <c r="C1710" s="21">
        <v>70904.333190074874</v>
      </c>
      <c r="D1710" s="21">
        <v>3648.8918050335719</v>
      </c>
    </row>
    <row r="1711" spans="1:4">
      <c r="A1711" s="10">
        <v>45309.65625</v>
      </c>
      <c r="B1711" s="10">
        <v>45309.666666666664</v>
      </c>
      <c r="C1711" s="21">
        <v>72131.037020065327</v>
      </c>
      <c r="D1711" s="21">
        <v>2859.2793597241489</v>
      </c>
    </row>
    <row r="1712" spans="1:4">
      <c r="A1712" s="10">
        <v>45309.666666666664</v>
      </c>
      <c r="B1712" s="10">
        <v>45309.677083333336</v>
      </c>
      <c r="C1712" s="21">
        <v>79073.997024010721</v>
      </c>
      <c r="D1712" s="21">
        <v>2378.9959941000998</v>
      </c>
    </row>
    <row r="1713" spans="1:4">
      <c r="A1713" s="10">
        <v>45309.677083333336</v>
      </c>
      <c r="B1713" s="10">
        <v>45309.6875</v>
      </c>
      <c r="C1713" s="21">
        <v>79317.249373419036</v>
      </c>
      <c r="D1713" s="21">
        <v>1949.8460910669737</v>
      </c>
    </row>
    <row r="1714" spans="1:4">
      <c r="A1714" s="10">
        <v>45309.6875</v>
      </c>
      <c r="B1714" s="10">
        <v>45309.697916666664</v>
      </c>
      <c r="C1714" s="21">
        <v>79541.309212123524</v>
      </c>
      <c r="D1714" s="21">
        <v>1720.8986280512477</v>
      </c>
    </row>
    <row r="1715" spans="1:4">
      <c r="A1715" s="10">
        <v>45309.697916666664</v>
      </c>
      <c r="B1715" s="10">
        <v>45309.708333333336</v>
      </c>
      <c r="C1715" s="21">
        <v>81297.278844319037</v>
      </c>
      <c r="D1715" s="21">
        <v>1732.3693255124442</v>
      </c>
    </row>
    <row r="1716" spans="1:4">
      <c r="A1716" s="10">
        <v>45309.708333333336</v>
      </c>
      <c r="B1716" s="10">
        <v>45309.71875</v>
      </c>
      <c r="C1716" s="21">
        <v>85238.943523624141</v>
      </c>
      <c r="D1716" s="21">
        <v>1706.734087108598</v>
      </c>
    </row>
    <row r="1717" spans="1:4">
      <c r="A1717" s="10">
        <v>45309.71875</v>
      </c>
      <c r="B1717" s="10">
        <v>45309.729166666664</v>
      </c>
      <c r="C1717" s="21">
        <v>87410.201265386335</v>
      </c>
      <c r="D1717" s="21">
        <v>1760.4225345462596</v>
      </c>
    </row>
    <row r="1718" spans="1:4">
      <c r="A1718" s="10">
        <v>45309.729166666664</v>
      </c>
      <c r="B1718" s="10">
        <v>45309.739583333336</v>
      </c>
      <c r="C1718" s="21">
        <v>88674.083300574581</v>
      </c>
      <c r="D1718" s="21">
        <v>1759.7290408179017</v>
      </c>
    </row>
    <row r="1719" spans="1:4">
      <c r="A1719" s="10">
        <v>45309.739583333336</v>
      </c>
      <c r="B1719" s="10">
        <v>45309.75</v>
      </c>
      <c r="C1719" s="21">
        <v>92162.528468908335</v>
      </c>
      <c r="D1719" s="21">
        <v>1765.2223180203932</v>
      </c>
    </row>
    <row r="1720" spans="1:4">
      <c r="A1720" s="10">
        <v>45309.75</v>
      </c>
      <c r="B1720" s="10">
        <v>45309.760416666664</v>
      </c>
      <c r="C1720" s="21">
        <v>93454.882777633917</v>
      </c>
      <c r="D1720" s="21">
        <v>1753.8462341917452</v>
      </c>
    </row>
    <row r="1721" spans="1:4">
      <c r="A1721" s="10">
        <v>45309.760416666664</v>
      </c>
      <c r="B1721" s="10">
        <v>45309.770833333336</v>
      </c>
      <c r="C1721" s="21">
        <v>94864.406248904095</v>
      </c>
      <c r="D1721" s="21">
        <v>1755.4166653449247</v>
      </c>
    </row>
    <row r="1722" spans="1:4">
      <c r="A1722" s="10">
        <v>45309.770833333336</v>
      </c>
      <c r="B1722" s="10">
        <v>45309.78125</v>
      </c>
      <c r="C1722" s="21">
        <v>98181.424521121793</v>
      </c>
      <c r="D1722" s="21">
        <v>1728.9669692941134</v>
      </c>
    </row>
    <row r="1723" spans="1:4">
      <c r="A1723" s="10">
        <v>45309.78125</v>
      </c>
      <c r="B1723" s="10">
        <v>45309.791666666664</v>
      </c>
      <c r="C1723" s="21">
        <v>99744.515582693552</v>
      </c>
      <c r="D1723" s="21">
        <v>1697.7658541975302</v>
      </c>
    </row>
    <row r="1724" spans="1:4">
      <c r="A1724" s="10">
        <v>45309.791666666664</v>
      </c>
      <c r="B1724" s="10">
        <v>45309.802083333336</v>
      </c>
      <c r="C1724" s="21">
        <v>100989.48017045044</v>
      </c>
      <c r="D1724" s="21">
        <v>1602.8146233844727</v>
      </c>
    </row>
    <row r="1725" spans="1:4">
      <c r="A1725" s="10">
        <v>45309.802083333336</v>
      </c>
      <c r="B1725" s="10">
        <v>45309.8125</v>
      </c>
      <c r="C1725" s="21">
        <v>99417.121824061876</v>
      </c>
      <c r="D1725" s="21">
        <v>1558.6242918274206</v>
      </c>
    </row>
    <row r="1726" spans="1:4">
      <c r="A1726" s="10">
        <v>45309.8125</v>
      </c>
      <c r="B1726" s="10">
        <v>45309.822916666664</v>
      </c>
      <c r="C1726" s="21">
        <v>99660.608142774232</v>
      </c>
      <c r="D1726" s="21">
        <v>1558.6741254233209</v>
      </c>
    </row>
    <row r="1727" spans="1:4">
      <c r="A1727" s="10">
        <v>45309.822916666664</v>
      </c>
      <c r="B1727" s="10">
        <v>45309.833333333336</v>
      </c>
      <c r="C1727" s="21">
        <v>101317.74769615043</v>
      </c>
      <c r="D1727" s="21">
        <v>1513.9071483502462</v>
      </c>
    </row>
    <row r="1728" spans="1:4">
      <c r="A1728" s="10">
        <v>45309.833333333336</v>
      </c>
      <c r="B1728" s="10">
        <v>45309.84375</v>
      </c>
      <c r="C1728" s="21">
        <v>101034.28041531518</v>
      </c>
      <c r="D1728" s="21">
        <v>1499.9093301041382</v>
      </c>
    </row>
    <row r="1729" spans="1:4">
      <c r="A1729" s="10">
        <v>45309.84375</v>
      </c>
      <c r="B1729" s="10">
        <v>45309.854166666664</v>
      </c>
      <c r="C1729" s="21">
        <v>103895.99776362482</v>
      </c>
      <c r="D1729" s="21">
        <v>1514.2091437732956</v>
      </c>
    </row>
    <row r="1730" spans="1:4">
      <c r="A1730" s="10">
        <v>45309.854166666664</v>
      </c>
      <c r="B1730" s="10">
        <v>45309.864583333336</v>
      </c>
      <c r="C1730" s="21">
        <v>107821.22338497867</v>
      </c>
      <c r="D1730" s="21">
        <v>1528.2254759471411</v>
      </c>
    </row>
    <row r="1731" spans="1:4">
      <c r="A1731" s="10">
        <v>45309.864583333336</v>
      </c>
      <c r="B1731" s="10">
        <v>45309.875</v>
      </c>
      <c r="C1731" s="21">
        <v>110464.4727234976</v>
      </c>
      <c r="D1731" s="21">
        <v>1533.7013591885652</v>
      </c>
    </row>
    <row r="1732" spans="1:4">
      <c r="A1732" s="10">
        <v>45309.875</v>
      </c>
      <c r="B1732" s="10">
        <v>45309.885416666664</v>
      </c>
      <c r="C1732" s="21">
        <v>106164.43060943991</v>
      </c>
      <c r="D1732" s="21">
        <v>1601.3214561729887</v>
      </c>
    </row>
    <row r="1733" spans="1:4">
      <c r="A1733" s="10">
        <v>45309.885416666664</v>
      </c>
      <c r="B1733" s="10">
        <v>45309.895833333336</v>
      </c>
      <c r="C1733" s="21">
        <v>109614.46019134796</v>
      </c>
      <c r="D1733" s="21">
        <v>1764.691953330911</v>
      </c>
    </row>
    <row r="1734" spans="1:4">
      <c r="A1734" s="10">
        <v>45309.895833333336</v>
      </c>
      <c r="B1734" s="10">
        <v>45309.90625</v>
      </c>
      <c r="C1734" s="21">
        <v>111136.00657625188</v>
      </c>
      <c r="D1734" s="21">
        <v>1953.2577433839274</v>
      </c>
    </row>
    <row r="1735" spans="1:4">
      <c r="A1735" s="10">
        <v>45309.90625</v>
      </c>
      <c r="B1735" s="10">
        <v>45309.916666666664</v>
      </c>
      <c r="C1735" s="21">
        <v>112685.57014259894</v>
      </c>
      <c r="D1735" s="21">
        <v>2019.6043922399047</v>
      </c>
    </row>
    <row r="1736" spans="1:4">
      <c r="A1736" s="10">
        <v>45309.916666666664</v>
      </c>
      <c r="B1736" s="10">
        <v>45309.927083333336</v>
      </c>
      <c r="C1736" s="21">
        <v>107090.84887825903</v>
      </c>
      <c r="D1736" s="21">
        <v>2156.2052404580086</v>
      </c>
    </row>
    <row r="1737" spans="1:4">
      <c r="A1737" s="10">
        <v>45309.927083333336</v>
      </c>
      <c r="B1737" s="10">
        <v>45309.9375</v>
      </c>
      <c r="C1737" s="21">
        <v>103038.36773018644</v>
      </c>
      <c r="D1737" s="21">
        <v>2228.6623186922016</v>
      </c>
    </row>
    <row r="1738" spans="1:4">
      <c r="A1738" s="10">
        <v>45309.9375</v>
      </c>
      <c r="B1738" s="10">
        <v>45309.947916666664</v>
      </c>
      <c r="C1738" s="21">
        <v>99907.77539834824</v>
      </c>
      <c r="D1738" s="21">
        <v>2273.5123290051415</v>
      </c>
    </row>
    <row r="1739" spans="1:4">
      <c r="A1739" s="10">
        <v>45309.947916666664</v>
      </c>
      <c r="B1739" s="10">
        <v>45309.958333333336</v>
      </c>
      <c r="C1739" s="21">
        <v>106606.34520623471</v>
      </c>
      <c r="D1739" s="21">
        <v>2320.0394369429596</v>
      </c>
    </row>
    <row r="1740" spans="1:4">
      <c r="A1740" s="10">
        <v>45309.958333333336</v>
      </c>
      <c r="B1740" s="10">
        <v>45309.96875</v>
      </c>
      <c r="C1740" s="21">
        <v>108688.63452676461</v>
      </c>
      <c r="D1740" s="21">
        <v>2335.8871700256141</v>
      </c>
    </row>
    <row r="1741" spans="1:4">
      <c r="A1741" s="10">
        <v>45309.96875</v>
      </c>
      <c r="B1741" s="10">
        <v>45309.979166666664</v>
      </c>
      <c r="C1741" s="21">
        <v>108535.82764882941</v>
      </c>
      <c r="D1741" s="21">
        <v>2375.0826420067983</v>
      </c>
    </row>
    <row r="1742" spans="1:4">
      <c r="A1742" s="10">
        <v>45309.979166666664</v>
      </c>
      <c r="B1742" s="10">
        <v>45309.989583333336</v>
      </c>
      <c r="C1742" s="21">
        <v>106229.72731995978</v>
      </c>
      <c r="D1742" s="21">
        <v>2367.5855419910486</v>
      </c>
    </row>
    <row r="1743" spans="1:4">
      <c r="A1743" s="10">
        <v>45309.989583333336</v>
      </c>
      <c r="B1743" s="10">
        <v>45310</v>
      </c>
      <c r="C1743" s="21">
        <v>102714.34821207495</v>
      </c>
      <c r="D1743" s="21">
        <v>2352.623757417995</v>
      </c>
    </row>
    <row r="1744" spans="1:4">
      <c r="A1744" s="10">
        <v>45310</v>
      </c>
      <c r="B1744" s="10">
        <v>45310.010416666664</v>
      </c>
      <c r="C1744" s="21">
        <v>92693.575522737388</v>
      </c>
      <c r="D1744" s="21">
        <v>2281.5568549084705</v>
      </c>
    </row>
    <row r="1745" spans="1:4">
      <c r="A1745" s="10">
        <v>45310.010416666664</v>
      </c>
      <c r="B1745" s="10">
        <v>45310.020833333336</v>
      </c>
      <c r="C1745" s="21">
        <v>97253.156954551931</v>
      </c>
      <c r="D1745" s="21">
        <v>2260.316356556556</v>
      </c>
    </row>
    <row r="1746" spans="1:4">
      <c r="A1746" s="10">
        <v>45310.020833333336</v>
      </c>
      <c r="B1746" s="10">
        <v>45310.03125</v>
      </c>
      <c r="C1746" s="21">
        <v>96456.726287923142</v>
      </c>
      <c r="D1746" s="21">
        <v>2262.50733443119</v>
      </c>
    </row>
    <row r="1747" spans="1:4">
      <c r="A1747" s="10">
        <v>45310.03125</v>
      </c>
      <c r="B1747" s="10">
        <v>45310.041666666664</v>
      </c>
      <c r="C1747" s="21">
        <v>101540.14958427621</v>
      </c>
      <c r="D1747" s="21">
        <v>2242.362722898275</v>
      </c>
    </row>
    <row r="1748" spans="1:4">
      <c r="A1748" s="10">
        <v>45310.041666666664</v>
      </c>
      <c r="B1748" s="10">
        <v>45310.052083333336</v>
      </c>
      <c r="C1748" s="21">
        <v>107589.20022131545</v>
      </c>
      <c r="D1748" s="21">
        <v>2225.4140997972727</v>
      </c>
    </row>
    <row r="1749" spans="1:4">
      <c r="A1749" s="10">
        <v>45310.052083333336</v>
      </c>
      <c r="B1749" s="10">
        <v>45310.0625</v>
      </c>
      <c r="C1749" s="21">
        <v>111496.96808137877</v>
      </c>
      <c r="D1749" s="21">
        <v>2233.0445366460317</v>
      </c>
    </row>
    <row r="1750" spans="1:4">
      <c r="A1750" s="10">
        <v>45310.0625</v>
      </c>
      <c r="B1750" s="10">
        <v>45310.072916666664</v>
      </c>
      <c r="C1750" s="21">
        <v>114550.30262397468</v>
      </c>
      <c r="D1750" s="21">
        <v>2258.0964555875275</v>
      </c>
    </row>
    <row r="1751" spans="1:4">
      <c r="A1751" s="10">
        <v>45310.072916666664</v>
      </c>
      <c r="B1751" s="10">
        <v>45310.083333333336</v>
      </c>
      <c r="C1751" s="21">
        <v>116469.56211175185</v>
      </c>
      <c r="D1751" s="21">
        <v>2271.911110209845</v>
      </c>
    </row>
    <row r="1752" spans="1:4">
      <c r="A1752" s="10">
        <v>45310.083333333336</v>
      </c>
      <c r="B1752" s="10">
        <v>45310.09375</v>
      </c>
      <c r="C1752" s="21">
        <v>113613.55923264785</v>
      </c>
      <c r="D1752" s="21">
        <v>2297.921780508681</v>
      </c>
    </row>
    <row r="1753" spans="1:4">
      <c r="A1753" s="10">
        <v>45310.09375</v>
      </c>
      <c r="B1753" s="10">
        <v>45310.104166666664</v>
      </c>
      <c r="C1753" s="21">
        <v>111424.78791299231</v>
      </c>
      <c r="D1753" s="21">
        <v>2322.9533254469679</v>
      </c>
    </row>
    <row r="1754" spans="1:4">
      <c r="A1754" s="10">
        <v>45310.104166666664</v>
      </c>
      <c r="B1754" s="10">
        <v>45310.114583333336</v>
      </c>
      <c r="C1754" s="21">
        <v>110831.29212561801</v>
      </c>
      <c r="D1754" s="21">
        <v>2340.4473150056956</v>
      </c>
    </row>
    <row r="1755" spans="1:4">
      <c r="A1755" s="10">
        <v>45310.114583333336</v>
      </c>
      <c r="B1755" s="10">
        <v>45310.125</v>
      </c>
      <c r="C1755" s="21">
        <v>110984.38272955551</v>
      </c>
      <c r="D1755" s="21">
        <v>2369.2800863118568</v>
      </c>
    </row>
    <row r="1756" spans="1:4">
      <c r="A1756" s="10">
        <v>45310.125</v>
      </c>
      <c r="B1756" s="10">
        <v>45310.135416666664</v>
      </c>
      <c r="C1756" s="21">
        <v>110581.03111814054</v>
      </c>
      <c r="D1756" s="21">
        <v>2414.8472220578496</v>
      </c>
    </row>
    <row r="1757" spans="1:4">
      <c r="A1757" s="10">
        <v>45310.135416666664</v>
      </c>
      <c r="B1757" s="10">
        <v>45310.145833333336</v>
      </c>
      <c r="C1757" s="21">
        <v>110253.19934704469</v>
      </c>
      <c r="D1757" s="21">
        <v>2411.5831071853313</v>
      </c>
    </row>
    <row r="1758" spans="1:4">
      <c r="A1758" s="10">
        <v>45310.145833333336</v>
      </c>
      <c r="B1758" s="10">
        <v>45310.15625</v>
      </c>
      <c r="C1758" s="21">
        <v>107967.99330306731</v>
      </c>
      <c r="D1758" s="21">
        <v>2423.4023020811946</v>
      </c>
    </row>
    <row r="1759" spans="1:4">
      <c r="A1759" s="10">
        <v>45310.15625</v>
      </c>
      <c r="B1759" s="10">
        <v>45310.166666666664</v>
      </c>
      <c r="C1759" s="21">
        <v>105091.48706568347</v>
      </c>
      <c r="D1759" s="21">
        <v>2417.8631423245333</v>
      </c>
    </row>
    <row r="1760" spans="1:4">
      <c r="A1760" s="10">
        <v>45310.166666666664</v>
      </c>
      <c r="B1760" s="10">
        <v>45310.177083333336</v>
      </c>
      <c r="C1760" s="21">
        <v>108239.61978532447</v>
      </c>
      <c r="D1760" s="21">
        <v>2383.5939055613198</v>
      </c>
    </row>
    <row r="1761" spans="1:4">
      <c r="A1761" s="10">
        <v>45310.177083333336</v>
      </c>
      <c r="B1761" s="10">
        <v>45310.1875</v>
      </c>
      <c r="C1761" s="21">
        <v>111830.42862525993</v>
      </c>
      <c r="D1761" s="21">
        <v>2343.1321097750374</v>
      </c>
    </row>
    <row r="1762" spans="1:4">
      <c r="A1762" s="10">
        <v>45310.1875</v>
      </c>
      <c r="B1762" s="10">
        <v>45310.197916666664</v>
      </c>
      <c r="C1762" s="21">
        <v>111922.94443640215</v>
      </c>
      <c r="D1762" s="21">
        <v>2308.8775731003584</v>
      </c>
    </row>
    <row r="1763" spans="1:4">
      <c r="A1763" s="10">
        <v>45310.197916666664</v>
      </c>
      <c r="B1763" s="10">
        <v>45310.208333333336</v>
      </c>
      <c r="C1763" s="21">
        <v>110566.6868836667</v>
      </c>
      <c r="D1763" s="21">
        <v>2301.1740644193305</v>
      </c>
    </row>
    <row r="1764" spans="1:4">
      <c r="A1764" s="10">
        <v>45310.208333333336</v>
      </c>
      <c r="B1764" s="10">
        <v>45310.21875</v>
      </c>
      <c r="C1764" s="21">
        <v>110008.02063069183</v>
      </c>
      <c r="D1764" s="21">
        <v>2227.533758743295</v>
      </c>
    </row>
    <row r="1765" spans="1:4">
      <c r="A1765" s="10">
        <v>45310.21875</v>
      </c>
      <c r="B1765" s="10">
        <v>45310.229166666664</v>
      </c>
      <c r="C1765" s="21">
        <v>116392.07875477982</v>
      </c>
      <c r="D1765" s="21">
        <v>2172.3303034512764</v>
      </c>
    </row>
    <row r="1766" spans="1:4">
      <c r="A1766" s="10">
        <v>45310.229166666664</v>
      </c>
      <c r="B1766" s="10">
        <v>45310.239583333336</v>
      </c>
      <c r="C1766" s="21">
        <v>120338.58409004239</v>
      </c>
      <c r="D1766" s="21">
        <v>2040.1550474659882</v>
      </c>
    </row>
    <row r="1767" spans="1:4">
      <c r="A1767" s="10">
        <v>45310.239583333336</v>
      </c>
      <c r="B1767" s="10">
        <v>45310.25</v>
      </c>
      <c r="C1767" s="21">
        <v>121730.60351953408</v>
      </c>
      <c r="D1767" s="21">
        <v>1835.2623102094087</v>
      </c>
    </row>
    <row r="1768" spans="1:4">
      <c r="A1768" s="10">
        <v>45310.25</v>
      </c>
      <c r="B1768" s="10">
        <v>45310.260416666664</v>
      </c>
      <c r="C1768" s="21">
        <v>125074.12617402613</v>
      </c>
      <c r="D1768" s="21">
        <v>1607.0138769076748</v>
      </c>
    </row>
    <row r="1769" spans="1:4">
      <c r="A1769" s="10">
        <v>45310.260416666664</v>
      </c>
      <c r="B1769" s="10">
        <v>45310.270833333336</v>
      </c>
      <c r="C1769" s="21">
        <v>125702.57801730865</v>
      </c>
      <c r="D1769" s="21">
        <v>1542.8680044584678</v>
      </c>
    </row>
    <row r="1770" spans="1:4">
      <c r="A1770" s="10">
        <v>45310.270833333336</v>
      </c>
      <c r="B1770" s="10">
        <v>45310.28125</v>
      </c>
      <c r="C1770" s="21">
        <v>121973.54019178615</v>
      </c>
      <c r="D1770" s="21">
        <v>1559.106119446265</v>
      </c>
    </row>
    <row r="1771" spans="1:4">
      <c r="A1771" s="10">
        <v>45310.28125</v>
      </c>
      <c r="B1771" s="10">
        <v>45310.291666666664</v>
      </c>
      <c r="C1771" s="21">
        <v>119986.90649533646</v>
      </c>
      <c r="D1771" s="21">
        <v>1532.7637872703117</v>
      </c>
    </row>
    <row r="1772" spans="1:4">
      <c r="A1772" s="10">
        <v>45310.291666666664</v>
      </c>
      <c r="B1772" s="10">
        <v>45310.302083333336</v>
      </c>
      <c r="C1772" s="21">
        <v>130946.05274650104</v>
      </c>
      <c r="D1772" s="21">
        <v>1535.1127168757939</v>
      </c>
    </row>
    <row r="1773" spans="1:4">
      <c r="A1773" s="10">
        <v>45310.302083333336</v>
      </c>
      <c r="B1773" s="10">
        <v>45310.3125</v>
      </c>
      <c r="C1773" s="21">
        <v>132111.22508042984</v>
      </c>
      <c r="D1773" s="21">
        <v>1500.3728091923886</v>
      </c>
    </row>
    <row r="1774" spans="1:4">
      <c r="A1774" s="10">
        <v>45310.3125</v>
      </c>
      <c r="B1774" s="10">
        <v>45310.322916666664</v>
      </c>
      <c r="C1774" s="21">
        <v>133138.73890653066</v>
      </c>
      <c r="D1774" s="21">
        <v>1487.4366613149109</v>
      </c>
    </row>
    <row r="1775" spans="1:4">
      <c r="A1775" s="10">
        <v>45310.322916666664</v>
      </c>
      <c r="B1775" s="10">
        <v>45310.333333333336</v>
      </c>
      <c r="C1775" s="21">
        <v>134315.53576178351</v>
      </c>
      <c r="D1775" s="21">
        <v>1479.7830383696005</v>
      </c>
    </row>
    <row r="1776" spans="1:4">
      <c r="A1776" s="10">
        <v>45310.333333333336</v>
      </c>
      <c r="B1776" s="10">
        <v>45310.34375</v>
      </c>
      <c r="C1776" s="21">
        <v>136858.92766267227</v>
      </c>
      <c r="D1776" s="21">
        <v>1472.1426863921042</v>
      </c>
    </row>
    <row r="1777" spans="1:4">
      <c r="A1777" s="10">
        <v>45310.34375</v>
      </c>
      <c r="B1777" s="10">
        <v>45310.354166666664</v>
      </c>
      <c r="C1777" s="21">
        <v>139515.8595812704</v>
      </c>
      <c r="D1777" s="21">
        <v>1498.9432208048624</v>
      </c>
    </row>
    <row r="1778" spans="1:4">
      <c r="A1778" s="10">
        <v>45310.354166666664</v>
      </c>
      <c r="B1778" s="10">
        <v>45310.364583333336</v>
      </c>
      <c r="C1778" s="21">
        <v>141726.55696728561</v>
      </c>
      <c r="D1778" s="21">
        <v>1622.4662894430244</v>
      </c>
    </row>
    <row r="1779" spans="1:4">
      <c r="A1779" s="10">
        <v>45310.364583333336</v>
      </c>
      <c r="B1779" s="10">
        <v>45310.375</v>
      </c>
      <c r="C1779" s="21">
        <v>140133.80271150486</v>
      </c>
      <c r="D1779" s="21">
        <v>1883.4273900084766</v>
      </c>
    </row>
    <row r="1780" spans="1:4">
      <c r="A1780" s="10">
        <v>45310.375</v>
      </c>
      <c r="B1780" s="10">
        <v>45310.385416666664</v>
      </c>
      <c r="C1780" s="21">
        <v>139521.88748184123</v>
      </c>
      <c r="D1780" s="21">
        <v>2262.0351488069587</v>
      </c>
    </row>
    <row r="1781" spans="1:4">
      <c r="A1781" s="10">
        <v>45310.385416666664</v>
      </c>
      <c r="B1781" s="10">
        <v>45310.395833333336</v>
      </c>
      <c r="C1781" s="21">
        <v>136783.29501650305</v>
      </c>
      <c r="D1781" s="21">
        <v>2849.8382632143066</v>
      </c>
    </row>
    <row r="1782" spans="1:4">
      <c r="A1782" s="10">
        <v>45310.395833333336</v>
      </c>
      <c r="B1782" s="10">
        <v>45310.40625</v>
      </c>
      <c r="C1782" s="21">
        <v>139285.18151916508</v>
      </c>
      <c r="D1782" s="21">
        <v>3495.1554236821621</v>
      </c>
    </row>
    <row r="1783" spans="1:4">
      <c r="A1783" s="10">
        <v>45310.40625</v>
      </c>
      <c r="B1783" s="10">
        <v>45310.416666666664</v>
      </c>
      <c r="C1783" s="21">
        <v>139591.73364759664</v>
      </c>
      <c r="D1783" s="21">
        <v>4171.4737810917013</v>
      </c>
    </row>
    <row r="1784" spans="1:4">
      <c r="A1784" s="10">
        <v>45310.416666666664</v>
      </c>
      <c r="B1784" s="10">
        <v>45310.427083333336</v>
      </c>
      <c r="C1784" s="21">
        <v>131662.31956564772</v>
      </c>
      <c r="D1784" s="21">
        <v>4909.802073697073</v>
      </c>
    </row>
    <row r="1785" spans="1:4">
      <c r="A1785" s="10">
        <v>45310.427083333336</v>
      </c>
      <c r="B1785" s="10">
        <v>45310.4375</v>
      </c>
      <c r="C1785" s="21">
        <v>127007.1871591128</v>
      </c>
      <c r="D1785" s="21">
        <v>5793.8287178854271</v>
      </c>
    </row>
    <row r="1786" spans="1:4">
      <c r="A1786" s="10">
        <v>45310.4375</v>
      </c>
      <c r="B1786" s="10">
        <v>45310.447916666664</v>
      </c>
      <c r="C1786" s="21">
        <v>121884.19284592359</v>
      </c>
      <c r="D1786" s="21">
        <v>7181.6116382322816</v>
      </c>
    </row>
    <row r="1787" spans="1:4">
      <c r="A1787" s="10">
        <v>45310.447916666664</v>
      </c>
      <c r="B1787" s="10">
        <v>45310.458333333336</v>
      </c>
      <c r="C1787" s="21">
        <v>118705.20398636062</v>
      </c>
      <c r="D1787" s="21">
        <v>8661.5253478826689</v>
      </c>
    </row>
    <row r="1788" spans="1:4">
      <c r="A1788" s="10">
        <v>45310.458333333336</v>
      </c>
      <c r="B1788" s="10">
        <v>45310.46875</v>
      </c>
      <c r="C1788" s="21">
        <v>113927.48372779656</v>
      </c>
      <c r="D1788" s="21">
        <v>9950.9337380723118</v>
      </c>
    </row>
    <row r="1789" spans="1:4">
      <c r="A1789" s="10">
        <v>45310.46875</v>
      </c>
      <c r="B1789" s="10">
        <v>45310.479166666664</v>
      </c>
      <c r="C1789" s="21">
        <v>114864.86399619785</v>
      </c>
      <c r="D1789" s="21">
        <v>10774.645944655042</v>
      </c>
    </row>
    <row r="1790" spans="1:4">
      <c r="A1790" s="10">
        <v>45310.479166666664</v>
      </c>
      <c r="B1790" s="10">
        <v>45310.489583333336</v>
      </c>
      <c r="C1790" s="21">
        <v>117646.82143641784</v>
      </c>
      <c r="D1790" s="21">
        <v>12211.927585879652</v>
      </c>
    </row>
    <row r="1791" spans="1:4">
      <c r="A1791" s="10">
        <v>45310.489583333336</v>
      </c>
      <c r="B1791" s="10">
        <v>45310.5</v>
      </c>
      <c r="C1791" s="21">
        <v>115787.47795026201</v>
      </c>
      <c r="D1791" s="21">
        <v>13065.191073286695</v>
      </c>
    </row>
    <row r="1792" spans="1:4">
      <c r="A1792" s="10">
        <v>45310.5</v>
      </c>
      <c r="B1792" s="10">
        <v>45310.510416666664</v>
      </c>
      <c r="C1792" s="21">
        <v>111579.84241335439</v>
      </c>
      <c r="D1792" s="21">
        <v>13931.061799647545</v>
      </c>
    </row>
    <row r="1793" spans="1:4">
      <c r="A1793" s="10">
        <v>45310.510416666664</v>
      </c>
      <c r="B1793" s="10">
        <v>45310.520833333336</v>
      </c>
      <c r="C1793" s="21">
        <v>111824.58411846028</v>
      </c>
      <c r="D1793" s="21">
        <v>14224.06342164263</v>
      </c>
    </row>
    <row r="1794" spans="1:4">
      <c r="A1794" s="10">
        <v>45310.520833333336</v>
      </c>
      <c r="B1794" s="10">
        <v>45310.53125</v>
      </c>
      <c r="C1794" s="21">
        <v>114299.3689625173</v>
      </c>
      <c r="D1794" s="21">
        <v>14805.624368564448</v>
      </c>
    </row>
    <row r="1795" spans="1:4">
      <c r="A1795" s="10">
        <v>45310.53125</v>
      </c>
      <c r="B1795" s="10">
        <v>45310.541666666664</v>
      </c>
      <c r="C1795" s="21">
        <v>115682.84124240578</v>
      </c>
      <c r="D1795" s="21">
        <v>15218.141666594913</v>
      </c>
    </row>
    <row r="1796" spans="1:4">
      <c r="A1796" s="10">
        <v>45310.541666666664</v>
      </c>
      <c r="B1796" s="10">
        <v>45310.552083333336</v>
      </c>
      <c r="C1796" s="21">
        <v>111376.56035892271</v>
      </c>
      <c r="D1796" s="21">
        <v>15052.82535479463</v>
      </c>
    </row>
    <row r="1797" spans="1:4">
      <c r="A1797" s="10">
        <v>45310.552083333336</v>
      </c>
      <c r="B1797" s="10">
        <v>45310.5625</v>
      </c>
      <c r="C1797" s="21">
        <v>107374.03024520278</v>
      </c>
      <c r="D1797" s="21">
        <v>14965.871710740419</v>
      </c>
    </row>
    <row r="1798" spans="1:4">
      <c r="A1798" s="10">
        <v>45310.5625</v>
      </c>
      <c r="B1798" s="10">
        <v>45310.572916666664</v>
      </c>
      <c r="C1798" s="21">
        <v>110162.87125757089</v>
      </c>
      <c r="D1798" s="21">
        <v>12329.155212254422</v>
      </c>
    </row>
    <row r="1799" spans="1:4">
      <c r="A1799" s="10">
        <v>45310.572916666664</v>
      </c>
      <c r="B1799" s="10">
        <v>45310.583333333336</v>
      </c>
      <c r="C1799" s="21">
        <v>117242.32873986383</v>
      </c>
      <c r="D1799" s="21">
        <v>12292.213402581139</v>
      </c>
    </row>
    <row r="1800" spans="1:4">
      <c r="A1800" s="10">
        <v>45310.583333333336</v>
      </c>
      <c r="B1800" s="10">
        <v>45310.59375</v>
      </c>
      <c r="C1800" s="21">
        <v>119349.06644605496</v>
      </c>
      <c r="D1800" s="21">
        <v>11461.460162903997</v>
      </c>
    </row>
    <row r="1801" spans="1:4">
      <c r="A1801" s="10">
        <v>45310.59375</v>
      </c>
      <c r="B1801" s="10">
        <v>45310.604166666664</v>
      </c>
      <c r="C1801" s="21">
        <v>119356.22056754694</v>
      </c>
      <c r="D1801" s="21">
        <v>10699.554714863922</v>
      </c>
    </row>
    <row r="1802" spans="1:4">
      <c r="A1802" s="10">
        <v>45310.604166666664</v>
      </c>
      <c r="B1802" s="10">
        <v>45310.614583333336</v>
      </c>
      <c r="C1802" s="21">
        <v>118782.50401284058</v>
      </c>
      <c r="D1802" s="21">
        <v>10180.43447628178</v>
      </c>
    </row>
    <row r="1803" spans="1:4">
      <c r="A1803" s="10">
        <v>45310.614583333336</v>
      </c>
      <c r="B1803" s="10">
        <v>45310.625</v>
      </c>
      <c r="C1803" s="21">
        <v>115966.74270110264</v>
      </c>
      <c r="D1803" s="21">
        <v>8514.5263208573542</v>
      </c>
    </row>
    <row r="1804" spans="1:4">
      <c r="A1804" s="10">
        <v>45310.625</v>
      </c>
      <c r="B1804" s="10">
        <v>45310.635416666664</v>
      </c>
      <c r="C1804" s="21">
        <v>120571.56917402934</v>
      </c>
      <c r="D1804" s="21">
        <v>8054.122922210232</v>
      </c>
    </row>
    <row r="1805" spans="1:4">
      <c r="A1805" s="10">
        <v>45310.635416666664</v>
      </c>
      <c r="B1805" s="10">
        <v>45310.645833333336</v>
      </c>
      <c r="C1805" s="21">
        <v>126449.76919922014</v>
      </c>
      <c r="D1805" s="21">
        <v>6560.732294190344</v>
      </c>
    </row>
    <row r="1806" spans="1:4">
      <c r="A1806" s="10">
        <v>45310.645833333336</v>
      </c>
      <c r="B1806" s="10">
        <v>45310.65625</v>
      </c>
      <c r="C1806" s="21">
        <v>130053.33464313642</v>
      </c>
      <c r="D1806" s="21">
        <v>5151.5371836809436</v>
      </c>
    </row>
    <row r="1807" spans="1:4">
      <c r="A1807" s="10">
        <v>45310.65625</v>
      </c>
      <c r="B1807" s="10">
        <v>45310.666666666664</v>
      </c>
      <c r="C1807" s="21">
        <v>129137.20816185504</v>
      </c>
      <c r="D1807" s="21">
        <v>3980.4416876777277</v>
      </c>
    </row>
    <row r="1808" spans="1:4">
      <c r="A1808" s="10">
        <v>45310.666666666664</v>
      </c>
      <c r="B1808" s="10">
        <v>45310.677083333336</v>
      </c>
      <c r="C1808" s="21">
        <v>136956.90213480947</v>
      </c>
      <c r="D1808" s="21">
        <v>2879.6160993884332</v>
      </c>
    </row>
    <row r="1809" spans="1:4">
      <c r="A1809" s="10">
        <v>45310.677083333336</v>
      </c>
      <c r="B1809" s="10">
        <v>45310.6875</v>
      </c>
      <c r="C1809" s="21">
        <v>140215.49918694535</v>
      </c>
      <c r="D1809" s="21">
        <v>2166.8657211702903</v>
      </c>
    </row>
    <row r="1810" spans="1:4">
      <c r="A1810" s="10">
        <v>45310.6875</v>
      </c>
      <c r="B1810" s="10">
        <v>45310.697916666664</v>
      </c>
      <c r="C1810" s="21">
        <v>142541.17047949001</v>
      </c>
      <c r="D1810" s="21">
        <v>1851.6967790861745</v>
      </c>
    </row>
    <row r="1811" spans="1:4">
      <c r="A1811" s="10">
        <v>45310.697916666664</v>
      </c>
      <c r="B1811" s="10">
        <v>45310.708333333336</v>
      </c>
      <c r="C1811" s="21">
        <v>145906.11994908724</v>
      </c>
      <c r="D1811" s="21">
        <v>1810.4100370662902</v>
      </c>
    </row>
    <row r="1812" spans="1:4">
      <c r="A1812" s="10">
        <v>45310.708333333336</v>
      </c>
      <c r="B1812" s="10">
        <v>45310.71875</v>
      </c>
      <c r="C1812" s="21">
        <v>144076.72310812378</v>
      </c>
      <c r="D1812" s="21">
        <v>1790.9392986703833</v>
      </c>
    </row>
    <row r="1813" spans="1:4">
      <c r="A1813" s="10">
        <v>45310.71875</v>
      </c>
      <c r="B1813" s="10">
        <v>45310.729166666664</v>
      </c>
      <c r="C1813" s="21">
        <v>147636.78201711952</v>
      </c>
      <c r="D1813" s="21">
        <v>1787.9928288877054</v>
      </c>
    </row>
    <row r="1814" spans="1:4">
      <c r="A1814" s="10">
        <v>45310.729166666664</v>
      </c>
      <c r="B1814" s="10">
        <v>45310.739583333336</v>
      </c>
      <c r="C1814" s="21">
        <v>146064.26866932699</v>
      </c>
      <c r="D1814" s="21">
        <v>1785.5231137761511</v>
      </c>
    </row>
    <row r="1815" spans="1:4">
      <c r="A1815" s="10">
        <v>45310.739583333336</v>
      </c>
      <c r="B1815" s="10">
        <v>45310.75</v>
      </c>
      <c r="C1815" s="21">
        <v>149174.34616296773</v>
      </c>
      <c r="D1815" s="21">
        <v>1778.5819123251563</v>
      </c>
    </row>
    <row r="1816" spans="1:4">
      <c r="A1816" s="10">
        <v>45310.75</v>
      </c>
      <c r="B1816" s="10">
        <v>45310.760416666664</v>
      </c>
      <c r="C1816" s="21">
        <v>150841.58252533799</v>
      </c>
      <c r="D1816" s="21">
        <v>1757.8395448322292</v>
      </c>
    </row>
    <row r="1817" spans="1:4">
      <c r="A1817" s="10">
        <v>45310.760416666664</v>
      </c>
      <c r="B1817" s="10">
        <v>45310.770833333336</v>
      </c>
      <c r="C1817" s="21">
        <v>152399.46796125732</v>
      </c>
      <c r="D1817" s="21">
        <v>1767.6673748171643</v>
      </c>
    </row>
    <row r="1818" spans="1:4">
      <c r="A1818" s="10">
        <v>45310.770833333336</v>
      </c>
      <c r="B1818" s="10">
        <v>45310.78125</v>
      </c>
      <c r="C1818" s="21">
        <v>153170.51288438917</v>
      </c>
      <c r="D1818" s="21">
        <v>1730.8645547313226</v>
      </c>
    </row>
    <row r="1819" spans="1:4">
      <c r="A1819" s="10">
        <v>45310.78125</v>
      </c>
      <c r="B1819" s="10">
        <v>45310.791666666664</v>
      </c>
      <c r="C1819" s="21">
        <v>154794.69079574841</v>
      </c>
      <c r="D1819" s="21">
        <v>1703.9304335875631</v>
      </c>
    </row>
    <row r="1820" spans="1:4">
      <c r="A1820" s="10">
        <v>45310.791666666664</v>
      </c>
      <c r="B1820" s="10">
        <v>45310.802083333336</v>
      </c>
      <c r="C1820" s="21">
        <v>159379.60607052158</v>
      </c>
      <c r="D1820" s="21">
        <v>1627.1306672057281</v>
      </c>
    </row>
    <row r="1821" spans="1:4">
      <c r="A1821" s="10">
        <v>45310.802083333336</v>
      </c>
      <c r="B1821" s="10">
        <v>45310.8125</v>
      </c>
      <c r="C1821" s="21">
        <v>162763.57622784653</v>
      </c>
      <c r="D1821" s="21">
        <v>1595.6431194086122</v>
      </c>
    </row>
    <row r="1822" spans="1:4">
      <c r="A1822" s="10">
        <v>45310.8125</v>
      </c>
      <c r="B1822" s="10">
        <v>45310.822916666664</v>
      </c>
      <c r="C1822" s="21">
        <v>161939.81112191363</v>
      </c>
      <c r="D1822" s="21">
        <v>1594.487793356602</v>
      </c>
    </row>
    <row r="1823" spans="1:4">
      <c r="A1823" s="10">
        <v>45310.822916666664</v>
      </c>
      <c r="B1823" s="10">
        <v>45310.833333333336</v>
      </c>
      <c r="C1823" s="21">
        <v>163590.373731108</v>
      </c>
      <c r="D1823" s="21">
        <v>1549.2965242182499</v>
      </c>
    </row>
    <row r="1824" spans="1:4">
      <c r="A1824" s="10">
        <v>45310.833333333336</v>
      </c>
      <c r="B1824" s="10">
        <v>45310.84375</v>
      </c>
      <c r="C1824" s="21">
        <v>156504.78549180995</v>
      </c>
      <c r="D1824" s="21">
        <v>1529.0119189103798</v>
      </c>
    </row>
    <row r="1825" spans="1:4">
      <c r="A1825" s="10">
        <v>45310.84375</v>
      </c>
      <c r="B1825" s="10">
        <v>45310.854166666664</v>
      </c>
      <c r="C1825" s="21">
        <v>153056.14140549989</v>
      </c>
      <c r="D1825" s="21">
        <v>1528.4171774580254</v>
      </c>
    </row>
    <row r="1826" spans="1:4">
      <c r="A1826" s="10">
        <v>45310.854166666664</v>
      </c>
      <c r="B1826" s="10">
        <v>45310.864583333336</v>
      </c>
      <c r="C1826" s="21">
        <v>150729.68496385604</v>
      </c>
      <c r="D1826" s="21">
        <v>1552.879827769937</v>
      </c>
    </row>
    <row r="1827" spans="1:4">
      <c r="A1827" s="10">
        <v>45310.864583333336</v>
      </c>
      <c r="B1827" s="10">
        <v>45310.875</v>
      </c>
      <c r="C1827" s="21">
        <v>150687.02712476009</v>
      </c>
      <c r="D1827" s="21">
        <v>1551.3602823416813</v>
      </c>
    </row>
    <row r="1828" spans="1:4">
      <c r="A1828" s="10">
        <v>45310.875</v>
      </c>
      <c r="B1828" s="10">
        <v>45310.885416666664</v>
      </c>
      <c r="C1828" s="21">
        <v>149621.82872766495</v>
      </c>
      <c r="D1828" s="21">
        <v>1621.0240611685663</v>
      </c>
    </row>
    <row r="1829" spans="1:4">
      <c r="A1829" s="10">
        <v>45310.885416666664</v>
      </c>
      <c r="B1829" s="10">
        <v>45310.895833333336</v>
      </c>
      <c r="C1829" s="21">
        <v>151847.55902285586</v>
      </c>
      <c r="D1829" s="21">
        <v>1764.7567561913456</v>
      </c>
    </row>
    <row r="1830" spans="1:4">
      <c r="A1830" s="10">
        <v>45310.895833333336</v>
      </c>
      <c r="B1830" s="10">
        <v>45310.90625</v>
      </c>
      <c r="C1830" s="21">
        <v>153141.58803367426</v>
      </c>
      <c r="D1830" s="21">
        <v>1941.6203349156128</v>
      </c>
    </row>
    <row r="1831" spans="1:4">
      <c r="A1831" s="10">
        <v>45310.90625</v>
      </c>
      <c r="B1831" s="10">
        <v>45310.916666666664</v>
      </c>
      <c r="C1831" s="21">
        <v>152544.38202382292</v>
      </c>
      <c r="D1831" s="21">
        <v>2012.7894814847405</v>
      </c>
    </row>
    <row r="1832" spans="1:4">
      <c r="A1832" s="10">
        <v>45310.916666666664</v>
      </c>
      <c r="B1832" s="10">
        <v>45310.927083333336</v>
      </c>
      <c r="C1832" s="21">
        <v>151159.89665575678</v>
      </c>
      <c r="D1832" s="21">
        <v>2157.5199153257558</v>
      </c>
    </row>
    <row r="1833" spans="1:4">
      <c r="A1833" s="10">
        <v>45310.927083333336</v>
      </c>
      <c r="B1833" s="10">
        <v>45310.9375</v>
      </c>
      <c r="C1833" s="21">
        <v>151349.48746500231</v>
      </c>
      <c r="D1833" s="21">
        <v>2251.4242456374759</v>
      </c>
    </row>
    <row r="1834" spans="1:4">
      <c r="A1834" s="10">
        <v>45310.9375</v>
      </c>
      <c r="B1834" s="10">
        <v>45310.947916666664</v>
      </c>
      <c r="C1834" s="21">
        <v>149399.37638322066</v>
      </c>
      <c r="D1834" s="21">
        <v>2288.2823229428159</v>
      </c>
    </row>
    <row r="1835" spans="1:4">
      <c r="A1835" s="10">
        <v>45310.947916666664</v>
      </c>
      <c r="B1835" s="10">
        <v>45310.958333333336</v>
      </c>
      <c r="C1835" s="21">
        <v>150750.47127089408</v>
      </c>
      <c r="D1835" s="21">
        <v>2326.3859803386231</v>
      </c>
    </row>
    <row r="1836" spans="1:4">
      <c r="A1836" s="10">
        <v>45310.958333333336</v>
      </c>
      <c r="B1836" s="10">
        <v>45310.96875</v>
      </c>
      <c r="C1836" s="21">
        <v>146749.36360449862</v>
      </c>
      <c r="D1836" s="21">
        <v>2325.2412599817371</v>
      </c>
    </row>
    <row r="1837" spans="1:4">
      <c r="A1837" s="10">
        <v>45310.96875</v>
      </c>
      <c r="B1837" s="10">
        <v>45310.979166666664</v>
      </c>
      <c r="C1837" s="21">
        <v>148263.70500996106</v>
      </c>
      <c r="D1837" s="21">
        <v>2302.8989119622815</v>
      </c>
    </row>
    <row r="1838" spans="1:4">
      <c r="A1838" s="10">
        <v>45310.979166666664</v>
      </c>
      <c r="B1838" s="10">
        <v>45310.989583333336</v>
      </c>
      <c r="C1838" s="21">
        <v>148117.1677172911</v>
      </c>
      <c r="D1838" s="21">
        <v>2286.2045356109047</v>
      </c>
    </row>
    <row r="1839" spans="1:4">
      <c r="A1839" s="10">
        <v>45310.989583333336</v>
      </c>
      <c r="B1839" s="10">
        <v>45311</v>
      </c>
      <c r="C1839" s="21">
        <v>151073.33598543704</v>
      </c>
      <c r="D1839" s="21">
        <v>2246.2913064892191</v>
      </c>
    </row>
    <row r="1840" spans="1:4">
      <c r="A1840" s="10">
        <v>45311</v>
      </c>
      <c r="B1840" s="10">
        <v>45311.010416666664</v>
      </c>
      <c r="C1840" s="21">
        <v>151065.23082661626</v>
      </c>
      <c r="D1840" s="21">
        <v>2166.0172091130762</v>
      </c>
    </row>
    <row r="1841" spans="1:4">
      <c r="A1841" s="10">
        <v>45311.010416666664</v>
      </c>
      <c r="B1841" s="10">
        <v>45311.020833333336</v>
      </c>
      <c r="C1841" s="21">
        <v>145479.25798432715</v>
      </c>
      <c r="D1841" s="21">
        <v>2174.7061719756871</v>
      </c>
    </row>
    <row r="1842" spans="1:4">
      <c r="A1842" s="10">
        <v>45311.020833333336</v>
      </c>
      <c r="B1842" s="10">
        <v>45311.03125</v>
      </c>
      <c r="C1842" s="21">
        <v>140500.61066809518</v>
      </c>
      <c r="D1842" s="21">
        <v>2177.5534738143601</v>
      </c>
    </row>
    <row r="1843" spans="1:4">
      <c r="A1843" s="10">
        <v>45311.03125</v>
      </c>
      <c r="B1843" s="10">
        <v>45311.041666666664</v>
      </c>
      <c r="C1843" s="21">
        <v>135688.75477418909</v>
      </c>
      <c r="D1843" s="21">
        <v>2128.3142351131501</v>
      </c>
    </row>
    <row r="1844" spans="1:4">
      <c r="A1844" s="10">
        <v>45311.041666666664</v>
      </c>
      <c r="B1844" s="10">
        <v>45311.052083333336</v>
      </c>
      <c r="C1844" s="21">
        <v>133655.1944547967</v>
      </c>
      <c r="D1844" s="21">
        <v>2156.8901850921739</v>
      </c>
    </row>
    <row r="1845" spans="1:4">
      <c r="A1845" s="10">
        <v>45311.052083333336</v>
      </c>
      <c r="B1845" s="10">
        <v>45311.0625</v>
      </c>
      <c r="C1845" s="21">
        <v>131170.90971146539</v>
      </c>
      <c r="D1845" s="21">
        <v>2175.6294312748951</v>
      </c>
    </row>
    <row r="1846" spans="1:4">
      <c r="A1846" s="10">
        <v>45311.0625</v>
      </c>
      <c r="B1846" s="10">
        <v>45311.072916666664</v>
      </c>
      <c r="C1846" s="21">
        <v>131266.62310708448</v>
      </c>
      <c r="D1846" s="21">
        <v>2193.2401927300139</v>
      </c>
    </row>
    <row r="1847" spans="1:4">
      <c r="A1847" s="10">
        <v>45311.072916666664</v>
      </c>
      <c r="B1847" s="10">
        <v>45311.083333333336</v>
      </c>
      <c r="C1847" s="21">
        <v>132519.61015889788</v>
      </c>
      <c r="D1847" s="21">
        <v>2205.8085034278606</v>
      </c>
    </row>
    <row r="1848" spans="1:4">
      <c r="A1848" s="10">
        <v>45311.083333333336</v>
      </c>
      <c r="B1848" s="10">
        <v>45311.09375</v>
      </c>
      <c r="C1848" s="21">
        <v>133815.85067806463</v>
      </c>
      <c r="D1848" s="21">
        <v>2228.0160727830735</v>
      </c>
    </row>
    <row r="1849" spans="1:4">
      <c r="A1849" s="10">
        <v>45311.09375</v>
      </c>
      <c r="B1849" s="10">
        <v>45311.104166666664</v>
      </c>
      <c r="C1849" s="21">
        <v>132404.7701817191</v>
      </c>
      <c r="D1849" s="21">
        <v>2244.5377738160632</v>
      </c>
    </row>
    <row r="1850" spans="1:4">
      <c r="A1850" s="10">
        <v>45311.104166666664</v>
      </c>
      <c r="B1850" s="10">
        <v>45311.114583333336</v>
      </c>
      <c r="C1850" s="21">
        <v>133616.60681774607</v>
      </c>
      <c r="D1850" s="21">
        <v>2277.5810803914933</v>
      </c>
    </row>
    <row r="1851" spans="1:4">
      <c r="A1851" s="10">
        <v>45311.114583333336</v>
      </c>
      <c r="B1851" s="10">
        <v>45311.125</v>
      </c>
      <c r="C1851" s="21">
        <v>130365.14375091362</v>
      </c>
      <c r="D1851" s="21">
        <v>2298.7857862161436</v>
      </c>
    </row>
    <row r="1852" spans="1:4">
      <c r="A1852" s="10">
        <v>45311.125</v>
      </c>
      <c r="B1852" s="10">
        <v>45311.135416666664</v>
      </c>
      <c r="C1852" s="21">
        <v>131783.72492245692</v>
      </c>
      <c r="D1852" s="21">
        <v>2325.8350782198586</v>
      </c>
    </row>
    <row r="1853" spans="1:4">
      <c r="A1853" s="10">
        <v>45311.135416666664</v>
      </c>
      <c r="B1853" s="10">
        <v>45311.145833333336</v>
      </c>
      <c r="C1853" s="21">
        <v>130769.65552196326</v>
      </c>
      <c r="D1853" s="21">
        <v>2336.6153034492704</v>
      </c>
    </row>
    <row r="1854" spans="1:4">
      <c r="A1854" s="10">
        <v>45311.145833333336</v>
      </c>
      <c r="B1854" s="10">
        <v>45311.15625</v>
      </c>
      <c r="C1854" s="21">
        <v>128067.99047318973</v>
      </c>
      <c r="D1854" s="21">
        <v>2344.6417040949373</v>
      </c>
    </row>
    <row r="1855" spans="1:4">
      <c r="A1855" s="10">
        <v>45311.15625</v>
      </c>
      <c r="B1855" s="10">
        <v>45311.166666666664</v>
      </c>
      <c r="C1855" s="21">
        <v>128636.54591735272</v>
      </c>
      <c r="D1855" s="21">
        <v>2332.519994536965</v>
      </c>
    </row>
    <row r="1856" spans="1:4">
      <c r="A1856" s="10">
        <v>45311.166666666664</v>
      </c>
      <c r="B1856" s="10">
        <v>45311.177083333336</v>
      </c>
      <c r="C1856" s="21">
        <v>127760.25304177555</v>
      </c>
      <c r="D1856" s="21">
        <v>2296.6396796457129</v>
      </c>
    </row>
    <row r="1857" spans="1:4">
      <c r="A1857" s="10">
        <v>45311.177083333336</v>
      </c>
      <c r="B1857" s="10">
        <v>45311.1875</v>
      </c>
      <c r="C1857" s="21">
        <v>128685.09527915048</v>
      </c>
      <c r="D1857" s="21">
        <v>2263.9778387279744</v>
      </c>
    </row>
    <row r="1858" spans="1:4">
      <c r="A1858" s="10">
        <v>45311.1875</v>
      </c>
      <c r="B1858" s="10">
        <v>45311.197916666664</v>
      </c>
      <c r="C1858" s="21">
        <v>125516.97020847506</v>
      </c>
      <c r="D1858" s="21">
        <v>2237.567889416041</v>
      </c>
    </row>
    <row r="1859" spans="1:4">
      <c r="A1859" s="10">
        <v>45311.197916666664</v>
      </c>
      <c r="B1859" s="10">
        <v>45311.208333333336</v>
      </c>
      <c r="C1859" s="21">
        <v>121714.14432173916</v>
      </c>
      <c r="D1859" s="21">
        <v>2199.4437755611411</v>
      </c>
    </row>
    <row r="1860" spans="1:4">
      <c r="A1860" s="10">
        <v>45311.208333333336</v>
      </c>
      <c r="B1860" s="10">
        <v>45311.21875</v>
      </c>
      <c r="C1860" s="21">
        <v>123483.75367262041</v>
      </c>
      <c r="D1860" s="21">
        <v>2129.5335910198482</v>
      </c>
    </row>
    <row r="1861" spans="1:4">
      <c r="A1861" s="10">
        <v>45311.21875</v>
      </c>
      <c r="B1861" s="10">
        <v>45311.229166666664</v>
      </c>
      <c r="C1861" s="21">
        <v>126289.24001703285</v>
      </c>
      <c r="D1861" s="21">
        <v>2073.993563113781</v>
      </c>
    </row>
    <row r="1862" spans="1:4">
      <c r="A1862" s="10">
        <v>45311.229166666664</v>
      </c>
      <c r="B1862" s="10">
        <v>45311.239583333336</v>
      </c>
      <c r="C1862" s="21">
        <v>124312.71431843677</v>
      </c>
      <c r="D1862" s="21">
        <v>1970.2273894459913</v>
      </c>
    </row>
    <row r="1863" spans="1:4">
      <c r="A1863" s="10">
        <v>45311.239583333336</v>
      </c>
      <c r="B1863" s="10">
        <v>45311.25</v>
      </c>
      <c r="C1863" s="21">
        <v>121574.97688458949</v>
      </c>
      <c r="D1863" s="21">
        <v>1798.1092377801187</v>
      </c>
    </row>
    <row r="1864" spans="1:4">
      <c r="A1864" s="10">
        <v>45311.25</v>
      </c>
      <c r="B1864" s="10">
        <v>45311.260416666664</v>
      </c>
      <c r="C1864" s="21">
        <v>115792.28402619046</v>
      </c>
      <c r="D1864" s="21">
        <v>1573.3736409904532</v>
      </c>
    </row>
    <row r="1865" spans="1:4">
      <c r="A1865" s="10">
        <v>45311.260416666664</v>
      </c>
      <c r="B1865" s="10">
        <v>45311.270833333336</v>
      </c>
      <c r="C1865" s="21">
        <v>125052.48355022485</v>
      </c>
      <c r="D1865" s="21">
        <v>1530.7867941698946</v>
      </c>
    </row>
    <row r="1866" spans="1:4">
      <c r="A1866" s="10">
        <v>45311.270833333336</v>
      </c>
      <c r="B1866" s="10">
        <v>45311.28125</v>
      </c>
      <c r="C1866" s="21">
        <v>129478.81113956451</v>
      </c>
      <c r="D1866" s="21">
        <v>1565.1407084187199</v>
      </c>
    </row>
    <row r="1867" spans="1:4">
      <c r="A1867" s="10">
        <v>45311.28125</v>
      </c>
      <c r="B1867" s="10">
        <v>45311.291666666664</v>
      </c>
      <c r="C1867" s="21">
        <v>130615.66429858911</v>
      </c>
      <c r="D1867" s="21">
        <v>1578.5635701348356</v>
      </c>
    </row>
    <row r="1868" spans="1:4">
      <c r="A1868" s="10">
        <v>45311.291666666664</v>
      </c>
      <c r="B1868" s="10">
        <v>45311.302083333336</v>
      </c>
      <c r="C1868" s="21">
        <v>134903.94510501274</v>
      </c>
      <c r="D1868" s="21">
        <v>1572.8266608729091</v>
      </c>
    </row>
    <row r="1869" spans="1:4">
      <c r="A1869" s="10">
        <v>45311.302083333336</v>
      </c>
      <c r="B1869" s="10">
        <v>45311.3125</v>
      </c>
      <c r="C1869" s="21">
        <v>138719.24784038181</v>
      </c>
      <c r="D1869" s="21">
        <v>1560.7244619692947</v>
      </c>
    </row>
    <row r="1870" spans="1:4">
      <c r="A1870" s="10">
        <v>45311.3125</v>
      </c>
      <c r="B1870" s="10">
        <v>45311.322916666664</v>
      </c>
      <c r="C1870" s="21">
        <v>142097.38860191838</v>
      </c>
      <c r="D1870" s="21">
        <v>1563.4019409281814</v>
      </c>
    </row>
    <row r="1871" spans="1:4">
      <c r="A1871" s="10">
        <v>45311.322916666664</v>
      </c>
      <c r="B1871" s="10">
        <v>45311.333333333336</v>
      </c>
      <c r="C1871" s="21">
        <v>142206.78458923675</v>
      </c>
      <c r="D1871" s="21">
        <v>1564.4242236815469</v>
      </c>
    </row>
    <row r="1872" spans="1:4">
      <c r="A1872" s="10">
        <v>45311.333333333336</v>
      </c>
      <c r="B1872" s="10">
        <v>45311.34375</v>
      </c>
      <c r="C1872" s="21">
        <v>145236.07308685154</v>
      </c>
      <c r="D1872" s="21">
        <v>1549.970954524038</v>
      </c>
    </row>
    <row r="1873" spans="1:4">
      <c r="A1873" s="10">
        <v>45311.34375</v>
      </c>
      <c r="B1873" s="10">
        <v>45311.354166666664</v>
      </c>
      <c r="C1873" s="21">
        <v>147002.46372019127</v>
      </c>
      <c r="D1873" s="21">
        <v>1581.0767963779022</v>
      </c>
    </row>
    <row r="1874" spans="1:4">
      <c r="A1874" s="10">
        <v>45311.354166666664</v>
      </c>
      <c r="B1874" s="10">
        <v>45311.364583333336</v>
      </c>
      <c r="C1874" s="21">
        <v>146882.8313339687</v>
      </c>
      <c r="D1874" s="21">
        <v>1691.4050767781512</v>
      </c>
    </row>
    <row r="1875" spans="1:4">
      <c r="A1875" s="10">
        <v>45311.364583333336</v>
      </c>
      <c r="B1875" s="10">
        <v>45311.375</v>
      </c>
      <c r="C1875" s="21">
        <v>142616.42585623995</v>
      </c>
      <c r="D1875" s="21">
        <v>1970.6854386547686</v>
      </c>
    </row>
    <row r="1876" spans="1:4">
      <c r="A1876" s="10">
        <v>45311.375</v>
      </c>
      <c r="B1876" s="10">
        <v>45311.385416666664</v>
      </c>
      <c r="C1876" s="21">
        <v>142387.83061200738</v>
      </c>
      <c r="D1876" s="21">
        <v>2740.3533169122575</v>
      </c>
    </row>
    <row r="1877" spans="1:4">
      <c r="A1877" s="10">
        <v>45311.385416666664</v>
      </c>
      <c r="B1877" s="10">
        <v>45311.395833333336</v>
      </c>
      <c r="C1877" s="21">
        <v>140912.75628178578</v>
      </c>
      <c r="D1877" s="21">
        <v>4003.2038810012973</v>
      </c>
    </row>
    <row r="1878" spans="1:4">
      <c r="A1878" s="10">
        <v>45311.395833333336</v>
      </c>
      <c r="B1878" s="10">
        <v>45311.40625</v>
      </c>
      <c r="C1878" s="21">
        <v>146371.23087823624</v>
      </c>
      <c r="D1878" s="21">
        <v>5850.5464308257551</v>
      </c>
    </row>
    <row r="1879" spans="1:4">
      <c r="A1879" s="10">
        <v>45311.40625</v>
      </c>
      <c r="B1879" s="10">
        <v>45311.416666666664</v>
      </c>
      <c r="C1879" s="21">
        <v>145121.26695451271</v>
      </c>
      <c r="D1879" s="21">
        <v>6994.2778071511129</v>
      </c>
    </row>
    <row r="1880" spans="1:4">
      <c r="A1880" s="10">
        <v>45311.416666666664</v>
      </c>
      <c r="B1880" s="10">
        <v>45311.427083333336</v>
      </c>
      <c r="C1880" s="21">
        <v>145849.87023731146</v>
      </c>
      <c r="D1880" s="21">
        <v>8100.362640499894</v>
      </c>
    </row>
    <row r="1881" spans="1:4">
      <c r="A1881" s="10">
        <v>45311.427083333336</v>
      </c>
      <c r="B1881" s="10">
        <v>45311.4375</v>
      </c>
      <c r="C1881" s="21">
        <v>147541.23282246641</v>
      </c>
      <c r="D1881" s="21">
        <v>9860.2995513279075</v>
      </c>
    </row>
    <row r="1882" spans="1:4">
      <c r="A1882" s="10">
        <v>45311.4375</v>
      </c>
      <c r="B1882" s="10">
        <v>45311.447916666664</v>
      </c>
      <c r="C1882" s="21">
        <v>148069.78843531883</v>
      </c>
      <c r="D1882" s="21">
        <v>11735.919147622917</v>
      </c>
    </row>
    <row r="1883" spans="1:4">
      <c r="A1883" s="10">
        <v>45311.447916666664</v>
      </c>
      <c r="B1883" s="10">
        <v>45311.458333333336</v>
      </c>
      <c r="C1883" s="21">
        <v>149647.23694527964</v>
      </c>
      <c r="D1883" s="21">
        <v>12879.636068141099</v>
      </c>
    </row>
    <row r="1884" spans="1:4">
      <c r="A1884" s="10">
        <v>45311.458333333336</v>
      </c>
      <c r="B1884" s="10">
        <v>45311.46875</v>
      </c>
      <c r="C1884" s="21">
        <v>142903.0482467463</v>
      </c>
      <c r="D1884" s="21">
        <v>14595.520034844139</v>
      </c>
    </row>
    <row r="1885" spans="1:4">
      <c r="A1885" s="10">
        <v>45311.46875</v>
      </c>
      <c r="B1885" s="10">
        <v>45311.479166666664</v>
      </c>
      <c r="C1885" s="21">
        <v>136691.60246126077</v>
      </c>
      <c r="D1885" s="21">
        <v>16081.111547523225</v>
      </c>
    </row>
    <row r="1886" spans="1:4">
      <c r="A1886" s="10">
        <v>45311.479166666664</v>
      </c>
      <c r="B1886" s="10">
        <v>45311.489583333336</v>
      </c>
      <c r="C1886" s="21">
        <v>134574.54264268602</v>
      </c>
      <c r="D1886" s="21">
        <v>16802.835167895628</v>
      </c>
    </row>
    <row r="1887" spans="1:4">
      <c r="A1887" s="10">
        <v>45311.489583333336</v>
      </c>
      <c r="B1887" s="10">
        <v>45311.5</v>
      </c>
      <c r="C1887" s="21">
        <v>133502.96633793664</v>
      </c>
      <c r="D1887" s="21">
        <v>17662.706290178983</v>
      </c>
    </row>
    <row r="1888" spans="1:4">
      <c r="A1888" s="10">
        <v>45311.5</v>
      </c>
      <c r="B1888" s="10">
        <v>45311.510416666664</v>
      </c>
      <c r="C1888" s="21">
        <v>127405.23678966377</v>
      </c>
      <c r="D1888" s="21">
        <v>18440.022892533754</v>
      </c>
    </row>
    <row r="1889" spans="1:4">
      <c r="A1889" s="10">
        <v>45311.510416666664</v>
      </c>
      <c r="B1889" s="10">
        <v>45311.520833333336</v>
      </c>
      <c r="C1889" s="21">
        <v>128654.59156530687</v>
      </c>
      <c r="D1889" s="21">
        <v>19515.642786607812</v>
      </c>
    </row>
    <row r="1890" spans="1:4">
      <c r="A1890" s="10">
        <v>45311.520833333336</v>
      </c>
      <c r="B1890" s="10">
        <v>45311.53125</v>
      </c>
      <c r="C1890" s="21">
        <v>131750.56750084917</v>
      </c>
      <c r="D1890" s="21">
        <v>18916.256546265711</v>
      </c>
    </row>
    <row r="1891" spans="1:4">
      <c r="A1891" s="10">
        <v>45311.53125</v>
      </c>
      <c r="B1891" s="10">
        <v>45311.541666666664</v>
      </c>
      <c r="C1891" s="21">
        <v>126131.14516437889</v>
      </c>
      <c r="D1891" s="21">
        <v>15847.951973990184</v>
      </c>
    </row>
    <row r="1892" spans="1:4">
      <c r="A1892" s="10">
        <v>45311.541666666664</v>
      </c>
      <c r="B1892" s="10">
        <v>45311.552083333336</v>
      </c>
      <c r="C1892" s="21">
        <v>125038.23798471063</v>
      </c>
      <c r="D1892" s="21">
        <v>13854.089096059335</v>
      </c>
    </row>
    <row r="1893" spans="1:4">
      <c r="A1893" s="10">
        <v>45311.552083333336</v>
      </c>
      <c r="B1893" s="10">
        <v>45311.5625</v>
      </c>
      <c r="C1893" s="21">
        <v>115347.55273353933</v>
      </c>
      <c r="D1893" s="21">
        <v>13772.282292650561</v>
      </c>
    </row>
    <row r="1894" spans="1:4">
      <c r="A1894" s="10">
        <v>45311.5625</v>
      </c>
      <c r="B1894" s="10">
        <v>45311.572916666664</v>
      </c>
      <c r="C1894" s="21">
        <v>110900.78664069912</v>
      </c>
      <c r="D1894" s="21">
        <v>14160.788103043245</v>
      </c>
    </row>
    <row r="1895" spans="1:4">
      <c r="A1895" s="10">
        <v>45311.572916666664</v>
      </c>
      <c r="B1895" s="10">
        <v>45311.583333333336</v>
      </c>
      <c r="C1895" s="21">
        <v>112200.72412159338</v>
      </c>
      <c r="D1895" s="21">
        <v>15164.894928338712</v>
      </c>
    </row>
    <row r="1896" spans="1:4">
      <c r="A1896" s="10">
        <v>45311.583333333336</v>
      </c>
      <c r="B1896" s="10">
        <v>45311.59375</v>
      </c>
      <c r="C1896" s="21">
        <v>107853.77038576896</v>
      </c>
      <c r="D1896" s="21">
        <v>14318.131055266487</v>
      </c>
    </row>
    <row r="1897" spans="1:4">
      <c r="A1897" s="10">
        <v>45311.59375</v>
      </c>
      <c r="B1897" s="10">
        <v>45311.604166666664</v>
      </c>
      <c r="C1897" s="21">
        <v>106487.65566436408</v>
      </c>
      <c r="D1897" s="21">
        <v>13337.266746953295</v>
      </c>
    </row>
    <row r="1898" spans="1:4">
      <c r="A1898" s="10">
        <v>45311.604166666664</v>
      </c>
      <c r="B1898" s="10">
        <v>45311.614583333336</v>
      </c>
      <c r="C1898" s="21">
        <v>108267.12338362989</v>
      </c>
      <c r="D1898" s="21">
        <v>11379.677407813977</v>
      </c>
    </row>
    <row r="1899" spans="1:4">
      <c r="A1899" s="10">
        <v>45311.614583333336</v>
      </c>
      <c r="B1899" s="10">
        <v>45311.625</v>
      </c>
      <c r="C1899" s="21">
        <v>110948.91254302455</v>
      </c>
      <c r="D1899" s="21">
        <v>11329.219138204568</v>
      </c>
    </row>
    <row r="1900" spans="1:4">
      <c r="A1900" s="10">
        <v>45311.625</v>
      </c>
      <c r="B1900" s="10">
        <v>45311.635416666664</v>
      </c>
      <c r="C1900" s="21">
        <v>116205.87295065286</v>
      </c>
      <c r="D1900" s="21">
        <v>9157.1905292724186</v>
      </c>
    </row>
    <row r="1901" spans="1:4">
      <c r="A1901" s="10">
        <v>45311.635416666664</v>
      </c>
      <c r="B1901" s="10">
        <v>45311.645833333336</v>
      </c>
      <c r="C1901" s="21">
        <v>112737.76195022956</v>
      </c>
      <c r="D1901" s="21">
        <v>7737.7654773012346</v>
      </c>
    </row>
    <row r="1902" spans="1:4">
      <c r="A1902" s="10">
        <v>45311.645833333336</v>
      </c>
      <c r="B1902" s="10">
        <v>45311.65625</v>
      </c>
      <c r="C1902" s="21">
        <v>110752.45689906627</v>
      </c>
      <c r="D1902" s="21">
        <v>5286.8371995249927</v>
      </c>
    </row>
    <row r="1903" spans="1:4">
      <c r="A1903" s="10">
        <v>45311.65625</v>
      </c>
      <c r="B1903" s="10">
        <v>45311.666666666664</v>
      </c>
      <c r="C1903" s="21">
        <v>101887.78347790308</v>
      </c>
      <c r="D1903" s="21">
        <v>4254.895982866823</v>
      </c>
    </row>
    <row r="1904" spans="1:4">
      <c r="A1904" s="10">
        <v>45311.666666666664</v>
      </c>
      <c r="B1904" s="10">
        <v>45311.677083333336</v>
      </c>
      <c r="C1904" s="21">
        <v>109894.12320934862</v>
      </c>
      <c r="D1904" s="21">
        <v>3350.8478188726021</v>
      </c>
    </row>
    <row r="1905" spans="1:4">
      <c r="A1905" s="10">
        <v>45311.677083333336</v>
      </c>
      <c r="B1905" s="10">
        <v>45311.6875</v>
      </c>
      <c r="C1905" s="21">
        <v>109213.25203579002</v>
      </c>
      <c r="D1905" s="21">
        <v>2177.3161921011588</v>
      </c>
    </row>
    <row r="1906" spans="1:4">
      <c r="A1906" s="10">
        <v>45311.6875</v>
      </c>
      <c r="B1906" s="10">
        <v>45311.697916666664</v>
      </c>
      <c r="C1906" s="21">
        <v>107375.63696734462</v>
      </c>
      <c r="D1906" s="21">
        <v>1876.3913571942712</v>
      </c>
    </row>
    <row r="1907" spans="1:4">
      <c r="A1907" s="10">
        <v>45311.697916666664</v>
      </c>
      <c r="B1907" s="10">
        <v>45311.708333333336</v>
      </c>
      <c r="C1907" s="21">
        <v>106114.14653716769</v>
      </c>
      <c r="D1907" s="21">
        <v>1827.7087573953791</v>
      </c>
    </row>
    <row r="1908" spans="1:4">
      <c r="A1908" s="10">
        <v>45311.708333333336</v>
      </c>
      <c r="B1908" s="10">
        <v>45311.71875</v>
      </c>
      <c r="C1908" s="21">
        <v>105605.84594519757</v>
      </c>
      <c r="D1908" s="21">
        <v>1805.395295094952</v>
      </c>
    </row>
    <row r="1909" spans="1:4">
      <c r="A1909" s="10">
        <v>45311.71875</v>
      </c>
      <c r="B1909" s="10">
        <v>45311.729166666664</v>
      </c>
      <c r="C1909" s="21">
        <v>110443.69555158546</v>
      </c>
      <c r="D1909" s="21">
        <v>1799.2309972250118</v>
      </c>
    </row>
    <row r="1910" spans="1:4">
      <c r="A1910" s="10">
        <v>45311.729166666664</v>
      </c>
      <c r="B1910" s="10">
        <v>45311.739583333336</v>
      </c>
      <c r="C1910" s="21">
        <v>112994.11064847565</v>
      </c>
      <c r="D1910" s="21">
        <v>1790.5150124091431</v>
      </c>
    </row>
    <row r="1911" spans="1:4">
      <c r="A1911" s="10">
        <v>45311.739583333336</v>
      </c>
      <c r="B1911" s="10">
        <v>45311.75</v>
      </c>
      <c r="C1911" s="21">
        <v>114036.77327695828</v>
      </c>
      <c r="D1911" s="21">
        <v>1784.5701051149622</v>
      </c>
    </row>
    <row r="1912" spans="1:4">
      <c r="A1912" s="10">
        <v>45311.75</v>
      </c>
      <c r="B1912" s="10">
        <v>45311.760416666664</v>
      </c>
      <c r="C1912" s="21">
        <v>111578.51369912022</v>
      </c>
      <c r="D1912" s="21">
        <v>1771.0408464628226</v>
      </c>
    </row>
    <row r="1913" spans="1:4">
      <c r="A1913" s="10">
        <v>45311.760416666664</v>
      </c>
      <c r="B1913" s="10">
        <v>45311.770833333336</v>
      </c>
      <c r="C1913" s="21">
        <v>111280.35998763409</v>
      </c>
      <c r="D1913" s="21">
        <v>1764.422562015819</v>
      </c>
    </row>
    <row r="1914" spans="1:4">
      <c r="A1914" s="10">
        <v>45311.770833333336</v>
      </c>
      <c r="B1914" s="10">
        <v>45311.78125</v>
      </c>
      <c r="C1914" s="21">
        <v>116438.03793983407</v>
      </c>
      <c r="D1914" s="21">
        <v>1737.9741329958617</v>
      </c>
    </row>
    <row r="1915" spans="1:4">
      <c r="A1915" s="10">
        <v>45311.78125</v>
      </c>
      <c r="B1915" s="10">
        <v>45311.791666666664</v>
      </c>
      <c r="C1915" s="21">
        <v>119125.69123071285</v>
      </c>
      <c r="D1915" s="21">
        <v>1716.67142374286</v>
      </c>
    </row>
    <row r="1916" spans="1:4">
      <c r="A1916" s="10">
        <v>45311.791666666664</v>
      </c>
      <c r="B1916" s="10">
        <v>45311.802083333336</v>
      </c>
      <c r="C1916" s="21">
        <v>116076.82297487759</v>
      </c>
      <c r="D1916" s="21">
        <v>1630.6654303293433</v>
      </c>
    </row>
    <row r="1917" spans="1:4">
      <c r="A1917" s="10">
        <v>45311.802083333336</v>
      </c>
      <c r="B1917" s="10">
        <v>45311.8125</v>
      </c>
      <c r="C1917" s="21">
        <v>121763.63162220085</v>
      </c>
      <c r="D1917" s="21">
        <v>1624.7960873048041</v>
      </c>
    </row>
    <row r="1918" spans="1:4">
      <c r="A1918" s="10">
        <v>45311.8125</v>
      </c>
      <c r="B1918" s="10">
        <v>45311.822916666664</v>
      </c>
      <c r="C1918" s="21">
        <v>127123.50340899125</v>
      </c>
      <c r="D1918" s="21">
        <v>1624.902213057313</v>
      </c>
    </row>
    <row r="1919" spans="1:4">
      <c r="A1919" s="10">
        <v>45311.822916666664</v>
      </c>
      <c r="B1919" s="10">
        <v>45311.833333333336</v>
      </c>
      <c r="C1919" s="21">
        <v>124967.37378180923</v>
      </c>
      <c r="D1919" s="21">
        <v>1579.1252182711135</v>
      </c>
    </row>
    <row r="1920" spans="1:4">
      <c r="A1920" s="10">
        <v>45311.833333333336</v>
      </c>
      <c r="B1920" s="10">
        <v>45311.84375</v>
      </c>
      <c r="C1920" s="21">
        <v>122290.17611898137</v>
      </c>
      <c r="D1920" s="21">
        <v>1565.0418983888089</v>
      </c>
    </row>
    <row r="1921" spans="1:4">
      <c r="A1921" s="10">
        <v>45311.84375</v>
      </c>
      <c r="B1921" s="10">
        <v>45311.854166666664</v>
      </c>
      <c r="C1921" s="21">
        <v>123698.97903249762</v>
      </c>
      <c r="D1921" s="21">
        <v>1564.5453298705379</v>
      </c>
    </row>
    <row r="1922" spans="1:4">
      <c r="A1922" s="10">
        <v>45311.854166666664</v>
      </c>
      <c r="B1922" s="10">
        <v>45311.864583333336</v>
      </c>
      <c r="C1922" s="21">
        <v>122306.0796152293</v>
      </c>
      <c r="D1922" s="21">
        <v>1569.1545706718757</v>
      </c>
    </row>
    <row r="1923" spans="1:4">
      <c r="A1923" s="10">
        <v>45311.864583333336</v>
      </c>
      <c r="B1923" s="10">
        <v>45311.875</v>
      </c>
      <c r="C1923" s="21">
        <v>120118.91970840337</v>
      </c>
      <c r="D1923" s="21">
        <v>1570.034475591819</v>
      </c>
    </row>
    <row r="1924" spans="1:4">
      <c r="A1924" s="10">
        <v>45311.875</v>
      </c>
      <c r="B1924" s="10">
        <v>45311.885416666664</v>
      </c>
      <c r="C1924" s="21">
        <v>109520.07609568696</v>
      </c>
      <c r="D1924" s="21">
        <v>1636.0882896958274</v>
      </c>
    </row>
    <row r="1925" spans="1:4">
      <c r="A1925" s="10">
        <v>45311.885416666664</v>
      </c>
      <c r="B1925" s="10">
        <v>45311.895833333336</v>
      </c>
      <c r="C1925" s="21">
        <v>108746.72259759816</v>
      </c>
      <c r="D1925" s="21">
        <v>1776.0504548857243</v>
      </c>
    </row>
    <row r="1926" spans="1:4">
      <c r="A1926" s="10">
        <v>45311.895833333336</v>
      </c>
      <c r="B1926" s="10">
        <v>45311.90625</v>
      </c>
      <c r="C1926" s="21">
        <v>108237.40008816349</v>
      </c>
      <c r="D1926" s="21">
        <v>1943.6995855379801</v>
      </c>
    </row>
    <row r="1927" spans="1:4">
      <c r="A1927" s="10">
        <v>45311.90625</v>
      </c>
      <c r="B1927" s="10">
        <v>45311.916666666664</v>
      </c>
      <c r="C1927" s="21">
        <v>104614.58605281066</v>
      </c>
      <c r="D1927" s="21">
        <v>2004.8247048899029</v>
      </c>
    </row>
    <row r="1928" spans="1:4">
      <c r="A1928" s="10">
        <v>45311.916666666664</v>
      </c>
      <c r="B1928" s="10">
        <v>45311.927083333336</v>
      </c>
      <c r="C1928" s="21">
        <v>98598.308622988101</v>
      </c>
      <c r="D1928" s="21">
        <v>2114.5258179207026</v>
      </c>
    </row>
    <row r="1929" spans="1:4">
      <c r="A1929" s="10">
        <v>45311.927083333336</v>
      </c>
      <c r="B1929" s="10">
        <v>45311.9375</v>
      </c>
      <c r="C1929" s="21">
        <v>97709.667753391055</v>
      </c>
      <c r="D1929" s="21">
        <v>2192.0253008370501</v>
      </c>
    </row>
    <row r="1930" spans="1:4">
      <c r="A1930" s="10">
        <v>45311.9375</v>
      </c>
      <c r="B1930" s="10">
        <v>45311.947916666664</v>
      </c>
      <c r="C1930" s="21">
        <v>95379.74909626077</v>
      </c>
      <c r="D1930" s="21">
        <v>2232.7887043579667</v>
      </c>
    </row>
    <row r="1931" spans="1:4">
      <c r="A1931" s="10">
        <v>45311.947916666664</v>
      </c>
      <c r="B1931" s="10">
        <v>45311.958333333336</v>
      </c>
      <c r="C1931" s="21">
        <v>91857.204902788362</v>
      </c>
      <c r="D1931" s="21">
        <v>2273.0462972416553</v>
      </c>
    </row>
    <row r="1932" spans="1:4">
      <c r="A1932" s="10">
        <v>45311.958333333336</v>
      </c>
      <c r="B1932" s="10">
        <v>45311.96875</v>
      </c>
      <c r="C1932" s="21">
        <v>84851.965225593754</v>
      </c>
      <c r="D1932" s="21">
        <v>2273.0055991352638</v>
      </c>
    </row>
    <row r="1933" spans="1:4">
      <c r="A1933" s="10">
        <v>45311.96875</v>
      </c>
      <c r="B1933" s="10">
        <v>45311.979166666664</v>
      </c>
      <c r="C1933" s="21">
        <v>85086.82570902424</v>
      </c>
      <c r="D1933" s="21">
        <v>2285.7713657910103</v>
      </c>
    </row>
    <row r="1934" spans="1:4">
      <c r="A1934" s="10">
        <v>45311.979166666664</v>
      </c>
      <c r="B1934" s="10">
        <v>45311.989583333336</v>
      </c>
      <c r="C1934" s="21">
        <v>85321.292045515205</v>
      </c>
      <c r="D1934" s="21">
        <v>2269.5546010231328</v>
      </c>
    </row>
    <row r="1935" spans="1:4">
      <c r="A1935" s="10">
        <v>45311.989583333336</v>
      </c>
      <c r="B1935" s="10">
        <v>45312</v>
      </c>
      <c r="C1935" s="21">
        <v>87983.592745675749</v>
      </c>
      <c r="D1935" s="21">
        <v>2251.0838142971033</v>
      </c>
    </row>
    <row r="1936" spans="1:4">
      <c r="A1936" s="10">
        <v>45312</v>
      </c>
      <c r="B1936" s="10">
        <v>45312.010416666664</v>
      </c>
      <c r="C1936" s="21">
        <v>85509.549219944136</v>
      </c>
      <c r="D1936" s="21">
        <v>2151.1504516426248</v>
      </c>
    </row>
    <row r="1937" spans="1:4">
      <c r="A1937" s="10">
        <v>45312.010416666664</v>
      </c>
      <c r="B1937" s="10">
        <v>45312.020833333336</v>
      </c>
      <c r="C1937" s="21">
        <v>86761.501397958171</v>
      </c>
      <c r="D1937" s="21">
        <v>2159.7127193948827</v>
      </c>
    </row>
    <row r="1938" spans="1:4">
      <c r="A1938" s="10">
        <v>45312.020833333336</v>
      </c>
      <c r="B1938" s="10">
        <v>45312.03125</v>
      </c>
      <c r="C1938" s="21">
        <v>85373.891425799433</v>
      </c>
      <c r="D1938" s="21">
        <v>2152.3813721054025</v>
      </c>
    </row>
    <row r="1939" spans="1:4">
      <c r="A1939" s="10">
        <v>45312.03125</v>
      </c>
      <c r="B1939" s="10">
        <v>45312.041666666664</v>
      </c>
      <c r="C1939" s="21">
        <v>84163.33080844389</v>
      </c>
      <c r="D1939" s="21">
        <v>2132.0610064469529</v>
      </c>
    </row>
    <row r="1940" spans="1:4">
      <c r="A1940" s="10">
        <v>45312.041666666664</v>
      </c>
      <c r="B1940" s="10">
        <v>45312.052083333336</v>
      </c>
      <c r="C1940" s="21">
        <v>84233.286371400318</v>
      </c>
      <c r="D1940" s="21">
        <v>2124.3957396394244</v>
      </c>
    </row>
    <row r="1941" spans="1:4">
      <c r="A1941" s="10">
        <v>45312.052083333336</v>
      </c>
      <c r="B1941" s="10">
        <v>45312.0625</v>
      </c>
      <c r="C1941" s="21">
        <v>86307.546084466318</v>
      </c>
      <c r="D1941" s="21">
        <v>2118.5206197510643</v>
      </c>
    </row>
    <row r="1942" spans="1:4">
      <c r="A1942" s="10">
        <v>45312.0625</v>
      </c>
      <c r="B1942" s="10">
        <v>45312.072916666664</v>
      </c>
      <c r="C1942" s="21">
        <v>88584.090341798117</v>
      </c>
      <c r="D1942" s="21">
        <v>2127.7005173776533</v>
      </c>
    </row>
    <row r="1943" spans="1:4">
      <c r="A1943" s="10">
        <v>45312.072916666664</v>
      </c>
      <c r="B1943" s="10">
        <v>45312.083333333336</v>
      </c>
      <c r="C1943" s="21">
        <v>88898.896357046455</v>
      </c>
      <c r="D1943" s="21">
        <v>2141.0551548916492</v>
      </c>
    </row>
    <row r="1944" spans="1:4">
      <c r="A1944" s="10">
        <v>45312.083333333336</v>
      </c>
      <c r="B1944" s="10">
        <v>45312.09375</v>
      </c>
      <c r="C1944" s="21">
        <v>90074.343603451911</v>
      </c>
      <c r="D1944" s="21">
        <v>2166.7051605109496</v>
      </c>
    </row>
    <row r="1945" spans="1:4">
      <c r="A1945" s="10">
        <v>45312.09375</v>
      </c>
      <c r="B1945" s="10">
        <v>45312.104166666664</v>
      </c>
      <c r="C1945" s="21">
        <v>93530.683209947761</v>
      </c>
      <c r="D1945" s="21">
        <v>2197.2126082062705</v>
      </c>
    </row>
    <row r="1946" spans="1:4">
      <c r="A1946" s="10">
        <v>45312.104166666664</v>
      </c>
      <c r="B1946" s="10">
        <v>45312.114583333336</v>
      </c>
      <c r="C1946" s="21">
        <v>95340.909009117138</v>
      </c>
      <c r="D1946" s="21">
        <v>2211.3947856145387</v>
      </c>
    </row>
    <row r="1947" spans="1:4">
      <c r="A1947" s="10">
        <v>45312.114583333336</v>
      </c>
      <c r="B1947" s="10">
        <v>45312.125</v>
      </c>
      <c r="C1947" s="21">
        <v>97722.478693696743</v>
      </c>
      <c r="D1947" s="21">
        <v>2236.419655106542</v>
      </c>
    </row>
    <row r="1948" spans="1:4">
      <c r="A1948" s="10">
        <v>45312.125</v>
      </c>
      <c r="B1948" s="10">
        <v>45312.135416666664</v>
      </c>
      <c r="C1948" s="21">
        <v>100146.78636078474</v>
      </c>
      <c r="D1948" s="21">
        <v>2275.7122667335398</v>
      </c>
    </row>
    <row r="1949" spans="1:4">
      <c r="A1949" s="10">
        <v>45312.135416666664</v>
      </c>
      <c r="B1949" s="10">
        <v>45312.145833333336</v>
      </c>
      <c r="C1949" s="21">
        <v>100488.39076979381</v>
      </c>
      <c r="D1949" s="21">
        <v>2278.7868536893202</v>
      </c>
    </row>
    <row r="1950" spans="1:4">
      <c r="A1950" s="10">
        <v>45312.145833333336</v>
      </c>
      <c r="B1950" s="10">
        <v>45312.15625</v>
      </c>
      <c r="C1950" s="21">
        <v>99965.551794488129</v>
      </c>
      <c r="D1950" s="21">
        <v>2276.8426958077653</v>
      </c>
    </row>
    <row r="1951" spans="1:4">
      <c r="A1951" s="10">
        <v>45312.15625</v>
      </c>
      <c r="B1951" s="10">
        <v>45312.166666666664</v>
      </c>
      <c r="C1951" s="21">
        <v>101183.85077345188</v>
      </c>
      <c r="D1951" s="21">
        <v>2280.8024169643295</v>
      </c>
    </row>
    <row r="1952" spans="1:4">
      <c r="A1952" s="10">
        <v>45312.166666666664</v>
      </c>
      <c r="B1952" s="10">
        <v>45312.177083333336</v>
      </c>
      <c r="C1952" s="21">
        <v>99607.432411332979</v>
      </c>
      <c r="D1952" s="21">
        <v>2253.8145505511816</v>
      </c>
    </row>
    <row r="1953" spans="1:4">
      <c r="A1953" s="10">
        <v>45312.177083333336</v>
      </c>
      <c r="B1953" s="10">
        <v>45312.1875</v>
      </c>
      <c r="C1953" s="21">
        <v>99268.638621159582</v>
      </c>
      <c r="D1953" s="21">
        <v>2216.9370350783388</v>
      </c>
    </row>
    <row r="1954" spans="1:4">
      <c r="A1954" s="10">
        <v>45312.1875</v>
      </c>
      <c r="B1954" s="10">
        <v>45312.197916666664</v>
      </c>
      <c r="C1954" s="21">
        <v>105290.42060845102</v>
      </c>
      <c r="D1954" s="21">
        <v>2190.4986617425302</v>
      </c>
    </row>
    <row r="1955" spans="1:4">
      <c r="A1955" s="10">
        <v>45312.197916666664</v>
      </c>
      <c r="B1955" s="10">
        <v>45312.208333333336</v>
      </c>
      <c r="C1955" s="21">
        <v>108851.91982440383</v>
      </c>
      <c r="D1955" s="21">
        <v>2161.0896814537814</v>
      </c>
    </row>
    <row r="1956" spans="1:4">
      <c r="A1956" s="10">
        <v>45312.208333333336</v>
      </c>
      <c r="B1956" s="10">
        <v>45312.21875</v>
      </c>
      <c r="C1956" s="21">
        <v>110951.11515612487</v>
      </c>
      <c r="D1956" s="21">
        <v>2107.0838064085583</v>
      </c>
    </row>
    <row r="1957" spans="1:4">
      <c r="A1957" s="10">
        <v>45312.21875</v>
      </c>
      <c r="B1957" s="10">
        <v>45312.229166666664</v>
      </c>
      <c r="C1957" s="21">
        <v>106096.65032455602</v>
      </c>
      <c r="D1957" s="21">
        <v>2062.3688679725901</v>
      </c>
    </row>
    <row r="1958" spans="1:4">
      <c r="A1958" s="10">
        <v>45312.229166666664</v>
      </c>
      <c r="B1958" s="10">
        <v>45312.239583333336</v>
      </c>
      <c r="C1958" s="21">
        <v>105159.17581501577</v>
      </c>
      <c r="D1958" s="21">
        <v>1949.3129020918445</v>
      </c>
    </row>
    <row r="1959" spans="1:4">
      <c r="A1959" s="10">
        <v>45312.239583333336</v>
      </c>
      <c r="B1959" s="10">
        <v>45312.25</v>
      </c>
      <c r="C1959" s="21">
        <v>109938.95969447352</v>
      </c>
      <c r="D1959" s="21">
        <v>1793.7044996989769</v>
      </c>
    </row>
    <row r="1960" spans="1:4">
      <c r="A1960" s="10">
        <v>45312.25</v>
      </c>
      <c r="B1960" s="10">
        <v>45312.260416666664</v>
      </c>
      <c r="C1960" s="21">
        <v>119871.03508857101</v>
      </c>
      <c r="D1960" s="21">
        <v>1590.166769928876</v>
      </c>
    </row>
    <row r="1961" spans="1:4">
      <c r="A1961" s="10">
        <v>45312.260416666664</v>
      </c>
      <c r="B1961" s="10">
        <v>45312.270833333336</v>
      </c>
      <c r="C1961" s="21">
        <v>120288.12429216471</v>
      </c>
      <c r="D1961" s="21">
        <v>1528.5845284734246</v>
      </c>
    </row>
    <row r="1962" spans="1:4">
      <c r="A1962" s="10">
        <v>45312.270833333336</v>
      </c>
      <c r="B1962" s="10">
        <v>45312.28125</v>
      </c>
      <c r="C1962" s="21">
        <v>123310.99691038762</v>
      </c>
      <c r="D1962" s="21">
        <v>1541.5843409948395</v>
      </c>
    </row>
    <row r="1963" spans="1:4">
      <c r="A1963" s="10">
        <v>45312.28125</v>
      </c>
      <c r="B1963" s="10">
        <v>45312.291666666664</v>
      </c>
      <c r="C1963" s="21">
        <v>123681.09952651947</v>
      </c>
      <c r="D1963" s="21">
        <v>1543.7178139090363</v>
      </c>
    </row>
    <row r="1964" spans="1:4">
      <c r="A1964" s="10">
        <v>45312.291666666664</v>
      </c>
      <c r="B1964" s="10">
        <v>45312.302083333336</v>
      </c>
      <c r="C1964" s="21">
        <v>121353.42092047958</v>
      </c>
      <c r="D1964" s="21">
        <v>1557.5950367478249</v>
      </c>
    </row>
    <row r="1965" spans="1:4">
      <c r="A1965" s="10">
        <v>45312.302083333336</v>
      </c>
      <c r="B1965" s="10">
        <v>45312.3125</v>
      </c>
      <c r="C1965" s="21">
        <v>121323.23256288597</v>
      </c>
      <c r="D1965" s="21">
        <v>1561.687898587707</v>
      </c>
    </row>
    <row r="1966" spans="1:4">
      <c r="A1966" s="10">
        <v>45312.3125</v>
      </c>
      <c r="B1966" s="10">
        <v>45312.322916666664</v>
      </c>
      <c r="C1966" s="21">
        <v>129533.9703419142</v>
      </c>
      <c r="D1966" s="21">
        <v>1563.833839443982</v>
      </c>
    </row>
    <row r="1967" spans="1:4">
      <c r="A1967" s="10">
        <v>45312.322916666664</v>
      </c>
      <c r="B1967" s="10">
        <v>45312.333333333336</v>
      </c>
      <c r="C1967" s="21">
        <v>134871.59498140824</v>
      </c>
      <c r="D1967" s="21">
        <v>1550.822871831188</v>
      </c>
    </row>
    <row r="1968" spans="1:4">
      <c r="A1968" s="10">
        <v>45312.333333333336</v>
      </c>
      <c r="B1968" s="10">
        <v>45312.34375</v>
      </c>
      <c r="C1968" s="21">
        <v>147429.52658542531</v>
      </c>
      <c r="D1968" s="21">
        <v>1545.7621510991298</v>
      </c>
    </row>
    <row r="1969" spans="1:4">
      <c r="A1969" s="10">
        <v>45312.34375</v>
      </c>
      <c r="B1969" s="10">
        <v>45312.354166666664</v>
      </c>
      <c r="C1969" s="21">
        <v>148843.97129010444</v>
      </c>
      <c r="D1969" s="21">
        <v>1572.0792705085753</v>
      </c>
    </row>
    <row r="1970" spans="1:4">
      <c r="A1970" s="10">
        <v>45312.354166666664</v>
      </c>
      <c r="B1970" s="10">
        <v>45312.364583333336</v>
      </c>
      <c r="C1970" s="21">
        <v>149356.05192671061</v>
      </c>
      <c r="D1970" s="21">
        <v>1651.0201101780765</v>
      </c>
    </row>
    <row r="1971" spans="1:4">
      <c r="A1971" s="10">
        <v>45312.364583333336</v>
      </c>
      <c r="B1971" s="10">
        <v>45312.375</v>
      </c>
      <c r="C1971" s="21">
        <v>158563.97441306943</v>
      </c>
      <c r="D1971" s="21">
        <v>1974.2676305767147</v>
      </c>
    </row>
    <row r="1972" spans="1:4">
      <c r="A1972" s="10">
        <v>45312.375</v>
      </c>
      <c r="B1972" s="10">
        <v>45312.385416666664</v>
      </c>
      <c r="C1972" s="21">
        <v>152535.16939833615</v>
      </c>
      <c r="D1972" s="21">
        <v>2394.9432709371713</v>
      </c>
    </row>
    <row r="1973" spans="1:4">
      <c r="A1973" s="10">
        <v>45312.385416666664</v>
      </c>
      <c r="B1973" s="10">
        <v>45312.395833333336</v>
      </c>
      <c r="C1973" s="21">
        <v>145443.75044272578</v>
      </c>
      <c r="D1973" s="21">
        <v>2720.5226679575321</v>
      </c>
    </row>
    <row r="1974" spans="1:4">
      <c r="A1974" s="10">
        <v>45312.395833333336</v>
      </c>
      <c r="B1974" s="10">
        <v>45312.40625</v>
      </c>
      <c r="C1974" s="21">
        <v>144786.44063176311</v>
      </c>
      <c r="D1974" s="21">
        <v>3185.1317182788598</v>
      </c>
    </row>
    <row r="1975" spans="1:4">
      <c r="A1975" s="10">
        <v>45312.40625</v>
      </c>
      <c r="B1975" s="10">
        <v>45312.416666666664</v>
      </c>
      <c r="C1975" s="21">
        <v>147466.93674418956</v>
      </c>
      <c r="D1975" s="21">
        <v>3605.824711780117</v>
      </c>
    </row>
    <row r="1976" spans="1:4">
      <c r="A1976" s="10">
        <v>45312.416666666664</v>
      </c>
      <c r="B1976" s="10">
        <v>45312.427083333336</v>
      </c>
      <c r="C1976" s="21">
        <v>150953.94171656843</v>
      </c>
      <c r="D1976" s="21">
        <v>3972.0737475534379</v>
      </c>
    </row>
    <row r="1977" spans="1:4">
      <c r="A1977" s="10">
        <v>45312.427083333336</v>
      </c>
      <c r="B1977" s="10">
        <v>45312.4375</v>
      </c>
      <c r="C1977" s="21">
        <v>162096.90738072569</v>
      </c>
      <c r="D1977" s="21">
        <v>4090.5362438617021</v>
      </c>
    </row>
    <row r="1978" spans="1:4">
      <c r="A1978" s="10">
        <v>45312.4375</v>
      </c>
      <c r="B1978" s="10">
        <v>45312.447916666664</v>
      </c>
      <c r="C1978" s="21">
        <v>163644.23459006994</v>
      </c>
      <c r="D1978" s="21">
        <v>3776.4069399899581</v>
      </c>
    </row>
    <row r="1979" spans="1:4">
      <c r="A1979" s="10">
        <v>45312.447916666664</v>
      </c>
      <c r="B1979" s="10">
        <v>45312.458333333336</v>
      </c>
      <c r="C1979" s="21">
        <v>167723.72145379166</v>
      </c>
      <c r="D1979" s="21">
        <v>4371.0671910021874</v>
      </c>
    </row>
    <row r="1980" spans="1:4">
      <c r="A1980" s="10">
        <v>45312.458333333336</v>
      </c>
      <c r="B1980" s="10">
        <v>45312.46875</v>
      </c>
      <c r="C1980" s="21">
        <v>169204.19638337026</v>
      </c>
      <c r="D1980" s="21">
        <v>5254.2228093749591</v>
      </c>
    </row>
    <row r="1981" spans="1:4">
      <c r="A1981" s="10">
        <v>45312.46875</v>
      </c>
      <c r="B1981" s="10">
        <v>45312.479166666664</v>
      </c>
      <c r="C1981" s="21">
        <v>165313.56410317117</v>
      </c>
      <c r="D1981" s="21">
        <v>5578.3593210694999</v>
      </c>
    </row>
    <row r="1982" spans="1:4">
      <c r="A1982" s="10">
        <v>45312.479166666664</v>
      </c>
      <c r="B1982" s="10">
        <v>45312.489583333336</v>
      </c>
      <c r="C1982" s="21">
        <v>161978.82241124308</v>
      </c>
      <c r="D1982" s="21">
        <v>5474.4215190101022</v>
      </c>
    </row>
    <row r="1983" spans="1:4">
      <c r="A1983" s="10">
        <v>45312.489583333336</v>
      </c>
      <c r="B1983" s="10">
        <v>45312.5</v>
      </c>
      <c r="C1983" s="21">
        <v>160967.40833670387</v>
      </c>
      <c r="D1983" s="21">
        <v>5589.7187574672234</v>
      </c>
    </row>
    <row r="1984" spans="1:4">
      <c r="A1984" s="10">
        <v>45312.5</v>
      </c>
      <c r="B1984" s="10">
        <v>45312.510416666664</v>
      </c>
      <c r="C1984" s="21">
        <v>151752.30352830171</v>
      </c>
      <c r="D1984" s="21">
        <v>5944.7969632309487</v>
      </c>
    </row>
    <row r="1985" spans="1:4">
      <c r="A1985" s="10">
        <v>45312.510416666664</v>
      </c>
      <c r="B1985" s="10">
        <v>45312.520833333336</v>
      </c>
      <c r="C1985" s="21">
        <v>151461.43992655815</v>
      </c>
      <c r="D1985" s="21">
        <v>6908.505184186778</v>
      </c>
    </row>
    <row r="1986" spans="1:4">
      <c r="A1986" s="10">
        <v>45312.520833333336</v>
      </c>
      <c r="B1986" s="10">
        <v>45312.53125</v>
      </c>
      <c r="C1986" s="21">
        <v>149389.8436551851</v>
      </c>
      <c r="D1986" s="21">
        <v>8292.4933673845553</v>
      </c>
    </row>
    <row r="1987" spans="1:4">
      <c r="A1987" s="10">
        <v>45312.53125</v>
      </c>
      <c r="B1987" s="10">
        <v>45312.541666666664</v>
      </c>
      <c r="C1987" s="21">
        <v>143977.30526266914</v>
      </c>
      <c r="D1987" s="21">
        <v>10664.265207425813</v>
      </c>
    </row>
    <row r="1988" spans="1:4">
      <c r="A1988" s="10">
        <v>45312.541666666664</v>
      </c>
      <c r="B1988" s="10">
        <v>45312.552083333336</v>
      </c>
      <c r="C1988" s="21">
        <v>136820.71044676774</v>
      </c>
      <c r="D1988" s="21">
        <v>9482.683740299155</v>
      </c>
    </row>
    <row r="1989" spans="1:4">
      <c r="A1989" s="10">
        <v>45312.552083333336</v>
      </c>
      <c r="B1989" s="10">
        <v>45312.5625</v>
      </c>
      <c r="C1989" s="21">
        <v>134179.85911094167</v>
      </c>
      <c r="D1989" s="21">
        <v>8503.7111147130217</v>
      </c>
    </row>
    <row r="1990" spans="1:4">
      <c r="A1990" s="10">
        <v>45312.5625</v>
      </c>
      <c r="B1990" s="10">
        <v>45312.572916666664</v>
      </c>
      <c r="C1990" s="21">
        <v>129259.26288297375</v>
      </c>
      <c r="D1990" s="21">
        <v>8333.5982123653266</v>
      </c>
    </row>
    <row r="1991" spans="1:4">
      <c r="A1991" s="10">
        <v>45312.572916666664</v>
      </c>
      <c r="B1991" s="10">
        <v>45312.583333333336</v>
      </c>
      <c r="C1991" s="21">
        <v>125522.31559468746</v>
      </c>
      <c r="D1991" s="21">
        <v>8502.2777223330377</v>
      </c>
    </row>
    <row r="1992" spans="1:4">
      <c r="A1992" s="10">
        <v>45312.583333333336</v>
      </c>
      <c r="B1992" s="10">
        <v>45312.59375</v>
      </c>
      <c r="C1992" s="21">
        <v>123886.20299164865</v>
      </c>
      <c r="D1992" s="21">
        <v>7243.3788689825142</v>
      </c>
    </row>
    <row r="1993" spans="1:4">
      <c r="A1993" s="10">
        <v>45312.59375</v>
      </c>
      <c r="B1993" s="10">
        <v>45312.604166666664</v>
      </c>
      <c r="C1993" s="21">
        <v>125831.36003332899</v>
      </c>
      <c r="D1993" s="21">
        <v>6911.8920873173447</v>
      </c>
    </row>
    <row r="1994" spans="1:4">
      <c r="A1994" s="10">
        <v>45312.604166666664</v>
      </c>
      <c r="B1994" s="10">
        <v>45312.614583333336</v>
      </c>
      <c r="C1994" s="21">
        <v>122831.08089357177</v>
      </c>
      <c r="D1994" s="21">
        <v>6697.5986777130893</v>
      </c>
    </row>
    <row r="1995" spans="1:4">
      <c r="A1995" s="10">
        <v>45312.614583333336</v>
      </c>
      <c r="B1995" s="10">
        <v>45312.625</v>
      </c>
      <c r="C1995" s="21">
        <v>121799.66219439056</v>
      </c>
      <c r="D1995" s="21">
        <v>6785.7560303225919</v>
      </c>
    </row>
    <row r="1996" spans="1:4">
      <c r="A1996" s="10">
        <v>45312.625</v>
      </c>
      <c r="B1996" s="10">
        <v>45312.635416666664</v>
      </c>
      <c r="C1996" s="21">
        <v>123445.75076895427</v>
      </c>
      <c r="D1996" s="21">
        <v>5145.1746067937547</v>
      </c>
    </row>
    <row r="1997" spans="1:4">
      <c r="A1997" s="10">
        <v>45312.635416666664</v>
      </c>
      <c r="B1997" s="10">
        <v>45312.645833333336</v>
      </c>
      <c r="C1997" s="21">
        <v>121219.03736906308</v>
      </c>
      <c r="D1997" s="21">
        <v>3775.8345992504546</v>
      </c>
    </row>
    <row r="1998" spans="1:4">
      <c r="A1998" s="10">
        <v>45312.645833333336</v>
      </c>
      <c r="B1998" s="10">
        <v>45312.65625</v>
      </c>
      <c r="C1998" s="21">
        <v>119856.78653442438</v>
      </c>
      <c r="D1998" s="21">
        <v>3861.9526344722281</v>
      </c>
    </row>
    <row r="1999" spans="1:4">
      <c r="A1999" s="10">
        <v>45312.65625</v>
      </c>
      <c r="B1999" s="10">
        <v>45312.666666666664</v>
      </c>
      <c r="C1999" s="21">
        <v>121746.61078013957</v>
      </c>
      <c r="D1999" s="21">
        <v>2963.4645381896371</v>
      </c>
    </row>
    <row r="2000" spans="1:4">
      <c r="A2000" s="10">
        <v>45312.666666666664</v>
      </c>
      <c r="B2000" s="10">
        <v>45312.677083333336</v>
      </c>
      <c r="C2000" s="21">
        <v>128582.48789548172</v>
      </c>
      <c r="D2000" s="21">
        <v>2275.0771205902752</v>
      </c>
    </row>
    <row r="2001" spans="1:4">
      <c r="A2001" s="10">
        <v>45312.677083333336</v>
      </c>
      <c r="B2001" s="10">
        <v>45312.6875</v>
      </c>
      <c r="C2001" s="21">
        <v>129921.57378784225</v>
      </c>
      <c r="D2001" s="21">
        <v>1913.0650338062744</v>
      </c>
    </row>
    <row r="2002" spans="1:4">
      <c r="A2002" s="10">
        <v>45312.6875</v>
      </c>
      <c r="B2002" s="10">
        <v>45312.697916666664</v>
      </c>
      <c r="C2002" s="21">
        <v>130404.05022477562</v>
      </c>
      <c r="D2002" s="21">
        <v>1759.9546027603838</v>
      </c>
    </row>
    <row r="2003" spans="1:4">
      <c r="A2003" s="10">
        <v>45312.697916666664</v>
      </c>
      <c r="B2003" s="10">
        <v>45312.708333333336</v>
      </c>
      <c r="C2003" s="21">
        <v>134424.80159747545</v>
      </c>
      <c r="D2003" s="21">
        <v>1784.6773458660532</v>
      </c>
    </row>
    <row r="2004" spans="1:4">
      <c r="A2004" s="10">
        <v>45312.708333333336</v>
      </c>
      <c r="B2004" s="10">
        <v>45312.71875</v>
      </c>
      <c r="C2004" s="21">
        <v>135599.78419656452</v>
      </c>
      <c r="D2004" s="21">
        <v>1766.8359912161247</v>
      </c>
    </row>
    <row r="2005" spans="1:4">
      <c r="A2005" s="10">
        <v>45312.71875</v>
      </c>
      <c r="B2005" s="10">
        <v>45312.729166666664</v>
      </c>
      <c r="C2005" s="21">
        <v>135586.27940135114</v>
      </c>
      <c r="D2005" s="21">
        <v>1770.516399443457</v>
      </c>
    </row>
    <row r="2006" spans="1:4">
      <c r="A2006" s="10">
        <v>45312.729166666664</v>
      </c>
      <c r="B2006" s="10">
        <v>45312.739583333336</v>
      </c>
      <c r="C2006" s="21">
        <v>140261.09152357571</v>
      </c>
      <c r="D2006" s="21">
        <v>1765.9043244842619</v>
      </c>
    </row>
    <row r="2007" spans="1:4">
      <c r="A2007" s="10">
        <v>45312.739583333336</v>
      </c>
      <c r="B2007" s="10">
        <v>45312.75</v>
      </c>
      <c r="C2007" s="21">
        <v>142602.17814069119</v>
      </c>
      <c r="D2007" s="21">
        <v>1743.118189427626</v>
      </c>
    </row>
    <row r="2008" spans="1:4">
      <c r="A2008" s="10">
        <v>45312.75</v>
      </c>
      <c r="B2008" s="10">
        <v>45312.760416666664</v>
      </c>
      <c r="C2008" s="21">
        <v>137823.82619962629</v>
      </c>
      <c r="D2008" s="21">
        <v>1741.6084172436695</v>
      </c>
    </row>
    <row r="2009" spans="1:4">
      <c r="A2009" s="10">
        <v>45312.760416666664</v>
      </c>
      <c r="B2009" s="10">
        <v>45312.770833333336</v>
      </c>
      <c r="C2009" s="21">
        <v>137274.35120594705</v>
      </c>
      <c r="D2009" s="21">
        <v>1740.9530371599553</v>
      </c>
    </row>
    <row r="2010" spans="1:4">
      <c r="A2010" s="10">
        <v>45312.770833333336</v>
      </c>
      <c r="B2010" s="10">
        <v>45312.78125</v>
      </c>
      <c r="C2010" s="21">
        <v>138465.85858334211</v>
      </c>
      <c r="D2010" s="21">
        <v>1700.9869453371305</v>
      </c>
    </row>
    <row r="2011" spans="1:4">
      <c r="A2011" s="10">
        <v>45312.78125</v>
      </c>
      <c r="B2011" s="10">
        <v>45312.791666666664</v>
      </c>
      <c r="C2011" s="21">
        <v>139241.46212854685</v>
      </c>
      <c r="D2011" s="21">
        <v>1693.5454511011744</v>
      </c>
    </row>
    <row r="2012" spans="1:4">
      <c r="A2012" s="10">
        <v>45312.791666666664</v>
      </c>
      <c r="B2012" s="10">
        <v>45312.802083333336</v>
      </c>
      <c r="C2012" s="21">
        <v>139639.05904517995</v>
      </c>
      <c r="D2012" s="21">
        <v>1629.5603942386374</v>
      </c>
    </row>
    <row r="2013" spans="1:4">
      <c r="A2013" s="10">
        <v>45312.802083333336</v>
      </c>
      <c r="B2013" s="10">
        <v>45312.8125</v>
      </c>
      <c r="C2013" s="21">
        <v>136476.09138403489</v>
      </c>
      <c r="D2013" s="21">
        <v>1599.5280768525779</v>
      </c>
    </row>
    <row r="2014" spans="1:4">
      <c r="A2014" s="10">
        <v>45312.8125</v>
      </c>
      <c r="B2014" s="10">
        <v>45312.822916666664</v>
      </c>
      <c r="C2014" s="21">
        <v>132021.86625320846</v>
      </c>
      <c r="D2014" s="21">
        <v>1598.6675039906554</v>
      </c>
    </row>
    <row r="2015" spans="1:4">
      <c r="A2015" s="10">
        <v>45312.822916666664</v>
      </c>
      <c r="B2015" s="10">
        <v>45312.833333333336</v>
      </c>
      <c r="C2015" s="21">
        <v>127703.92907734064</v>
      </c>
      <c r="D2015" s="21">
        <v>1575.1814760732259</v>
      </c>
    </row>
    <row r="2016" spans="1:4">
      <c r="A2016" s="10">
        <v>45312.833333333336</v>
      </c>
      <c r="B2016" s="10">
        <v>45312.84375</v>
      </c>
      <c r="C2016" s="21">
        <v>130701.42427641916</v>
      </c>
      <c r="D2016" s="21">
        <v>1558.961296031199</v>
      </c>
    </row>
    <row r="2017" spans="1:4">
      <c r="A2017" s="10">
        <v>45312.84375</v>
      </c>
      <c r="B2017" s="10">
        <v>45312.854166666664</v>
      </c>
      <c r="C2017" s="21">
        <v>132953.39215582734</v>
      </c>
      <c r="D2017" s="21">
        <v>1543.8388581815475</v>
      </c>
    </row>
    <row r="2018" spans="1:4">
      <c r="A2018" s="10">
        <v>45312.854166666664</v>
      </c>
      <c r="B2018" s="10">
        <v>45312.864583333336</v>
      </c>
      <c r="C2018" s="21">
        <v>137672.48224860607</v>
      </c>
      <c r="D2018" s="21">
        <v>1561.2017531439003</v>
      </c>
    </row>
    <row r="2019" spans="1:4">
      <c r="A2019" s="10">
        <v>45312.864583333336</v>
      </c>
      <c r="B2019" s="10">
        <v>45312.875</v>
      </c>
      <c r="C2019" s="21">
        <v>141559.10642655267</v>
      </c>
      <c r="D2019" s="21">
        <v>1558.9240423454544</v>
      </c>
    </row>
    <row r="2020" spans="1:4">
      <c r="A2020" s="10">
        <v>45312.875</v>
      </c>
      <c r="B2020" s="10">
        <v>45312.885416666664</v>
      </c>
      <c r="C2020" s="21">
        <v>139853.19009779004</v>
      </c>
      <c r="D2020" s="21">
        <v>1607.5338041181653</v>
      </c>
    </row>
    <row r="2021" spans="1:4">
      <c r="A2021" s="10">
        <v>45312.885416666664</v>
      </c>
      <c r="B2021" s="10">
        <v>45312.895833333336</v>
      </c>
      <c r="C2021" s="21">
        <v>138842.52328530478</v>
      </c>
      <c r="D2021" s="21">
        <v>1737.6017450832569</v>
      </c>
    </row>
    <row r="2022" spans="1:4">
      <c r="A2022" s="10">
        <v>45312.895833333336</v>
      </c>
      <c r="B2022" s="10">
        <v>45312.90625</v>
      </c>
      <c r="C2022" s="21">
        <v>144795.22898879347</v>
      </c>
      <c r="D2022" s="21">
        <v>1884.1900474910999</v>
      </c>
    </row>
    <row r="2023" spans="1:4">
      <c r="A2023" s="10">
        <v>45312.90625</v>
      </c>
      <c r="B2023" s="10">
        <v>45312.916666666664</v>
      </c>
      <c r="C2023" s="21">
        <v>152236.04136305567</v>
      </c>
      <c r="D2023" s="21">
        <v>1941.1548912212434</v>
      </c>
    </row>
    <row r="2024" spans="1:4">
      <c r="A2024" s="10">
        <v>45312.916666666664</v>
      </c>
      <c r="B2024" s="10">
        <v>45312.927083333336</v>
      </c>
      <c r="C2024" s="21">
        <v>155806.50871789717</v>
      </c>
      <c r="D2024" s="21">
        <v>2013.5378628069911</v>
      </c>
    </row>
    <row r="2025" spans="1:4">
      <c r="A2025" s="10">
        <v>45312.927083333336</v>
      </c>
      <c r="B2025" s="10">
        <v>45312.9375</v>
      </c>
      <c r="C2025" s="21">
        <v>155865.49420231278</v>
      </c>
      <c r="D2025" s="21">
        <v>2068.6423464280533</v>
      </c>
    </row>
    <row r="2026" spans="1:4">
      <c r="A2026" s="10">
        <v>45312.9375</v>
      </c>
      <c r="B2026" s="10">
        <v>45312.947916666664</v>
      </c>
      <c r="C2026" s="21">
        <v>156986.11629219627</v>
      </c>
      <c r="D2026" s="21">
        <v>2115.6303855194597</v>
      </c>
    </row>
    <row r="2027" spans="1:4">
      <c r="A2027" s="10">
        <v>45312.947916666664</v>
      </c>
      <c r="B2027" s="10">
        <v>45312.958333333336</v>
      </c>
      <c r="C2027" s="21">
        <v>152815.39604505562</v>
      </c>
      <c r="D2027" s="21">
        <v>2147.5283031758781</v>
      </c>
    </row>
    <row r="2028" spans="1:4">
      <c r="A2028" s="10">
        <v>45312.958333333336</v>
      </c>
      <c r="B2028" s="10">
        <v>45312.96875</v>
      </c>
      <c r="C2028" s="21">
        <v>147810.69002826401</v>
      </c>
      <c r="D2028" s="21">
        <v>2150.3297340297959</v>
      </c>
    </row>
    <row r="2029" spans="1:4">
      <c r="A2029" s="10">
        <v>45312.96875</v>
      </c>
      <c r="B2029" s="10">
        <v>45312.979166666664</v>
      </c>
      <c r="C2029" s="21">
        <v>151974.60723149779</v>
      </c>
      <c r="D2029" s="21">
        <v>2173.0097368215374</v>
      </c>
    </row>
    <row r="2030" spans="1:4">
      <c r="A2030" s="10">
        <v>45312.979166666664</v>
      </c>
      <c r="B2030" s="10">
        <v>45312.989583333336</v>
      </c>
      <c r="C2030" s="21">
        <v>157812.60050639254</v>
      </c>
      <c r="D2030" s="21">
        <v>2193.9137130792824</v>
      </c>
    </row>
    <row r="2031" spans="1:4">
      <c r="A2031" s="10">
        <v>45312.989583333336</v>
      </c>
      <c r="B2031" s="10">
        <v>45313</v>
      </c>
      <c r="C2031" s="21">
        <v>159558.38413686189</v>
      </c>
      <c r="D2031" s="21">
        <v>2184.868491509802</v>
      </c>
    </row>
    <row r="2032" spans="1:4">
      <c r="A2032" s="10">
        <v>45313</v>
      </c>
      <c r="B2032" s="10">
        <v>45313.010416666664</v>
      </c>
      <c r="C2032" s="21">
        <v>156349.45345363746</v>
      </c>
      <c r="D2032" s="21">
        <v>1966.6357388606202</v>
      </c>
    </row>
    <row r="2033" spans="1:4">
      <c r="A2033" s="10">
        <v>45313.010416666664</v>
      </c>
      <c r="B2033" s="10">
        <v>45313.020833333336</v>
      </c>
      <c r="C2033" s="21">
        <v>155705.48116045879</v>
      </c>
      <c r="D2033" s="21">
        <v>1972.2262527298067</v>
      </c>
    </row>
    <row r="2034" spans="1:4">
      <c r="A2034" s="10">
        <v>45313.020833333336</v>
      </c>
      <c r="B2034" s="10">
        <v>45313.03125</v>
      </c>
      <c r="C2034" s="21">
        <v>158727.77502736411</v>
      </c>
      <c r="D2034" s="21">
        <v>1967.8121099737664</v>
      </c>
    </row>
    <row r="2035" spans="1:4">
      <c r="A2035" s="10">
        <v>45313.03125</v>
      </c>
      <c r="B2035" s="10">
        <v>45313.041666666664</v>
      </c>
      <c r="C2035" s="21">
        <v>159071.88275311177</v>
      </c>
      <c r="D2035" s="21">
        <v>1956.3916244298857</v>
      </c>
    </row>
    <row r="2036" spans="1:4">
      <c r="A2036" s="10">
        <v>45313.041666666664</v>
      </c>
      <c r="B2036" s="10">
        <v>45313.052083333336</v>
      </c>
      <c r="C2036" s="21">
        <v>155491.57637516287</v>
      </c>
      <c r="D2036" s="21">
        <v>1951.7748452839473</v>
      </c>
    </row>
    <row r="2037" spans="1:4">
      <c r="A2037" s="10">
        <v>45313.052083333336</v>
      </c>
      <c r="B2037" s="10">
        <v>45313.0625</v>
      </c>
      <c r="C2037" s="21">
        <v>153940.97624274952</v>
      </c>
      <c r="D2037" s="21">
        <v>1939.4967628449722</v>
      </c>
    </row>
    <row r="2038" spans="1:4">
      <c r="A2038" s="10">
        <v>45313.0625</v>
      </c>
      <c r="B2038" s="10">
        <v>45313.072916666664</v>
      </c>
      <c r="C2038" s="21">
        <v>147636.21993674224</v>
      </c>
      <c r="D2038" s="21">
        <v>1953.6384025812358</v>
      </c>
    </row>
    <row r="2039" spans="1:4">
      <c r="A2039" s="10">
        <v>45313.072916666664</v>
      </c>
      <c r="B2039" s="10">
        <v>45313.083333333336</v>
      </c>
      <c r="C2039" s="21">
        <v>145472.0026938066</v>
      </c>
      <c r="D2039" s="21">
        <v>1969.7034968043349</v>
      </c>
    </row>
    <row r="2040" spans="1:4">
      <c r="A2040" s="10">
        <v>45313.083333333336</v>
      </c>
      <c r="B2040" s="10">
        <v>45313.09375</v>
      </c>
      <c r="C2040" s="21">
        <v>151470.91862558312</v>
      </c>
      <c r="D2040" s="21">
        <v>1982.8280491527321</v>
      </c>
    </row>
    <row r="2041" spans="1:4">
      <c r="A2041" s="10">
        <v>45313.09375</v>
      </c>
      <c r="B2041" s="10">
        <v>45313.104166666664</v>
      </c>
      <c r="C2041" s="21">
        <v>155653.75835204139</v>
      </c>
      <c r="D2041" s="21">
        <v>1993.3862443660187</v>
      </c>
    </row>
    <row r="2042" spans="1:4">
      <c r="A2042" s="10">
        <v>45313.104166666664</v>
      </c>
      <c r="B2042" s="10">
        <v>45313.114583333336</v>
      </c>
      <c r="C2042" s="21">
        <v>153969.59981457383</v>
      </c>
      <c r="D2042" s="21">
        <v>1993.4711944206447</v>
      </c>
    </row>
    <row r="2043" spans="1:4">
      <c r="A2043" s="10">
        <v>45313.114583333336</v>
      </c>
      <c r="B2043" s="10">
        <v>45313.125</v>
      </c>
      <c r="C2043" s="21">
        <v>157985.82397844631</v>
      </c>
      <c r="D2043" s="21">
        <v>2014.8669292698764</v>
      </c>
    </row>
    <row r="2044" spans="1:4">
      <c r="A2044" s="10">
        <v>45313.125</v>
      </c>
      <c r="B2044" s="10">
        <v>45313.135416666664</v>
      </c>
      <c r="C2044" s="21">
        <v>159111.96728741954</v>
      </c>
      <c r="D2044" s="21">
        <v>2042.395251982281</v>
      </c>
    </row>
    <row r="2045" spans="1:4">
      <c r="A2045" s="10">
        <v>45313.135416666664</v>
      </c>
      <c r="B2045" s="10">
        <v>45313.145833333336</v>
      </c>
      <c r="C2045" s="21">
        <v>156705.63316213308</v>
      </c>
      <c r="D2045" s="21">
        <v>2052.9020733193001</v>
      </c>
    </row>
    <row r="2046" spans="1:4">
      <c r="A2046" s="10">
        <v>45313.145833333336</v>
      </c>
      <c r="B2046" s="10">
        <v>45313.15625</v>
      </c>
      <c r="C2046" s="21">
        <v>152366.47483563874</v>
      </c>
      <c r="D2046" s="21">
        <v>2071.2846951104307</v>
      </c>
    </row>
    <row r="2047" spans="1:4">
      <c r="A2047" s="10">
        <v>45313.15625</v>
      </c>
      <c r="B2047" s="10">
        <v>45313.166666666664</v>
      </c>
      <c r="C2047" s="21">
        <v>152385.23720541972</v>
      </c>
      <c r="D2047" s="21">
        <v>2070.7870427439029</v>
      </c>
    </row>
    <row r="2048" spans="1:4">
      <c r="A2048" s="10">
        <v>45313.166666666664</v>
      </c>
      <c r="B2048" s="10">
        <v>45313.177083333336</v>
      </c>
      <c r="C2048" s="21">
        <v>153744.22006728064</v>
      </c>
      <c r="D2048" s="21">
        <v>2044.3429475903172</v>
      </c>
    </row>
    <row r="2049" spans="1:4">
      <c r="A2049" s="10">
        <v>45313.177083333336</v>
      </c>
      <c r="B2049" s="10">
        <v>45313.1875</v>
      </c>
      <c r="C2049" s="21">
        <v>154703.91138310492</v>
      </c>
      <c r="D2049" s="21">
        <v>2017.6952234720179</v>
      </c>
    </row>
    <row r="2050" spans="1:4">
      <c r="A2050" s="10">
        <v>45313.1875</v>
      </c>
      <c r="B2050" s="10">
        <v>45313.197916666664</v>
      </c>
      <c r="C2050" s="21">
        <v>155486.93496094193</v>
      </c>
      <c r="D2050" s="21">
        <v>1999.1331464771151</v>
      </c>
    </row>
    <row r="2051" spans="1:4">
      <c r="A2051" s="10">
        <v>45313.197916666664</v>
      </c>
      <c r="B2051" s="10">
        <v>45313.208333333336</v>
      </c>
      <c r="C2051" s="21">
        <v>146878.19792119431</v>
      </c>
      <c r="D2051" s="21">
        <v>2003.5651012564729</v>
      </c>
    </row>
    <row r="2052" spans="1:4">
      <c r="A2052" s="10">
        <v>45313.208333333336</v>
      </c>
      <c r="B2052" s="10">
        <v>45313.21875</v>
      </c>
      <c r="C2052" s="21">
        <v>143212.14161841845</v>
      </c>
      <c r="D2052" s="21">
        <v>1957.5024902409273</v>
      </c>
    </row>
    <row r="2053" spans="1:4">
      <c r="A2053" s="10">
        <v>45313.21875</v>
      </c>
      <c r="B2053" s="10">
        <v>45313.229166666664</v>
      </c>
      <c r="C2053" s="21">
        <v>147581.11268932844</v>
      </c>
      <c r="D2053" s="21">
        <v>1899.5424438968143</v>
      </c>
    </row>
    <row r="2054" spans="1:4">
      <c r="A2054" s="10">
        <v>45313.229166666664</v>
      </c>
      <c r="B2054" s="10">
        <v>45313.239583333336</v>
      </c>
      <c r="C2054" s="21">
        <v>152211.97935655151</v>
      </c>
      <c r="D2054" s="21">
        <v>1811.3305978054595</v>
      </c>
    </row>
    <row r="2055" spans="1:4">
      <c r="A2055" s="10">
        <v>45313.239583333336</v>
      </c>
      <c r="B2055" s="10">
        <v>45313.25</v>
      </c>
      <c r="C2055" s="21">
        <v>153204.97731477668</v>
      </c>
      <c r="D2055" s="21">
        <v>1670.2211499487767</v>
      </c>
    </row>
    <row r="2056" spans="1:4">
      <c r="A2056" s="10">
        <v>45313.25</v>
      </c>
      <c r="B2056" s="10">
        <v>45313.260416666664</v>
      </c>
      <c r="C2056" s="21">
        <v>156352.64087510819</v>
      </c>
      <c r="D2056" s="21">
        <v>1502.689664441903</v>
      </c>
    </row>
    <row r="2057" spans="1:4">
      <c r="A2057" s="10">
        <v>45313.260416666664</v>
      </c>
      <c r="B2057" s="10">
        <v>45313.270833333336</v>
      </c>
      <c r="C2057" s="21">
        <v>158900.87551381032</v>
      </c>
      <c r="D2057" s="21">
        <v>1424.792920704152</v>
      </c>
    </row>
    <row r="2058" spans="1:4">
      <c r="A2058" s="10">
        <v>45313.270833333336</v>
      </c>
      <c r="B2058" s="10">
        <v>45313.28125</v>
      </c>
      <c r="C2058" s="21">
        <v>157731.91282225822</v>
      </c>
      <c r="D2058" s="21">
        <v>1434.172439597799</v>
      </c>
    </row>
    <row r="2059" spans="1:4">
      <c r="A2059" s="10">
        <v>45313.28125</v>
      </c>
      <c r="B2059" s="10">
        <v>45313.291666666664</v>
      </c>
      <c r="C2059" s="21">
        <v>163919.62733113029</v>
      </c>
      <c r="D2059" s="21">
        <v>1429.1393200689267</v>
      </c>
    </row>
    <row r="2060" spans="1:4">
      <c r="A2060" s="10">
        <v>45313.291666666664</v>
      </c>
      <c r="B2060" s="10">
        <v>45313.302083333336</v>
      </c>
      <c r="C2060" s="21">
        <v>169890.60783980406</v>
      </c>
      <c r="D2060" s="21">
        <v>1421.8175974562791</v>
      </c>
    </row>
    <row r="2061" spans="1:4">
      <c r="A2061" s="10">
        <v>45313.302083333336</v>
      </c>
      <c r="B2061" s="10">
        <v>45313.3125</v>
      </c>
      <c r="C2061" s="21">
        <v>175329.41061669047</v>
      </c>
      <c r="D2061" s="21">
        <v>1412.1525338216804</v>
      </c>
    </row>
    <row r="2062" spans="1:4">
      <c r="A2062" s="10">
        <v>45313.3125</v>
      </c>
      <c r="B2062" s="10">
        <v>45313.322916666664</v>
      </c>
      <c r="C2062" s="21">
        <v>176208.66017616697</v>
      </c>
      <c r="D2062" s="21">
        <v>1410.3631075635324</v>
      </c>
    </row>
    <row r="2063" spans="1:4">
      <c r="A2063" s="10">
        <v>45313.322916666664</v>
      </c>
      <c r="B2063" s="10">
        <v>45313.333333333336</v>
      </c>
      <c r="C2063" s="21">
        <v>177141.1618006145</v>
      </c>
      <c r="D2063" s="21">
        <v>1390.3368415285681</v>
      </c>
    </row>
    <row r="2064" spans="1:4">
      <c r="A2064" s="10">
        <v>45313.333333333336</v>
      </c>
      <c r="B2064" s="10">
        <v>45313.34375</v>
      </c>
      <c r="C2064" s="21">
        <v>176754.44982458936</v>
      </c>
      <c r="D2064" s="21">
        <v>1383.4728222286535</v>
      </c>
    </row>
    <row r="2065" spans="1:4">
      <c r="A2065" s="10">
        <v>45313.34375</v>
      </c>
      <c r="B2065" s="10">
        <v>45313.354166666664</v>
      </c>
      <c r="C2065" s="21">
        <v>179291.39089450863</v>
      </c>
      <c r="D2065" s="21">
        <v>1400.0406364740179</v>
      </c>
    </row>
    <row r="2066" spans="1:4">
      <c r="A2066" s="10">
        <v>45313.354166666664</v>
      </c>
      <c r="B2066" s="10">
        <v>45313.364583333336</v>
      </c>
      <c r="C2066" s="21">
        <v>183448.23255360316</v>
      </c>
      <c r="D2066" s="21">
        <v>1433.8883508534159</v>
      </c>
    </row>
    <row r="2067" spans="1:4">
      <c r="A2067" s="10">
        <v>45313.364583333336</v>
      </c>
      <c r="B2067" s="10">
        <v>45313.375</v>
      </c>
      <c r="C2067" s="21">
        <v>185034.5464758614</v>
      </c>
      <c r="D2067" s="21">
        <v>1474.6410015154393</v>
      </c>
    </row>
    <row r="2068" spans="1:4">
      <c r="A2068" s="10">
        <v>45313.375</v>
      </c>
      <c r="B2068" s="10">
        <v>45313.385416666664</v>
      </c>
      <c r="C2068" s="21">
        <v>183638.2054195088</v>
      </c>
      <c r="D2068" s="21">
        <v>1676.3415716727693</v>
      </c>
    </row>
    <row r="2069" spans="1:4">
      <c r="A2069" s="10">
        <v>45313.385416666664</v>
      </c>
      <c r="B2069" s="10">
        <v>45313.395833333336</v>
      </c>
      <c r="C2069" s="21">
        <v>182406.40935663966</v>
      </c>
      <c r="D2069" s="21">
        <v>1996.2652227631388</v>
      </c>
    </row>
    <row r="2070" spans="1:4">
      <c r="A2070" s="10">
        <v>45313.395833333336</v>
      </c>
      <c r="B2070" s="10">
        <v>45313.40625</v>
      </c>
      <c r="C2070" s="21">
        <v>178388.16477165202</v>
      </c>
      <c r="D2070" s="21">
        <v>2492.9867023114393</v>
      </c>
    </row>
    <row r="2071" spans="1:4">
      <c r="A2071" s="10">
        <v>45313.40625</v>
      </c>
      <c r="B2071" s="10">
        <v>45313.416666666664</v>
      </c>
      <c r="C2071" s="21">
        <v>178998.32194162157</v>
      </c>
      <c r="D2071" s="21">
        <v>3037.6440084205788</v>
      </c>
    </row>
    <row r="2072" spans="1:4">
      <c r="A2072" s="10">
        <v>45313.416666666664</v>
      </c>
      <c r="B2072" s="10">
        <v>45313.427083333336</v>
      </c>
      <c r="C2072" s="21">
        <v>179616.81526616405</v>
      </c>
      <c r="D2072" s="21">
        <v>3185.9677759700298</v>
      </c>
    </row>
    <row r="2073" spans="1:4">
      <c r="A2073" s="10">
        <v>45313.427083333336</v>
      </c>
      <c r="B2073" s="10">
        <v>45313.4375</v>
      </c>
      <c r="C2073" s="21">
        <v>186662.13942124421</v>
      </c>
      <c r="D2073" s="21">
        <v>3976.3207511730652</v>
      </c>
    </row>
    <row r="2074" spans="1:4">
      <c r="A2074" s="10">
        <v>45313.4375</v>
      </c>
      <c r="B2074" s="10">
        <v>45313.447916666664</v>
      </c>
      <c r="C2074" s="21">
        <v>187868.20308580983</v>
      </c>
      <c r="D2074" s="21">
        <v>4616.5090947976159</v>
      </c>
    </row>
    <row r="2075" spans="1:4">
      <c r="A2075" s="10">
        <v>45313.447916666664</v>
      </c>
      <c r="B2075" s="10">
        <v>45313.458333333336</v>
      </c>
      <c r="C2075" s="21">
        <v>187341.91833794804</v>
      </c>
      <c r="D2075" s="21">
        <v>5263.5256055040072</v>
      </c>
    </row>
    <row r="2076" spans="1:4">
      <c r="A2076" s="10">
        <v>45313.458333333336</v>
      </c>
      <c r="B2076" s="10">
        <v>45313.46875</v>
      </c>
      <c r="C2076" s="21">
        <v>182055.55056824334</v>
      </c>
      <c r="D2076" s="21">
        <v>5377.5241701905761</v>
      </c>
    </row>
    <row r="2077" spans="1:4">
      <c r="A2077" s="10">
        <v>45313.46875</v>
      </c>
      <c r="B2077" s="10">
        <v>45313.479166666664</v>
      </c>
      <c r="C2077" s="21">
        <v>180039.13413077325</v>
      </c>
      <c r="D2077" s="21">
        <v>6408.0379592355112</v>
      </c>
    </row>
    <row r="2078" spans="1:4">
      <c r="A2078" s="10">
        <v>45313.479166666664</v>
      </c>
      <c r="B2078" s="10">
        <v>45313.489583333336</v>
      </c>
      <c r="C2078" s="21">
        <v>176941.21111229502</v>
      </c>
      <c r="D2078" s="21">
        <v>4999.3422362390438</v>
      </c>
    </row>
    <row r="2079" spans="1:4">
      <c r="A2079" s="10">
        <v>45313.489583333336</v>
      </c>
      <c r="B2079" s="10">
        <v>45313.5</v>
      </c>
      <c r="C2079" s="21">
        <v>177617.16193755894</v>
      </c>
      <c r="D2079" s="21">
        <v>5612.3765466277955</v>
      </c>
    </row>
    <row r="2080" spans="1:4">
      <c r="A2080" s="10">
        <v>45313.5</v>
      </c>
      <c r="B2080" s="10">
        <v>45313.510416666664</v>
      </c>
      <c r="C2080" s="21">
        <v>169169.20906216366</v>
      </c>
      <c r="D2080" s="21">
        <v>5710.233902624077</v>
      </c>
    </row>
    <row r="2081" spans="1:4">
      <c r="A2081" s="10">
        <v>45313.510416666664</v>
      </c>
      <c r="B2081" s="10">
        <v>45313.520833333336</v>
      </c>
      <c r="C2081" s="21">
        <v>163083.83559773592</v>
      </c>
      <c r="D2081" s="21">
        <v>5431.5652667439381</v>
      </c>
    </row>
    <row r="2082" spans="1:4">
      <c r="A2082" s="10">
        <v>45313.520833333336</v>
      </c>
      <c r="B2082" s="10">
        <v>45313.53125</v>
      </c>
      <c r="C2082" s="21">
        <v>161011.4261478085</v>
      </c>
      <c r="D2082" s="21">
        <v>5503.0671864215365</v>
      </c>
    </row>
    <row r="2083" spans="1:4">
      <c r="A2083" s="10">
        <v>45313.53125</v>
      </c>
      <c r="B2083" s="10">
        <v>45313.541666666664</v>
      </c>
      <c r="C2083" s="21">
        <v>160876.92204121026</v>
      </c>
      <c r="D2083" s="21">
        <v>5386.9232768698539</v>
      </c>
    </row>
    <row r="2084" spans="1:4">
      <c r="A2084" s="10">
        <v>45313.541666666664</v>
      </c>
      <c r="B2084" s="10">
        <v>45313.552083333336</v>
      </c>
      <c r="C2084" s="21">
        <v>161474.65432031031</v>
      </c>
      <c r="D2084" s="21">
        <v>5569.4185087443366</v>
      </c>
    </row>
    <row r="2085" spans="1:4">
      <c r="A2085" s="10">
        <v>45313.552083333336</v>
      </c>
      <c r="B2085" s="10">
        <v>45313.5625</v>
      </c>
      <c r="C2085" s="21">
        <v>162533.23553891369</v>
      </c>
      <c r="D2085" s="21">
        <v>4980.3566117569235</v>
      </c>
    </row>
    <row r="2086" spans="1:4">
      <c r="A2086" s="10">
        <v>45313.5625</v>
      </c>
      <c r="B2086" s="10">
        <v>45313.572916666664</v>
      </c>
      <c r="C2086" s="21">
        <v>159190.89211009303</v>
      </c>
      <c r="D2086" s="21">
        <v>4153.3508860380543</v>
      </c>
    </row>
    <row r="2087" spans="1:4">
      <c r="A2087" s="10">
        <v>45313.572916666664</v>
      </c>
      <c r="B2087" s="10">
        <v>45313.583333333336</v>
      </c>
      <c r="C2087" s="21">
        <v>151166.3816882594</v>
      </c>
      <c r="D2087" s="21">
        <v>3273.7396891474618</v>
      </c>
    </row>
    <row r="2088" spans="1:4">
      <c r="A2088" s="10">
        <v>45313.583333333336</v>
      </c>
      <c r="B2088" s="10">
        <v>45313.59375</v>
      </c>
      <c r="C2088" s="21">
        <v>130447.63714407498</v>
      </c>
      <c r="D2088" s="21">
        <v>3705.1108633829072</v>
      </c>
    </row>
    <row r="2089" spans="1:4">
      <c r="A2089" s="10">
        <v>45313.59375</v>
      </c>
      <c r="B2089" s="10">
        <v>45313.604166666664</v>
      </c>
      <c r="C2089" s="21">
        <v>119412.67515247622</v>
      </c>
      <c r="D2089" s="21">
        <v>3336.6637504720902</v>
      </c>
    </row>
    <row r="2090" spans="1:4">
      <c r="A2090" s="10">
        <v>45313.604166666664</v>
      </c>
      <c r="B2090" s="10">
        <v>45313.614583333336</v>
      </c>
      <c r="C2090" s="21">
        <v>120085.07142397773</v>
      </c>
      <c r="D2090" s="21">
        <v>3537.781828095216</v>
      </c>
    </row>
    <row r="2091" spans="1:4">
      <c r="A2091" s="10">
        <v>45313.614583333336</v>
      </c>
      <c r="B2091" s="10">
        <v>45313.625</v>
      </c>
      <c r="C2091" s="21">
        <v>114713.66813595069</v>
      </c>
      <c r="D2091" s="21">
        <v>3068.1363156556235</v>
      </c>
    </row>
    <row r="2092" spans="1:4">
      <c r="A2092" s="10">
        <v>45313.625</v>
      </c>
      <c r="B2092" s="10">
        <v>45313.635416666664</v>
      </c>
      <c r="C2092" s="21">
        <v>107940.75654871522</v>
      </c>
      <c r="D2092" s="21">
        <v>3344.4417728577573</v>
      </c>
    </row>
    <row r="2093" spans="1:4">
      <c r="A2093" s="10">
        <v>45313.635416666664</v>
      </c>
      <c r="B2093" s="10">
        <v>45313.645833333336</v>
      </c>
      <c r="C2093" s="21">
        <v>106603.26143433241</v>
      </c>
      <c r="D2093" s="21">
        <v>3542.392512908541</v>
      </c>
    </row>
    <row r="2094" spans="1:4">
      <c r="A2094" s="10">
        <v>45313.645833333336</v>
      </c>
      <c r="B2094" s="10">
        <v>45313.65625</v>
      </c>
      <c r="C2094" s="21">
        <v>108398.60238819948</v>
      </c>
      <c r="D2094" s="21">
        <v>3466.889778003389</v>
      </c>
    </row>
    <row r="2095" spans="1:4">
      <c r="A2095" s="10">
        <v>45313.65625</v>
      </c>
      <c r="B2095" s="10">
        <v>45313.666666666664</v>
      </c>
      <c r="C2095" s="21">
        <v>106734.52081626987</v>
      </c>
      <c r="D2095" s="21">
        <v>4413.6143531572061</v>
      </c>
    </row>
    <row r="2096" spans="1:4">
      <c r="A2096" s="10">
        <v>45313.666666666664</v>
      </c>
      <c r="B2096" s="10">
        <v>45313.677083333336</v>
      </c>
      <c r="C2096" s="21">
        <v>122412.27686977522</v>
      </c>
      <c r="D2096" s="21">
        <v>3649.1395341087905</v>
      </c>
    </row>
    <row r="2097" spans="1:4">
      <c r="A2097" s="10">
        <v>45313.677083333336</v>
      </c>
      <c r="B2097" s="10">
        <v>45313.6875</v>
      </c>
      <c r="C2097" s="21">
        <v>127937.27696591258</v>
      </c>
      <c r="D2097" s="21">
        <v>2403.5106074087234</v>
      </c>
    </row>
    <row r="2098" spans="1:4">
      <c r="A2098" s="10">
        <v>45313.6875</v>
      </c>
      <c r="B2098" s="10">
        <v>45313.697916666664</v>
      </c>
      <c r="C2098" s="21">
        <v>139804.46352363011</v>
      </c>
      <c r="D2098" s="21">
        <v>1696.1397037925681</v>
      </c>
    </row>
    <row r="2099" spans="1:4">
      <c r="A2099" s="10">
        <v>45313.697916666664</v>
      </c>
      <c r="B2099" s="10">
        <v>45313.708333333336</v>
      </c>
      <c r="C2099" s="21">
        <v>146710.6470566403</v>
      </c>
      <c r="D2099" s="21">
        <v>1544.2551035758574</v>
      </c>
    </row>
    <row r="2100" spans="1:4">
      <c r="A2100" s="10">
        <v>45313.708333333336</v>
      </c>
      <c r="B2100" s="10">
        <v>45313.71875</v>
      </c>
      <c r="C2100" s="21">
        <v>139445.16317021893</v>
      </c>
      <c r="D2100" s="21">
        <v>1499.1081372082299</v>
      </c>
    </row>
    <row r="2101" spans="1:4">
      <c r="A2101" s="10">
        <v>45313.71875</v>
      </c>
      <c r="B2101" s="10">
        <v>45313.729166666664</v>
      </c>
      <c r="C2101" s="21">
        <v>135025.94881696088</v>
      </c>
      <c r="D2101" s="21">
        <v>1550.5264872928301</v>
      </c>
    </row>
    <row r="2102" spans="1:4">
      <c r="A2102" s="10">
        <v>45313.729166666664</v>
      </c>
      <c r="B2102" s="10">
        <v>45313.739583333336</v>
      </c>
      <c r="C2102" s="21">
        <v>128291.21615831816</v>
      </c>
      <c r="D2102" s="21">
        <v>1564.3067260246646</v>
      </c>
    </row>
    <row r="2103" spans="1:4">
      <c r="A2103" s="10">
        <v>45313.739583333336</v>
      </c>
      <c r="B2103" s="10">
        <v>45313.75</v>
      </c>
      <c r="C2103" s="21">
        <v>124103.4701107869</v>
      </c>
      <c r="D2103" s="21">
        <v>1533.5555871923632</v>
      </c>
    </row>
    <row r="2104" spans="1:4">
      <c r="A2104" s="10">
        <v>45313.75</v>
      </c>
      <c r="B2104" s="10">
        <v>45313.760416666664</v>
      </c>
      <c r="C2104" s="21">
        <v>132693.86931799984</v>
      </c>
      <c r="D2104" s="21">
        <v>1544.9938770959693</v>
      </c>
    </row>
    <row r="2105" spans="1:4">
      <c r="A2105" s="10">
        <v>45313.760416666664</v>
      </c>
      <c r="B2105" s="10">
        <v>45313.770833333336</v>
      </c>
      <c r="C2105" s="21">
        <v>139882.21688153196</v>
      </c>
      <c r="D2105" s="21">
        <v>1544.9445178270055</v>
      </c>
    </row>
    <row r="2106" spans="1:4">
      <c r="A2106" s="10">
        <v>45313.770833333336</v>
      </c>
      <c r="B2106" s="10">
        <v>45313.78125</v>
      </c>
      <c r="C2106" s="21">
        <v>140194.07895944038</v>
      </c>
      <c r="D2106" s="21">
        <v>1513.4398580126058</v>
      </c>
    </row>
    <row r="2107" spans="1:4">
      <c r="A2107" s="10">
        <v>45313.78125</v>
      </c>
      <c r="B2107" s="10">
        <v>45313.791666666664</v>
      </c>
      <c r="C2107" s="21">
        <v>137487.60184773209</v>
      </c>
      <c r="D2107" s="21">
        <v>1500.7670793027783</v>
      </c>
    </row>
    <row r="2108" spans="1:4">
      <c r="A2108" s="10">
        <v>45313.791666666664</v>
      </c>
      <c r="B2108" s="10">
        <v>45313.802083333336</v>
      </c>
      <c r="C2108" s="21">
        <v>146353.36471688186</v>
      </c>
      <c r="D2108" s="21">
        <v>1435.7591460519247</v>
      </c>
    </row>
    <row r="2109" spans="1:4">
      <c r="A2109" s="10">
        <v>45313.802083333336</v>
      </c>
      <c r="B2109" s="10">
        <v>45313.8125</v>
      </c>
      <c r="C2109" s="21">
        <v>143398.25776262817</v>
      </c>
      <c r="D2109" s="21">
        <v>1425.2407154908328</v>
      </c>
    </row>
    <row r="2110" spans="1:4">
      <c r="A2110" s="10">
        <v>45313.8125</v>
      </c>
      <c r="B2110" s="10">
        <v>45313.822916666664</v>
      </c>
      <c r="C2110" s="21">
        <v>141876.68086951587</v>
      </c>
      <c r="D2110" s="21">
        <v>1441.8314935607054</v>
      </c>
    </row>
    <row r="2111" spans="1:4">
      <c r="A2111" s="10">
        <v>45313.822916666664</v>
      </c>
      <c r="B2111" s="10">
        <v>45313.833333333336</v>
      </c>
      <c r="C2111" s="21">
        <v>145076.23213943752</v>
      </c>
      <c r="D2111" s="21">
        <v>1409.1388499579816</v>
      </c>
    </row>
    <row r="2112" spans="1:4">
      <c r="A2112" s="10">
        <v>45313.833333333336</v>
      </c>
      <c r="B2112" s="10">
        <v>45313.84375</v>
      </c>
      <c r="C2112" s="21">
        <v>155030.60178619294</v>
      </c>
      <c r="D2112" s="21">
        <v>1400.7689944303215</v>
      </c>
    </row>
    <row r="2113" spans="1:4">
      <c r="A2113" s="10">
        <v>45313.84375</v>
      </c>
      <c r="B2113" s="10">
        <v>45313.854166666664</v>
      </c>
      <c r="C2113" s="21">
        <v>148399.11439319473</v>
      </c>
      <c r="D2113" s="21">
        <v>1402.8510766630757</v>
      </c>
    </row>
    <row r="2114" spans="1:4">
      <c r="A2114" s="10">
        <v>45313.854166666664</v>
      </c>
      <c r="B2114" s="10">
        <v>45313.864583333336</v>
      </c>
      <c r="C2114" s="21">
        <v>145953.52414444898</v>
      </c>
      <c r="D2114" s="21">
        <v>1420.5899562410182</v>
      </c>
    </row>
    <row r="2115" spans="1:4">
      <c r="A2115" s="10">
        <v>45313.864583333336</v>
      </c>
      <c r="B2115" s="10">
        <v>45313.875</v>
      </c>
      <c r="C2115" s="21">
        <v>148362.84498091982</v>
      </c>
      <c r="D2115" s="21">
        <v>1421.1644116379989</v>
      </c>
    </row>
    <row r="2116" spans="1:4">
      <c r="A2116" s="10">
        <v>45313.875</v>
      </c>
      <c r="B2116" s="10">
        <v>45313.885416666664</v>
      </c>
      <c r="C2116" s="21">
        <v>141412.65552531517</v>
      </c>
      <c r="D2116" s="21">
        <v>1455.1559369198667</v>
      </c>
    </row>
    <row r="2117" spans="1:4">
      <c r="A2117" s="10">
        <v>45313.885416666664</v>
      </c>
      <c r="B2117" s="10">
        <v>45313.895833333336</v>
      </c>
      <c r="C2117" s="21">
        <v>142899.68264133736</v>
      </c>
      <c r="D2117" s="21">
        <v>1561.4805125172902</v>
      </c>
    </row>
    <row r="2118" spans="1:4">
      <c r="A2118" s="10">
        <v>45313.895833333336</v>
      </c>
      <c r="B2118" s="10">
        <v>45313.90625</v>
      </c>
      <c r="C2118" s="21">
        <v>141567.63589364427</v>
      </c>
      <c r="D2118" s="21">
        <v>1700.5774860395877</v>
      </c>
    </row>
    <row r="2119" spans="1:4">
      <c r="A2119" s="10">
        <v>45313.90625</v>
      </c>
      <c r="B2119" s="10">
        <v>45313.916666666664</v>
      </c>
      <c r="C2119" s="21">
        <v>140449.78142968967</v>
      </c>
      <c r="D2119" s="21">
        <v>1761.6266536239752</v>
      </c>
    </row>
    <row r="2120" spans="1:4">
      <c r="A2120" s="10">
        <v>45313.916666666664</v>
      </c>
      <c r="B2120" s="10">
        <v>45313.927083333336</v>
      </c>
      <c r="C2120" s="21">
        <v>136082.71090046031</v>
      </c>
      <c r="D2120" s="21">
        <v>1822.7807786517922</v>
      </c>
    </row>
    <row r="2121" spans="1:4">
      <c r="A2121" s="10">
        <v>45313.927083333336</v>
      </c>
      <c r="B2121" s="10">
        <v>45313.9375</v>
      </c>
      <c r="C2121" s="21">
        <v>140776.01301360896</v>
      </c>
      <c r="D2121" s="21">
        <v>1839.360984879632</v>
      </c>
    </row>
    <row r="2122" spans="1:4">
      <c r="A2122" s="10">
        <v>45313.9375</v>
      </c>
      <c r="B2122" s="10">
        <v>45313.947916666664</v>
      </c>
      <c r="C2122" s="21">
        <v>144053.9632333341</v>
      </c>
      <c r="D2122" s="21">
        <v>1888.2999445162895</v>
      </c>
    </row>
    <row r="2123" spans="1:4">
      <c r="A2123" s="10">
        <v>45313.947916666664</v>
      </c>
      <c r="B2123" s="10">
        <v>45313.958333333336</v>
      </c>
      <c r="C2123" s="21">
        <v>142517.56335690623</v>
      </c>
      <c r="D2123" s="21">
        <v>1945.0799972812711</v>
      </c>
    </row>
    <row r="2124" spans="1:4">
      <c r="A2124" s="10">
        <v>45313.958333333336</v>
      </c>
      <c r="B2124" s="10">
        <v>45313.96875</v>
      </c>
      <c r="C2124" s="21">
        <v>134884.15083531407</v>
      </c>
      <c r="D2124" s="21">
        <v>1955.8683911034734</v>
      </c>
    </row>
    <row r="2125" spans="1:4">
      <c r="A2125" s="10">
        <v>45313.96875</v>
      </c>
      <c r="B2125" s="10">
        <v>45313.979166666664</v>
      </c>
      <c r="C2125" s="21">
        <v>129534.1518702184</v>
      </c>
      <c r="D2125" s="21">
        <v>1954.3732041867229</v>
      </c>
    </row>
    <row r="2126" spans="1:4">
      <c r="A2126" s="10">
        <v>45313.979166666664</v>
      </c>
      <c r="B2126" s="10">
        <v>45313.989583333336</v>
      </c>
      <c r="C2126" s="21">
        <v>115700.257379988</v>
      </c>
      <c r="D2126" s="21">
        <v>1953.3727344454101</v>
      </c>
    </row>
    <row r="2127" spans="1:4">
      <c r="A2127" s="10">
        <v>45313.989583333336</v>
      </c>
      <c r="B2127" s="10">
        <v>45314</v>
      </c>
      <c r="C2127" s="21">
        <v>114154.45141316748</v>
      </c>
      <c r="D2127" s="21">
        <v>1943.9341020915595</v>
      </c>
    </row>
    <row r="2128" spans="1:4">
      <c r="A2128" s="10">
        <v>45314</v>
      </c>
      <c r="B2128" s="10">
        <v>45314.010416666664</v>
      </c>
      <c r="C2128" s="21">
        <v>109504.26788880702</v>
      </c>
      <c r="D2128" s="21">
        <v>1790.7209959795209</v>
      </c>
    </row>
    <row r="2129" spans="1:4">
      <c r="A2129" s="10">
        <v>45314.010416666664</v>
      </c>
      <c r="B2129" s="10">
        <v>45314.020833333336</v>
      </c>
      <c r="C2129" s="21">
        <v>111208.44631891191</v>
      </c>
      <c r="D2129" s="21">
        <v>1784.4115681925034</v>
      </c>
    </row>
    <row r="2130" spans="1:4">
      <c r="A2130" s="10">
        <v>45314.020833333336</v>
      </c>
      <c r="B2130" s="10">
        <v>45314.03125</v>
      </c>
      <c r="C2130" s="21">
        <v>118620.9985682187</v>
      </c>
      <c r="D2130" s="21">
        <v>1787.4352414132281</v>
      </c>
    </row>
    <row r="2131" spans="1:4">
      <c r="A2131" s="10">
        <v>45314.03125</v>
      </c>
      <c r="B2131" s="10">
        <v>45314.041666666664</v>
      </c>
      <c r="C2131" s="21">
        <v>116718.15132467257</v>
      </c>
      <c r="D2131" s="21">
        <v>1786.0390374114004</v>
      </c>
    </row>
    <row r="2132" spans="1:4">
      <c r="A2132" s="10">
        <v>45314.041666666664</v>
      </c>
      <c r="B2132" s="10">
        <v>45314.052083333336</v>
      </c>
      <c r="C2132" s="21">
        <v>118963.25854523631</v>
      </c>
      <c r="D2132" s="21">
        <v>1748.4527296950296</v>
      </c>
    </row>
    <row r="2133" spans="1:4">
      <c r="A2133" s="10">
        <v>45314.052083333336</v>
      </c>
      <c r="B2133" s="10">
        <v>45314.0625</v>
      </c>
      <c r="C2133" s="21">
        <v>120612.95761706273</v>
      </c>
      <c r="D2133" s="21">
        <v>1752.5740207952992</v>
      </c>
    </row>
    <row r="2134" spans="1:4">
      <c r="A2134" s="10">
        <v>45314.0625</v>
      </c>
      <c r="B2134" s="10">
        <v>45314.072916666664</v>
      </c>
      <c r="C2134" s="21">
        <v>118293.58393556566</v>
      </c>
      <c r="D2134" s="21">
        <v>1775.3382261373927</v>
      </c>
    </row>
    <row r="2135" spans="1:4">
      <c r="A2135" s="10">
        <v>45314.072916666664</v>
      </c>
      <c r="B2135" s="10">
        <v>45314.083333333336</v>
      </c>
      <c r="C2135" s="21">
        <v>123418.82587836335</v>
      </c>
      <c r="D2135" s="21">
        <v>1794.985667315636</v>
      </c>
    </row>
    <row r="2136" spans="1:4">
      <c r="A2136" s="10">
        <v>45314.083333333336</v>
      </c>
      <c r="B2136" s="10">
        <v>45314.09375</v>
      </c>
      <c r="C2136" s="21">
        <v>121937.91621868304</v>
      </c>
      <c r="D2136" s="21">
        <v>1794.0969048159413</v>
      </c>
    </row>
    <row r="2137" spans="1:4">
      <c r="A2137" s="10">
        <v>45314.09375</v>
      </c>
      <c r="B2137" s="10">
        <v>45314.104166666664</v>
      </c>
      <c r="C2137" s="21">
        <v>122136.50193951414</v>
      </c>
      <c r="D2137" s="21">
        <v>1807.7960104814122</v>
      </c>
    </row>
    <row r="2138" spans="1:4">
      <c r="A2138" s="10">
        <v>45314.104166666664</v>
      </c>
      <c r="B2138" s="10">
        <v>45314.114583333336</v>
      </c>
      <c r="C2138" s="21">
        <v>127270.47397756645</v>
      </c>
      <c r="D2138" s="21">
        <v>1840.5656376919089</v>
      </c>
    </row>
    <row r="2139" spans="1:4">
      <c r="A2139" s="10">
        <v>45314.114583333336</v>
      </c>
      <c r="B2139" s="10">
        <v>45314.125</v>
      </c>
      <c r="C2139" s="21">
        <v>136241.01121100571</v>
      </c>
      <c r="D2139" s="21">
        <v>1854.7161876502748</v>
      </c>
    </row>
    <row r="2140" spans="1:4">
      <c r="A2140" s="10">
        <v>45314.125</v>
      </c>
      <c r="B2140" s="10">
        <v>45314.135416666664</v>
      </c>
      <c r="C2140" s="21">
        <v>142803.29280216436</v>
      </c>
      <c r="D2140" s="21">
        <v>1844.6819219460126</v>
      </c>
    </row>
    <row r="2141" spans="1:4">
      <c r="A2141" s="10">
        <v>45314.135416666664</v>
      </c>
      <c r="B2141" s="10">
        <v>45314.145833333336</v>
      </c>
      <c r="C2141" s="21">
        <v>138840.03978530239</v>
      </c>
      <c r="D2141" s="21">
        <v>1865.683265287752</v>
      </c>
    </row>
    <row r="2142" spans="1:4">
      <c r="A2142" s="10">
        <v>45314.145833333336</v>
      </c>
      <c r="B2142" s="10">
        <v>45314.15625</v>
      </c>
      <c r="C2142" s="21">
        <v>133718.82930454463</v>
      </c>
      <c r="D2142" s="21">
        <v>1886.6772066440644</v>
      </c>
    </row>
    <row r="2143" spans="1:4">
      <c r="A2143" s="10">
        <v>45314.15625</v>
      </c>
      <c r="B2143" s="10">
        <v>45314.166666666664</v>
      </c>
      <c r="C2143" s="21">
        <v>131707.5195603139</v>
      </c>
      <c r="D2143" s="21">
        <v>1884.9069078380628</v>
      </c>
    </row>
    <row r="2144" spans="1:4">
      <c r="A2144" s="10">
        <v>45314.166666666664</v>
      </c>
      <c r="B2144" s="10">
        <v>45314.177083333336</v>
      </c>
      <c r="C2144" s="21">
        <v>130479.17749157391</v>
      </c>
      <c r="D2144" s="21">
        <v>1868.3959009812047</v>
      </c>
    </row>
    <row r="2145" spans="1:4">
      <c r="A2145" s="10">
        <v>45314.177083333336</v>
      </c>
      <c r="B2145" s="10">
        <v>45314.1875</v>
      </c>
      <c r="C2145" s="21">
        <v>131686.87894603255</v>
      </c>
      <c r="D2145" s="21">
        <v>1829.2482623339447</v>
      </c>
    </row>
    <row r="2146" spans="1:4">
      <c r="A2146" s="10">
        <v>45314.1875</v>
      </c>
      <c r="B2146" s="10">
        <v>45314.197916666664</v>
      </c>
      <c r="C2146" s="21">
        <v>137558.56741780441</v>
      </c>
      <c r="D2146" s="21">
        <v>1822.1825462634579</v>
      </c>
    </row>
    <row r="2147" spans="1:4">
      <c r="A2147" s="10">
        <v>45314.197916666664</v>
      </c>
      <c r="B2147" s="10">
        <v>45314.208333333336</v>
      </c>
      <c r="C2147" s="21">
        <v>134654.08901650153</v>
      </c>
      <c r="D2147" s="21">
        <v>1823.6855244634385</v>
      </c>
    </row>
    <row r="2148" spans="1:4">
      <c r="A2148" s="10">
        <v>45314.208333333336</v>
      </c>
      <c r="B2148" s="10">
        <v>45314.21875</v>
      </c>
      <c r="C2148" s="21">
        <v>138632.09857956384</v>
      </c>
      <c r="D2148" s="21">
        <v>1768.4294709075618</v>
      </c>
    </row>
    <row r="2149" spans="1:4">
      <c r="A2149" s="10">
        <v>45314.21875</v>
      </c>
      <c r="B2149" s="10">
        <v>45314.229166666664</v>
      </c>
      <c r="C2149" s="21">
        <v>138786.66629870515</v>
      </c>
      <c r="D2149" s="21">
        <v>1723.7381851684388</v>
      </c>
    </row>
    <row r="2150" spans="1:4">
      <c r="A2150" s="10">
        <v>45314.229166666664</v>
      </c>
      <c r="B2150" s="10">
        <v>45314.239583333336</v>
      </c>
      <c r="C2150" s="21">
        <v>138515.46597660007</v>
      </c>
      <c r="D2150" s="21">
        <v>1679.5877190886633</v>
      </c>
    </row>
    <row r="2151" spans="1:4">
      <c r="A2151" s="10">
        <v>45314.239583333336</v>
      </c>
      <c r="B2151" s="10">
        <v>45314.25</v>
      </c>
      <c r="C2151" s="21">
        <v>136676.78541648909</v>
      </c>
      <c r="D2151" s="21">
        <v>1541.7478925867401</v>
      </c>
    </row>
    <row r="2152" spans="1:4">
      <c r="A2152" s="10">
        <v>45314.25</v>
      </c>
      <c r="B2152" s="10">
        <v>45314.260416666664</v>
      </c>
      <c r="C2152" s="21">
        <v>136915.81175783876</v>
      </c>
      <c r="D2152" s="21">
        <v>1397.4564395032107</v>
      </c>
    </row>
    <row r="2153" spans="1:4">
      <c r="A2153" s="10">
        <v>45314.260416666664</v>
      </c>
      <c r="B2153" s="10">
        <v>45314.270833333336</v>
      </c>
      <c r="C2153" s="21">
        <v>141416.65350023023</v>
      </c>
      <c r="D2153" s="21">
        <v>1363.7157701818023</v>
      </c>
    </row>
    <row r="2154" spans="1:4">
      <c r="A2154" s="10">
        <v>45314.270833333336</v>
      </c>
      <c r="B2154" s="10">
        <v>45314.28125</v>
      </c>
      <c r="C2154" s="21">
        <v>143244.45297136062</v>
      </c>
      <c r="D2154" s="21">
        <v>1388.3834165365274</v>
      </c>
    </row>
    <row r="2155" spans="1:4">
      <c r="A2155" s="10">
        <v>45314.28125</v>
      </c>
      <c r="B2155" s="10">
        <v>45314.291666666664</v>
      </c>
      <c r="C2155" s="21">
        <v>148988.86216074543</v>
      </c>
      <c r="D2155" s="21">
        <v>1337.5582471859275</v>
      </c>
    </row>
    <row r="2156" spans="1:4">
      <c r="A2156" s="10">
        <v>45314.291666666664</v>
      </c>
      <c r="B2156" s="10">
        <v>45314.302083333336</v>
      </c>
      <c r="C2156" s="21">
        <v>155647.36377988715</v>
      </c>
      <c r="D2156" s="21">
        <v>1321.1144874222289</v>
      </c>
    </row>
    <row r="2157" spans="1:4">
      <c r="A2157" s="10">
        <v>45314.302083333336</v>
      </c>
      <c r="B2157" s="10">
        <v>45314.3125</v>
      </c>
      <c r="C2157" s="21">
        <v>164088.19375798313</v>
      </c>
      <c r="D2157" s="21">
        <v>1307.8959971554925</v>
      </c>
    </row>
    <row r="2158" spans="1:4">
      <c r="A2158" s="10">
        <v>45314.3125</v>
      </c>
      <c r="B2158" s="10">
        <v>45314.322916666664</v>
      </c>
      <c r="C2158" s="21">
        <v>164172.72881531122</v>
      </c>
      <c r="D2158" s="21">
        <v>1321.7712000910624</v>
      </c>
    </row>
    <row r="2159" spans="1:4">
      <c r="A2159" s="10">
        <v>45314.322916666664</v>
      </c>
      <c r="B2159" s="10">
        <v>45314.333333333336</v>
      </c>
      <c r="C2159" s="21">
        <v>164950.49687171594</v>
      </c>
      <c r="D2159" s="21">
        <v>1301.7098008693142</v>
      </c>
    </row>
    <row r="2160" spans="1:4">
      <c r="A2160" s="10">
        <v>45314.333333333336</v>
      </c>
      <c r="B2160" s="10">
        <v>45314.34375</v>
      </c>
      <c r="C2160" s="21">
        <v>163833.53436709507</v>
      </c>
      <c r="D2160" s="21">
        <v>1279.0291759722954</v>
      </c>
    </row>
    <row r="2161" spans="1:4">
      <c r="A2161" s="10">
        <v>45314.34375</v>
      </c>
      <c r="B2161" s="10">
        <v>45314.354166666664</v>
      </c>
      <c r="C2161" s="21">
        <v>163782.21255327511</v>
      </c>
      <c r="D2161" s="21">
        <v>1322.7838111521821</v>
      </c>
    </row>
    <row r="2162" spans="1:4">
      <c r="A2162" s="10">
        <v>45314.354166666664</v>
      </c>
      <c r="B2162" s="10">
        <v>45314.364583333336</v>
      </c>
      <c r="C2162" s="21">
        <v>160116.21319094961</v>
      </c>
      <c r="D2162" s="21">
        <v>1472.7302969297405</v>
      </c>
    </row>
    <row r="2163" spans="1:4">
      <c r="A2163" s="10">
        <v>45314.364583333336</v>
      </c>
      <c r="B2163" s="10">
        <v>45314.375</v>
      </c>
      <c r="C2163" s="21">
        <v>157525.94305463356</v>
      </c>
      <c r="D2163" s="21">
        <v>1916.8546929331901</v>
      </c>
    </row>
    <row r="2164" spans="1:4">
      <c r="A2164" s="10">
        <v>45314.375</v>
      </c>
      <c r="B2164" s="10">
        <v>45314.385416666664</v>
      </c>
      <c r="C2164" s="21">
        <v>160222.1088852993</v>
      </c>
      <c r="D2164" s="21">
        <v>2313.2668300212358</v>
      </c>
    </row>
    <row r="2165" spans="1:4">
      <c r="A2165" s="10">
        <v>45314.385416666664</v>
      </c>
      <c r="B2165" s="10">
        <v>45314.395833333336</v>
      </c>
      <c r="C2165" s="21">
        <v>161703.82723147079</v>
      </c>
      <c r="D2165" s="21">
        <v>3265.5950148055554</v>
      </c>
    </row>
    <row r="2166" spans="1:4">
      <c r="A2166" s="10">
        <v>45314.395833333336</v>
      </c>
      <c r="B2166" s="10">
        <v>45314.40625</v>
      </c>
      <c r="C2166" s="21">
        <v>163275.28257849804</v>
      </c>
      <c r="D2166" s="21">
        <v>4444.9628268994175</v>
      </c>
    </row>
    <row r="2167" spans="1:4">
      <c r="A2167" s="10">
        <v>45314.40625</v>
      </c>
      <c r="B2167" s="10">
        <v>45314.416666666664</v>
      </c>
      <c r="C2167" s="21">
        <v>164645.45823458681</v>
      </c>
      <c r="D2167" s="21">
        <v>4998.0845948859205</v>
      </c>
    </row>
    <row r="2168" spans="1:4">
      <c r="A2168" s="10">
        <v>45314.416666666664</v>
      </c>
      <c r="B2168" s="10">
        <v>45314.427083333336</v>
      </c>
      <c r="C2168" s="21">
        <v>160083.00669519877</v>
      </c>
      <c r="D2168" s="21">
        <v>6770.8698274919161</v>
      </c>
    </row>
    <row r="2169" spans="1:4">
      <c r="A2169" s="10">
        <v>45314.427083333336</v>
      </c>
      <c r="B2169" s="10">
        <v>45314.4375</v>
      </c>
      <c r="C2169" s="21">
        <v>155967.44155358273</v>
      </c>
      <c r="D2169" s="21">
        <v>7081.1390474000164</v>
      </c>
    </row>
    <row r="2170" spans="1:4">
      <c r="A2170" s="10">
        <v>45314.4375</v>
      </c>
      <c r="B2170" s="10">
        <v>45314.447916666664</v>
      </c>
      <c r="C2170" s="21">
        <v>155230.88696600936</v>
      </c>
      <c r="D2170" s="21">
        <v>7668.835784760462</v>
      </c>
    </row>
    <row r="2171" spans="1:4">
      <c r="A2171" s="10">
        <v>45314.447916666664</v>
      </c>
      <c r="B2171" s="10">
        <v>45314.458333333336</v>
      </c>
      <c r="C2171" s="21">
        <v>153894.75181159485</v>
      </c>
      <c r="D2171" s="21">
        <v>8119.7773363518236</v>
      </c>
    </row>
    <row r="2172" spans="1:4">
      <c r="A2172" s="10">
        <v>45314.458333333336</v>
      </c>
      <c r="B2172" s="10">
        <v>45314.46875</v>
      </c>
      <c r="C2172" s="21">
        <v>146337.19851970932</v>
      </c>
      <c r="D2172" s="21">
        <v>8615.4124501574061</v>
      </c>
    </row>
    <row r="2173" spans="1:4">
      <c r="A2173" s="10">
        <v>45314.46875</v>
      </c>
      <c r="B2173" s="10">
        <v>45314.479166666664</v>
      </c>
      <c r="C2173" s="21">
        <v>146773.42640235403</v>
      </c>
      <c r="D2173" s="21">
        <v>8560.3014869323142</v>
      </c>
    </row>
    <row r="2174" spans="1:4">
      <c r="A2174" s="10">
        <v>45314.479166666664</v>
      </c>
      <c r="B2174" s="10">
        <v>45314.489583333336</v>
      </c>
      <c r="C2174" s="21">
        <v>148159.18462969587</v>
      </c>
      <c r="D2174" s="21">
        <v>9733.3288088040936</v>
      </c>
    </row>
    <row r="2175" spans="1:4">
      <c r="A2175" s="10">
        <v>45314.489583333336</v>
      </c>
      <c r="B2175" s="10">
        <v>45314.5</v>
      </c>
      <c r="C2175" s="21">
        <v>149106.06685533034</v>
      </c>
      <c r="D2175" s="21">
        <v>11827.661555905403</v>
      </c>
    </row>
    <row r="2176" spans="1:4">
      <c r="A2176" s="10">
        <v>45314.5</v>
      </c>
      <c r="B2176" s="10">
        <v>45314.510416666664</v>
      </c>
      <c r="C2176" s="21">
        <v>145108.13803840632</v>
      </c>
      <c r="D2176" s="21">
        <v>16612.512444689786</v>
      </c>
    </row>
    <row r="2177" spans="1:4">
      <c r="A2177" s="10">
        <v>45314.510416666664</v>
      </c>
      <c r="B2177" s="10">
        <v>45314.520833333336</v>
      </c>
      <c r="C2177" s="21">
        <v>148398.67931977403</v>
      </c>
      <c r="D2177" s="21">
        <v>20073.17825317922</v>
      </c>
    </row>
    <row r="2178" spans="1:4">
      <c r="A2178" s="10">
        <v>45314.520833333336</v>
      </c>
      <c r="B2178" s="10">
        <v>45314.53125</v>
      </c>
      <c r="C2178" s="21">
        <v>145565.14824275771</v>
      </c>
      <c r="D2178" s="21">
        <v>20166.792899698303</v>
      </c>
    </row>
    <row r="2179" spans="1:4">
      <c r="A2179" s="10">
        <v>45314.53125</v>
      </c>
      <c r="B2179" s="10">
        <v>45314.541666666664</v>
      </c>
      <c r="C2179" s="21">
        <v>137435.9630490698</v>
      </c>
      <c r="D2179" s="21">
        <v>18879.625884818823</v>
      </c>
    </row>
    <row r="2180" spans="1:4">
      <c r="A2180" s="10">
        <v>45314.541666666664</v>
      </c>
      <c r="B2180" s="10">
        <v>45314.552083333336</v>
      </c>
      <c r="C2180" s="21">
        <v>136665.74498388285</v>
      </c>
      <c r="D2180" s="21">
        <v>15178.860733258498</v>
      </c>
    </row>
    <row r="2181" spans="1:4">
      <c r="A2181" s="10">
        <v>45314.552083333336</v>
      </c>
      <c r="B2181" s="10">
        <v>45314.5625</v>
      </c>
      <c r="C2181" s="21">
        <v>136447.50209121441</v>
      </c>
      <c r="D2181" s="21">
        <v>12144.926887752172</v>
      </c>
    </row>
    <row r="2182" spans="1:4">
      <c r="A2182" s="10">
        <v>45314.5625</v>
      </c>
      <c r="B2182" s="10">
        <v>45314.572916666664</v>
      </c>
      <c r="C2182" s="21">
        <v>129094.90030342696</v>
      </c>
      <c r="D2182" s="21">
        <v>10311.750854052045</v>
      </c>
    </row>
    <row r="2183" spans="1:4">
      <c r="A2183" s="10">
        <v>45314.572916666664</v>
      </c>
      <c r="B2183" s="10">
        <v>45314.583333333336</v>
      </c>
      <c r="C2183" s="21">
        <v>124931.2033360528</v>
      </c>
      <c r="D2183" s="21">
        <v>10868.163246782802</v>
      </c>
    </row>
    <row r="2184" spans="1:4">
      <c r="A2184" s="10">
        <v>45314.583333333336</v>
      </c>
      <c r="B2184" s="10">
        <v>45314.59375</v>
      </c>
      <c r="C2184" s="21">
        <v>124796.81989296745</v>
      </c>
      <c r="D2184" s="21">
        <v>10220.91398409895</v>
      </c>
    </row>
    <row r="2185" spans="1:4">
      <c r="A2185" s="10">
        <v>45314.59375</v>
      </c>
      <c r="B2185" s="10">
        <v>45314.604166666664</v>
      </c>
      <c r="C2185" s="21">
        <v>131165.38795136</v>
      </c>
      <c r="D2185" s="21">
        <v>9864.1905775323266</v>
      </c>
    </row>
    <row r="2186" spans="1:4">
      <c r="A2186" s="10">
        <v>45314.604166666664</v>
      </c>
      <c r="B2186" s="10">
        <v>45314.614583333336</v>
      </c>
      <c r="C2186" s="21">
        <v>129990.17124243824</v>
      </c>
      <c r="D2186" s="21">
        <v>9345.9477150842176</v>
      </c>
    </row>
    <row r="2187" spans="1:4">
      <c r="A2187" s="10">
        <v>45314.614583333336</v>
      </c>
      <c r="B2187" s="10">
        <v>45314.625</v>
      </c>
      <c r="C2187" s="21">
        <v>130983.31146943639</v>
      </c>
      <c r="D2187" s="21">
        <v>8594.5338621010233</v>
      </c>
    </row>
    <row r="2188" spans="1:4">
      <c r="A2188" s="10">
        <v>45314.625</v>
      </c>
      <c r="B2188" s="10">
        <v>45314.635416666664</v>
      </c>
      <c r="C2188" s="21">
        <v>125788.490132757</v>
      </c>
      <c r="D2188" s="21">
        <v>7088.8170341089844</v>
      </c>
    </row>
    <row r="2189" spans="1:4">
      <c r="A2189" s="10">
        <v>45314.635416666664</v>
      </c>
      <c r="B2189" s="10">
        <v>45314.645833333336</v>
      </c>
      <c r="C2189" s="21">
        <v>120981.29532864525</v>
      </c>
      <c r="D2189" s="21">
        <v>5379.1316484566796</v>
      </c>
    </row>
    <row r="2190" spans="1:4">
      <c r="A2190" s="10">
        <v>45314.645833333336</v>
      </c>
      <c r="B2190" s="10">
        <v>45314.65625</v>
      </c>
      <c r="C2190" s="21">
        <v>121796.17878534831</v>
      </c>
      <c r="D2190" s="21">
        <v>3976.2456192318518</v>
      </c>
    </row>
    <row r="2191" spans="1:4">
      <c r="A2191" s="10">
        <v>45314.65625</v>
      </c>
      <c r="B2191" s="10">
        <v>45314.666666666664</v>
      </c>
      <c r="C2191" s="21">
        <v>124343.32420870171</v>
      </c>
      <c r="D2191" s="21">
        <v>3825.7379933040647</v>
      </c>
    </row>
    <row r="2192" spans="1:4">
      <c r="A2192" s="10">
        <v>45314.666666666664</v>
      </c>
      <c r="B2192" s="10">
        <v>45314.677083333336</v>
      </c>
      <c r="C2192" s="21">
        <v>115023.45884206198</v>
      </c>
      <c r="D2192" s="21">
        <v>3186.0208287766136</v>
      </c>
    </row>
    <row r="2193" spans="1:4">
      <c r="A2193" s="10">
        <v>45314.677083333336</v>
      </c>
      <c r="B2193" s="10">
        <v>45314.6875</v>
      </c>
      <c r="C2193" s="21">
        <v>118100.35399332034</v>
      </c>
      <c r="D2193" s="21">
        <v>2454.4052043590364</v>
      </c>
    </row>
    <row r="2194" spans="1:4">
      <c r="A2194" s="10">
        <v>45314.6875</v>
      </c>
      <c r="B2194" s="10">
        <v>45314.697916666664</v>
      </c>
      <c r="C2194" s="21">
        <v>121149.32245875031</v>
      </c>
      <c r="D2194" s="21">
        <v>1600.6753311171365</v>
      </c>
    </row>
    <row r="2195" spans="1:4">
      <c r="A2195" s="10">
        <v>45314.697916666664</v>
      </c>
      <c r="B2195" s="10">
        <v>45314.708333333336</v>
      </c>
      <c r="C2195" s="21">
        <v>111819.56754189271</v>
      </c>
      <c r="D2195" s="21">
        <v>1468.225635087857</v>
      </c>
    </row>
    <row r="2196" spans="1:4">
      <c r="A2196" s="10">
        <v>45314.708333333336</v>
      </c>
      <c r="B2196" s="10">
        <v>45314.71875</v>
      </c>
      <c r="C2196" s="21">
        <v>104005.94754305723</v>
      </c>
      <c r="D2196" s="21">
        <v>1466.4882122980478</v>
      </c>
    </row>
    <row r="2197" spans="1:4">
      <c r="A2197" s="10">
        <v>45314.71875</v>
      </c>
      <c r="B2197" s="10">
        <v>45314.729166666664</v>
      </c>
      <c r="C2197" s="21">
        <v>109680.07957857958</v>
      </c>
      <c r="D2197" s="21">
        <v>1463.8513611248222</v>
      </c>
    </row>
    <row r="2198" spans="1:4">
      <c r="A2198" s="10">
        <v>45314.729166666664</v>
      </c>
      <c r="B2198" s="10">
        <v>45314.739583333336</v>
      </c>
      <c r="C2198" s="21">
        <v>107255.02388541805</v>
      </c>
      <c r="D2198" s="21">
        <v>1459.8292264359447</v>
      </c>
    </row>
    <row r="2199" spans="1:4">
      <c r="A2199" s="10">
        <v>45314.739583333336</v>
      </c>
      <c r="B2199" s="10">
        <v>45314.75</v>
      </c>
      <c r="C2199" s="21">
        <v>114237.98998067479</v>
      </c>
      <c r="D2199" s="21">
        <v>1454.4148310114801</v>
      </c>
    </row>
    <row r="2200" spans="1:4">
      <c r="A2200" s="10">
        <v>45314.75</v>
      </c>
      <c r="B2200" s="10">
        <v>45314.760416666664</v>
      </c>
      <c r="C2200" s="21">
        <v>117463.75946513952</v>
      </c>
      <c r="D2200" s="21">
        <v>1454.0905797147252</v>
      </c>
    </row>
    <row r="2201" spans="1:4">
      <c r="A2201" s="10">
        <v>45314.760416666664</v>
      </c>
      <c r="B2201" s="10">
        <v>45314.770833333336</v>
      </c>
      <c r="C2201" s="21">
        <v>117947.25092845064</v>
      </c>
      <c r="D2201" s="21">
        <v>1451.8923456721218</v>
      </c>
    </row>
    <row r="2202" spans="1:4">
      <c r="A2202" s="10">
        <v>45314.770833333336</v>
      </c>
      <c r="B2202" s="10">
        <v>45314.78125</v>
      </c>
      <c r="C2202" s="21">
        <v>112973.82405831185</v>
      </c>
      <c r="D2202" s="21">
        <v>1438.3351668626506</v>
      </c>
    </row>
    <row r="2203" spans="1:4">
      <c r="A2203" s="10">
        <v>45314.78125</v>
      </c>
      <c r="B2203" s="10">
        <v>45314.791666666664</v>
      </c>
      <c r="C2203" s="21">
        <v>116805.05542160939</v>
      </c>
      <c r="D2203" s="21">
        <v>1429.4682479716257</v>
      </c>
    </row>
    <row r="2204" spans="1:4">
      <c r="A2204" s="10">
        <v>45314.791666666664</v>
      </c>
      <c r="B2204" s="10">
        <v>45314.802083333336</v>
      </c>
      <c r="C2204" s="21">
        <v>119391.08758307247</v>
      </c>
      <c r="D2204" s="21">
        <v>1383.3525766231007</v>
      </c>
    </row>
    <row r="2205" spans="1:4">
      <c r="A2205" s="10">
        <v>45314.802083333336</v>
      </c>
      <c r="B2205" s="10">
        <v>45314.8125</v>
      </c>
      <c r="C2205" s="21">
        <v>122118.76450881423</v>
      </c>
      <c r="D2205" s="21">
        <v>1381.7158698638341</v>
      </c>
    </row>
    <row r="2206" spans="1:4">
      <c r="A2206" s="10">
        <v>45314.8125</v>
      </c>
      <c r="B2206" s="10">
        <v>45314.822916666664</v>
      </c>
      <c r="C2206" s="21">
        <v>125513.18173815263</v>
      </c>
      <c r="D2206" s="21">
        <v>1369.3973550899402</v>
      </c>
    </row>
    <row r="2207" spans="1:4">
      <c r="A2207" s="10">
        <v>45314.822916666664</v>
      </c>
      <c r="B2207" s="10">
        <v>45314.833333333336</v>
      </c>
      <c r="C2207" s="21">
        <v>132277.02912428603</v>
      </c>
      <c r="D2207" s="21">
        <v>1358.547192912368</v>
      </c>
    </row>
    <row r="2208" spans="1:4">
      <c r="A2208" s="10">
        <v>45314.833333333336</v>
      </c>
      <c r="B2208" s="10">
        <v>45314.84375</v>
      </c>
      <c r="C2208" s="21">
        <v>123070.724353863</v>
      </c>
      <c r="D2208" s="21">
        <v>1346.0971392463257</v>
      </c>
    </row>
    <row r="2209" spans="1:4">
      <c r="A2209" s="10">
        <v>45314.84375</v>
      </c>
      <c r="B2209" s="10">
        <v>45314.854166666664</v>
      </c>
      <c r="C2209" s="21">
        <v>119934.55829893169</v>
      </c>
      <c r="D2209" s="21">
        <v>1337.2815661322247</v>
      </c>
    </row>
    <row r="2210" spans="1:4">
      <c r="A2210" s="10">
        <v>45314.854166666664</v>
      </c>
      <c r="B2210" s="10">
        <v>45314.864583333336</v>
      </c>
      <c r="C2210" s="21">
        <v>124440.64378535864</v>
      </c>
      <c r="D2210" s="21">
        <v>1350.3832458647839</v>
      </c>
    </row>
    <row r="2211" spans="1:4">
      <c r="A2211" s="10">
        <v>45314.864583333336</v>
      </c>
      <c r="B2211" s="10">
        <v>45314.875</v>
      </c>
      <c r="C2211" s="21">
        <v>122164.92471293583</v>
      </c>
      <c r="D2211" s="21">
        <v>1363.0074472274791</v>
      </c>
    </row>
    <row r="2212" spans="1:4">
      <c r="A2212" s="10">
        <v>45314.875</v>
      </c>
      <c r="B2212" s="10">
        <v>45314.885416666664</v>
      </c>
      <c r="C2212" s="21">
        <v>116670.06067137855</v>
      </c>
      <c r="D2212" s="21">
        <v>1393.1413088029319</v>
      </c>
    </row>
    <row r="2213" spans="1:4">
      <c r="A2213" s="10">
        <v>45314.885416666664</v>
      </c>
      <c r="B2213" s="10">
        <v>45314.895833333336</v>
      </c>
      <c r="C2213" s="21">
        <v>124806.89769119867</v>
      </c>
      <c r="D2213" s="21">
        <v>1467.4820691653458</v>
      </c>
    </row>
    <row r="2214" spans="1:4">
      <c r="A2214" s="10">
        <v>45314.895833333336</v>
      </c>
      <c r="B2214" s="10">
        <v>45314.90625</v>
      </c>
      <c r="C2214" s="21">
        <v>122142.14536470933</v>
      </c>
      <c r="D2214" s="21">
        <v>1569.8923384802283</v>
      </c>
    </row>
    <row r="2215" spans="1:4">
      <c r="A2215" s="10">
        <v>45314.90625</v>
      </c>
      <c r="B2215" s="10">
        <v>45314.916666666664</v>
      </c>
      <c r="C2215" s="21">
        <v>123253.05984530282</v>
      </c>
      <c r="D2215" s="21">
        <v>1616.4611375059926</v>
      </c>
    </row>
    <row r="2216" spans="1:4">
      <c r="A2216" s="10">
        <v>45314.916666666664</v>
      </c>
      <c r="B2216" s="10">
        <v>45314.927083333336</v>
      </c>
      <c r="C2216" s="21">
        <v>117263.3436913934</v>
      </c>
      <c r="D2216" s="21">
        <v>1681.8225201979385</v>
      </c>
    </row>
    <row r="2217" spans="1:4">
      <c r="A2217" s="10">
        <v>45314.927083333336</v>
      </c>
      <c r="B2217" s="10">
        <v>45314.9375</v>
      </c>
      <c r="C2217" s="21">
        <v>127730.22256957481</v>
      </c>
      <c r="D2217" s="21">
        <v>1738.0689055621276</v>
      </c>
    </row>
    <row r="2218" spans="1:4">
      <c r="A2218" s="10">
        <v>45314.9375</v>
      </c>
      <c r="B2218" s="10">
        <v>45314.947916666664</v>
      </c>
      <c r="C2218" s="21">
        <v>131530.8446890029</v>
      </c>
      <c r="D2218" s="21">
        <v>1762.751149650041</v>
      </c>
    </row>
    <row r="2219" spans="1:4">
      <c r="A2219" s="10">
        <v>45314.947916666664</v>
      </c>
      <c r="B2219" s="10">
        <v>45314.958333333336</v>
      </c>
      <c r="C2219" s="21">
        <v>133440.48169489327</v>
      </c>
      <c r="D2219" s="21">
        <v>1787.2045076326444</v>
      </c>
    </row>
    <row r="2220" spans="1:4">
      <c r="A2220" s="10">
        <v>45314.958333333336</v>
      </c>
      <c r="B2220" s="10">
        <v>45314.96875</v>
      </c>
      <c r="C2220" s="21">
        <v>134047.56548684573</v>
      </c>
      <c r="D2220" s="21">
        <v>1780.7181401807693</v>
      </c>
    </row>
    <row r="2221" spans="1:4">
      <c r="A2221" s="10">
        <v>45314.96875</v>
      </c>
      <c r="B2221" s="10">
        <v>45314.979166666664</v>
      </c>
      <c r="C2221" s="21">
        <v>129014.8654955533</v>
      </c>
      <c r="D2221" s="21">
        <v>1804.5385542401141</v>
      </c>
    </row>
    <row r="2222" spans="1:4">
      <c r="A2222" s="10">
        <v>45314.979166666664</v>
      </c>
      <c r="B2222" s="10">
        <v>45314.989583333336</v>
      </c>
      <c r="C2222" s="21">
        <v>130422.1626348837</v>
      </c>
      <c r="D2222" s="21">
        <v>1807.907708854229</v>
      </c>
    </row>
    <row r="2223" spans="1:4">
      <c r="A2223" s="10">
        <v>45314.989583333336</v>
      </c>
      <c r="B2223" s="10">
        <v>45315</v>
      </c>
      <c r="C2223" s="21">
        <v>134917.30100334977</v>
      </c>
      <c r="D2223" s="21">
        <v>1794.3959078194071</v>
      </c>
    </row>
    <row r="2224" spans="1:4">
      <c r="A2224" s="10">
        <v>45315</v>
      </c>
      <c r="B2224" s="10">
        <v>45315.010416666664</v>
      </c>
      <c r="C2224" s="21">
        <v>139258.22379486627</v>
      </c>
      <c r="D2224" s="21">
        <v>1655.9615207024631</v>
      </c>
    </row>
    <row r="2225" spans="1:4">
      <c r="A2225" s="10">
        <v>45315.010416666664</v>
      </c>
      <c r="B2225" s="10">
        <v>45315.020833333336</v>
      </c>
      <c r="C2225" s="21">
        <v>146259.19538742243</v>
      </c>
      <c r="D2225" s="21">
        <v>1648.9269122159963</v>
      </c>
    </row>
    <row r="2226" spans="1:4">
      <c r="A2226" s="10">
        <v>45315.020833333336</v>
      </c>
      <c r="B2226" s="10">
        <v>45315.03125</v>
      </c>
      <c r="C2226" s="21">
        <v>152343.42897397702</v>
      </c>
      <c r="D2226" s="21">
        <v>1646.1948144927312</v>
      </c>
    </row>
    <row r="2227" spans="1:4">
      <c r="A2227" s="10">
        <v>45315.03125</v>
      </c>
      <c r="B2227" s="10">
        <v>45315.041666666664</v>
      </c>
      <c r="C2227" s="21">
        <v>148681.48198008674</v>
      </c>
      <c r="D2227" s="21">
        <v>1635.0709118663974</v>
      </c>
    </row>
    <row r="2228" spans="1:4">
      <c r="A2228" s="10">
        <v>45315.041666666664</v>
      </c>
      <c r="B2228" s="10">
        <v>45315.052083333336</v>
      </c>
      <c r="C2228" s="21">
        <v>151691.78806972742</v>
      </c>
      <c r="D2228" s="21">
        <v>1638.433125866567</v>
      </c>
    </row>
    <row r="2229" spans="1:4">
      <c r="A2229" s="10">
        <v>45315.052083333336</v>
      </c>
      <c r="B2229" s="10">
        <v>45315.0625</v>
      </c>
      <c r="C2229" s="21">
        <v>155030.23003977878</v>
      </c>
      <c r="D2229" s="21">
        <v>1639.3149773610944</v>
      </c>
    </row>
    <row r="2230" spans="1:4">
      <c r="A2230" s="10">
        <v>45315.0625</v>
      </c>
      <c r="B2230" s="10">
        <v>45315.072916666664</v>
      </c>
      <c r="C2230" s="21">
        <v>156234.06088217566</v>
      </c>
      <c r="D2230" s="21">
        <v>1649.4646570520313</v>
      </c>
    </row>
    <row r="2231" spans="1:4">
      <c r="A2231" s="10">
        <v>45315.072916666664</v>
      </c>
      <c r="B2231" s="10">
        <v>45315.083333333336</v>
      </c>
      <c r="C2231" s="21">
        <v>153779.29525426516</v>
      </c>
      <c r="D2231" s="21">
        <v>1645.7097467910694</v>
      </c>
    </row>
    <row r="2232" spans="1:4">
      <c r="A2232" s="10">
        <v>45315.083333333336</v>
      </c>
      <c r="B2232" s="10">
        <v>45315.09375</v>
      </c>
      <c r="C2232" s="21">
        <v>161730.52113000638</v>
      </c>
      <c r="D2232" s="21">
        <v>1662.2881267678777</v>
      </c>
    </row>
    <row r="2233" spans="1:4">
      <c r="A2233" s="10">
        <v>45315.09375</v>
      </c>
      <c r="B2233" s="10">
        <v>45315.104166666664</v>
      </c>
      <c r="C2233" s="21">
        <v>161504.26134500562</v>
      </c>
      <c r="D2233" s="21">
        <v>1680.144991520586</v>
      </c>
    </row>
    <row r="2234" spans="1:4">
      <c r="A2234" s="10">
        <v>45315.104166666664</v>
      </c>
      <c r="B2234" s="10">
        <v>45315.114583333336</v>
      </c>
      <c r="C2234" s="21">
        <v>161004.09593585532</v>
      </c>
      <c r="D2234" s="21">
        <v>1672.2638205950477</v>
      </c>
    </row>
    <row r="2235" spans="1:4">
      <c r="A2235" s="10">
        <v>45315.114583333336</v>
      </c>
      <c r="B2235" s="10">
        <v>45315.125</v>
      </c>
      <c r="C2235" s="21">
        <v>156822.95549783829</v>
      </c>
      <c r="D2235" s="21">
        <v>1697.6826271699661</v>
      </c>
    </row>
    <row r="2236" spans="1:4">
      <c r="A2236" s="10">
        <v>45315.125</v>
      </c>
      <c r="B2236" s="10">
        <v>45315.135416666664</v>
      </c>
      <c r="C2236" s="21">
        <v>157234.05708624248</v>
      </c>
      <c r="D2236" s="21">
        <v>1709.1423317225021</v>
      </c>
    </row>
    <row r="2237" spans="1:4">
      <c r="A2237" s="10">
        <v>45315.135416666664</v>
      </c>
      <c r="B2237" s="10">
        <v>45315.145833333336</v>
      </c>
      <c r="C2237" s="21">
        <v>161272.11444465027</v>
      </c>
      <c r="D2237" s="21">
        <v>1712.7530727085837</v>
      </c>
    </row>
    <row r="2238" spans="1:4">
      <c r="A2238" s="10">
        <v>45315.145833333336</v>
      </c>
      <c r="B2238" s="10">
        <v>45315.15625</v>
      </c>
      <c r="C2238" s="21">
        <v>162638.59536200165</v>
      </c>
      <c r="D2238" s="21">
        <v>1712.0089204278813</v>
      </c>
    </row>
    <row r="2239" spans="1:4">
      <c r="A2239" s="10">
        <v>45315.15625</v>
      </c>
      <c r="B2239" s="10">
        <v>45315.166666666664</v>
      </c>
      <c r="C2239" s="21">
        <v>165232.0210115081</v>
      </c>
      <c r="D2239" s="21">
        <v>1700.7385105548608</v>
      </c>
    </row>
    <row r="2240" spans="1:4">
      <c r="A2240" s="10">
        <v>45315.166666666664</v>
      </c>
      <c r="B2240" s="10">
        <v>45315.177083333336</v>
      </c>
      <c r="C2240" s="21">
        <v>165855.80139602997</v>
      </c>
      <c r="D2240" s="21">
        <v>1679.4257209040593</v>
      </c>
    </row>
    <row r="2241" spans="1:4">
      <c r="A2241" s="10">
        <v>45315.177083333336</v>
      </c>
      <c r="B2241" s="10">
        <v>45315.1875</v>
      </c>
      <c r="C2241" s="21">
        <v>160970.153096127</v>
      </c>
      <c r="D2241" s="21">
        <v>1675.6326608249155</v>
      </c>
    </row>
    <row r="2242" spans="1:4">
      <c r="A2242" s="10">
        <v>45315.1875</v>
      </c>
      <c r="B2242" s="10">
        <v>45315.197916666664</v>
      </c>
      <c r="C2242" s="21">
        <v>162454.96105580029</v>
      </c>
      <c r="D2242" s="21">
        <v>1674.5755262290279</v>
      </c>
    </row>
    <row r="2243" spans="1:4">
      <c r="A2243" s="10">
        <v>45315.197916666664</v>
      </c>
      <c r="B2243" s="10">
        <v>45315.208333333336</v>
      </c>
      <c r="C2243" s="21">
        <v>160296.79702149334</v>
      </c>
      <c r="D2243" s="21">
        <v>1673.3673608080785</v>
      </c>
    </row>
    <row r="2244" spans="1:4">
      <c r="A2244" s="10">
        <v>45315.208333333336</v>
      </c>
      <c r="B2244" s="10">
        <v>45315.21875</v>
      </c>
      <c r="C2244" s="21">
        <v>159549.38943912479</v>
      </c>
      <c r="D2244" s="21">
        <v>1622.9078612082972</v>
      </c>
    </row>
    <row r="2245" spans="1:4">
      <c r="A2245" s="10">
        <v>45315.21875</v>
      </c>
      <c r="B2245" s="10">
        <v>45315.229166666664</v>
      </c>
      <c r="C2245" s="21">
        <v>161194.01264270593</v>
      </c>
      <c r="D2245" s="21">
        <v>1595.7632891201442</v>
      </c>
    </row>
    <row r="2246" spans="1:4">
      <c r="A2246" s="10">
        <v>45315.229166666664</v>
      </c>
      <c r="B2246" s="10">
        <v>45315.239583333336</v>
      </c>
      <c r="C2246" s="21">
        <v>162506.20320354961</v>
      </c>
      <c r="D2246" s="21">
        <v>1529.6809681106997</v>
      </c>
    </row>
    <row r="2247" spans="1:4">
      <c r="A2247" s="10">
        <v>45315.239583333336</v>
      </c>
      <c r="B2247" s="10">
        <v>45315.25</v>
      </c>
      <c r="C2247" s="21">
        <v>163824.53653472714</v>
      </c>
      <c r="D2247" s="21">
        <v>1448.9035505245431</v>
      </c>
    </row>
    <row r="2248" spans="1:4">
      <c r="A2248" s="10">
        <v>45315.25</v>
      </c>
      <c r="B2248" s="10">
        <v>45315.260416666664</v>
      </c>
      <c r="C2248" s="21">
        <v>164562.92606963482</v>
      </c>
      <c r="D2248" s="21">
        <v>1330.5837679778638</v>
      </c>
    </row>
    <row r="2249" spans="1:4">
      <c r="A2249" s="10">
        <v>45315.260416666664</v>
      </c>
      <c r="B2249" s="10">
        <v>45315.270833333336</v>
      </c>
      <c r="C2249" s="21">
        <v>165322.66124499138</v>
      </c>
      <c r="D2249" s="21">
        <v>1288.4176316640005</v>
      </c>
    </row>
    <row r="2250" spans="1:4">
      <c r="A2250" s="10">
        <v>45315.270833333336</v>
      </c>
      <c r="B2250" s="10">
        <v>45315.28125</v>
      </c>
      <c r="C2250" s="21">
        <v>159789.40768083799</v>
      </c>
      <c r="D2250" s="21">
        <v>1298.2421286219846</v>
      </c>
    </row>
    <row r="2251" spans="1:4">
      <c r="A2251" s="10">
        <v>45315.28125</v>
      </c>
      <c r="B2251" s="10">
        <v>45315.291666666664</v>
      </c>
      <c r="C2251" s="21">
        <v>164931.04807879133</v>
      </c>
      <c r="D2251" s="21">
        <v>1288.4237455630762</v>
      </c>
    </row>
    <row r="2252" spans="1:4">
      <c r="A2252" s="10">
        <v>45315.291666666664</v>
      </c>
      <c r="B2252" s="10">
        <v>45315.302083333336</v>
      </c>
      <c r="C2252" s="21">
        <v>170513.97611214512</v>
      </c>
      <c r="D2252" s="21">
        <v>1279.2734998387641</v>
      </c>
    </row>
    <row r="2253" spans="1:4">
      <c r="A2253" s="10">
        <v>45315.302083333336</v>
      </c>
      <c r="B2253" s="10">
        <v>45315.3125</v>
      </c>
      <c r="C2253" s="21">
        <v>170646.4655110444</v>
      </c>
      <c r="D2253" s="21">
        <v>1258.8804573890159</v>
      </c>
    </row>
    <row r="2254" spans="1:4">
      <c r="A2254" s="10">
        <v>45315.3125</v>
      </c>
      <c r="B2254" s="10">
        <v>45315.322916666664</v>
      </c>
      <c r="C2254" s="21">
        <v>176240.31417577568</v>
      </c>
      <c r="D2254" s="21">
        <v>1248.7696923784899</v>
      </c>
    </row>
    <row r="2255" spans="1:4">
      <c r="A2255" s="10">
        <v>45315.322916666664</v>
      </c>
      <c r="B2255" s="10">
        <v>45315.333333333336</v>
      </c>
      <c r="C2255" s="21">
        <v>175441.54634710285</v>
      </c>
      <c r="D2255" s="21">
        <v>1192.8863712585839</v>
      </c>
    </row>
    <row r="2256" spans="1:4">
      <c r="A2256" s="10">
        <v>45315.333333333336</v>
      </c>
      <c r="B2256" s="10">
        <v>45315.34375</v>
      </c>
      <c r="C2256" s="21">
        <v>172033.32170537146</v>
      </c>
      <c r="D2256" s="21">
        <v>1195.7170909128504</v>
      </c>
    </row>
    <row r="2257" spans="1:4">
      <c r="A2257" s="10">
        <v>45315.34375</v>
      </c>
      <c r="B2257" s="10">
        <v>45315.354166666664</v>
      </c>
      <c r="C2257" s="21">
        <v>170773.62680892239</v>
      </c>
      <c r="D2257" s="21">
        <v>1237.3752051740014</v>
      </c>
    </row>
    <row r="2258" spans="1:4">
      <c r="A2258" s="10">
        <v>45315.354166666664</v>
      </c>
      <c r="B2258" s="10">
        <v>45315.364583333336</v>
      </c>
      <c r="C2258" s="21">
        <v>173675.46558940777</v>
      </c>
      <c r="D2258" s="21">
        <v>1551.1808218067274</v>
      </c>
    </row>
    <row r="2259" spans="1:4">
      <c r="A2259" s="10">
        <v>45315.364583333336</v>
      </c>
      <c r="B2259" s="10">
        <v>45315.375</v>
      </c>
      <c r="C2259" s="21">
        <v>177053.60597493281</v>
      </c>
      <c r="D2259" s="21">
        <v>2425.5450624702207</v>
      </c>
    </row>
    <row r="2260" spans="1:4">
      <c r="A2260" s="10">
        <v>45315.375</v>
      </c>
      <c r="B2260" s="10">
        <v>45315.385416666664</v>
      </c>
      <c r="C2260" s="21">
        <v>176902.20890949966</v>
      </c>
      <c r="D2260" s="21">
        <v>3362.5171837755306</v>
      </c>
    </row>
    <row r="2261" spans="1:4">
      <c r="A2261" s="10">
        <v>45315.385416666664</v>
      </c>
      <c r="B2261" s="10">
        <v>45315.395833333336</v>
      </c>
      <c r="C2261" s="21">
        <v>174407.82668378862</v>
      </c>
      <c r="D2261" s="21">
        <v>2976.9584543534074</v>
      </c>
    </row>
    <row r="2262" spans="1:4">
      <c r="A2262" s="10">
        <v>45315.395833333336</v>
      </c>
      <c r="B2262" s="10">
        <v>45315.40625</v>
      </c>
      <c r="C2262" s="21">
        <v>177303.71657744475</v>
      </c>
      <c r="D2262" s="21">
        <v>3343.8018293374143</v>
      </c>
    </row>
    <row r="2263" spans="1:4">
      <c r="A2263" s="10">
        <v>45315.40625</v>
      </c>
      <c r="B2263" s="10">
        <v>45315.416666666664</v>
      </c>
      <c r="C2263" s="21">
        <v>176986.46308657716</v>
      </c>
      <c r="D2263" s="21">
        <v>3997.1903651461089</v>
      </c>
    </row>
    <row r="2264" spans="1:4">
      <c r="A2264" s="10">
        <v>45315.416666666664</v>
      </c>
      <c r="B2264" s="10">
        <v>45315.427083333336</v>
      </c>
      <c r="C2264" s="21">
        <v>173601.27987976879</v>
      </c>
      <c r="D2264" s="21">
        <v>4120.3065198144086</v>
      </c>
    </row>
    <row r="2265" spans="1:4">
      <c r="A2265" s="10">
        <v>45315.427083333336</v>
      </c>
      <c r="B2265" s="10">
        <v>45315.4375</v>
      </c>
      <c r="C2265" s="21">
        <v>175565.58139578564</v>
      </c>
      <c r="D2265" s="21">
        <v>4014.4115106646141</v>
      </c>
    </row>
    <row r="2266" spans="1:4">
      <c r="A2266" s="10">
        <v>45315.4375</v>
      </c>
      <c r="B2266" s="10">
        <v>45315.447916666664</v>
      </c>
      <c r="C2266" s="21">
        <v>177102.67768818178</v>
      </c>
      <c r="D2266" s="21">
        <v>4430.1550240052347</v>
      </c>
    </row>
    <row r="2267" spans="1:4">
      <c r="A2267" s="10">
        <v>45315.447916666664</v>
      </c>
      <c r="B2267" s="10">
        <v>45315.458333333336</v>
      </c>
      <c r="C2267" s="21">
        <v>177048.42542345158</v>
      </c>
      <c r="D2267" s="21">
        <v>3725.9384532636659</v>
      </c>
    </row>
    <row r="2268" spans="1:4">
      <c r="A2268" s="10">
        <v>45315.458333333336</v>
      </c>
      <c r="B2268" s="10">
        <v>45315.46875</v>
      </c>
      <c r="C2268" s="21">
        <v>177780.4003441126</v>
      </c>
      <c r="D2268" s="21">
        <v>4020.3692791719068</v>
      </c>
    </row>
    <row r="2269" spans="1:4">
      <c r="A2269" s="10">
        <v>45315.46875</v>
      </c>
      <c r="B2269" s="10">
        <v>45315.479166666664</v>
      </c>
      <c r="C2269" s="21">
        <v>176567.01990812676</v>
      </c>
      <c r="D2269" s="21">
        <v>4441.4986608292966</v>
      </c>
    </row>
    <row r="2270" spans="1:4">
      <c r="A2270" s="10">
        <v>45315.479166666664</v>
      </c>
      <c r="B2270" s="10">
        <v>45315.489583333336</v>
      </c>
      <c r="C2270" s="21">
        <v>174697.06002900586</v>
      </c>
      <c r="D2270" s="21">
        <v>4257.2229628117348</v>
      </c>
    </row>
    <row r="2271" spans="1:4">
      <c r="A2271" s="10">
        <v>45315.489583333336</v>
      </c>
      <c r="B2271" s="10">
        <v>45315.5</v>
      </c>
      <c r="C2271" s="21">
        <v>175020.30322347072</v>
      </c>
      <c r="D2271" s="21">
        <v>4334.9045320370869</v>
      </c>
    </row>
    <row r="2272" spans="1:4">
      <c r="A2272" s="10">
        <v>45315.5</v>
      </c>
      <c r="B2272" s="10">
        <v>45315.510416666664</v>
      </c>
      <c r="C2272" s="21">
        <v>167379.98656777313</v>
      </c>
      <c r="D2272" s="21">
        <v>5115.2558134510673</v>
      </c>
    </row>
    <row r="2273" spans="1:4">
      <c r="A2273" s="10">
        <v>45315.510416666664</v>
      </c>
      <c r="B2273" s="10">
        <v>45315.520833333336</v>
      </c>
      <c r="C2273" s="21">
        <v>171398.03868468321</v>
      </c>
      <c r="D2273" s="21">
        <v>4911.7812082892033</v>
      </c>
    </row>
    <row r="2274" spans="1:4">
      <c r="A2274" s="10">
        <v>45315.520833333336</v>
      </c>
      <c r="B2274" s="10">
        <v>45315.53125</v>
      </c>
      <c r="C2274" s="21">
        <v>171735.8643914978</v>
      </c>
      <c r="D2274" s="21">
        <v>5433.0258217400788</v>
      </c>
    </row>
    <row r="2275" spans="1:4">
      <c r="A2275" s="10">
        <v>45315.53125</v>
      </c>
      <c r="B2275" s="10">
        <v>45315.541666666664</v>
      </c>
      <c r="C2275" s="21">
        <v>170009.68586622324</v>
      </c>
      <c r="D2275" s="21">
        <v>5160.858658965476</v>
      </c>
    </row>
    <row r="2276" spans="1:4">
      <c r="A2276" s="10">
        <v>45315.541666666664</v>
      </c>
      <c r="B2276" s="10">
        <v>45315.552083333336</v>
      </c>
      <c r="C2276" s="21">
        <v>169022.67503446867</v>
      </c>
      <c r="D2276" s="21">
        <v>6039.0502371603907</v>
      </c>
    </row>
    <row r="2277" spans="1:4">
      <c r="A2277" s="10">
        <v>45315.552083333336</v>
      </c>
      <c r="B2277" s="10">
        <v>45315.5625</v>
      </c>
      <c r="C2277" s="21">
        <v>174249.19514388076</v>
      </c>
      <c r="D2277" s="21">
        <v>6160.9505781903972</v>
      </c>
    </row>
    <row r="2278" spans="1:4">
      <c r="A2278" s="10">
        <v>45315.5625</v>
      </c>
      <c r="B2278" s="10">
        <v>45315.572916666664</v>
      </c>
      <c r="C2278" s="21">
        <v>176716.06287733043</v>
      </c>
      <c r="D2278" s="21">
        <v>6286.9294453508628</v>
      </c>
    </row>
    <row r="2279" spans="1:4">
      <c r="A2279" s="10">
        <v>45315.572916666664</v>
      </c>
      <c r="B2279" s="10">
        <v>45315.583333333336</v>
      </c>
      <c r="C2279" s="21">
        <v>173350.59691324685</v>
      </c>
      <c r="D2279" s="21">
        <v>6590.8204915666083</v>
      </c>
    </row>
    <row r="2280" spans="1:4">
      <c r="A2280" s="10">
        <v>45315.583333333336</v>
      </c>
      <c r="B2280" s="10">
        <v>45315.59375</v>
      </c>
      <c r="C2280" s="21">
        <v>175348.59421839923</v>
      </c>
      <c r="D2280" s="21">
        <v>6564.1554613887438</v>
      </c>
    </row>
    <row r="2281" spans="1:4">
      <c r="A2281" s="10">
        <v>45315.59375</v>
      </c>
      <c r="B2281" s="10">
        <v>45315.604166666664</v>
      </c>
      <c r="C2281" s="21">
        <v>168582.55100136757</v>
      </c>
      <c r="D2281" s="21">
        <v>6143.9975721002766</v>
      </c>
    </row>
    <row r="2282" spans="1:4">
      <c r="A2282" s="10">
        <v>45315.604166666664</v>
      </c>
      <c r="B2282" s="10">
        <v>45315.614583333336</v>
      </c>
      <c r="C2282" s="21">
        <v>167102.10568877845</v>
      </c>
      <c r="D2282" s="21">
        <v>5306.7205438238143</v>
      </c>
    </row>
    <row r="2283" spans="1:4">
      <c r="A2283" s="10">
        <v>45315.614583333336</v>
      </c>
      <c r="B2283" s="10">
        <v>45315.625</v>
      </c>
      <c r="C2283" s="21">
        <v>166875.26879332316</v>
      </c>
      <c r="D2283" s="21">
        <v>4060.6378070156461</v>
      </c>
    </row>
    <row r="2284" spans="1:4">
      <c r="A2284" s="10">
        <v>45315.625</v>
      </c>
      <c r="B2284" s="10">
        <v>45315.635416666664</v>
      </c>
      <c r="C2284" s="21">
        <v>172673.14549621387</v>
      </c>
      <c r="D2284" s="21">
        <v>3132.1154674479358</v>
      </c>
    </row>
    <row r="2285" spans="1:4">
      <c r="A2285" s="10">
        <v>45315.635416666664</v>
      </c>
      <c r="B2285" s="10">
        <v>45315.645833333336</v>
      </c>
      <c r="C2285" s="21">
        <v>174108.27173914277</v>
      </c>
      <c r="D2285" s="21">
        <v>2397.90761700141</v>
      </c>
    </row>
    <row r="2286" spans="1:4">
      <c r="A2286" s="10">
        <v>45315.645833333336</v>
      </c>
      <c r="B2286" s="10">
        <v>45315.65625</v>
      </c>
      <c r="C2286" s="21">
        <v>173384.07410544393</v>
      </c>
      <c r="D2286" s="21">
        <v>1988.8149783090012</v>
      </c>
    </row>
    <row r="2287" spans="1:4">
      <c r="A2287" s="10">
        <v>45315.65625</v>
      </c>
      <c r="B2287" s="10">
        <v>45315.666666666664</v>
      </c>
      <c r="C2287" s="21">
        <v>170392.89387036089</v>
      </c>
      <c r="D2287" s="21">
        <v>1584.1998453175117</v>
      </c>
    </row>
    <row r="2288" spans="1:4">
      <c r="A2288" s="10">
        <v>45315.666666666664</v>
      </c>
      <c r="B2288" s="10">
        <v>45315.677083333336</v>
      </c>
      <c r="C2288" s="21">
        <v>178498.78893242913</v>
      </c>
      <c r="D2288" s="21">
        <v>1426.0744271145702</v>
      </c>
    </row>
    <row r="2289" spans="1:4">
      <c r="A2289" s="10">
        <v>45315.677083333336</v>
      </c>
      <c r="B2289" s="10">
        <v>45315.6875</v>
      </c>
      <c r="C2289" s="21">
        <v>183365.50984230838</v>
      </c>
      <c r="D2289" s="21">
        <v>1396.8096784948607</v>
      </c>
    </row>
    <row r="2290" spans="1:4">
      <c r="A2290" s="10">
        <v>45315.6875</v>
      </c>
      <c r="B2290" s="10">
        <v>45315.697916666664</v>
      </c>
      <c r="C2290" s="21">
        <v>184034.02362322615</v>
      </c>
      <c r="D2290" s="21">
        <v>1398.417328801396</v>
      </c>
    </row>
    <row r="2291" spans="1:4">
      <c r="A2291" s="10">
        <v>45315.697916666664</v>
      </c>
      <c r="B2291" s="10">
        <v>45315.708333333336</v>
      </c>
      <c r="C2291" s="21">
        <v>185419.76646671214</v>
      </c>
      <c r="D2291" s="21">
        <v>1399.0890056548769</v>
      </c>
    </row>
    <row r="2292" spans="1:4">
      <c r="A2292" s="10">
        <v>45315.708333333336</v>
      </c>
      <c r="B2292" s="10">
        <v>45315.71875</v>
      </c>
      <c r="C2292" s="21">
        <v>187055.51636880811</v>
      </c>
      <c r="D2292" s="21">
        <v>1381.5872132272257</v>
      </c>
    </row>
    <row r="2293" spans="1:4">
      <c r="A2293" s="10">
        <v>45315.71875</v>
      </c>
      <c r="B2293" s="10">
        <v>45315.729166666664</v>
      </c>
      <c r="C2293" s="21">
        <v>189090.6424992455</v>
      </c>
      <c r="D2293" s="21">
        <v>1392.2581542906851</v>
      </c>
    </row>
    <row r="2294" spans="1:4">
      <c r="A2294" s="10">
        <v>45315.729166666664</v>
      </c>
      <c r="B2294" s="10">
        <v>45315.739583333336</v>
      </c>
      <c r="C2294" s="21">
        <v>187193.51896353593</v>
      </c>
      <c r="D2294" s="21">
        <v>1380.0968243154603</v>
      </c>
    </row>
    <row r="2295" spans="1:4">
      <c r="A2295" s="10">
        <v>45315.739583333336</v>
      </c>
      <c r="B2295" s="10">
        <v>45315.75</v>
      </c>
      <c r="C2295" s="21">
        <v>189467.24128106004</v>
      </c>
      <c r="D2295" s="21">
        <v>1380.4023328684848</v>
      </c>
    </row>
    <row r="2296" spans="1:4">
      <c r="A2296" s="10">
        <v>45315.75</v>
      </c>
      <c r="B2296" s="10">
        <v>45315.760416666664</v>
      </c>
      <c r="C2296" s="21">
        <v>190341.55751020741</v>
      </c>
      <c r="D2296" s="21">
        <v>1370.5992926428028</v>
      </c>
    </row>
    <row r="2297" spans="1:4">
      <c r="A2297" s="10">
        <v>45315.760416666664</v>
      </c>
      <c r="B2297" s="10">
        <v>45315.770833333336</v>
      </c>
      <c r="C2297" s="21">
        <v>191606.16709599845</v>
      </c>
      <c r="D2297" s="21">
        <v>1357.1228589619448</v>
      </c>
    </row>
    <row r="2298" spans="1:4">
      <c r="A2298" s="10">
        <v>45315.770833333336</v>
      </c>
      <c r="B2298" s="10">
        <v>45315.78125</v>
      </c>
      <c r="C2298" s="21">
        <v>190281.00952914474</v>
      </c>
      <c r="D2298" s="21">
        <v>1361.3346278903109</v>
      </c>
    </row>
    <row r="2299" spans="1:4">
      <c r="A2299" s="10">
        <v>45315.78125</v>
      </c>
      <c r="B2299" s="10">
        <v>45315.791666666664</v>
      </c>
      <c r="C2299" s="21">
        <v>187681.45739239219</v>
      </c>
      <c r="D2299" s="21">
        <v>1354.8862133816667</v>
      </c>
    </row>
    <row r="2300" spans="1:4">
      <c r="A2300" s="10">
        <v>45315.791666666664</v>
      </c>
      <c r="B2300" s="10">
        <v>45315.802083333336</v>
      </c>
      <c r="C2300" s="21">
        <v>188155.12462457063</v>
      </c>
      <c r="D2300" s="21">
        <v>1324.0146008497359</v>
      </c>
    </row>
    <row r="2301" spans="1:4">
      <c r="A2301" s="10">
        <v>45315.802083333336</v>
      </c>
      <c r="B2301" s="10">
        <v>45315.8125</v>
      </c>
      <c r="C2301" s="21">
        <v>189158.05115540282</v>
      </c>
      <c r="D2301" s="21">
        <v>1304.8193861479492</v>
      </c>
    </row>
    <row r="2302" spans="1:4">
      <c r="A2302" s="10">
        <v>45315.8125</v>
      </c>
      <c r="B2302" s="10">
        <v>45315.822916666664</v>
      </c>
      <c r="C2302" s="21">
        <v>192230.77456361253</v>
      </c>
      <c r="D2302" s="21">
        <v>1307.076231595895</v>
      </c>
    </row>
    <row r="2303" spans="1:4">
      <c r="A2303" s="10">
        <v>45315.822916666664</v>
      </c>
      <c r="B2303" s="10">
        <v>45315.833333333336</v>
      </c>
      <c r="C2303" s="21">
        <v>190486.27508009246</v>
      </c>
      <c r="D2303" s="21">
        <v>1295.0863496551592</v>
      </c>
    </row>
    <row r="2304" spans="1:4">
      <c r="A2304" s="10">
        <v>45315.833333333336</v>
      </c>
      <c r="B2304" s="10">
        <v>45315.84375</v>
      </c>
      <c r="C2304" s="21">
        <v>189965.19519198919</v>
      </c>
      <c r="D2304" s="21">
        <v>1287.2011718039612</v>
      </c>
    </row>
    <row r="2305" spans="1:4">
      <c r="A2305" s="10">
        <v>45315.84375</v>
      </c>
      <c r="B2305" s="10">
        <v>45315.854166666664</v>
      </c>
      <c r="C2305" s="21">
        <v>190291.18850009886</v>
      </c>
      <c r="D2305" s="21">
        <v>1291.5759352694768</v>
      </c>
    </row>
    <row r="2306" spans="1:4">
      <c r="A2306" s="10">
        <v>45315.854166666664</v>
      </c>
      <c r="B2306" s="10">
        <v>45315.864583333336</v>
      </c>
      <c r="C2306" s="21">
        <v>191871.78891444963</v>
      </c>
      <c r="D2306" s="21">
        <v>1310.9554914913224</v>
      </c>
    </row>
    <row r="2307" spans="1:4">
      <c r="A2307" s="10">
        <v>45315.864583333336</v>
      </c>
      <c r="B2307" s="10">
        <v>45315.875</v>
      </c>
      <c r="C2307" s="21">
        <v>188117.03182547117</v>
      </c>
      <c r="D2307" s="21">
        <v>1305.4575715666042</v>
      </c>
    </row>
    <row r="2308" spans="1:4">
      <c r="A2308" s="10">
        <v>45315.875</v>
      </c>
      <c r="B2308" s="10">
        <v>45315.885416666664</v>
      </c>
      <c r="C2308" s="21">
        <v>183552.17577020798</v>
      </c>
      <c r="D2308" s="21">
        <v>1339.7351222339071</v>
      </c>
    </row>
    <row r="2309" spans="1:4">
      <c r="A2309" s="10">
        <v>45315.885416666664</v>
      </c>
      <c r="B2309" s="10">
        <v>45315.895833333336</v>
      </c>
      <c r="C2309" s="21">
        <v>183749.77023261448</v>
      </c>
      <c r="D2309" s="21">
        <v>1421.0261554990784</v>
      </c>
    </row>
    <row r="2310" spans="1:4">
      <c r="A2310" s="10">
        <v>45315.895833333336</v>
      </c>
      <c r="B2310" s="10">
        <v>45315.90625</v>
      </c>
      <c r="C2310" s="21">
        <v>183346.32065686278</v>
      </c>
      <c r="D2310" s="21">
        <v>1493.642684637236</v>
      </c>
    </row>
    <row r="2311" spans="1:4">
      <c r="A2311" s="10">
        <v>45315.90625</v>
      </c>
      <c r="B2311" s="10">
        <v>45315.916666666664</v>
      </c>
      <c r="C2311" s="21">
        <v>183210.3983326352</v>
      </c>
      <c r="D2311" s="21">
        <v>1519.1646976592097</v>
      </c>
    </row>
    <row r="2312" spans="1:4">
      <c r="A2312" s="10">
        <v>45315.916666666664</v>
      </c>
      <c r="B2312" s="10">
        <v>45315.927083333336</v>
      </c>
      <c r="C2312" s="21">
        <v>176442.94326900705</v>
      </c>
      <c r="D2312" s="21">
        <v>1575.7144599077294</v>
      </c>
    </row>
    <row r="2313" spans="1:4">
      <c r="A2313" s="10">
        <v>45315.927083333336</v>
      </c>
      <c r="B2313" s="10">
        <v>45315.9375</v>
      </c>
      <c r="C2313" s="21">
        <v>173734.19412775038</v>
      </c>
      <c r="D2313" s="21">
        <v>1619.4758328203188</v>
      </c>
    </row>
    <row r="2314" spans="1:4">
      <c r="A2314" s="10">
        <v>45315.9375</v>
      </c>
      <c r="B2314" s="10">
        <v>45315.947916666664</v>
      </c>
      <c r="C2314" s="21">
        <v>170453.67410394701</v>
      </c>
      <c r="D2314" s="21">
        <v>1643.0789251018418</v>
      </c>
    </row>
    <row r="2315" spans="1:4">
      <c r="A2315" s="10">
        <v>45315.947916666664</v>
      </c>
      <c r="B2315" s="10">
        <v>45315.958333333336</v>
      </c>
      <c r="C2315" s="21">
        <v>170494.06872537674</v>
      </c>
      <c r="D2315" s="21">
        <v>1656.3750579948535</v>
      </c>
    </row>
    <row r="2316" spans="1:4">
      <c r="A2316" s="10">
        <v>45315.958333333336</v>
      </c>
      <c r="B2316" s="10">
        <v>45315.96875</v>
      </c>
      <c r="C2316" s="21">
        <v>168489.67484692577</v>
      </c>
      <c r="D2316" s="21">
        <v>1662.6991892312972</v>
      </c>
    </row>
    <row r="2317" spans="1:4">
      <c r="A2317" s="10">
        <v>45315.96875</v>
      </c>
      <c r="B2317" s="10">
        <v>45315.979166666664</v>
      </c>
      <c r="C2317" s="21">
        <v>165312.72640811911</v>
      </c>
      <c r="D2317" s="21">
        <v>1667.7685574754191</v>
      </c>
    </row>
    <row r="2318" spans="1:4">
      <c r="A2318" s="10">
        <v>45315.979166666664</v>
      </c>
      <c r="B2318" s="10">
        <v>45315.989583333336</v>
      </c>
      <c r="C2318" s="21">
        <v>165335.36042899889</v>
      </c>
      <c r="D2318" s="21">
        <v>1679.6978411375553</v>
      </c>
    </row>
    <row r="2319" spans="1:4">
      <c r="A2319" s="10">
        <v>45315.989583333336</v>
      </c>
      <c r="B2319" s="10">
        <v>45316</v>
      </c>
      <c r="C2319" s="21">
        <v>163953.61440384277</v>
      </c>
      <c r="D2319" s="21">
        <v>1670.3658269342268</v>
      </c>
    </row>
    <row r="2320" spans="1:4">
      <c r="A2320" s="10">
        <v>45316</v>
      </c>
      <c r="B2320" s="10">
        <v>45316.010416666664</v>
      </c>
      <c r="C2320" s="21">
        <v>159206.89189343882</v>
      </c>
      <c r="D2320" s="21">
        <v>1728.459000378298</v>
      </c>
    </row>
    <row r="2321" spans="1:4">
      <c r="A2321" s="10">
        <v>45316.010416666664</v>
      </c>
      <c r="B2321" s="10">
        <v>45316.020833333336</v>
      </c>
      <c r="C2321" s="21">
        <v>155627.72293760246</v>
      </c>
      <c r="D2321" s="21">
        <v>1731.8014135280409</v>
      </c>
    </row>
    <row r="2322" spans="1:4">
      <c r="A2322" s="10">
        <v>45316.020833333336</v>
      </c>
      <c r="B2322" s="10">
        <v>45316.03125</v>
      </c>
      <c r="C2322" s="21">
        <v>157086.7267240193</v>
      </c>
      <c r="D2322" s="21">
        <v>1724.755932512096</v>
      </c>
    </row>
    <row r="2323" spans="1:4">
      <c r="A2323" s="10">
        <v>45316.03125</v>
      </c>
      <c r="B2323" s="10">
        <v>45316.041666666664</v>
      </c>
      <c r="C2323" s="21">
        <v>158808.6275514912</v>
      </c>
      <c r="D2323" s="21">
        <v>1696.278744746086</v>
      </c>
    </row>
    <row r="2324" spans="1:4">
      <c r="A2324" s="10">
        <v>45316.041666666664</v>
      </c>
      <c r="B2324" s="10">
        <v>45316.052083333336</v>
      </c>
      <c r="C2324" s="21">
        <v>158584.40396944969</v>
      </c>
      <c r="D2324" s="21">
        <v>1698.8387872843221</v>
      </c>
    </row>
    <row r="2325" spans="1:4">
      <c r="A2325" s="10">
        <v>45316.052083333336</v>
      </c>
      <c r="B2325" s="10">
        <v>45316.0625</v>
      </c>
      <c r="C2325" s="21">
        <v>157824.84914301883</v>
      </c>
      <c r="D2325" s="21">
        <v>1714.4941048484434</v>
      </c>
    </row>
    <row r="2326" spans="1:4">
      <c r="A2326" s="10">
        <v>45316.0625</v>
      </c>
      <c r="B2326" s="10">
        <v>45316.072916666664</v>
      </c>
      <c r="C2326" s="21">
        <v>156341.76970962607</v>
      </c>
      <c r="D2326" s="21">
        <v>1726.1935683122147</v>
      </c>
    </row>
    <row r="2327" spans="1:4">
      <c r="A2327" s="10">
        <v>45316.072916666664</v>
      </c>
      <c r="B2327" s="10">
        <v>45316.083333333336</v>
      </c>
      <c r="C2327" s="21">
        <v>156527.25671903524</v>
      </c>
      <c r="D2327" s="21">
        <v>1739.0034782089983</v>
      </c>
    </row>
    <row r="2328" spans="1:4">
      <c r="A2328" s="10">
        <v>45316.083333333336</v>
      </c>
      <c r="B2328" s="10">
        <v>45316.09375</v>
      </c>
      <c r="C2328" s="21">
        <v>155249.09410443431</v>
      </c>
      <c r="D2328" s="21">
        <v>1744.1330197500206</v>
      </c>
    </row>
    <row r="2329" spans="1:4">
      <c r="A2329" s="10">
        <v>45316.09375</v>
      </c>
      <c r="B2329" s="10">
        <v>45316.104166666664</v>
      </c>
      <c r="C2329" s="21">
        <v>154857.14627066307</v>
      </c>
      <c r="D2329" s="21">
        <v>1750.7853290317998</v>
      </c>
    </row>
    <row r="2330" spans="1:4">
      <c r="A2330" s="10">
        <v>45316.104166666664</v>
      </c>
      <c r="B2330" s="10">
        <v>45316.114583333336</v>
      </c>
      <c r="C2330" s="21">
        <v>154945.45480078881</v>
      </c>
      <c r="D2330" s="21">
        <v>1769.0391626575313</v>
      </c>
    </row>
    <row r="2331" spans="1:4">
      <c r="A2331" s="10">
        <v>45316.114583333336</v>
      </c>
      <c r="B2331" s="10">
        <v>45316.125</v>
      </c>
      <c r="C2331" s="21">
        <v>153627.01381590124</v>
      </c>
      <c r="D2331" s="21">
        <v>1792.3635865402957</v>
      </c>
    </row>
    <row r="2332" spans="1:4">
      <c r="A2332" s="10">
        <v>45316.125</v>
      </c>
      <c r="B2332" s="10">
        <v>45316.135416666664</v>
      </c>
      <c r="C2332" s="21">
        <v>152641.22718293194</v>
      </c>
      <c r="D2332" s="21">
        <v>1810.2391737025544</v>
      </c>
    </row>
    <row r="2333" spans="1:4">
      <c r="A2333" s="10">
        <v>45316.135416666664</v>
      </c>
      <c r="B2333" s="10">
        <v>45316.145833333336</v>
      </c>
      <c r="C2333" s="21">
        <v>149012.19447101786</v>
      </c>
      <c r="D2333" s="21">
        <v>1798.5129855235755</v>
      </c>
    </row>
    <row r="2334" spans="1:4">
      <c r="A2334" s="10">
        <v>45316.145833333336</v>
      </c>
      <c r="B2334" s="10">
        <v>45316.15625</v>
      </c>
      <c r="C2334" s="21">
        <v>148371.36304672732</v>
      </c>
      <c r="D2334" s="21">
        <v>1817.2857740501797</v>
      </c>
    </row>
    <row r="2335" spans="1:4">
      <c r="A2335" s="10">
        <v>45316.15625</v>
      </c>
      <c r="B2335" s="10">
        <v>45316.166666666664</v>
      </c>
      <c r="C2335" s="21">
        <v>146371.49563875425</v>
      </c>
      <c r="D2335" s="21">
        <v>1805.7813490658775</v>
      </c>
    </row>
    <row r="2336" spans="1:4">
      <c r="A2336" s="10">
        <v>45316.166666666664</v>
      </c>
      <c r="B2336" s="10">
        <v>45316.177083333336</v>
      </c>
      <c r="C2336" s="21">
        <v>144285.01923734706</v>
      </c>
      <c r="D2336" s="21">
        <v>1789.7844335960531</v>
      </c>
    </row>
    <row r="2337" spans="1:4">
      <c r="A2337" s="10">
        <v>45316.177083333336</v>
      </c>
      <c r="B2337" s="10">
        <v>45316.1875</v>
      </c>
      <c r="C2337" s="21">
        <v>144074.44387959893</v>
      </c>
      <c r="D2337" s="21">
        <v>1760.5963110668592</v>
      </c>
    </row>
    <row r="2338" spans="1:4">
      <c r="A2338" s="10">
        <v>45316.1875</v>
      </c>
      <c r="B2338" s="10">
        <v>45316.197916666664</v>
      </c>
      <c r="C2338" s="21">
        <v>141123.49021404292</v>
      </c>
      <c r="D2338" s="21">
        <v>1751.7245710260031</v>
      </c>
    </row>
    <row r="2339" spans="1:4">
      <c r="A2339" s="10">
        <v>45316.197916666664</v>
      </c>
      <c r="B2339" s="10">
        <v>45316.208333333336</v>
      </c>
      <c r="C2339" s="21">
        <v>141816.28430699886</v>
      </c>
      <c r="D2339" s="21">
        <v>1718.1990433712153</v>
      </c>
    </row>
    <row r="2340" spans="1:4">
      <c r="A2340" s="10">
        <v>45316.208333333336</v>
      </c>
      <c r="B2340" s="10">
        <v>45316.21875</v>
      </c>
      <c r="C2340" s="21">
        <v>141631.39033559748</v>
      </c>
      <c r="D2340" s="21">
        <v>1682.1128802730589</v>
      </c>
    </row>
    <row r="2341" spans="1:4">
      <c r="A2341" s="10">
        <v>45316.21875</v>
      </c>
      <c r="B2341" s="10">
        <v>45316.229166666664</v>
      </c>
      <c r="C2341" s="21">
        <v>140007.48977215256</v>
      </c>
      <c r="D2341" s="21">
        <v>1659.6872021881145</v>
      </c>
    </row>
    <row r="2342" spans="1:4">
      <c r="A2342" s="10">
        <v>45316.229166666664</v>
      </c>
      <c r="B2342" s="10">
        <v>45316.239583333336</v>
      </c>
      <c r="C2342" s="21">
        <v>137050.91366977108</v>
      </c>
      <c r="D2342" s="21">
        <v>1587.6725747675209</v>
      </c>
    </row>
    <row r="2343" spans="1:4">
      <c r="A2343" s="10">
        <v>45316.239583333336</v>
      </c>
      <c r="B2343" s="10">
        <v>45316.25</v>
      </c>
      <c r="C2343" s="21">
        <v>134774.2125359755</v>
      </c>
      <c r="D2343" s="21">
        <v>1490.0911181705651</v>
      </c>
    </row>
    <row r="2344" spans="1:4">
      <c r="A2344" s="10">
        <v>45316.25</v>
      </c>
      <c r="B2344" s="10">
        <v>45316.260416666664</v>
      </c>
      <c r="C2344" s="21">
        <v>136242.21484546579</v>
      </c>
      <c r="D2344" s="21">
        <v>1375.178067760748</v>
      </c>
    </row>
    <row r="2345" spans="1:4">
      <c r="A2345" s="10">
        <v>45316.260416666664</v>
      </c>
      <c r="B2345" s="10">
        <v>45316.270833333336</v>
      </c>
      <c r="C2345" s="21">
        <v>143288.99849609821</v>
      </c>
      <c r="D2345" s="21">
        <v>1301.9566678431465</v>
      </c>
    </row>
    <row r="2346" spans="1:4">
      <c r="A2346" s="10">
        <v>45316.270833333336</v>
      </c>
      <c r="B2346" s="10">
        <v>45316.28125</v>
      </c>
      <c r="C2346" s="21">
        <v>144324.74884717845</v>
      </c>
      <c r="D2346" s="21">
        <v>1299.6022633728278</v>
      </c>
    </row>
    <row r="2347" spans="1:4">
      <c r="A2347" s="10">
        <v>45316.28125</v>
      </c>
      <c r="B2347" s="10">
        <v>45316.291666666664</v>
      </c>
      <c r="C2347" s="21">
        <v>143006.28788117095</v>
      </c>
      <c r="D2347" s="21">
        <v>1329.5410430246307</v>
      </c>
    </row>
    <row r="2348" spans="1:4">
      <c r="A2348" s="10">
        <v>45316.291666666664</v>
      </c>
      <c r="B2348" s="10">
        <v>45316.302083333336</v>
      </c>
      <c r="C2348" s="21">
        <v>145863.67166468638</v>
      </c>
      <c r="D2348" s="21">
        <v>1312.3456962143773</v>
      </c>
    </row>
    <row r="2349" spans="1:4">
      <c r="A2349" s="10">
        <v>45316.302083333336</v>
      </c>
      <c r="B2349" s="10">
        <v>45316.3125</v>
      </c>
      <c r="C2349" s="21">
        <v>145565.71963822661</v>
      </c>
      <c r="D2349" s="21">
        <v>1299.4487091173628</v>
      </c>
    </row>
    <row r="2350" spans="1:4">
      <c r="A2350" s="10">
        <v>45316.3125</v>
      </c>
      <c r="B2350" s="10">
        <v>45316.322916666664</v>
      </c>
      <c r="C2350" s="21">
        <v>140235.79300802641</v>
      </c>
      <c r="D2350" s="21">
        <v>1300.324042110497</v>
      </c>
    </row>
    <row r="2351" spans="1:4">
      <c r="A2351" s="10">
        <v>45316.322916666664</v>
      </c>
      <c r="B2351" s="10">
        <v>45316.333333333336</v>
      </c>
      <c r="C2351" s="21">
        <v>140684.71720033546</v>
      </c>
      <c r="D2351" s="21">
        <v>1302.5145610087052</v>
      </c>
    </row>
    <row r="2352" spans="1:4">
      <c r="A2352" s="10">
        <v>45316.333333333336</v>
      </c>
      <c r="B2352" s="10">
        <v>45316.34375</v>
      </c>
      <c r="C2352" s="21">
        <v>145429.9727153627</v>
      </c>
      <c r="D2352" s="21">
        <v>1293.266980417173</v>
      </c>
    </row>
    <row r="2353" spans="1:4">
      <c r="A2353" s="10">
        <v>45316.34375</v>
      </c>
      <c r="B2353" s="10">
        <v>45316.354166666664</v>
      </c>
      <c r="C2353" s="21">
        <v>147829.14890784281</v>
      </c>
      <c r="D2353" s="21">
        <v>1338.3329382227616</v>
      </c>
    </row>
    <row r="2354" spans="1:4">
      <c r="A2354" s="10">
        <v>45316.354166666664</v>
      </c>
      <c r="B2354" s="10">
        <v>45316.364583333336</v>
      </c>
      <c r="C2354" s="21">
        <v>146881.49438115765</v>
      </c>
      <c r="D2354" s="21">
        <v>1575.2797255186547</v>
      </c>
    </row>
    <row r="2355" spans="1:4">
      <c r="A2355" s="10">
        <v>45316.364583333336</v>
      </c>
      <c r="B2355" s="10">
        <v>45316.375</v>
      </c>
      <c r="C2355" s="21">
        <v>139952.05064181698</v>
      </c>
      <c r="D2355" s="21">
        <v>2086.626694274491</v>
      </c>
    </row>
    <row r="2356" spans="1:4">
      <c r="A2356" s="10">
        <v>45316.375</v>
      </c>
      <c r="B2356" s="10">
        <v>45316.385416666664</v>
      </c>
      <c r="C2356" s="21">
        <v>135346.68228861332</v>
      </c>
      <c r="D2356" s="21">
        <v>2729.2792581597305</v>
      </c>
    </row>
    <row r="2357" spans="1:4">
      <c r="A2357" s="10">
        <v>45316.385416666664</v>
      </c>
      <c r="B2357" s="10">
        <v>45316.395833333336</v>
      </c>
      <c r="C2357" s="21">
        <v>129178.89463574174</v>
      </c>
      <c r="D2357" s="21">
        <v>3792.7668259381835</v>
      </c>
    </row>
    <row r="2358" spans="1:4">
      <c r="A2358" s="10">
        <v>45316.395833333336</v>
      </c>
      <c r="B2358" s="10">
        <v>45316.40625</v>
      </c>
      <c r="C2358" s="21">
        <v>127972.53557223125</v>
      </c>
      <c r="D2358" s="21">
        <v>4786.52129123953</v>
      </c>
    </row>
    <row r="2359" spans="1:4">
      <c r="A2359" s="10">
        <v>45316.40625</v>
      </c>
      <c r="B2359" s="10">
        <v>45316.416666666664</v>
      </c>
      <c r="C2359" s="21">
        <v>129590.51846631103</v>
      </c>
      <c r="D2359" s="21">
        <v>5829.6239692960216</v>
      </c>
    </row>
    <row r="2360" spans="1:4">
      <c r="A2360" s="10">
        <v>45316.416666666664</v>
      </c>
      <c r="B2360" s="10">
        <v>45316.427083333336</v>
      </c>
      <c r="C2360" s="21">
        <v>130574.37436800751</v>
      </c>
      <c r="D2360" s="21">
        <v>6841.3444264080517</v>
      </c>
    </row>
    <row r="2361" spans="1:4">
      <c r="A2361" s="10">
        <v>45316.427083333336</v>
      </c>
      <c r="B2361" s="10">
        <v>45316.4375</v>
      </c>
      <c r="C2361" s="21">
        <v>127564.18026775731</v>
      </c>
      <c r="D2361" s="21">
        <v>7752.4359393866362</v>
      </c>
    </row>
    <row r="2362" spans="1:4">
      <c r="A2362" s="10">
        <v>45316.4375</v>
      </c>
      <c r="B2362" s="10">
        <v>45316.447916666664</v>
      </c>
      <c r="C2362" s="21">
        <v>121800.36905827411</v>
      </c>
      <c r="D2362" s="21">
        <v>9264.7902413673455</v>
      </c>
    </row>
    <row r="2363" spans="1:4">
      <c r="A2363" s="10">
        <v>45316.447916666664</v>
      </c>
      <c r="B2363" s="10">
        <v>45316.458333333336</v>
      </c>
      <c r="C2363" s="21">
        <v>124815.05051020387</v>
      </c>
      <c r="D2363" s="21">
        <v>9648.1804326489</v>
      </c>
    </row>
    <row r="2364" spans="1:4">
      <c r="A2364" s="10">
        <v>45316.458333333336</v>
      </c>
      <c r="B2364" s="10">
        <v>45316.46875</v>
      </c>
      <c r="C2364" s="21">
        <v>123417.64098313141</v>
      </c>
      <c r="D2364" s="21">
        <v>11641.336252280908</v>
      </c>
    </row>
    <row r="2365" spans="1:4">
      <c r="A2365" s="10">
        <v>45316.46875</v>
      </c>
      <c r="B2365" s="10">
        <v>45316.479166666664</v>
      </c>
      <c r="C2365" s="21">
        <v>122962.74899682726</v>
      </c>
      <c r="D2365" s="21">
        <v>15324.080817146074</v>
      </c>
    </row>
    <row r="2366" spans="1:4">
      <c r="A2366" s="10">
        <v>45316.479166666664</v>
      </c>
      <c r="B2366" s="10">
        <v>45316.489583333336</v>
      </c>
      <c r="C2366" s="21">
        <v>120097.64334876496</v>
      </c>
      <c r="D2366" s="21">
        <v>18564.694086539537</v>
      </c>
    </row>
    <row r="2367" spans="1:4">
      <c r="A2367" s="10">
        <v>45316.489583333336</v>
      </c>
      <c r="B2367" s="10">
        <v>45316.5</v>
      </c>
      <c r="C2367" s="21">
        <v>123585.20356546063</v>
      </c>
      <c r="D2367" s="21">
        <v>17662.654755267398</v>
      </c>
    </row>
    <row r="2368" spans="1:4">
      <c r="A2368" s="10">
        <v>45316.5</v>
      </c>
      <c r="B2368" s="10">
        <v>45316.510416666664</v>
      </c>
      <c r="C2368" s="21">
        <v>112262.71331973145</v>
      </c>
      <c r="D2368" s="21">
        <v>16401.197088254772</v>
      </c>
    </row>
    <row r="2369" spans="1:4">
      <c r="A2369" s="10">
        <v>45316.510416666664</v>
      </c>
      <c r="B2369" s="10">
        <v>45316.520833333336</v>
      </c>
      <c r="C2369" s="21">
        <v>110432.04413351222</v>
      </c>
      <c r="D2369" s="21">
        <v>15175.110504128754</v>
      </c>
    </row>
    <row r="2370" spans="1:4">
      <c r="A2370" s="10">
        <v>45316.520833333336</v>
      </c>
      <c r="B2370" s="10">
        <v>45316.53125</v>
      </c>
      <c r="C2370" s="21">
        <v>112508.13604919784</v>
      </c>
      <c r="D2370" s="21">
        <v>16449.699963217736</v>
      </c>
    </row>
    <row r="2371" spans="1:4">
      <c r="A2371" s="10">
        <v>45316.53125</v>
      </c>
      <c r="B2371" s="10">
        <v>45316.541666666664</v>
      </c>
      <c r="C2371" s="21">
        <v>105220.01619541054</v>
      </c>
      <c r="D2371" s="21">
        <v>18793.939869239544</v>
      </c>
    </row>
    <row r="2372" spans="1:4">
      <c r="A2372" s="10">
        <v>45316.541666666664</v>
      </c>
      <c r="B2372" s="10">
        <v>45316.552083333336</v>
      </c>
      <c r="C2372" s="21">
        <v>99837.704102398158</v>
      </c>
      <c r="D2372" s="21">
        <v>18345.464874818896</v>
      </c>
    </row>
    <row r="2373" spans="1:4">
      <c r="A2373" s="10">
        <v>45316.552083333336</v>
      </c>
      <c r="B2373" s="10">
        <v>45316.5625</v>
      </c>
      <c r="C2373" s="21">
        <v>102356.23001563587</v>
      </c>
      <c r="D2373" s="21">
        <v>15950.906194633375</v>
      </c>
    </row>
    <row r="2374" spans="1:4">
      <c r="A2374" s="10">
        <v>45316.5625</v>
      </c>
      <c r="B2374" s="10">
        <v>45316.572916666664</v>
      </c>
      <c r="C2374" s="21">
        <v>105859.64316994172</v>
      </c>
      <c r="D2374" s="21">
        <v>12859.260815661806</v>
      </c>
    </row>
    <row r="2375" spans="1:4">
      <c r="A2375" s="10">
        <v>45316.572916666664</v>
      </c>
      <c r="B2375" s="10">
        <v>45316.583333333336</v>
      </c>
      <c r="C2375" s="21">
        <v>94247.022897933348</v>
      </c>
      <c r="D2375" s="21">
        <v>13832.419123097208</v>
      </c>
    </row>
    <row r="2376" spans="1:4">
      <c r="A2376" s="10">
        <v>45316.583333333336</v>
      </c>
      <c r="B2376" s="10">
        <v>45316.59375</v>
      </c>
      <c r="C2376" s="21">
        <v>97676.159203125499</v>
      </c>
      <c r="D2376" s="21">
        <v>15431.438005507782</v>
      </c>
    </row>
    <row r="2377" spans="1:4">
      <c r="A2377" s="10">
        <v>45316.59375</v>
      </c>
      <c r="B2377" s="10">
        <v>45316.604166666664</v>
      </c>
      <c r="C2377" s="21">
        <v>93686.175910637641</v>
      </c>
      <c r="D2377" s="21">
        <v>16650.935592053011</v>
      </c>
    </row>
    <row r="2378" spans="1:4">
      <c r="A2378" s="10">
        <v>45316.604166666664</v>
      </c>
      <c r="B2378" s="10">
        <v>45316.614583333336</v>
      </c>
      <c r="C2378" s="21">
        <v>98260.377419381592</v>
      </c>
      <c r="D2378" s="21">
        <v>15697.833660351913</v>
      </c>
    </row>
    <row r="2379" spans="1:4">
      <c r="A2379" s="10">
        <v>45316.614583333336</v>
      </c>
      <c r="B2379" s="10">
        <v>45316.625</v>
      </c>
      <c r="C2379" s="21">
        <v>94135.706376584858</v>
      </c>
      <c r="D2379" s="21">
        <v>15206.701375635281</v>
      </c>
    </row>
    <row r="2380" spans="1:4">
      <c r="A2380" s="10">
        <v>45316.625</v>
      </c>
      <c r="B2380" s="10">
        <v>45316.635416666664</v>
      </c>
      <c r="C2380" s="21">
        <v>92394.956477347834</v>
      </c>
      <c r="D2380" s="21">
        <v>12432.072728673966</v>
      </c>
    </row>
    <row r="2381" spans="1:4">
      <c r="A2381" s="10">
        <v>45316.635416666664</v>
      </c>
      <c r="B2381" s="10">
        <v>45316.645833333336</v>
      </c>
      <c r="C2381" s="21">
        <v>93522.046748750901</v>
      </c>
      <c r="D2381" s="21">
        <v>10869.614271743611</v>
      </c>
    </row>
    <row r="2382" spans="1:4">
      <c r="A2382" s="10">
        <v>45316.645833333336</v>
      </c>
      <c r="B2382" s="10">
        <v>45316.65625</v>
      </c>
      <c r="C2382" s="21">
        <v>89279.347439750156</v>
      </c>
      <c r="D2382" s="21">
        <v>7389.5274236545956</v>
      </c>
    </row>
    <row r="2383" spans="1:4">
      <c r="A2383" s="10">
        <v>45316.65625</v>
      </c>
      <c r="B2383" s="10">
        <v>45316.666666666664</v>
      </c>
      <c r="C2383" s="21">
        <v>88793.051985374288</v>
      </c>
      <c r="D2383" s="21">
        <v>5596.1596954264942</v>
      </c>
    </row>
    <row r="2384" spans="1:4">
      <c r="A2384" s="10">
        <v>45316.666666666664</v>
      </c>
      <c r="B2384" s="10">
        <v>45316.677083333336</v>
      </c>
      <c r="C2384" s="21">
        <v>90167.634900562029</v>
      </c>
      <c r="D2384" s="21">
        <v>3801.9634486975156</v>
      </c>
    </row>
    <row r="2385" spans="1:4">
      <c r="A2385" s="10">
        <v>45316.677083333336</v>
      </c>
      <c r="B2385" s="10">
        <v>45316.6875</v>
      </c>
      <c r="C2385" s="21">
        <v>86395.148202427386</v>
      </c>
      <c r="D2385" s="21">
        <v>2198.0732546603554</v>
      </c>
    </row>
    <row r="2386" spans="1:4">
      <c r="A2386" s="10">
        <v>45316.6875</v>
      </c>
      <c r="B2386" s="10">
        <v>45316.697916666664</v>
      </c>
      <c r="C2386" s="21">
        <v>87714.277308136356</v>
      </c>
      <c r="D2386" s="21">
        <v>1536.1876861075052</v>
      </c>
    </row>
    <row r="2387" spans="1:4">
      <c r="A2387" s="10">
        <v>45316.697916666664</v>
      </c>
      <c r="B2387" s="10">
        <v>45316.708333333336</v>
      </c>
      <c r="C2387" s="21">
        <v>90424.178851703764</v>
      </c>
      <c r="D2387" s="21">
        <v>1455.2376112792324</v>
      </c>
    </row>
    <row r="2388" spans="1:4">
      <c r="A2388" s="10">
        <v>45316.708333333336</v>
      </c>
      <c r="B2388" s="10">
        <v>45316.71875</v>
      </c>
      <c r="C2388" s="21">
        <v>90297.174206576776</v>
      </c>
      <c r="D2388" s="21">
        <v>1435.4455489038851</v>
      </c>
    </row>
    <row r="2389" spans="1:4">
      <c r="A2389" s="10">
        <v>45316.71875</v>
      </c>
      <c r="B2389" s="10">
        <v>45316.729166666664</v>
      </c>
      <c r="C2389" s="21">
        <v>89355.102441252544</v>
      </c>
      <c r="D2389" s="21">
        <v>1448.7053489804898</v>
      </c>
    </row>
    <row r="2390" spans="1:4">
      <c r="A2390" s="10">
        <v>45316.729166666664</v>
      </c>
      <c r="B2390" s="10">
        <v>45316.739583333336</v>
      </c>
      <c r="C2390" s="21">
        <v>89641.66740362675</v>
      </c>
      <c r="D2390" s="21">
        <v>1437.4786922773155</v>
      </c>
    </row>
    <row r="2391" spans="1:4">
      <c r="A2391" s="10">
        <v>45316.739583333336</v>
      </c>
      <c r="B2391" s="10">
        <v>45316.75</v>
      </c>
      <c r="C2391" s="21">
        <v>90007.494702392432</v>
      </c>
      <c r="D2391" s="21">
        <v>1438.6876182017145</v>
      </c>
    </row>
    <row r="2392" spans="1:4">
      <c r="A2392" s="10">
        <v>45316.75</v>
      </c>
      <c r="B2392" s="10">
        <v>45316.760416666664</v>
      </c>
      <c r="C2392" s="21">
        <v>88427.644060779043</v>
      </c>
      <c r="D2392" s="21">
        <v>1436.7232975903594</v>
      </c>
    </row>
    <row r="2393" spans="1:4">
      <c r="A2393" s="10">
        <v>45316.760416666664</v>
      </c>
      <c r="B2393" s="10">
        <v>45316.770833333336</v>
      </c>
      <c r="C2393" s="21">
        <v>86810.81416505485</v>
      </c>
      <c r="D2393" s="21">
        <v>1429.4951638096786</v>
      </c>
    </row>
    <row r="2394" spans="1:4">
      <c r="A2394" s="10">
        <v>45316.770833333336</v>
      </c>
      <c r="B2394" s="10">
        <v>45316.78125</v>
      </c>
      <c r="C2394" s="21">
        <v>86371.009605848361</v>
      </c>
      <c r="D2394" s="21">
        <v>1413.1074292106173</v>
      </c>
    </row>
    <row r="2395" spans="1:4">
      <c r="A2395" s="10">
        <v>45316.78125</v>
      </c>
      <c r="B2395" s="10">
        <v>45316.791666666664</v>
      </c>
      <c r="C2395" s="21">
        <v>85821.178743251847</v>
      </c>
      <c r="D2395" s="21">
        <v>1407.7479050063316</v>
      </c>
    </row>
    <row r="2396" spans="1:4">
      <c r="A2396" s="10">
        <v>45316.791666666664</v>
      </c>
      <c r="B2396" s="10">
        <v>45316.802083333336</v>
      </c>
      <c r="C2396" s="21">
        <v>85813.361266621461</v>
      </c>
      <c r="D2396" s="21">
        <v>1371.4809492601985</v>
      </c>
    </row>
    <row r="2397" spans="1:4">
      <c r="A2397" s="10">
        <v>45316.802083333336</v>
      </c>
      <c r="B2397" s="10">
        <v>45316.8125</v>
      </c>
      <c r="C2397" s="21">
        <v>84175.585440406081</v>
      </c>
      <c r="D2397" s="21">
        <v>1354.517378997999</v>
      </c>
    </row>
    <row r="2398" spans="1:4">
      <c r="A2398" s="10">
        <v>45316.8125</v>
      </c>
      <c r="B2398" s="10">
        <v>45316.822916666664</v>
      </c>
      <c r="C2398" s="21">
        <v>83239.510135195407</v>
      </c>
      <c r="D2398" s="21">
        <v>1360.0018882242061</v>
      </c>
    </row>
    <row r="2399" spans="1:4">
      <c r="A2399" s="10">
        <v>45316.822916666664</v>
      </c>
      <c r="B2399" s="10">
        <v>45316.833333333336</v>
      </c>
      <c r="C2399" s="21">
        <v>82595.803230176491</v>
      </c>
      <c r="D2399" s="21">
        <v>1330.3603719483226</v>
      </c>
    </row>
    <row r="2400" spans="1:4">
      <c r="A2400" s="10">
        <v>45316.833333333336</v>
      </c>
      <c r="B2400" s="10">
        <v>45316.84375</v>
      </c>
      <c r="C2400" s="21">
        <v>75261.767553197526</v>
      </c>
      <c r="D2400" s="21">
        <v>1319.1883064174049</v>
      </c>
    </row>
    <row r="2401" spans="1:4">
      <c r="A2401" s="10">
        <v>45316.84375</v>
      </c>
      <c r="B2401" s="10">
        <v>45316.854166666664</v>
      </c>
      <c r="C2401" s="21">
        <v>73722.050754718191</v>
      </c>
      <c r="D2401" s="21">
        <v>1311.5705801679997</v>
      </c>
    </row>
    <row r="2402" spans="1:4">
      <c r="A2402" s="10">
        <v>45316.854166666664</v>
      </c>
      <c r="B2402" s="10">
        <v>45316.864583333336</v>
      </c>
      <c r="C2402" s="21">
        <v>72781.461456819685</v>
      </c>
      <c r="D2402" s="21">
        <v>1318.634286651388</v>
      </c>
    </row>
    <row r="2403" spans="1:4">
      <c r="A2403" s="10">
        <v>45316.864583333336</v>
      </c>
      <c r="B2403" s="10">
        <v>45316.875</v>
      </c>
      <c r="C2403" s="21">
        <v>71269.759407767007</v>
      </c>
      <c r="D2403" s="21">
        <v>1333.029914023643</v>
      </c>
    </row>
    <row r="2404" spans="1:4">
      <c r="A2404" s="10">
        <v>45316.875</v>
      </c>
      <c r="B2404" s="10">
        <v>45316.885416666664</v>
      </c>
      <c r="C2404" s="21">
        <v>65241.171981548221</v>
      </c>
      <c r="D2404" s="21">
        <v>1372.9308617536394</v>
      </c>
    </row>
    <row r="2405" spans="1:4">
      <c r="A2405" s="10">
        <v>45316.885416666664</v>
      </c>
      <c r="B2405" s="10">
        <v>45316.895833333336</v>
      </c>
      <c r="C2405" s="21">
        <v>64358.278529392635</v>
      </c>
      <c r="D2405" s="21">
        <v>1437.1780555853652</v>
      </c>
    </row>
    <row r="2406" spans="1:4">
      <c r="A2406" s="10">
        <v>45316.895833333336</v>
      </c>
      <c r="B2406" s="10">
        <v>45316.90625</v>
      </c>
      <c r="C2406" s="21">
        <v>63867.032085345447</v>
      </c>
      <c r="D2406" s="21">
        <v>1524.4163658167117</v>
      </c>
    </row>
    <row r="2407" spans="1:4">
      <c r="A2407" s="10">
        <v>45316.90625</v>
      </c>
      <c r="B2407" s="10">
        <v>45316.916666666664</v>
      </c>
      <c r="C2407" s="21">
        <v>65585.316498660992</v>
      </c>
      <c r="D2407" s="21">
        <v>1561.3963026638367</v>
      </c>
    </row>
    <row r="2408" spans="1:4">
      <c r="A2408" s="10">
        <v>45316.916666666664</v>
      </c>
      <c r="B2408" s="10">
        <v>45316.927083333336</v>
      </c>
      <c r="C2408" s="21">
        <v>59727.444147763621</v>
      </c>
      <c r="D2408" s="21">
        <v>1622.8455065980233</v>
      </c>
    </row>
    <row r="2409" spans="1:4">
      <c r="A2409" s="10">
        <v>45316.927083333336</v>
      </c>
      <c r="B2409" s="10">
        <v>45316.9375</v>
      </c>
      <c r="C2409" s="21">
        <v>61285.415525645141</v>
      </c>
      <c r="D2409" s="21">
        <v>1661.1657024891756</v>
      </c>
    </row>
    <row r="2410" spans="1:4">
      <c r="A2410" s="10">
        <v>45316.9375</v>
      </c>
      <c r="B2410" s="10">
        <v>45316.947916666664</v>
      </c>
      <c r="C2410" s="21">
        <v>62971.771346363348</v>
      </c>
      <c r="D2410" s="21">
        <v>1684.3260720159419</v>
      </c>
    </row>
    <row r="2411" spans="1:4">
      <c r="A2411" s="10">
        <v>45316.947916666664</v>
      </c>
      <c r="B2411" s="10">
        <v>45316.958333333336</v>
      </c>
      <c r="C2411" s="21">
        <v>63637.68084829492</v>
      </c>
      <c r="D2411" s="21">
        <v>1716.7388167685945</v>
      </c>
    </row>
    <row r="2412" spans="1:4">
      <c r="A2412" s="10">
        <v>45316.958333333336</v>
      </c>
      <c r="B2412" s="10">
        <v>45316.96875</v>
      </c>
      <c r="C2412" s="21">
        <v>64401.302214094321</v>
      </c>
      <c r="D2412" s="21">
        <v>1702.6263103634103</v>
      </c>
    </row>
    <row r="2413" spans="1:4">
      <c r="A2413" s="10">
        <v>45316.96875</v>
      </c>
      <c r="B2413" s="10">
        <v>45316.979166666664</v>
      </c>
      <c r="C2413" s="21">
        <v>66381.345839393267</v>
      </c>
      <c r="D2413" s="21">
        <v>1719.8434358506249</v>
      </c>
    </row>
    <row r="2414" spans="1:4">
      <c r="A2414" s="10">
        <v>45316.979166666664</v>
      </c>
      <c r="B2414" s="10">
        <v>45316.989583333336</v>
      </c>
      <c r="C2414" s="21">
        <v>67351.045018658013</v>
      </c>
      <c r="D2414" s="21">
        <v>1731.8181766198759</v>
      </c>
    </row>
    <row r="2415" spans="1:4">
      <c r="A2415" s="10">
        <v>45316.989583333336</v>
      </c>
      <c r="B2415" s="10">
        <v>45317</v>
      </c>
      <c r="C2415" s="21">
        <v>69267.349462039434</v>
      </c>
      <c r="D2415" s="21">
        <v>1733.6479481277045</v>
      </c>
    </row>
    <row r="2416" spans="1:4">
      <c r="A2416" s="10">
        <v>45317</v>
      </c>
      <c r="B2416" s="10">
        <v>45317.010416666664</v>
      </c>
      <c r="C2416" s="21">
        <v>66804.139098699758</v>
      </c>
      <c r="D2416" s="21">
        <v>1708.3942505031596</v>
      </c>
    </row>
    <row r="2417" spans="1:4">
      <c r="A2417" s="10">
        <v>45317.010416666664</v>
      </c>
      <c r="B2417" s="10">
        <v>45317.020833333336</v>
      </c>
      <c r="C2417" s="21">
        <v>68598.192531490058</v>
      </c>
      <c r="D2417" s="21">
        <v>1701.7500213705753</v>
      </c>
    </row>
    <row r="2418" spans="1:4">
      <c r="A2418" s="10">
        <v>45317.020833333336</v>
      </c>
      <c r="B2418" s="10">
        <v>45317.03125</v>
      </c>
      <c r="C2418" s="21">
        <v>71698.52080188402</v>
      </c>
      <c r="D2418" s="21">
        <v>1717.5638937434533</v>
      </c>
    </row>
    <row r="2419" spans="1:4">
      <c r="A2419" s="10">
        <v>45317.03125</v>
      </c>
      <c r="B2419" s="10">
        <v>45317.041666666664</v>
      </c>
      <c r="C2419" s="21">
        <v>73845.589701733377</v>
      </c>
      <c r="D2419" s="21">
        <v>1716.0235944814574</v>
      </c>
    </row>
    <row r="2420" spans="1:4">
      <c r="A2420" s="10">
        <v>45317.041666666664</v>
      </c>
      <c r="B2420" s="10">
        <v>45317.052083333336</v>
      </c>
      <c r="C2420" s="21">
        <v>74078.803691830428</v>
      </c>
      <c r="D2420" s="21">
        <v>1694.8282378971139</v>
      </c>
    </row>
    <row r="2421" spans="1:4">
      <c r="A2421" s="10">
        <v>45317.052083333336</v>
      </c>
      <c r="B2421" s="10">
        <v>45317.0625</v>
      </c>
      <c r="C2421" s="21">
        <v>73807.368392092132</v>
      </c>
      <c r="D2421" s="21">
        <v>1696.1325263641143</v>
      </c>
    </row>
    <row r="2422" spans="1:4">
      <c r="A2422" s="10">
        <v>45317.0625</v>
      </c>
      <c r="B2422" s="10">
        <v>45317.072916666664</v>
      </c>
      <c r="C2422" s="21">
        <v>73061.666488675837</v>
      </c>
      <c r="D2422" s="21">
        <v>1726.8576033170118</v>
      </c>
    </row>
    <row r="2423" spans="1:4">
      <c r="A2423" s="10">
        <v>45317.072916666664</v>
      </c>
      <c r="B2423" s="10">
        <v>45317.083333333336</v>
      </c>
      <c r="C2423" s="21">
        <v>71708.891725384499</v>
      </c>
      <c r="D2423" s="21">
        <v>1730.9500313231717</v>
      </c>
    </row>
    <row r="2424" spans="1:4">
      <c r="A2424" s="10">
        <v>45317.083333333336</v>
      </c>
      <c r="B2424" s="10">
        <v>45317.09375</v>
      </c>
      <c r="C2424" s="21">
        <v>74770.805540468646</v>
      </c>
      <c r="D2424" s="21">
        <v>1720.3432608643102</v>
      </c>
    </row>
    <row r="2425" spans="1:4">
      <c r="A2425" s="10">
        <v>45317.09375</v>
      </c>
      <c r="B2425" s="10">
        <v>45317.104166666664</v>
      </c>
      <c r="C2425" s="21">
        <v>75935.571579083742</v>
      </c>
      <c r="D2425" s="21">
        <v>1734.1378475034414</v>
      </c>
    </row>
    <row r="2426" spans="1:4">
      <c r="A2426" s="10">
        <v>45317.104166666664</v>
      </c>
      <c r="B2426" s="10">
        <v>45317.114583333336</v>
      </c>
      <c r="C2426" s="21">
        <v>71648.219281325291</v>
      </c>
      <c r="D2426" s="21">
        <v>1767.2353787733255</v>
      </c>
    </row>
    <row r="2427" spans="1:4">
      <c r="A2427" s="10">
        <v>45317.114583333336</v>
      </c>
      <c r="B2427" s="10">
        <v>45317.125</v>
      </c>
      <c r="C2427" s="21">
        <v>71197.851470421505</v>
      </c>
      <c r="D2427" s="21">
        <v>1783.4821085996764</v>
      </c>
    </row>
    <row r="2428" spans="1:4">
      <c r="A2428" s="10">
        <v>45317.125</v>
      </c>
      <c r="B2428" s="10">
        <v>45317.135416666664</v>
      </c>
      <c r="C2428" s="21">
        <v>72517.073092595616</v>
      </c>
      <c r="D2428" s="21">
        <v>1786.3322011946982</v>
      </c>
    </row>
    <row r="2429" spans="1:4">
      <c r="A2429" s="10">
        <v>45317.135416666664</v>
      </c>
      <c r="B2429" s="10">
        <v>45317.145833333336</v>
      </c>
      <c r="C2429" s="21">
        <v>74357.328721888582</v>
      </c>
      <c r="D2429" s="21">
        <v>1767.56417216769</v>
      </c>
    </row>
    <row r="2430" spans="1:4">
      <c r="A2430" s="10">
        <v>45317.145833333336</v>
      </c>
      <c r="B2430" s="10">
        <v>45317.15625</v>
      </c>
      <c r="C2430" s="21">
        <v>74223.845561539696</v>
      </c>
      <c r="D2430" s="21">
        <v>1778.0380255516709</v>
      </c>
    </row>
    <row r="2431" spans="1:4">
      <c r="A2431" s="10">
        <v>45317.15625</v>
      </c>
      <c r="B2431" s="10">
        <v>45317.166666666664</v>
      </c>
      <c r="C2431" s="21">
        <v>71660.254025351154</v>
      </c>
      <c r="D2431" s="21">
        <v>1789.5178988183634</v>
      </c>
    </row>
    <row r="2432" spans="1:4">
      <c r="A2432" s="10">
        <v>45317.166666666664</v>
      </c>
      <c r="B2432" s="10">
        <v>45317.177083333336</v>
      </c>
      <c r="C2432" s="21">
        <v>70845.607583407065</v>
      </c>
      <c r="D2432" s="21">
        <v>1753.1568476674445</v>
      </c>
    </row>
    <row r="2433" spans="1:4">
      <c r="A2433" s="10">
        <v>45317.177083333336</v>
      </c>
      <c r="B2433" s="10">
        <v>45317.1875</v>
      </c>
      <c r="C2433" s="21">
        <v>73522.194057915316</v>
      </c>
      <c r="D2433" s="21">
        <v>1744.4424334161579</v>
      </c>
    </row>
    <row r="2434" spans="1:4">
      <c r="A2434" s="10">
        <v>45317.1875</v>
      </c>
      <c r="B2434" s="10">
        <v>45317.197916666664</v>
      </c>
      <c r="C2434" s="21">
        <v>74682.392954333001</v>
      </c>
      <c r="D2434" s="21">
        <v>1745.5634793488198</v>
      </c>
    </row>
    <row r="2435" spans="1:4">
      <c r="A2435" s="10">
        <v>45317.197916666664</v>
      </c>
      <c r="B2435" s="10">
        <v>45317.208333333336</v>
      </c>
      <c r="C2435" s="21">
        <v>75315.004689424764</v>
      </c>
      <c r="D2435" s="21">
        <v>1756.1696826790956</v>
      </c>
    </row>
    <row r="2436" spans="1:4">
      <c r="A2436" s="10">
        <v>45317.208333333336</v>
      </c>
      <c r="B2436" s="10">
        <v>45317.21875</v>
      </c>
      <c r="C2436" s="21">
        <v>77574.655736247529</v>
      </c>
      <c r="D2436" s="21">
        <v>1697.5718135524035</v>
      </c>
    </row>
    <row r="2437" spans="1:4">
      <c r="A2437" s="10">
        <v>45317.21875</v>
      </c>
      <c r="B2437" s="10">
        <v>45317.229166666664</v>
      </c>
      <c r="C2437" s="21">
        <v>77183.920467535791</v>
      </c>
      <c r="D2437" s="21">
        <v>1666.8998723227103</v>
      </c>
    </row>
    <row r="2438" spans="1:4">
      <c r="A2438" s="10">
        <v>45317.229166666664</v>
      </c>
      <c r="B2438" s="10">
        <v>45317.239583333336</v>
      </c>
      <c r="C2438" s="21">
        <v>75387.694285484758</v>
      </c>
      <c r="D2438" s="21">
        <v>1614.6541344424179</v>
      </c>
    </row>
    <row r="2439" spans="1:4">
      <c r="A2439" s="10">
        <v>45317.239583333336</v>
      </c>
      <c r="B2439" s="10">
        <v>45317.25</v>
      </c>
      <c r="C2439" s="21">
        <v>76811.596326998522</v>
      </c>
      <c r="D2439" s="21">
        <v>1523.1035400419782</v>
      </c>
    </row>
    <row r="2440" spans="1:4">
      <c r="A2440" s="10">
        <v>45317.25</v>
      </c>
      <c r="B2440" s="10">
        <v>45317.260416666664</v>
      </c>
      <c r="C2440" s="21">
        <v>79683.311255856534</v>
      </c>
      <c r="D2440" s="21">
        <v>1374.865243896988</v>
      </c>
    </row>
    <row r="2441" spans="1:4">
      <c r="A2441" s="10">
        <v>45317.260416666664</v>
      </c>
      <c r="B2441" s="10">
        <v>45317.270833333336</v>
      </c>
      <c r="C2441" s="21">
        <v>84063.848878448611</v>
      </c>
      <c r="D2441" s="21">
        <v>1350.5952961251583</v>
      </c>
    </row>
    <row r="2442" spans="1:4">
      <c r="A2442" s="10">
        <v>45317.270833333336</v>
      </c>
      <c r="B2442" s="10">
        <v>45317.28125</v>
      </c>
      <c r="C2442" s="21">
        <v>87434.206279628997</v>
      </c>
      <c r="D2442" s="21">
        <v>1360.2205397364514</v>
      </c>
    </row>
    <row r="2443" spans="1:4">
      <c r="A2443" s="10">
        <v>45317.28125</v>
      </c>
      <c r="B2443" s="10">
        <v>45317.291666666664</v>
      </c>
      <c r="C2443" s="21">
        <v>90023.866625078183</v>
      </c>
      <c r="D2443" s="21">
        <v>1351.4645095575295</v>
      </c>
    </row>
    <row r="2444" spans="1:4">
      <c r="A2444" s="10">
        <v>45317.291666666664</v>
      </c>
      <c r="B2444" s="10">
        <v>45317.302083333336</v>
      </c>
      <c r="C2444" s="21">
        <v>97845.605819013464</v>
      </c>
      <c r="D2444" s="21">
        <v>1308.6605167250327</v>
      </c>
    </row>
    <row r="2445" spans="1:4">
      <c r="A2445" s="10">
        <v>45317.302083333336</v>
      </c>
      <c r="B2445" s="10">
        <v>45317.3125</v>
      </c>
      <c r="C2445" s="21">
        <v>102375.07343781793</v>
      </c>
      <c r="D2445" s="21">
        <v>1282.3704118056417</v>
      </c>
    </row>
    <row r="2446" spans="1:4">
      <c r="A2446" s="10">
        <v>45317.3125</v>
      </c>
      <c r="B2446" s="10">
        <v>45317.322916666664</v>
      </c>
      <c r="C2446" s="21">
        <v>106373.7205393702</v>
      </c>
      <c r="D2446" s="21">
        <v>1293.0491035342729</v>
      </c>
    </row>
    <row r="2447" spans="1:4">
      <c r="A2447" s="10">
        <v>45317.322916666664</v>
      </c>
      <c r="B2447" s="10">
        <v>45317.333333333336</v>
      </c>
      <c r="C2447" s="21">
        <v>108537.4195461223</v>
      </c>
      <c r="D2447" s="21">
        <v>1296.040452262376</v>
      </c>
    </row>
    <row r="2448" spans="1:4">
      <c r="A2448" s="10">
        <v>45317.333333333336</v>
      </c>
      <c r="B2448" s="10">
        <v>45317.34375</v>
      </c>
      <c r="C2448" s="21">
        <v>112944.36932190126</v>
      </c>
      <c r="D2448" s="21">
        <v>1273.2034020724395</v>
      </c>
    </row>
    <row r="2449" spans="1:4">
      <c r="A2449" s="10">
        <v>45317.34375</v>
      </c>
      <c r="B2449" s="10">
        <v>45317.354166666664</v>
      </c>
      <c r="C2449" s="21">
        <v>116464.55795830702</v>
      </c>
      <c r="D2449" s="21">
        <v>1310.0622862250327</v>
      </c>
    </row>
    <row r="2450" spans="1:4">
      <c r="A2450" s="10">
        <v>45317.354166666664</v>
      </c>
      <c r="B2450" s="10">
        <v>45317.364583333336</v>
      </c>
      <c r="C2450" s="21">
        <v>118821.2420885441</v>
      </c>
      <c r="D2450" s="21">
        <v>1357.1910050124179</v>
      </c>
    </row>
    <row r="2451" spans="1:4">
      <c r="A2451" s="10">
        <v>45317.364583333336</v>
      </c>
      <c r="B2451" s="10">
        <v>45317.375</v>
      </c>
      <c r="C2451" s="21">
        <v>123566.72745911831</v>
      </c>
      <c r="D2451" s="21">
        <v>1701.8474853074579</v>
      </c>
    </row>
    <row r="2452" spans="1:4">
      <c r="A2452" s="10">
        <v>45317.375</v>
      </c>
      <c r="B2452" s="10">
        <v>45317.385416666664</v>
      </c>
      <c r="C2452" s="21">
        <v>125725.05852191919</v>
      </c>
      <c r="D2452" s="21">
        <v>2056.8320950711523</v>
      </c>
    </row>
    <row r="2453" spans="1:4">
      <c r="A2453" s="10">
        <v>45317.385416666664</v>
      </c>
      <c r="B2453" s="10">
        <v>45317.395833333336</v>
      </c>
      <c r="C2453" s="21">
        <v>127257.83138533519</v>
      </c>
      <c r="D2453" s="21">
        <v>2265.3491761639316</v>
      </c>
    </row>
    <row r="2454" spans="1:4">
      <c r="A2454" s="10">
        <v>45317.395833333336</v>
      </c>
      <c r="B2454" s="10">
        <v>45317.40625</v>
      </c>
      <c r="C2454" s="21">
        <v>128886.24597854778</v>
      </c>
      <c r="D2454" s="21">
        <v>2326.2089053105228</v>
      </c>
    </row>
    <row r="2455" spans="1:4">
      <c r="A2455" s="10">
        <v>45317.40625</v>
      </c>
      <c r="B2455" s="10">
        <v>45317.416666666664</v>
      </c>
      <c r="C2455" s="21">
        <v>129505.24843599186</v>
      </c>
      <c r="D2455" s="21">
        <v>2177.5243673971222</v>
      </c>
    </row>
    <row r="2456" spans="1:4">
      <c r="A2456" s="10">
        <v>45317.416666666664</v>
      </c>
      <c r="B2456" s="10">
        <v>45317.427083333336</v>
      </c>
      <c r="C2456" s="21">
        <v>127600.56248524903</v>
      </c>
      <c r="D2456" s="21">
        <v>1992.0554200813185</v>
      </c>
    </row>
    <row r="2457" spans="1:4">
      <c r="A2457" s="10">
        <v>45317.427083333336</v>
      </c>
      <c r="B2457" s="10">
        <v>45317.4375</v>
      </c>
      <c r="C2457" s="21">
        <v>130008.56549585599</v>
      </c>
      <c r="D2457" s="21">
        <v>2095.4065462742792</v>
      </c>
    </row>
    <row r="2458" spans="1:4">
      <c r="A2458" s="10">
        <v>45317.4375</v>
      </c>
      <c r="B2458" s="10">
        <v>45317.447916666664</v>
      </c>
      <c r="C2458" s="21">
        <v>134414.86671363728</v>
      </c>
      <c r="D2458" s="21">
        <v>2208.511313022349</v>
      </c>
    </row>
    <row r="2459" spans="1:4">
      <c r="A2459" s="10">
        <v>45317.447916666664</v>
      </c>
      <c r="B2459" s="10">
        <v>45317.458333333336</v>
      </c>
      <c r="C2459" s="21">
        <v>137177.15362940708</v>
      </c>
      <c r="D2459" s="21">
        <v>2426.3469017361385</v>
      </c>
    </row>
    <row r="2460" spans="1:4">
      <c r="A2460" s="10">
        <v>45317.458333333336</v>
      </c>
      <c r="B2460" s="10">
        <v>45317.46875</v>
      </c>
      <c r="C2460" s="21">
        <v>137393.03110255391</v>
      </c>
      <c r="D2460" s="21">
        <v>2645.3262729241342</v>
      </c>
    </row>
    <row r="2461" spans="1:4">
      <c r="A2461" s="10">
        <v>45317.46875</v>
      </c>
      <c r="B2461" s="10">
        <v>45317.479166666664</v>
      </c>
      <c r="C2461" s="21">
        <v>141714.40986977628</v>
      </c>
      <c r="D2461" s="21">
        <v>2634.1203762763384</v>
      </c>
    </row>
    <row r="2462" spans="1:4">
      <c r="A2462" s="10">
        <v>45317.479166666664</v>
      </c>
      <c r="B2462" s="10">
        <v>45317.489583333336</v>
      </c>
      <c r="C2462" s="21">
        <v>146603.83663516049</v>
      </c>
      <c r="D2462" s="21">
        <v>2472.3665995317656</v>
      </c>
    </row>
    <row r="2463" spans="1:4">
      <c r="A2463" s="10">
        <v>45317.489583333336</v>
      </c>
      <c r="B2463" s="10">
        <v>45317.5</v>
      </c>
      <c r="C2463" s="21">
        <v>150620.58873377764</v>
      </c>
      <c r="D2463" s="21">
        <v>2812.4796026899562</v>
      </c>
    </row>
    <row r="2464" spans="1:4">
      <c r="A2464" s="10">
        <v>45317.5</v>
      </c>
      <c r="B2464" s="10">
        <v>45317.510416666664</v>
      </c>
      <c r="C2464" s="21">
        <v>153477.91784143154</v>
      </c>
      <c r="D2464" s="21">
        <v>3097.0155959835811</v>
      </c>
    </row>
    <row r="2465" spans="1:4">
      <c r="A2465" s="10">
        <v>45317.510416666664</v>
      </c>
      <c r="B2465" s="10">
        <v>45317.520833333336</v>
      </c>
      <c r="C2465" s="21">
        <v>153621.27754264485</v>
      </c>
      <c r="D2465" s="21">
        <v>4131.0629481467131</v>
      </c>
    </row>
    <row r="2466" spans="1:4">
      <c r="A2466" s="10">
        <v>45317.520833333336</v>
      </c>
      <c r="B2466" s="10">
        <v>45317.53125</v>
      </c>
      <c r="C2466" s="21">
        <v>152494.83787722816</v>
      </c>
      <c r="D2466" s="21">
        <v>4955.6849297866547</v>
      </c>
    </row>
    <row r="2467" spans="1:4">
      <c r="A2467" s="10">
        <v>45317.53125</v>
      </c>
      <c r="B2467" s="10">
        <v>45317.541666666664</v>
      </c>
      <c r="C2467" s="21">
        <v>154711.18403776072</v>
      </c>
      <c r="D2467" s="21">
        <v>4999.6065828498113</v>
      </c>
    </row>
    <row r="2468" spans="1:4">
      <c r="A2468" s="10">
        <v>45317.541666666664</v>
      </c>
      <c r="B2468" s="10">
        <v>45317.552083333336</v>
      </c>
      <c r="C2468" s="21">
        <v>154870.32958411073</v>
      </c>
      <c r="D2468" s="21">
        <v>5317.766910729606</v>
      </c>
    </row>
    <row r="2469" spans="1:4">
      <c r="A2469" s="10">
        <v>45317.552083333336</v>
      </c>
      <c r="B2469" s="10">
        <v>45317.5625</v>
      </c>
      <c r="C2469" s="21">
        <v>165504.45641230233</v>
      </c>
      <c r="D2469" s="21">
        <v>6902.3330907435229</v>
      </c>
    </row>
    <row r="2470" spans="1:4">
      <c r="A2470" s="10">
        <v>45317.5625</v>
      </c>
      <c r="B2470" s="10">
        <v>45317.572916666664</v>
      </c>
      <c r="C2470" s="21">
        <v>182101.27865491735</v>
      </c>
      <c r="D2470" s="21">
        <v>6458.0420209388658</v>
      </c>
    </row>
    <row r="2471" spans="1:4">
      <c r="A2471" s="10">
        <v>45317.572916666664</v>
      </c>
      <c r="B2471" s="10">
        <v>45317.583333333336</v>
      </c>
      <c r="C2471" s="21">
        <v>178713.03942927031</v>
      </c>
      <c r="D2471" s="21">
        <v>7793.6911862014404</v>
      </c>
    </row>
    <row r="2472" spans="1:4">
      <c r="A2472" s="10">
        <v>45317.583333333336</v>
      </c>
      <c r="B2472" s="10">
        <v>45317.59375</v>
      </c>
      <c r="C2472" s="21">
        <v>173298.85235051083</v>
      </c>
      <c r="D2472" s="21">
        <v>8897.443378328102</v>
      </c>
    </row>
    <row r="2473" spans="1:4">
      <c r="A2473" s="10">
        <v>45317.59375</v>
      </c>
      <c r="B2473" s="10">
        <v>45317.604166666664</v>
      </c>
      <c r="C2473" s="21">
        <v>173258.1608820844</v>
      </c>
      <c r="D2473" s="21">
        <v>8262.3125644506708</v>
      </c>
    </row>
    <row r="2474" spans="1:4">
      <c r="A2474" s="10">
        <v>45317.604166666664</v>
      </c>
      <c r="B2474" s="10">
        <v>45317.614583333336</v>
      </c>
      <c r="C2474" s="21">
        <v>174732.85862521449</v>
      </c>
      <c r="D2474" s="21">
        <v>12038.019899683091</v>
      </c>
    </row>
    <row r="2475" spans="1:4">
      <c r="A2475" s="10">
        <v>45317.614583333336</v>
      </c>
      <c r="B2475" s="10">
        <v>45317.625</v>
      </c>
      <c r="C2475" s="21">
        <v>176740.94581681644</v>
      </c>
      <c r="D2475" s="21">
        <v>8785.028640612356</v>
      </c>
    </row>
    <row r="2476" spans="1:4">
      <c r="A2476" s="10">
        <v>45317.625</v>
      </c>
      <c r="B2476" s="10">
        <v>45317.635416666664</v>
      </c>
      <c r="C2476" s="21">
        <v>182194.62876108466</v>
      </c>
      <c r="D2476" s="21">
        <v>7114.1822324616178</v>
      </c>
    </row>
    <row r="2477" spans="1:4">
      <c r="A2477" s="10">
        <v>45317.635416666664</v>
      </c>
      <c r="B2477" s="10">
        <v>45317.645833333336</v>
      </c>
      <c r="C2477" s="21">
        <v>184851.34474048947</v>
      </c>
      <c r="D2477" s="21">
        <v>4915.1872254647942</v>
      </c>
    </row>
    <row r="2478" spans="1:4">
      <c r="A2478" s="10">
        <v>45317.645833333336</v>
      </c>
      <c r="B2478" s="10">
        <v>45317.65625</v>
      </c>
      <c r="C2478" s="21">
        <v>182110.78076477977</v>
      </c>
      <c r="D2478" s="21">
        <v>4969.7881553181787</v>
      </c>
    </row>
    <row r="2479" spans="1:4">
      <c r="A2479" s="10">
        <v>45317.65625</v>
      </c>
      <c r="B2479" s="10">
        <v>45317.666666666664</v>
      </c>
      <c r="C2479" s="21">
        <v>183984.45214893154</v>
      </c>
      <c r="D2479" s="21">
        <v>2730.8804970579758</v>
      </c>
    </row>
    <row r="2480" spans="1:4">
      <c r="A2480" s="10">
        <v>45317.666666666664</v>
      </c>
      <c r="B2480" s="10">
        <v>45317.677083333336</v>
      </c>
      <c r="C2480" s="21">
        <v>191817.29946156114</v>
      </c>
      <c r="D2480" s="21">
        <v>2071.7310551082555</v>
      </c>
    </row>
    <row r="2481" spans="1:4">
      <c r="A2481" s="10">
        <v>45317.677083333336</v>
      </c>
      <c r="B2481" s="10">
        <v>45317.6875</v>
      </c>
      <c r="C2481" s="21">
        <v>193992.0743300413</v>
      </c>
      <c r="D2481" s="21">
        <v>1846.5985001736658</v>
      </c>
    </row>
    <row r="2482" spans="1:4">
      <c r="A2482" s="10">
        <v>45317.6875</v>
      </c>
      <c r="B2482" s="10">
        <v>45317.697916666664</v>
      </c>
      <c r="C2482" s="21">
        <v>179590.55922260962</v>
      </c>
      <c r="D2482" s="21">
        <v>1571.7151303919254</v>
      </c>
    </row>
    <row r="2483" spans="1:4">
      <c r="A2483" s="10">
        <v>45317.697916666664</v>
      </c>
      <c r="B2483" s="10">
        <v>45317.708333333336</v>
      </c>
      <c r="C2483" s="21">
        <v>173291.01438985104</v>
      </c>
      <c r="D2483" s="21">
        <v>1449.5661336344729</v>
      </c>
    </row>
    <row r="2484" spans="1:4">
      <c r="A2484" s="10">
        <v>45317.708333333336</v>
      </c>
      <c r="B2484" s="10">
        <v>45317.71875</v>
      </c>
      <c r="C2484" s="21">
        <v>175749.00149769417</v>
      </c>
      <c r="D2484" s="21">
        <v>1436.6959259555456</v>
      </c>
    </row>
    <row r="2485" spans="1:4">
      <c r="A2485" s="10">
        <v>45317.71875</v>
      </c>
      <c r="B2485" s="10">
        <v>45317.729166666664</v>
      </c>
      <c r="C2485" s="21">
        <v>173547.11669494616</v>
      </c>
      <c r="D2485" s="21">
        <v>1447.1192033382997</v>
      </c>
    </row>
    <row r="2486" spans="1:4">
      <c r="A2486" s="10">
        <v>45317.729166666664</v>
      </c>
      <c r="B2486" s="10">
        <v>45317.739583333336</v>
      </c>
      <c r="C2486" s="21">
        <v>177315.08019947886</v>
      </c>
      <c r="D2486" s="21">
        <v>1436.4178651866116</v>
      </c>
    </row>
    <row r="2487" spans="1:4">
      <c r="A2487" s="10">
        <v>45317.739583333336</v>
      </c>
      <c r="B2487" s="10">
        <v>45317.75</v>
      </c>
      <c r="C2487" s="21">
        <v>180861.216732667</v>
      </c>
      <c r="D2487" s="21">
        <v>1424.5343415293198</v>
      </c>
    </row>
    <row r="2488" spans="1:4">
      <c r="A2488" s="10">
        <v>45317.75</v>
      </c>
      <c r="B2488" s="10">
        <v>45317.760416666664</v>
      </c>
      <c r="C2488" s="21">
        <v>177135.1827285224</v>
      </c>
      <c r="D2488" s="21">
        <v>1425.5752580701223</v>
      </c>
    </row>
    <row r="2489" spans="1:4">
      <c r="A2489" s="10">
        <v>45317.760416666664</v>
      </c>
      <c r="B2489" s="10">
        <v>45317.770833333336</v>
      </c>
      <c r="C2489" s="21">
        <v>167656.81971401317</v>
      </c>
      <c r="D2489" s="21">
        <v>1413.8717358434214</v>
      </c>
    </row>
    <row r="2490" spans="1:4">
      <c r="A2490" s="10">
        <v>45317.770833333336</v>
      </c>
      <c r="B2490" s="10">
        <v>45317.78125</v>
      </c>
      <c r="C2490" s="21">
        <v>166851.82579570578</v>
      </c>
      <c r="D2490" s="21">
        <v>1409.1190262799837</v>
      </c>
    </row>
    <row r="2491" spans="1:4">
      <c r="A2491" s="10">
        <v>45317.78125</v>
      </c>
      <c r="B2491" s="10">
        <v>45317.791666666664</v>
      </c>
      <c r="C2491" s="21">
        <v>163767.84236887761</v>
      </c>
      <c r="D2491" s="21">
        <v>1413.2253254764703</v>
      </c>
    </row>
    <row r="2492" spans="1:4">
      <c r="A2492" s="10">
        <v>45317.791666666664</v>
      </c>
      <c r="B2492" s="10">
        <v>45317.802083333336</v>
      </c>
      <c r="C2492" s="21">
        <v>169033.83974321431</v>
      </c>
      <c r="D2492" s="21">
        <v>1383.2474786368925</v>
      </c>
    </row>
    <row r="2493" spans="1:4">
      <c r="A2493" s="10">
        <v>45317.802083333336</v>
      </c>
      <c r="B2493" s="10">
        <v>45317.8125</v>
      </c>
      <c r="C2493" s="21">
        <v>164730.25012107164</v>
      </c>
      <c r="D2493" s="21">
        <v>1369.1328892245142</v>
      </c>
    </row>
    <row r="2494" spans="1:4">
      <c r="A2494" s="10">
        <v>45317.8125</v>
      </c>
      <c r="B2494" s="10">
        <v>45317.822916666664</v>
      </c>
      <c r="C2494" s="21">
        <v>165810.98873391084</v>
      </c>
      <c r="D2494" s="21">
        <v>1348.5497600284384</v>
      </c>
    </row>
    <row r="2495" spans="1:4">
      <c r="A2495" s="10">
        <v>45317.822916666664</v>
      </c>
      <c r="B2495" s="10">
        <v>45317.833333333336</v>
      </c>
      <c r="C2495" s="21">
        <v>168170.62072269368</v>
      </c>
      <c r="D2495" s="21">
        <v>1349.8041417013774</v>
      </c>
    </row>
    <row r="2496" spans="1:4">
      <c r="A2496" s="10">
        <v>45317.833333333336</v>
      </c>
      <c r="B2496" s="10">
        <v>45317.84375</v>
      </c>
      <c r="C2496" s="21">
        <v>162554.14239049522</v>
      </c>
      <c r="D2496" s="21">
        <v>1344.4676033620945</v>
      </c>
    </row>
    <row r="2497" spans="1:4">
      <c r="A2497" s="10">
        <v>45317.84375</v>
      </c>
      <c r="B2497" s="10">
        <v>45317.854166666664</v>
      </c>
      <c r="C2497" s="21">
        <v>165299.47454175772</v>
      </c>
      <c r="D2497" s="21">
        <v>1345.2467778809917</v>
      </c>
    </row>
    <row r="2498" spans="1:4">
      <c r="A2498" s="10">
        <v>45317.854166666664</v>
      </c>
      <c r="B2498" s="10">
        <v>45317.864583333336</v>
      </c>
      <c r="C2498" s="21">
        <v>164008.82906263383</v>
      </c>
      <c r="D2498" s="21">
        <v>1365.17226245033</v>
      </c>
    </row>
    <row r="2499" spans="1:4">
      <c r="A2499" s="10">
        <v>45317.864583333336</v>
      </c>
      <c r="B2499" s="10">
        <v>45317.875</v>
      </c>
      <c r="C2499" s="21">
        <v>165319.69252318708</v>
      </c>
      <c r="D2499" s="21">
        <v>1364.2439485873092</v>
      </c>
    </row>
    <row r="2500" spans="1:4">
      <c r="A2500" s="10">
        <v>45317.875</v>
      </c>
      <c r="B2500" s="10">
        <v>45317.885416666664</v>
      </c>
      <c r="C2500" s="21">
        <v>161663.22522024796</v>
      </c>
      <c r="D2500" s="21">
        <v>1387.5376091860453</v>
      </c>
    </row>
    <row r="2501" spans="1:4">
      <c r="A2501" s="10">
        <v>45317.885416666664</v>
      </c>
      <c r="B2501" s="10">
        <v>45317.895833333336</v>
      </c>
      <c r="C2501" s="21">
        <v>157474.84145155756</v>
      </c>
      <c r="D2501" s="21">
        <v>1457.3810848741655</v>
      </c>
    </row>
    <row r="2502" spans="1:4">
      <c r="A2502" s="10">
        <v>45317.895833333336</v>
      </c>
      <c r="B2502" s="10">
        <v>45317.90625</v>
      </c>
      <c r="C2502" s="21">
        <v>156831.62432587717</v>
      </c>
      <c r="D2502" s="21">
        <v>1561.746335357102</v>
      </c>
    </row>
    <row r="2503" spans="1:4">
      <c r="A2503" s="10">
        <v>45317.90625</v>
      </c>
      <c r="B2503" s="10">
        <v>45317.916666666664</v>
      </c>
      <c r="C2503" s="21">
        <v>152482.21824912858</v>
      </c>
      <c r="D2503" s="21">
        <v>1599.2751842811779</v>
      </c>
    </row>
    <row r="2504" spans="1:4">
      <c r="A2504" s="10">
        <v>45317.916666666664</v>
      </c>
      <c r="B2504" s="10">
        <v>45317.927083333336</v>
      </c>
      <c r="C2504" s="21">
        <v>148465.06185655462</v>
      </c>
      <c r="D2504" s="21">
        <v>1654.6477809896228</v>
      </c>
    </row>
    <row r="2505" spans="1:4">
      <c r="A2505" s="10">
        <v>45317.927083333336</v>
      </c>
      <c r="B2505" s="10">
        <v>45317.9375</v>
      </c>
      <c r="C2505" s="21">
        <v>147647.28866883038</v>
      </c>
      <c r="D2505" s="21">
        <v>1704.0586227591693</v>
      </c>
    </row>
    <row r="2506" spans="1:4">
      <c r="A2506" s="10">
        <v>45317.9375</v>
      </c>
      <c r="B2506" s="10">
        <v>45317.947916666664</v>
      </c>
      <c r="C2506" s="21">
        <v>147059.66667025242</v>
      </c>
      <c r="D2506" s="21">
        <v>1704.3482035414193</v>
      </c>
    </row>
    <row r="2507" spans="1:4">
      <c r="A2507" s="10">
        <v>45317.947916666664</v>
      </c>
      <c r="B2507" s="10">
        <v>45317.958333333336</v>
      </c>
      <c r="C2507" s="21">
        <v>144759.10233424531</v>
      </c>
      <c r="D2507" s="21">
        <v>1733.4289319026836</v>
      </c>
    </row>
    <row r="2508" spans="1:4">
      <c r="A2508" s="10">
        <v>45317.958333333336</v>
      </c>
      <c r="B2508" s="10">
        <v>45317.96875</v>
      </c>
      <c r="C2508" s="21">
        <v>139565.77793427624</v>
      </c>
      <c r="D2508" s="21">
        <v>1707.9625461255673</v>
      </c>
    </row>
    <row r="2509" spans="1:4">
      <c r="A2509" s="10">
        <v>45317.96875</v>
      </c>
      <c r="B2509" s="10">
        <v>45317.979166666664</v>
      </c>
      <c r="C2509" s="21">
        <v>136761.97830324969</v>
      </c>
      <c r="D2509" s="21">
        <v>1721.7625711206197</v>
      </c>
    </row>
    <row r="2510" spans="1:4">
      <c r="A2510" s="10">
        <v>45317.979166666664</v>
      </c>
      <c r="B2510" s="10">
        <v>45317.989583333336</v>
      </c>
      <c r="C2510" s="21">
        <v>134824.96764057517</v>
      </c>
      <c r="D2510" s="21">
        <v>1742.6406966056934</v>
      </c>
    </row>
    <row r="2511" spans="1:4">
      <c r="A2511" s="10">
        <v>45317.989583333336</v>
      </c>
      <c r="B2511" s="10">
        <v>45318</v>
      </c>
      <c r="C2511" s="21">
        <v>132627.44393423852</v>
      </c>
      <c r="D2511" s="21">
        <v>1742.3897317515507</v>
      </c>
    </row>
    <row r="2512" spans="1:4">
      <c r="A2512" s="10">
        <v>45318</v>
      </c>
      <c r="B2512" s="10">
        <v>45318.010416666664</v>
      </c>
      <c r="C2512" s="21">
        <v>126856.54756281619</v>
      </c>
      <c r="D2512" s="21">
        <v>1868.6269496612863</v>
      </c>
    </row>
    <row r="2513" spans="1:4">
      <c r="A2513" s="10">
        <v>45318.010416666664</v>
      </c>
      <c r="B2513" s="10">
        <v>45318.020833333336</v>
      </c>
      <c r="C2513" s="21">
        <v>124181.86695448931</v>
      </c>
      <c r="D2513" s="21">
        <v>1823.8212111000498</v>
      </c>
    </row>
    <row r="2514" spans="1:4">
      <c r="A2514" s="10">
        <v>45318.020833333336</v>
      </c>
      <c r="B2514" s="10">
        <v>45318.03125</v>
      </c>
      <c r="C2514" s="21">
        <v>121182.91921430868</v>
      </c>
      <c r="D2514" s="21">
        <v>1821.6475628135172</v>
      </c>
    </row>
    <row r="2515" spans="1:4">
      <c r="A2515" s="10">
        <v>45318.03125</v>
      </c>
      <c r="B2515" s="10">
        <v>45318.041666666664</v>
      </c>
      <c r="C2515" s="21">
        <v>117324.8536621606</v>
      </c>
      <c r="D2515" s="21">
        <v>1823.6593366208929</v>
      </c>
    </row>
    <row r="2516" spans="1:4">
      <c r="A2516" s="10">
        <v>45318.041666666664</v>
      </c>
      <c r="B2516" s="10">
        <v>45318.052083333336</v>
      </c>
      <c r="C2516" s="21">
        <v>115521.78516139678</v>
      </c>
      <c r="D2516" s="21">
        <v>1812.2129018375285</v>
      </c>
    </row>
    <row r="2517" spans="1:4">
      <c r="A2517" s="10">
        <v>45318.052083333336</v>
      </c>
      <c r="B2517" s="10">
        <v>45318.0625</v>
      </c>
      <c r="C2517" s="21">
        <v>113450.96408400947</v>
      </c>
      <c r="D2517" s="21">
        <v>1832.80839609638</v>
      </c>
    </row>
    <row r="2518" spans="1:4">
      <c r="A2518" s="10">
        <v>45318.0625</v>
      </c>
      <c r="B2518" s="10">
        <v>45318.072916666664</v>
      </c>
      <c r="C2518" s="21">
        <v>115198.39739860327</v>
      </c>
      <c r="D2518" s="21">
        <v>1839.9216553719127</v>
      </c>
    </row>
    <row r="2519" spans="1:4">
      <c r="A2519" s="10">
        <v>45318.072916666664</v>
      </c>
      <c r="B2519" s="10">
        <v>45318.083333333336</v>
      </c>
      <c r="C2519" s="21">
        <v>115618.27406411229</v>
      </c>
      <c r="D2519" s="21">
        <v>1851.0343629356025</v>
      </c>
    </row>
    <row r="2520" spans="1:4">
      <c r="A2520" s="10">
        <v>45318.083333333336</v>
      </c>
      <c r="B2520" s="10">
        <v>45318.09375</v>
      </c>
      <c r="C2520" s="21">
        <v>109316.40087922696</v>
      </c>
      <c r="D2520" s="21">
        <v>1861.1643259196162</v>
      </c>
    </row>
    <row r="2521" spans="1:4">
      <c r="A2521" s="10">
        <v>45318.09375</v>
      </c>
      <c r="B2521" s="10">
        <v>45318.104166666664</v>
      </c>
      <c r="C2521" s="21">
        <v>112153.18258642156</v>
      </c>
      <c r="D2521" s="21">
        <v>1869.441241615287</v>
      </c>
    </row>
    <row r="2522" spans="1:4">
      <c r="A2522" s="10">
        <v>45318.104166666664</v>
      </c>
      <c r="B2522" s="10">
        <v>45318.114583333336</v>
      </c>
      <c r="C2522" s="21">
        <v>105902.1063869986</v>
      </c>
      <c r="D2522" s="21">
        <v>1865.786834456153</v>
      </c>
    </row>
    <row r="2523" spans="1:4">
      <c r="A2523" s="10">
        <v>45318.114583333336</v>
      </c>
      <c r="B2523" s="10">
        <v>45318.125</v>
      </c>
      <c r="C2523" s="21">
        <v>100053.79703606233</v>
      </c>
      <c r="D2523" s="21">
        <v>1883.7540008612987</v>
      </c>
    </row>
    <row r="2524" spans="1:4">
      <c r="A2524" s="10">
        <v>45318.125</v>
      </c>
      <c r="B2524" s="10">
        <v>45318.135416666664</v>
      </c>
      <c r="C2524" s="21">
        <v>101773.09568310523</v>
      </c>
      <c r="D2524" s="21">
        <v>1921.8533547728739</v>
      </c>
    </row>
    <row r="2525" spans="1:4">
      <c r="A2525" s="10">
        <v>45318.135416666664</v>
      </c>
      <c r="B2525" s="10">
        <v>45318.145833333336</v>
      </c>
      <c r="C2525" s="21">
        <v>107347.23130371884</v>
      </c>
      <c r="D2525" s="21">
        <v>1925.3231866207086</v>
      </c>
    </row>
    <row r="2526" spans="1:4">
      <c r="A2526" s="10">
        <v>45318.145833333336</v>
      </c>
      <c r="B2526" s="10">
        <v>45318.15625</v>
      </c>
      <c r="C2526" s="21">
        <v>107313.44626325692</v>
      </c>
      <c r="D2526" s="21">
        <v>1946.9966784971989</v>
      </c>
    </row>
    <row r="2527" spans="1:4">
      <c r="A2527" s="10">
        <v>45318.15625</v>
      </c>
      <c r="B2527" s="10">
        <v>45318.166666666664</v>
      </c>
      <c r="C2527" s="21">
        <v>103162.84518025279</v>
      </c>
      <c r="D2527" s="21">
        <v>1957.2503965248006</v>
      </c>
    </row>
    <row r="2528" spans="1:4">
      <c r="A2528" s="10">
        <v>45318.166666666664</v>
      </c>
      <c r="B2528" s="10">
        <v>45318.177083333336</v>
      </c>
      <c r="C2528" s="21">
        <v>101481.98236906627</v>
      </c>
      <c r="D2528" s="21">
        <v>1934.1650256759663</v>
      </c>
    </row>
    <row r="2529" spans="1:4">
      <c r="A2529" s="10">
        <v>45318.177083333336</v>
      </c>
      <c r="B2529" s="10">
        <v>45318.1875</v>
      </c>
      <c r="C2529" s="21">
        <v>100359.68133359189</v>
      </c>
      <c r="D2529" s="21">
        <v>1901.4643041944737</v>
      </c>
    </row>
    <row r="2530" spans="1:4">
      <c r="A2530" s="10">
        <v>45318.1875</v>
      </c>
      <c r="B2530" s="10">
        <v>45318.197916666664</v>
      </c>
      <c r="C2530" s="21">
        <v>100595.58195549798</v>
      </c>
      <c r="D2530" s="21">
        <v>1874.3894639494124</v>
      </c>
    </row>
    <row r="2531" spans="1:4">
      <c r="A2531" s="10">
        <v>45318.197916666664</v>
      </c>
      <c r="B2531" s="10">
        <v>45318.208333333336</v>
      </c>
      <c r="C2531" s="21">
        <v>99389.512729934591</v>
      </c>
      <c r="D2531" s="21">
        <v>1868.0157331073806</v>
      </c>
    </row>
    <row r="2532" spans="1:4">
      <c r="A2532" s="10">
        <v>45318.208333333336</v>
      </c>
      <c r="B2532" s="10">
        <v>45318.21875</v>
      </c>
      <c r="C2532" s="21">
        <v>95647.345359441679</v>
      </c>
      <c r="D2532" s="21">
        <v>1820.0268476465058</v>
      </c>
    </row>
    <row r="2533" spans="1:4">
      <c r="A2533" s="10">
        <v>45318.21875</v>
      </c>
      <c r="B2533" s="10">
        <v>45318.229166666664</v>
      </c>
      <c r="C2533" s="21">
        <v>93178.789278618744</v>
      </c>
      <c r="D2533" s="21">
        <v>1789.6084052101937</v>
      </c>
    </row>
    <row r="2534" spans="1:4">
      <c r="A2534" s="10">
        <v>45318.229166666664</v>
      </c>
      <c r="B2534" s="10">
        <v>45318.239583333336</v>
      </c>
      <c r="C2534" s="21">
        <v>94760.469576179647</v>
      </c>
      <c r="D2534" s="21">
        <v>1704.4571112537387</v>
      </c>
    </row>
    <row r="2535" spans="1:4">
      <c r="A2535" s="10">
        <v>45318.239583333336</v>
      </c>
      <c r="B2535" s="10">
        <v>45318.25</v>
      </c>
      <c r="C2535" s="21">
        <v>92737.463242580881</v>
      </c>
      <c r="D2535" s="21">
        <v>1614.5673147555322</v>
      </c>
    </row>
    <row r="2536" spans="1:4">
      <c r="A2536" s="10">
        <v>45318.25</v>
      </c>
      <c r="B2536" s="10">
        <v>45318.260416666664</v>
      </c>
      <c r="C2536" s="21">
        <v>92601.116668157119</v>
      </c>
      <c r="D2536" s="21">
        <v>1441.7461350714018</v>
      </c>
    </row>
    <row r="2537" spans="1:4">
      <c r="A2537" s="10">
        <v>45318.260416666664</v>
      </c>
      <c r="B2537" s="10">
        <v>45318.270833333336</v>
      </c>
      <c r="C2537" s="21">
        <v>95326.29841842188</v>
      </c>
      <c r="D2537" s="21">
        <v>1402.4327056800278</v>
      </c>
    </row>
    <row r="2538" spans="1:4">
      <c r="A2538" s="10">
        <v>45318.270833333336</v>
      </c>
      <c r="B2538" s="10">
        <v>45318.28125</v>
      </c>
      <c r="C2538" s="21">
        <v>95124.765842286841</v>
      </c>
      <c r="D2538" s="21">
        <v>1434.9284609788947</v>
      </c>
    </row>
    <row r="2539" spans="1:4">
      <c r="A2539" s="10">
        <v>45318.28125</v>
      </c>
      <c r="B2539" s="10">
        <v>45318.291666666664</v>
      </c>
      <c r="C2539" s="21">
        <v>95661.833991566964</v>
      </c>
      <c r="D2539" s="21">
        <v>1446.2788885323189</v>
      </c>
    </row>
    <row r="2540" spans="1:4">
      <c r="A2540" s="10">
        <v>45318.291666666664</v>
      </c>
      <c r="B2540" s="10">
        <v>45318.302083333336</v>
      </c>
      <c r="C2540" s="21">
        <v>105957.16347614019</v>
      </c>
      <c r="D2540" s="21">
        <v>1429.8452135551277</v>
      </c>
    </row>
    <row r="2541" spans="1:4">
      <c r="A2541" s="10">
        <v>45318.302083333336</v>
      </c>
      <c r="B2541" s="10">
        <v>45318.3125</v>
      </c>
      <c r="C2541" s="21">
        <v>107392.75566252386</v>
      </c>
      <c r="D2541" s="21">
        <v>1414.9371259090999</v>
      </c>
    </row>
    <row r="2542" spans="1:4">
      <c r="A2542" s="10">
        <v>45318.3125</v>
      </c>
      <c r="B2542" s="10">
        <v>45318.322916666664</v>
      </c>
      <c r="C2542" s="21">
        <v>109622.75902834153</v>
      </c>
      <c r="D2542" s="21">
        <v>1424.959435895059</v>
      </c>
    </row>
    <row r="2543" spans="1:4">
      <c r="A2543" s="10">
        <v>45318.322916666664</v>
      </c>
      <c r="B2543" s="10">
        <v>45318.333333333336</v>
      </c>
      <c r="C2543" s="21">
        <v>113290.25115052854</v>
      </c>
      <c r="D2543" s="21">
        <v>1437.5442686155982</v>
      </c>
    </row>
    <row r="2544" spans="1:4">
      <c r="A2544" s="10">
        <v>45318.333333333336</v>
      </c>
      <c r="B2544" s="10">
        <v>45318.34375</v>
      </c>
      <c r="C2544" s="21">
        <v>120896.57624708515</v>
      </c>
      <c r="D2544" s="21">
        <v>1478.544548730797</v>
      </c>
    </row>
    <row r="2545" spans="1:4">
      <c r="A2545" s="10">
        <v>45318.34375</v>
      </c>
      <c r="B2545" s="10">
        <v>45318.354166666664</v>
      </c>
      <c r="C2545" s="21">
        <v>125092.31394857608</v>
      </c>
      <c r="D2545" s="21">
        <v>1896.2409255849129</v>
      </c>
    </row>
    <row r="2546" spans="1:4">
      <c r="A2546" s="10">
        <v>45318.354166666664</v>
      </c>
      <c r="B2546" s="10">
        <v>45318.364583333336</v>
      </c>
      <c r="C2546" s="21">
        <v>127830.83126658425</v>
      </c>
      <c r="D2546" s="21">
        <v>3186.2329798642631</v>
      </c>
    </row>
    <row r="2547" spans="1:4">
      <c r="A2547" s="10">
        <v>45318.364583333336</v>
      </c>
      <c r="B2547" s="10">
        <v>45318.375</v>
      </c>
      <c r="C2547" s="21">
        <v>121536.06522115449</v>
      </c>
      <c r="D2547" s="21">
        <v>5193.2406808701098</v>
      </c>
    </row>
    <row r="2548" spans="1:4">
      <c r="A2548" s="10">
        <v>45318.375</v>
      </c>
      <c r="B2548" s="10">
        <v>45318.385416666664</v>
      </c>
      <c r="C2548" s="21">
        <v>118629.97706220382</v>
      </c>
      <c r="D2548" s="21">
        <v>7932.4277861572455</v>
      </c>
    </row>
    <row r="2549" spans="1:4">
      <c r="A2549" s="10">
        <v>45318.385416666664</v>
      </c>
      <c r="B2549" s="10">
        <v>45318.395833333336</v>
      </c>
      <c r="C2549" s="21">
        <v>121899.2787846943</v>
      </c>
      <c r="D2549" s="21">
        <v>10841.944143263318</v>
      </c>
    </row>
    <row r="2550" spans="1:4">
      <c r="A2550" s="10">
        <v>45318.395833333336</v>
      </c>
      <c r="B2550" s="10">
        <v>45318.40625</v>
      </c>
      <c r="C2550" s="21">
        <v>126103.08793225346</v>
      </c>
      <c r="D2550" s="21">
        <v>13806.728343779507</v>
      </c>
    </row>
    <row r="2551" spans="1:4">
      <c r="A2551" s="10">
        <v>45318.40625</v>
      </c>
      <c r="B2551" s="10">
        <v>45318.416666666664</v>
      </c>
      <c r="C2551" s="21">
        <v>125524.9960438383</v>
      </c>
      <c r="D2551" s="21">
        <v>16950.852192380604</v>
      </c>
    </row>
    <row r="2552" spans="1:4">
      <c r="A2552" s="10">
        <v>45318.416666666664</v>
      </c>
      <c r="B2552" s="10">
        <v>45318.427083333336</v>
      </c>
      <c r="C2552" s="21">
        <v>124751.64890105824</v>
      </c>
      <c r="D2552" s="21">
        <v>20196.806487655485</v>
      </c>
    </row>
    <row r="2553" spans="1:4">
      <c r="A2553" s="10">
        <v>45318.427083333336</v>
      </c>
      <c r="B2553" s="10">
        <v>45318.4375</v>
      </c>
      <c r="C2553" s="21">
        <v>123691.03141464134</v>
      </c>
      <c r="D2553" s="21">
        <v>23210.850173212493</v>
      </c>
    </row>
    <row r="2554" spans="1:4">
      <c r="A2554" s="10">
        <v>45318.4375</v>
      </c>
      <c r="B2554" s="10">
        <v>45318.447916666664</v>
      </c>
      <c r="C2554" s="21">
        <v>113322.62263611925</v>
      </c>
      <c r="D2554" s="21">
        <v>25691.528871142058</v>
      </c>
    </row>
    <row r="2555" spans="1:4">
      <c r="A2555" s="10">
        <v>45318.447916666664</v>
      </c>
      <c r="B2555" s="10">
        <v>45318.458333333336</v>
      </c>
      <c r="C2555" s="21">
        <v>108607.7670737217</v>
      </c>
      <c r="D2555" s="21">
        <v>27715.266560540476</v>
      </c>
    </row>
    <row r="2556" spans="1:4">
      <c r="A2556" s="10">
        <v>45318.458333333336</v>
      </c>
      <c r="B2556" s="10">
        <v>45318.46875</v>
      </c>
      <c r="C2556" s="21">
        <v>104811.06240454964</v>
      </c>
      <c r="D2556" s="21">
        <v>30493.982598998016</v>
      </c>
    </row>
    <row r="2557" spans="1:4">
      <c r="A2557" s="10">
        <v>45318.46875</v>
      </c>
      <c r="B2557" s="10">
        <v>45318.479166666664</v>
      </c>
      <c r="C2557" s="21">
        <v>104763.64203716766</v>
      </c>
      <c r="D2557" s="21">
        <v>32702.51955197303</v>
      </c>
    </row>
    <row r="2558" spans="1:4">
      <c r="A2558" s="10">
        <v>45318.479166666664</v>
      </c>
      <c r="B2558" s="10">
        <v>45318.489583333336</v>
      </c>
      <c r="C2558" s="21">
        <v>99176.86440197115</v>
      </c>
      <c r="D2558" s="21">
        <v>34309.135020048736</v>
      </c>
    </row>
    <row r="2559" spans="1:4">
      <c r="A2559" s="10">
        <v>45318.489583333336</v>
      </c>
      <c r="B2559" s="10">
        <v>45318.5</v>
      </c>
      <c r="C2559" s="21">
        <v>96736.619978846764</v>
      </c>
      <c r="D2559" s="21">
        <v>35511.072413430855</v>
      </c>
    </row>
    <row r="2560" spans="1:4">
      <c r="A2560" s="10">
        <v>45318.5</v>
      </c>
      <c r="B2560" s="10">
        <v>45318.510416666664</v>
      </c>
      <c r="C2560" s="21">
        <v>86174.322226902135</v>
      </c>
      <c r="D2560" s="21">
        <v>36050.099372926961</v>
      </c>
    </row>
    <row r="2561" spans="1:4">
      <c r="A2561" s="10">
        <v>45318.510416666664</v>
      </c>
      <c r="B2561" s="10">
        <v>45318.520833333336</v>
      </c>
      <c r="C2561" s="21">
        <v>90334.901039177959</v>
      </c>
      <c r="D2561" s="21">
        <v>36653.748716036796</v>
      </c>
    </row>
    <row r="2562" spans="1:4">
      <c r="A2562" s="10">
        <v>45318.520833333336</v>
      </c>
      <c r="B2562" s="10">
        <v>45318.53125</v>
      </c>
      <c r="C2562" s="21">
        <v>89844.791285057217</v>
      </c>
      <c r="D2562" s="21">
        <v>37011.567057622771</v>
      </c>
    </row>
    <row r="2563" spans="1:4">
      <c r="A2563" s="10">
        <v>45318.53125</v>
      </c>
      <c r="B2563" s="10">
        <v>45318.541666666664</v>
      </c>
      <c r="C2563" s="21">
        <v>89734.269274452599</v>
      </c>
      <c r="D2563" s="21">
        <v>36390.837151751242</v>
      </c>
    </row>
    <row r="2564" spans="1:4">
      <c r="A2564" s="10">
        <v>45318.541666666664</v>
      </c>
      <c r="B2564" s="10">
        <v>45318.552083333336</v>
      </c>
      <c r="C2564" s="21">
        <v>88893.566220014764</v>
      </c>
      <c r="D2564" s="21">
        <v>35964.659294441968</v>
      </c>
    </row>
    <row r="2565" spans="1:4">
      <c r="A2565" s="10">
        <v>45318.552083333336</v>
      </c>
      <c r="B2565" s="10">
        <v>45318.5625</v>
      </c>
      <c r="C2565" s="21">
        <v>93190.99445874193</v>
      </c>
      <c r="D2565" s="21">
        <v>34095.671891769402</v>
      </c>
    </row>
    <row r="2566" spans="1:4">
      <c r="A2566" s="10">
        <v>45318.5625</v>
      </c>
      <c r="B2566" s="10">
        <v>45318.572916666664</v>
      </c>
      <c r="C2566" s="21">
        <v>98599.73240742812</v>
      </c>
      <c r="D2566" s="21">
        <v>33738.570609030401</v>
      </c>
    </row>
    <row r="2567" spans="1:4">
      <c r="A2567" s="10">
        <v>45318.572916666664</v>
      </c>
      <c r="B2567" s="10">
        <v>45318.583333333336</v>
      </c>
      <c r="C2567" s="21">
        <v>93602.673084318114</v>
      </c>
      <c r="D2567" s="21">
        <v>31966.843620526666</v>
      </c>
    </row>
    <row r="2568" spans="1:4">
      <c r="A2568" s="10">
        <v>45318.583333333336</v>
      </c>
      <c r="B2568" s="10">
        <v>45318.59375</v>
      </c>
      <c r="C2568" s="21">
        <v>94072.959946281786</v>
      </c>
      <c r="D2568" s="21">
        <v>27860.007232676042</v>
      </c>
    </row>
    <row r="2569" spans="1:4">
      <c r="A2569" s="10">
        <v>45318.59375</v>
      </c>
      <c r="B2569" s="10">
        <v>45318.604166666664</v>
      </c>
      <c r="C2569" s="21">
        <v>93787.289106712604</v>
      </c>
      <c r="D2569" s="21">
        <v>25924.96843978882</v>
      </c>
    </row>
    <row r="2570" spans="1:4">
      <c r="A2570" s="10">
        <v>45318.604166666664</v>
      </c>
      <c r="B2570" s="10">
        <v>45318.614583333336</v>
      </c>
      <c r="C2570" s="21">
        <v>91167.342018284893</v>
      </c>
      <c r="D2570" s="21">
        <v>24652.130082168955</v>
      </c>
    </row>
    <row r="2571" spans="1:4">
      <c r="A2571" s="10">
        <v>45318.614583333336</v>
      </c>
      <c r="B2571" s="10">
        <v>45318.625</v>
      </c>
      <c r="C2571" s="21">
        <v>87593.691877688703</v>
      </c>
      <c r="D2571" s="21">
        <v>22253.879913380755</v>
      </c>
    </row>
    <row r="2572" spans="1:4">
      <c r="A2572" s="10">
        <v>45318.625</v>
      </c>
      <c r="B2572" s="10">
        <v>45318.635416666664</v>
      </c>
      <c r="C2572" s="21">
        <v>90526.276155933505</v>
      </c>
      <c r="D2572" s="21">
        <v>18306.421389661835</v>
      </c>
    </row>
    <row r="2573" spans="1:4">
      <c r="A2573" s="10">
        <v>45318.635416666664</v>
      </c>
      <c r="B2573" s="10">
        <v>45318.645833333336</v>
      </c>
      <c r="C2573" s="21">
        <v>91218.087287551636</v>
      </c>
      <c r="D2573" s="21">
        <v>13956.203021103476</v>
      </c>
    </row>
    <row r="2574" spans="1:4">
      <c r="A2574" s="10">
        <v>45318.645833333336</v>
      </c>
      <c r="B2574" s="10">
        <v>45318.65625</v>
      </c>
      <c r="C2574" s="21">
        <v>85203.454535133948</v>
      </c>
      <c r="D2574" s="21">
        <v>10777.212913252415</v>
      </c>
    </row>
    <row r="2575" spans="1:4">
      <c r="A2575" s="10">
        <v>45318.65625</v>
      </c>
      <c r="B2575" s="10">
        <v>45318.666666666664</v>
      </c>
      <c r="C2575" s="21">
        <v>80765.481423280013</v>
      </c>
      <c r="D2575" s="21">
        <v>8690.0494514176426</v>
      </c>
    </row>
    <row r="2576" spans="1:4">
      <c r="A2576" s="10">
        <v>45318.666666666664</v>
      </c>
      <c r="B2576" s="10">
        <v>45318.677083333336</v>
      </c>
      <c r="C2576" s="21">
        <v>84571.668970924438</v>
      </c>
      <c r="D2576" s="21">
        <v>6035.6787123176637</v>
      </c>
    </row>
    <row r="2577" spans="1:4">
      <c r="A2577" s="10">
        <v>45318.677083333336</v>
      </c>
      <c r="B2577" s="10">
        <v>45318.6875</v>
      </c>
      <c r="C2577" s="21">
        <v>83861.600976410264</v>
      </c>
      <c r="D2577" s="21">
        <v>3597.2263100548989</v>
      </c>
    </row>
    <row r="2578" spans="1:4">
      <c r="A2578" s="10">
        <v>45318.6875</v>
      </c>
      <c r="B2578" s="10">
        <v>45318.697916666664</v>
      </c>
      <c r="C2578" s="21">
        <v>84364.083630784007</v>
      </c>
      <c r="D2578" s="21">
        <v>2169.2047018580115</v>
      </c>
    </row>
    <row r="2579" spans="1:4">
      <c r="A2579" s="10">
        <v>45318.697916666664</v>
      </c>
      <c r="B2579" s="10">
        <v>45318.708333333336</v>
      </c>
      <c r="C2579" s="21">
        <v>86818.796240855634</v>
      </c>
      <c r="D2579" s="21">
        <v>1655.4542447739104</v>
      </c>
    </row>
    <row r="2580" spans="1:4">
      <c r="A2580" s="10">
        <v>45318.708333333336</v>
      </c>
      <c r="B2580" s="10">
        <v>45318.71875</v>
      </c>
      <c r="C2580" s="21">
        <v>86330.587866168164</v>
      </c>
      <c r="D2580" s="21">
        <v>1544.4601328556496</v>
      </c>
    </row>
    <row r="2581" spans="1:4">
      <c r="A2581" s="10">
        <v>45318.71875</v>
      </c>
      <c r="B2581" s="10">
        <v>45318.729166666664</v>
      </c>
      <c r="C2581" s="21">
        <v>88846.066952175868</v>
      </c>
      <c r="D2581" s="21">
        <v>1559.4107652842999</v>
      </c>
    </row>
    <row r="2582" spans="1:4">
      <c r="A2582" s="10">
        <v>45318.729166666664</v>
      </c>
      <c r="B2582" s="10">
        <v>45318.739583333336</v>
      </c>
      <c r="C2582" s="21">
        <v>94883.686016881838</v>
      </c>
      <c r="D2582" s="21">
        <v>1556.3795913973893</v>
      </c>
    </row>
    <row r="2583" spans="1:4">
      <c r="A2583" s="10">
        <v>45318.739583333336</v>
      </c>
      <c r="B2583" s="10">
        <v>45318.75</v>
      </c>
      <c r="C2583" s="21">
        <v>101366.7703960396</v>
      </c>
      <c r="D2583" s="21">
        <v>1541.6837602185146</v>
      </c>
    </row>
    <row r="2584" spans="1:4">
      <c r="A2584" s="10">
        <v>45318.75</v>
      </c>
      <c r="B2584" s="10">
        <v>45318.760416666664</v>
      </c>
      <c r="C2584" s="21">
        <v>107957.08335477835</v>
      </c>
      <c r="D2584" s="21">
        <v>1545.3581192996548</v>
      </c>
    </row>
    <row r="2585" spans="1:4">
      <c r="A2585" s="10">
        <v>45318.760416666664</v>
      </c>
      <c r="B2585" s="10">
        <v>45318.770833333336</v>
      </c>
      <c r="C2585" s="21">
        <v>106723.6716631107</v>
      </c>
      <c r="D2585" s="21">
        <v>1542.2760516112153</v>
      </c>
    </row>
    <row r="2586" spans="1:4">
      <c r="A2586" s="10">
        <v>45318.770833333336</v>
      </c>
      <c r="B2586" s="10">
        <v>45318.78125</v>
      </c>
      <c r="C2586" s="21">
        <v>104958.80261155074</v>
      </c>
      <c r="D2586" s="21">
        <v>1534.6886273266246</v>
      </c>
    </row>
    <row r="2587" spans="1:4">
      <c r="A2587" s="10">
        <v>45318.78125</v>
      </c>
      <c r="B2587" s="10">
        <v>45318.791666666664</v>
      </c>
      <c r="C2587" s="21">
        <v>104248.72138250983</v>
      </c>
      <c r="D2587" s="21">
        <v>1526.7478841629109</v>
      </c>
    </row>
    <row r="2588" spans="1:4">
      <c r="A2588" s="10">
        <v>45318.791666666664</v>
      </c>
      <c r="B2588" s="10">
        <v>45318.802083333336</v>
      </c>
      <c r="C2588" s="21">
        <v>109234.94402622127</v>
      </c>
      <c r="D2588" s="21">
        <v>1478.8818524243866</v>
      </c>
    </row>
    <row r="2589" spans="1:4">
      <c r="A2589" s="10">
        <v>45318.802083333336</v>
      </c>
      <c r="B2589" s="10">
        <v>45318.8125</v>
      </c>
      <c r="C2589" s="21">
        <v>111310.96093790708</v>
      </c>
      <c r="D2589" s="21">
        <v>1456.5851838831013</v>
      </c>
    </row>
    <row r="2590" spans="1:4">
      <c r="A2590" s="10">
        <v>45318.8125</v>
      </c>
      <c r="B2590" s="10">
        <v>45318.822916666664</v>
      </c>
      <c r="C2590" s="21">
        <v>109746.40259456143</v>
      </c>
      <c r="D2590" s="21">
        <v>1458.7174902862057</v>
      </c>
    </row>
    <row r="2591" spans="1:4">
      <c r="A2591" s="10">
        <v>45318.822916666664</v>
      </c>
      <c r="B2591" s="10">
        <v>45318.833333333336</v>
      </c>
      <c r="C2591" s="21">
        <v>108796.22082361075</v>
      </c>
      <c r="D2591" s="21">
        <v>1432.1412387790276</v>
      </c>
    </row>
    <row r="2592" spans="1:4">
      <c r="A2592" s="10">
        <v>45318.833333333336</v>
      </c>
      <c r="B2592" s="10">
        <v>45318.84375</v>
      </c>
      <c r="C2592" s="21">
        <v>106800.22987592196</v>
      </c>
      <c r="D2592" s="21">
        <v>1426.7799015596627</v>
      </c>
    </row>
    <row r="2593" spans="1:4">
      <c r="A2593" s="10">
        <v>45318.84375</v>
      </c>
      <c r="B2593" s="10">
        <v>45318.854166666664</v>
      </c>
      <c r="C2593" s="21">
        <v>108584.94130061076</v>
      </c>
      <c r="D2593" s="21">
        <v>1419.8935561813626</v>
      </c>
    </row>
    <row r="2594" spans="1:4">
      <c r="A2594" s="10">
        <v>45318.854166666664</v>
      </c>
      <c r="B2594" s="10">
        <v>45318.864583333336</v>
      </c>
      <c r="C2594" s="21">
        <v>108979.09569060948</v>
      </c>
      <c r="D2594" s="21">
        <v>1405.2624318230287</v>
      </c>
    </row>
    <row r="2595" spans="1:4">
      <c r="A2595" s="10">
        <v>45318.864583333336</v>
      </c>
      <c r="B2595" s="10">
        <v>45318.875</v>
      </c>
      <c r="C2595" s="21">
        <v>111470.2503590932</v>
      </c>
      <c r="D2595" s="21">
        <v>1400.2808161018515</v>
      </c>
    </row>
    <row r="2596" spans="1:4">
      <c r="A2596" s="10">
        <v>45318.875</v>
      </c>
      <c r="B2596" s="10">
        <v>45318.885416666664</v>
      </c>
      <c r="C2596" s="21">
        <v>106433.84002115454</v>
      </c>
      <c r="D2596" s="21">
        <v>1437.6413604358108</v>
      </c>
    </row>
    <row r="2597" spans="1:4">
      <c r="A2597" s="10">
        <v>45318.885416666664</v>
      </c>
      <c r="B2597" s="10">
        <v>45318.895833333336</v>
      </c>
      <c r="C2597" s="21">
        <v>104048.06985763062</v>
      </c>
      <c r="D2597" s="21">
        <v>1549.9930059153057</v>
      </c>
    </row>
    <row r="2598" spans="1:4">
      <c r="A2598" s="10">
        <v>45318.895833333336</v>
      </c>
      <c r="B2598" s="10">
        <v>45318.90625</v>
      </c>
      <c r="C2598" s="21">
        <v>100503.84858204072</v>
      </c>
      <c r="D2598" s="21">
        <v>1667.7593310651782</v>
      </c>
    </row>
    <row r="2599" spans="1:4">
      <c r="A2599" s="10">
        <v>45318.90625</v>
      </c>
      <c r="B2599" s="10">
        <v>45318.916666666664</v>
      </c>
      <c r="C2599" s="21">
        <v>98294.938838096306</v>
      </c>
      <c r="D2599" s="21">
        <v>1720.7235284571227</v>
      </c>
    </row>
    <row r="2600" spans="1:4">
      <c r="A2600" s="10">
        <v>45318.916666666664</v>
      </c>
      <c r="B2600" s="10">
        <v>45318.927083333336</v>
      </c>
      <c r="C2600" s="21">
        <v>96932.756895454353</v>
      </c>
      <c r="D2600" s="21">
        <v>1762.7456702128375</v>
      </c>
    </row>
    <row r="2601" spans="1:4">
      <c r="A2601" s="10">
        <v>45318.927083333336</v>
      </c>
      <c r="B2601" s="10">
        <v>45318.9375</v>
      </c>
      <c r="C2601" s="21">
        <v>97842.698292334157</v>
      </c>
      <c r="D2601" s="21">
        <v>1817.0142281737212</v>
      </c>
    </row>
    <row r="2602" spans="1:4">
      <c r="A2602" s="10">
        <v>45318.9375</v>
      </c>
      <c r="B2602" s="10">
        <v>45318.947916666664</v>
      </c>
      <c r="C2602" s="21">
        <v>94722.012360746376</v>
      </c>
      <c r="D2602" s="21">
        <v>1841.9487072563413</v>
      </c>
    </row>
    <row r="2603" spans="1:4">
      <c r="A2603" s="10">
        <v>45318.947916666664</v>
      </c>
      <c r="B2603" s="10">
        <v>45318.958333333336</v>
      </c>
      <c r="C2603" s="21">
        <v>89927.428126460683</v>
      </c>
      <c r="D2603" s="21">
        <v>1886.7623413607746</v>
      </c>
    </row>
    <row r="2604" spans="1:4">
      <c r="A2604" s="10">
        <v>45318.958333333336</v>
      </c>
      <c r="B2604" s="10">
        <v>45318.96875</v>
      </c>
      <c r="C2604" s="21">
        <v>81365.326242136536</v>
      </c>
      <c r="D2604" s="21">
        <v>1872.8995984602461</v>
      </c>
    </row>
    <row r="2605" spans="1:4">
      <c r="A2605" s="10">
        <v>45318.96875</v>
      </c>
      <c r="B2605" s="10">
        <v>45318.979166666664</v>
      </c>
      <c r="C2605" s="21">
        <v>78982.523584223949</v>
      </c>
      <c r="D2605" s="21">
        <v>1888.3879749985954</v>
      </c>
    </row>
    <row r="2606" spans="1:4">
      <c r="A2606" s="10">
        <v>45318.979166666664</v>
      </c>
      <c r="B2606" s="10">
        <v>45318.989583333336</v>
      </c>
      <c r="C2606" s="21">
        <v>76423.316096795927</v>
      </c>
      <c r="D2606" s="21">
        <v>1884.0922237289678</v>
      </c>
    </row>
    <row r="2607" spans="1:4">
      <c r="A2607" s="10">
        <v>45318.989583333336</v>
      </c>
      <c r="B2607" s="10">
        <v>45319</v>
      </c>
      <c r="C2607" s="21">
        <v>74998.245744967542</v>
      </c>
      <c r="D2607" s="21">
        <v>1843.646492472473</v>
      </c>
    </row>
    <row r="2608" spans="1:4">
      <c r="A2608" s="10">
        <v>45319</v>
      </c>
      <c r="B2608" s="10">
        <v>45319.010416666664</v>
      </c>
      <c r="C2608" s="21">
        <v>74187.259231201213</v>
      </c>
      <c r="D2608" s="21">
        <v>1967.1518303837709</v>
      </c>
    </row>
    <row r="2609" spans="1:4">
      <c r="A2609" s="10">
        <v>45319.010416666664</v>
      </c>
      <c r="B2609" s="10">
        <v>45319.020833333336</v>
      </c>
      <c r="C2609" s="21">
        <v>73524.100523157831</v>
      </c>
      <c r="D2609" s="21">
        <v>1950.0878143240466</v>
      </c>
    </row>
    <row r="2610" spans="1:4">
      <c r="A2610" s="10">
        <v>45319.020833333336</v>
      </c>
      <c r="B2610" s="10">
        <v>45319.03125</v>
      </c>
      <c r="C2610" s="21">
        <v>72360.771099370832</v>
      </c>
      <c r="D2610" s="21">
        <v>1955.5814285603797</v>
      </c>
    </row>
    <row r="2611" spans="1:4">
      <c r="A2611" s="10">
        <v>45319.03125</v>
      </c>
      <c r="B2611" s="10">
        <v>45319.041666666664</v>
      </c>
      <c r="C2611" s="21">
        <v>72274.858114155068</v>
      </c>
      <c r="D2611" s="21">
        <v>1954.6740094872953</v>
      </c>
    </row>
    <row r="2612" spans="1:4">
      <c r="A2612" s="10">
        <v>45319.041666666664</v>
      </c>
      <c r="B2612" s="10">
        <v>45319.052083333336</v>
      </c>
      <c r="C2612" s="21">
        <v>69323.916142328308</v>
      </c>
      <c r="D2612" s="21">
        <v>1942.8147954455553</v>
      </c>
    </row>
    <row r="2613" spans="1:4">
      <c r="A2613" s="10">
        <v>45319.052083333336</v>
      </c>
      <c r="B2613" s="10">
        <v>45319.0625</v>
      </c>
      <c r="C2613" s="21">
        <v>66802.117080106749</v>
      </c>
      <c r="D2613" s="21">
        <v>1935.9945651780279</v>
      </c>
    </row>
    <row r="2614" spans="1:4">
      <c r="A2614" s="10">
        <v>45319.0625</v>
      </c>
      <c r="B2614" s="10">
        <v>45319.072916666664</v>
      </c>
      <c r="C2614" s="21">
        <v>66660.069318998096</v>
      </c>
      <c r="D2614" s="21">
        <v>1964.8854480322957</v>
      </c>
    </row>
    <row r="2615" spans="1:4">
      <c r="A2615" s="10">
        <v>45319.072916666664</v>
      </c>
      <c r="B2615" s="10">
        <v>45319.083333333336</v>
      </c>
      <c r="C2615" s="21">
        <v>64816.545253082993</v>
      </c>
      <c r="D2615" s="21">
        <v>1990.351178066006</v>
      </c>
    </row>
    <row r="2616" spans="1:4">
      <c r="A2616" s="10">
        <v>45319.083333333336</v>
      </c>
      <c r="B2616" s="10">
        <v>45319.09375</v>
      </c>
      <c r="C2616" s="21">
        <v>62789.140951837267</v>
      </c>
      <c r="D2616" s="21">
        <v>1975.0899064847185</v>
      </c>
    </row>
    <row r="2617" spans="1:4">
      <c r="A2617" s="10">
        <v>45319.09375</v>
      </c>
      <c r="B2617" s="10">
        <v>45319.104166666664</v>
      </c>
      <c r="C2617" s="21">
        <v>61851.889121414679</v>
      </c>
      <c r="D2617" s="21">
        <v>1996.4239785909979</v>
      </c>
    </row>
    <row r="2618" spans="1:4">
      <c r="A2618" s="10">
        <v>45319.104166666664</v>
      </c>
      <c r="B2618" s="10">
        <v>45319.114583333336</v>
      </c>
      <c r="C2618" s="21">
        <v>60693.373052793177</v>
      </c>
      <c r="D2618" s="21">
        <v>2021.3372505197256</v>
      </c>
    </row>
    <row r="2619" spans="1:4">
      <c r="A2619" s="10">
        <v>45319.114583333336</v>
      </c>
      <c r="B2619" s="10">
        <v>45319.125</v>
      </c>
      <c r="C2619" s="21">
        <v>59457.659539162632</v>
      </c>
      <c r="D2619" s="21">
        <v>2056.776271884044</v>
      </c>
    </row>
    <row r="2620" spans="1:4">
      <c r="A2620" s="10">
        <v>45319.125</v>
      </c>
      <c r="B2620" s="10">
        <v>45319.135416666664</v>
      </c>
      <c r="C2620" s="21">
        <v>58760.125654673888</v>
      </c>
      <c r="D2620" s="21">
        <v>2069.2257648205773</v>
      </c>
    </row>
    <row r="2621" spans="1:4">
      <c r="A2621" s="10">
        <v>45319.135416666664</v>
      </c>
      <c r="B2621" s="10">
        <v>45319.145833333336</v>
      </c>
      <c r="C2621" s="21">
        <v>60487.373988270425</v>
      </c>
      <c r="D2621" s="21">
        <v>2079.1580393513973</v>
      </c>
    </row>
    <row r="2622" spans="1:4">
      <c r="A2622" s="10">
        <v>45319.145833333336</v>
      </c>
      <c r="B2622" s="10">
        <v>45319.15625</v>
      </c>
      <c r="C2622" s="21">
        <v>60029.442756422126</v>
      </c>
      <c r="D2622" s="21">
        <v>2093.4473428967176</v>
      </c>
    </row>
    <row r="2623" spans="1:4">
      <c r="A2623" s="10">
        <v>45319.15625</v>
      </c>
      <c r="B2623" s="10">
        <v>45319.166666666664</v>
      </c>
      <c r="C2623" s="21">
        <v>64521.700739205553</v>
      </c>
      <c r="D2623" s="21">
        <v>2100.8083302381565</v>
      </c>
    </row>
    <row r="2624" spans="1:4">
      <c r="A2624" s="10">
        <v>45319.166666666664</v>
      </c>
      <c r="B2624" s="10">
        <v>45319.177083333336</v>
      </c>
      <c r="C2624" s="21">
        <v>72261.572946517903</v>
      </c>
      <c r="D2624" s="21">
        <v>2054.9576798526091</v>
      </c>
    </row>
    <row r="2625" spans="1:4">
      <c r="A2625" s="10">
        <v>45319.177083333336</v>
      </c>
      <c r="B2625" s="10">
        <v>45319.1875</v>
      </c>
      <c r="C2625" s="21">
        <v>71155.972208534542</v>
      </c>
      <c r="D2625" s="21">
        <v>2027.2023373395289</v>
      </c>
    </row>
    <row r="2626" spans="1:4">
      <c r="A2626" s="10">
        <v>45319.1875</v>
      </c>
      <c r="B2626" s="10">
        <v>45319.197916666664</v>
      </c>
      <c r="C2626" s="21">
        <v>71585.187823645494</v>
      </c>
      <c r="D2626" s="21">
        <v>2014.2217152699554</v>
      </c>
    </row>
    <row r="2627" spans="1:4">
      <c r="A2627" s="10">
        <v>45319.197916666664</v>
      </c>
      <c r="B2627" s="10">
        <v>45319.208333333336</v>
      </c>
      <c r="C2627" s="21">
        <v>76312.982982400208</v>
      </c>
      <c r="D2627" s="21">
        <v>1986.2810473643262</v>
      </c>
    </row>
    <row r="2628" spans="1:4">
      <c r="A2628" s="10">
        <v>45319.208333333336</v>
      </c>
      <c r="B2628" s="10">
        <v>45319.21875</v>
      </c>
      <c r="C2628" s="21">
        <v>81877.351203986429</v>
      </c>
      <c r="D2628" s="21">
        <v>1925.2086393654808</v>
      </c>
    </row>
    <row r="2629" spans="1:4">
      <c r="A2629" s="10">
        <v>45319.21875</v>
      </c>
      <c r="B2629" s="10">
        <v>45319.229166666664</v>
      </c>
      <c r="C2629" s="21">
        <v>82385.273929352799</v>
      </c>
      <c r="D2629" s="21">
        <v>1877.3092414116024</v>
      </c>
    </row>
    <row r="2630" spans="1:4">
      <c r="A2630" s="10">
        <v>45319.229166666664</v>
      </c>
      <c r="B2630" s="10">
        <v>45319.239583333336</v>
      </c>
      <c r="C2630" s="21">
        <v>78028.049125803329</v>
      </c>
      <c r="D2630" s="21">
        <v>1816.0402103070146</v>
      </c>
    </row>
    <row r="2631" spans="1:4">
      <c r="A2631" s="10">
        <v>45319.239583333336</v>
      </c>
      <c r="B2631" s="10">
        <v>45319.25</v>
      </c>
      <c r="C2631" s="21">
        <v>76970.837507124583</v>
      </c>
      <c r="D2631" s="21">
        <v>1688.9294017918282</v>
      </c>
    </row>
    <row r="2632" spans="1:4">
      <c r="A2632" s="10">
        <v>45319.25</v>
      </c>
      <c r="B2632" s="10">
        <v>45319.260416666664</v>
      </c>
      <c r="C2632" s="21">
        <v>75717.926726291058</v>
      </c>
      <c r="D2632" s="21">
        <v>1484.9727626612303</v>
      </c>
    </row>
    <row r="2633" spans="1:4">
      <c r="A2633" s="10">
        <v>45319.260416666664</v>
      </c>
      <c r="B2633" s="10">
        <v>45319.270833333336</v>
      </c>
      <c r="C2633" s="21">
        <v>77516.412046037323</v>
      </c>
      <c r="D2633" s="21">
        <v>1435.6905300826438</v>
      </c>
    </row>
    <row r="2634" spans="1:4">
      <c r="A2634" s="10">
        <v>45319.270833333336</v>
      </c>
      <c r="B2634" s="10">
        <v>45319.28125</v>
      </c>
      <c r="C2634" s="21">
        <v>80017.815559339244</v>
      </c>
      <c r="D2634" s="21">
        <v>1463.0353917069381</v>
      </c>
    </row>
    <row r="2635" spans="1:4">
      <c r="A2635" s="10">
        <v>45319.28125</v>
      </c>
      <c r="B2635" s="10">
        <v>45319.291666666664</v>
      </c>
      <c r="C2635" s="21">
        <v>81760.172768567078</v>
      </c>
      <c r="D2635" s="21">
        <v>1463.7841842608252</v>
      </c>
    </row>
    <row r="2636" spans="1:4">
      <c r="A2636" s="10">
        <v>45319.291666666664</v>
      </c>
      <c r="B2636" s="10">
        <v>45319.302083333336</v>
      </c>
      <c r="C2636" s="21">
        <v>85858.425883010423</v>
      </c>
      <c r="D2636" s="21">
        <v>1482.3081951255822</v>
      </c>
    </row>
    <row r="2637" spans="1:4">
      <c r="A2637" s="10">
        <v>45319.302083333336</v>
      </c>
      <c r="B2637" s="10">
        <v>45319.3125</v>
      </c>
      <c r="C2637" s="21">
        <v>90852.579748455653</v>
      </c>
      <c r="D2637" s="21">
        <v>1479.1352594643868</v>
      </c>
    </row>
    <row r="2638" spans="1:4">
      <c r="A2638" s="10">
        <v>45319.3125</v>
      </c>
      <c r="B2638" s="10">
        <v>45319.322916666664</v>
      </c>
      <c r="C2638" s="21">
        <v>94469.170922730525</v>
      </c>
      <c r="D2638" s="21">
        <v>1474.940295528455</v>
      </c>
    </row>
    <row r="2639" spans="1:4">
      <c r="A2639" s="10">
        <v>45319.322916666664</v>
      </c>
      <c r="B2639" s="10">
        <v>45319.333333333336</v>
      </c>
      <c r="C2639" s="21">
        <v>99581.064589491201</v>
      </c>
      <c r="D2639" s="21">
        <v>1473.8717436331231</v>
      </c>
    </row>
    <row r="2640" spans="1:4">
      <c r="A2640" s="10">
        <v>45319.333333333336</v>
      </c>
      <c r="B2640" s="10">
        <v>45319.34375</v>
      </c>
      <c r="C2640" s="21">
        <v>102693.49072384812</v>
      </c>
      <c r="D2640" s="21">
        <v>1509.885542683108</v>
      </c>
    </row>
    <row r="2641" spans="1:4">
      <c r="A2641" s="10">
        <v>45319.34375</v>
      </c>
      <c r="B2641" s="10">
        <v>45319.354166666664</v>
      </c>
      <c r="C2641" s="21">
        <v>102775.90805775351</v>
      </c>
      <c r="D2641" s="21">
        <v>2234.4912700792156</v>
      </c>
    </row>
    <row r="2642" spans="1:4">
      <c r="A2642" s="10">
        <v>45319.354166666664</v>
      </c>
      <c r="B2642" s="10">
        <v>45319.364583333336</v>
      </c>
      <c r="C2642" s="21">
        <v>102758.86942571342</v>
      </c>
      <c r="D2642" s="21">
        <v>3978.4908229991306</v>
      </c>
    </row>
    <row r="2643" spans="1:4">
      <c r="A2643" s="10">
        <v>45319.364583333336</v>
      </c>
      <c r="B2643" s="10">
        <v>45319.375</v>
      </c>
      <c r="C2643" s="21">
        <v>100147.43166721587</v>
      </c>
      <c r="D2643" s="21">
        <v>6384.0355038939542</v>
      </c>
    </row>
    <row r="2644" spans="1:4">
      <c r="A2644" s="10">
        <v>45319.375</v>
      </c>
      <c r="B2644" s="10">
        <v>45319.385416666664</v>
      </c>
      <c r="C2644" s="21">
        <v>99099.789311012006</v>
      </c>
      <c r="D2644" s="21">
        <v>9631.2467368676571</v>
      </c>
    </row>
    <row r="2645" spans="1:4">
      <c r="A2645" s="10">
        <v>45319.385416666664</v>
      </c>
      <c r="B2645" s="10">
        <v>45319.395833333336</v>
      </c>
      <c r="C2645" s="21">
        <v>100925.51698731544</v>
      </c>
      <c r="D2645" s="21">
        <v>14312.118155224583</v>
      </c>
    </row>
    <row r="2646" spans="1:4">
      <c r="A2646" s="10">
        <v>45319.395833333336</v>
      </c>
      <c r="B2646" s="10">
        <v>45319.40625</v>
      </c>
      <c r="C2646" s="21">
        <v>102008.43727784038</v>
      </c>
      <c r="D2646" s="21">
        <v>16968.962295639656</v>
      </c>
    </row>
    <row r="2647" spans="1:4">
      <c r="A2647" s="10">
        <v>45319.40625</v>
      </c>
      <c r="B2647" s="10">
        <v>45319.416666666664</v>
      </c>
      <c r="C2647" s="21">
        <v>97481.16419019131</v>
      </c>
      <c r="D2647" s="21">
        <v>19069.563830024861</v>
      </c>
    </row>
    <row r="2648" spans="1:4">
      <c r="A2648" s="10">
        <v>45319.416666666664</v>
      </c>
      <c r="B2648" s="10">
        <v>45319.427083333336</v>
      </c>
      <c r="C2648" s="21">
        <v>91825.483884635119</v>
      </c>
      <c r="D2648" s="21">
        <v>18319.251119379209</v>
      </c>
    </row>
    <row r="2649" spans="1:4">
      <c r="A2649" s="10">
        <v>45319.427083333336</v>
      </c>
      <c r="B2649" s="10">
        <v>45319.4375</v>
      </c>
      <c r="C2649" s="21">
        <v>91541.008122740648</v>
      </c>
      <c r="D2649" s="21">
        <v>20720.256115362045</v>
      </c>
    </row>
    <row r="2650" spans="1:4">
      <c r="A2650" s="10">
        <v>45319.4375</v>
      </c>
      <c r="B2650" s="10">
        <v>45319.447916666664</v>
      </c>
      <c r="C2650" s="21">
        <v>89287.27847295125</v>
      </c>
      <c r="D2650" s="21">
        <v>24704.361735660725</v>
      </c>
    </row>
    <row r="2651" spans="1:4">
      <c r="A2651" s="10">
        <v>45319.447916666664</v>
      </c>
      <c r="B2651" s="10">
        <v>45319.458333333336</v>
      </c>
      <c r="C2651" s="21">
        <v>88165.185655694833</v>
      </c>
      <c r="D2651" s="21">
        <v>29554.375021238571</v>
      </c>
    </row>
    <row r="2652" spans="1:4">
      <c r="A2652" s="10">
        <v>45319.458333333336</v>
      </c>
      <c r="B2652" s="10">
        <v>45319.46875</v>
      </c>
      <c r="C2652" s="21">
        <v>84050.716889080519</v>
      </c>
      <c r="D2652" s="21">
        <v>32962.966223721225</v>
      </c>
    </row>
    <row r="2653" spans="1:4">
      <c r="A2653" s="10">
        <v>45319.46875</v>
      </c>
      <c r="B2653" s="10">
        <v>45319.479166666664</v>
      </c>
      <c r="C2653" s="21">
        <v>84860.584721240957</v>
      </c>
      <c r="D2653" s="21">
        <v>35622.932653586431</v>
      </c>
    </row>
    <row r="2654" spans="1:4">
      <c r="A2654" s="10">
        <v>45319.479166666664</v>
      </c>
      <c r="B2654" s="10">
        <v>45319.489583333336</v>
      </c>
      <c r="C2654" s="21">
        <v>83034.005189867574</v>
      </c>
      <c r="D2654" s="21">
        <v>37339.67107242452</v>
      </c>
    </row>
    <row r="2655" spans="1:4">
      <c r="A2655" s="10">
        <v>45319.489583333336</v>
      </c>
      <c r="B2655" s="10">
        <v>45319.5</v>
      </c>
      <c r="C2655" s="21">
        <v>80058.869335416966</v>
      </c>
      <c r="D2655" s="21">
        <v>38498.822223974443</v>
      </c>
    </row>
    <row r="2656" spans="1:4">
      <c r="A2656" s="10">
        <v>45319.5</v>
      </c>
      <c r="B2656" s="10">
        <v>45319.510416666664</v>
      </c>
      <c r="C2656" s="21">
        <v>71124.584215729919</v>
      </c>
      <c r="D2656" s="21">
        <v>39197.398667302055</v>
      </c>
    </row>
    <row r="2657" spans="1:4">
      <c r="A2657" s="10">
        <v>45319.510416666664</v>
      </c>
      <c r="B2657" s="10">
        <v>45319.520833333336</v>
      </c>
      <c r="C2657" s="21">
        <v>70411.732776108314</v>
      </c>
      <c r="D2657" s="21">
        <v>39486.634044966697</v>
      </c>
    </row>
    <row r="2658" spans="1:4">
      <c r="A2658" s="10">
        <v>45319.520833333336</v>
      </c>
      <c r="B2658" s="10">
        <v>45319.53125</v>
      </c>
      <c r="C2658" s="21">
        <v>70148.045003273102</v>
      </c>
      <c r="D2658" s="21">
        <v>39644.510314952997</v>
      </c>
    </row>
    <row r="2659" spans="1:4">
      <c r="A2659" s="10">
        <v>45319.53125</v>
      </c>
      <c r="B2659" s="10">
        <v>45319.541666666664</v>
      </c>
      <c r="C2659" s="21">
        <v>70910.111139542947</v>
      </c>
      <c r="D2659" s="21">
        <v>39698.611086722565</v>
      </c>
    </row>
    <row r="2660" spans="1:4">
      <c r="A2660" s="10">
        <v>45319.541666666664</v>
      </c>
      <c r="B2660" s="10">
        <v>45319.552083333336</v>
      </c>
      <c r="C2660" s="21">
        <v>71058.308940050294</v>
      </c>
      <c r="D2660" s="21">
        <v>37922.491497350515</v>
      </c>
    </row>
    <row r="2661" spans="1:4">
      <c r="A2661" s="10">
        <v>45319.552083333336</v>
      </c>
      <c r="B2661" s="10">
        <v>45319.5625</v>
      </c>
      <c r="C2661" s="21">
        <v>70901.210463547206</v>
      </c>
      <c r="D2661" s="21">
        <v>36333.983574454862</v>
      </c>
    </row>
    <row r="2662" spans="1:4">
      <c r="A2662" s="10">
        <v>45319.5625</v>
      </c>
      <c r="B2662" s="10">
        <v>45319.572916666664</v>
      </c>
      <c r="C2662" s="21">
        <v>70449.397487854629</v>
      </c>
      <c r="D2662" s="21">
        <v>34210.962404418067</v>
      </c>
    </row>
    <row r="2663" spans="1:4">
      <c r="A2663" s="10">
        <v>45319.572916666664</v>
      </c>
      <c r="B2663" s="10">
        <v>45319.583333333336</v>
      </c>
      <c r="C2663" s="21">
        <v>67939.46973108688</v>
      </c>
      <c r="D2663" s="21">
        <v>32102.553038793933</v>
      </c>
    </row>
    <row r="2664" spans="1:4">
      <c r="A2664" s="10">
        <v>45319.583333333336</v>
      </c>
      <c r="B2664" s="10">
        <v>45319.59375</v>
      </c>
      <c r="C2664" s="21">
        <v>65837.384536408063</v>
      </c>
      <c r="D2664" s="21">
        <v>29801.932007115363</v>
      </c>
    </row>
    <row r="2665" spans="1:4">
      <c r="A2665" s="10">
        <v>45319.59375</v>
      </c>
      <c r="B2665" s="10">
        <v>45319.604166666664</v>
      </c>
      <c r="C2665" s="21">
        <v>64397.267940264428</v>
      </c>
      <c r="D2665" s="21">
        <v>27462.28650076456</v>
      </c>
    </row>
    <row r="2666" spans="1:4">
      <c r="A2666" s="10">
        <v>45319.604166666664</v>
      </c>
      <c r="B2666" s="10">
        <v>45319.614583333336</v>
      </c>
      <c r="C2666" s="21">
        <v>64621.437436803746</v>
      </c>
      <c r="D2666" s="21">
        <v>26059.731586000624</v>
      </c>
    </row>
    <row r="2667" spans="1:4">
      <c r="A2667" s="10">
        <v>45319.614583333336</v>
      </c>
      <c r="B2667" s="10">
        <v>45319.625</v>
      </c>
      <c r="C2667" s="21">
        <v>64158.176892823569</v>
      </c>
      <c r="D2667" s="21">
        <v>23436.12562087753</v>
      </c>
    </row>
    <row r="2668" spans="1:4">
      <c r="A2668" s="10">
        <v>45319.625</v>
      </c>
      <c r="B2668" s="10">
        <v>45319.635416666664</v>
      </c>
      <c r="C2668" s="21">
        <v>67923.872696372317</v>
      </c>
      <c r="D2668" s="21">
        <v>20331.704309477595</v>
      </c>
    </row>
    <row r="2669" spans="1:4">
      <c r="A2669" s="10">
        <v>45319.635416666664</v>
      </c>
      <c r="B2669" s="10">
        <v>45319.645833333336</v>
      </c>
      <c r="C2669" s="21">
        <v>67953.822929111513</v>
      </c>
      <c r="D2669" s="21">
        <v>17027.761071369296</v>
      </c>
    </row>
    <row r="2670" spans="1:4">
      <c r="A2670" s="10">
        <v>45319.645833333336</v>
      </c>
      <c r="B2670" s="10">
        <v>45319.65625</v>
      </c>
      <c r="C2670" s="21">
        <v>66871.99348074579</v>
      </c>
      <c r="D2670" s="21">
        <v>13306.021189905023</v>
      </c>
    </row>
    <row r="2671" spans="1:4">
      <c r="A2671" s="10">
        <v>45319.65625</v>
      </c>
      <c r="B2671" s="10">
        <v>45319.666666666664</v>
      </c>
      <c r="C2671" s="21">
        <v>67388.816284550659</v>
      </c>
      <c r="D2671" s="21">
        <v>10437.022500273186</v>
      </c>
    </row>
    <row r="2672" spans="1:4">
      <c r="A2672" s="10">
        <v>45319.666666666664</v>
      </c>
      <c r="B2672" s="10">
        <v>45319.677083333336</v>
      </c>
      <c r="C2672" s="21">
        <v>75967.014290020947</v>
      </c>
      <c r="D2672" s="21">
        <v>7494.1437683084068</v>
      </c>
    </row>
    <row r="2673" spans="1:4">
      <c r="A2673" s="10">
        <v>45319.677083333336</v>
      </c>
      <c r="B2673" s="10">
        <v>45319.6875</v>
      </c>
      <c r="C2673" s="21">
        <v>79340.157591024021</v>
      </c>
      <c r="D2673" s="21">
        <v>4905.7599612020058</v>
      </c>
    </row>
    <row r="2674" spans="1:4">
      <c r="A2674" s="10">
        <v>45319.6875</v>
      </c>
      <c r="B2674" s="10">
        <v>45319.697916666664</v>
      </c>
      <c r="C2674" s="21">
        <v>82285.352792612379</v>
      </c>
      <c r="D2674" s="21">
        <v>2881.3200795248831</v>
      </c>
    </row>
    <row r="2675" spans="1:4">
      <c r="A2675" s="10">
        <v>45319.697916666664</v>
      </c>
      <c r="B2675" s="10">
        <v>45319.708333333336</v>
      </c>
      <c r="C2675" s="21">
        <v>87312.943932833179</v>
      </c>
      <c r="D2675" s="21">
        <v>1880.7200648310825</v>
      </c>
    </row>
    <row r="2676" spans="1:4">
      <c r="A2676" s="10">
        <v>45319.708333333336</v>
      </c>
      <c r="B2676" s="10">
        <v>45319.71875</v>
      </c>
      <c r="C2676" s="21">
        <v>92705.033527566309</v>
      </c>
      <c r="D2676" s="21">
        <v>1652.7944240031707</v>
      </c>
    </row>
    <row r="2677" spans="1:4">
      <c r="A2677" s="10">
        <v>45319.71875</v>
      </c>
      <c r="B2677" s="10">
        <v>45319.729166666664</v>
      </c>
      <c r="C2677" s="21">
        <v>98454.029336220789</v>
      </c>
      <c r="D2677" s="21">
        <v>1671.4335804458055</v>
      </c>
    </row>
    <row r="2678" spans="1:4">
      <c r="A2678" s="10">
        <v>45319.729166666664</v>
      </c>
      <c r="B2678" s="10">
        <v>45319.739583333336</v>
      </c>
      <c r="C2678" s="21">
        <v>103478.99664690721</v>
      </c>
      <c r="D2678" s="21">
        <v>1655.797124067456</v>
      </c>
    </row>
    <row r="2679" spans="1:4">
      <c r="A2679" s="10">
        <v>45319.739583333336</v>
      </c>
      <c r="B2679" s="10">
        <v>45319.75</v>
      </c>
      <c r="C2679" s="21">
        <v>107639.07517207798</v>
      </c>
      <c r="D2679" s="21">
        <v>1636.6786656895022</v>
      </c>
    </row>
    <row r="2680" spans="1:4">
      <c r="A2680" s="10">
        <v>45319.75</v>
      </c>
      <c r="B2680" s="10">
        <v>45319.760416666664</v>
      </c>
      <c r="C2680" s="21">
        <v>107174.1125801805</v>
      </c>
      <c r="D2680" s="21">
        <v>1633.7398482254625</v>
      </c>
    </row>
    <row r="2681" spans="1:4">
      <c r="A2681" s="10">
        <v>45319.760416666664</v>
      </c>
      <c r="B2681" s="10">
        <v>45319.770833333336</v>
      </c>
      <c r="C2681" s="21">
        <v>105388.05663779992</v>
      </c>
      <c r="D2681" s="21">
        <v>1639.1908070645413</v>
      </c>
    </row>
    <row r="2682" spans="1:4">
      <c r="A2682" s="10">
        <v>45319.770833333336</v>
      </c>
      <c r="B2682" s="10">
        <v>45319.78125</v>
      </c>
      <c r="C2682" s="21">
        <v>104089.79674296945</v>
      </c>
      <c r="D2682" s="21">
        <v>1621.5882535883993</v>
      </c>
    </row>
    <row r="2683" spans="1:4">
      <c r="A2683" s="10">
        <v>45319.78125</v>
      </c>
      <c r="B2683" s="10">
        <v>45319.791666666664</v>
      </c>
      <c r="C2683" s="21">
        <v>103874.10990005363</v>
      </c>
      <c r="D2683" s="21">
        <v>1608.5211291442849</v>
      </c>
    </row>
    <row r="2684" spans="1:4">
      <c r="A2684" s="10">
        <v>45319.791666666664</v>
      </c>
      <c r="B2684" s="10">
        <v>45319.802083333336</v>
      </c>
      <c r="C2684" s="21">
        <v>103692.57609781739</v>
      </c>
      <c r="D2684" s="21">
        <v>1559.7236940852777</v>
      </c>
    </row>
    <row r="2685" spans="1:4">
      <c r="A2685" s="10">
        <v>45319.802083333336</v>
      </c>
      <c r="B2685" s="10">
        <v>45319.8125</v>
      </c>
      <c r="C2685" s="21">
        <v>109280.36641566709</v>
      </c>
      <c r="D2685" s="21">
        <v>1538.7896556122416</v>
      </c>
    </row>
    <row r="2686" spans="1:4">
      <c r="A2686" s="10">
        <v>45319.8125</v>
      </c>
      <c r="B2686" s="10">
        <v>45319.822916666664</v>
      </c>
      <c r="C2686" s="21">
        <v>112065.54561159572</v>
      </c>
      <c r="D2686" s="21">
        <v>1532.207574817473</v>
      </c>
    </row>
    <row r="2687" spans="1:4">
      <c r="A2687" s="10">
        <v>45319.822916666664</v>
      </c>
      <c r="B2687" s="10">
        <v>45319.833333333336</v>
      </c>
      <c r="C2687" s="21">
        <v>113725.37497963701</v>
      </c>
      <c r="D2687" s="21">
        <v>1492.866785321856</v>
      </c>
    </row>
    <row r="2688" spans="1:4">
      <c r="A2688" s="10">
        <v>45319.833333333336</v>
      </c>
      <c r="B2688" s="10">
        <v>45319.84375</v>
      </c>
      <c r="C2688" s="21">
        <v>117302.5727018076</v>
      </c>
      <c r="D2688" s="21">
        <v>1475.7829438488536</v>
      </c>
    </row>
    <row r="2689" spans="1:4">
      <c r="A2689" s="10">
        <v>45319.84375</v>
      </c>
      <c r="B2689" s="10">
        <v>45319.854166666664</v>
      </c>
      <c r="C2689" s="21">
        <v>118439.39424153985</v>
      </c>
      <c r="D2689" s="21">
        <v>1473.8692572472776</v>
      </c>
    </row>
    <row r="2690" spans="1:4">
      <c r="A2690" s="10">
        <v>45319.854166666664</v>
      </c>
      <c r="B2690" s="10">
        <v>45319.864583333336</v>
      </c>
      <c r="C2690" s="21">
        <v>117869.98884740754</v>
      </c>
      <c r="D2690" s="21">
        <v>1481.2620581787239</v>
      </c>
    </row>
    <row r="2691" spans="1:4">
      <c r="A2691" s="10">
        <v>45319.864583333336</v>
      </c>
      <c r="B2691" s="10">
        <v>45319.875</v>
      </c>
      <c r="C2691" s="21">
        <v>121528.76016666526</v>
      </c>
      <c r="D2691" s="21">
        <v>1486.003177129413</v>
      </c>
    </row>
    <row r="2692" spans="1:4">
      <c r="A2692" s="10">
        <v>45319.875</v>
      </c>
      <c r="B2692" s="10">
        <v>45319.885416666664</v>
      </c>
      <c r="C2692" s="21">
        <v>119814.86569611363</v>
      </c>
      <c r="D2692" s="21">
        <v>1518.0099076207935</v>
      </c>
    </row>
    <row r="2693" spans="1:4">
      <c r="A2693" s="10">
        <v>45319.885416666664</v>
      </c>
      <c r="B2693" s="10">
        <v>45319.895833333336</v>
      </c>
      <c r="C2693" s="21">
        <v>124158.37577692754</v>
      </c>
      <c r="D2693" s="21">
        <v>1643.5866157806463</v>
      </c>
    </row>
    <row r="2694" spans="1:4">
      <c r="A2694" s="10">
        <v>45319.895833333336</v>
      </c>
      <c r="B2694" s="10">
        <v>45319.90625</v>
      </c>
      <c r="C2694" s="21">
        <v>127515.02748008713</v>
      </c>
      <c r="D2694" s="21">
        <v>1762.3355728897627</v>
      </c>
    </row>
    <row r="2695" spans="1:4">
      <c r="A2695" s="10">
        <v>45319.90625</v>
      </c>
      <c r="B2695" s="10">
        <v>45319.916666666664</v>
      </c>
      <c r="C2695" s="21">
        <v>126611.27124576157</v>
      </c>
      <c r="D2695" s="21">
        <v>1825.0449058444149</v>
      </c>
    </row>
    <row r="2696" spans="1:4">
      <c r="A2696" s="10">
        <v>45319.916666666664</v>
      </c>
      <c r="B2696" s="10">
        <v>45319.927083333336</v>
      </c>
      <c r="C2696" s="21">
        <v>128815.30706214797</v>
      </c>
      <c r="D2696" s="21">
        <v>1902.8599758060377</v>
      </c>
    </row>
    <row r="2697" spans="1:4">
      <c r="A2697" s="10">
        <v>45319.927083333336</v>
      </c>
      <c r="B2697" s="10">
        <v>45319.9375</v>
      </c>
      <c r="C2697" s="21">
        <v>129696.15139137338</v>
      </c>
      <c r="D2697" s="21">
        <v>1935.8063205686708</v>
      </c>
    </row>
    <row r="2698" spans="1:4">
      <c r="A2698" s="10">
        <v>45319.9375</v>
      </c>
      <c r="B2698" s="10">
        <v>45319.947916666664</v>
      </c>
      <c r="C2698" s="21">
        <v>136651.2685804402</v>
      </c>
      <c r="D2698" s="21">
        <v>1966.0158302372738</v>
      </c>
    </row>
    <row r="2699" spans="1:4">
      <c r="A2699" s="10">
        <v>45319.947916666664</v>
      </c>
      <c r="B2699" s="10">
        <v>45319.958333333336</v>
      </c>
      <c r="C2699" s="21">
        <v>139034.61136250859</v>
      </c>
      <c r="D2699" s="21">
        <v>2004.0475341884244</v>
      </c>
    </row>
    <row r="2700" spans="1:4">
      <c r="A2700" s="10">
        <v>45319.958333333336</v>
      </c>
      <c r="B2700" s="10">
        <v>45319.96875</v>
      </c>
      <c r="C2700" s="21">
        <v>136303.48057402071</v>
      </c>
      <c r="D2700" s="21">
        <v>1999.0084069617265</v>
      </c>
    </row>
    <row r="2701" spans="1:4">
      <c r="A2701" s="10">
        <v>45319.96875</v>
      </c>
      <c r="B2701" s="10">
        <v>45319.979166666664</v>
      </c>
      <c r="C2701" s="21">
        <v>136948.67222985209</v>
      </c>
      <c r="D2701" s="21">
        <v>2017.4938597110624</v>
      </c>
    </row>
    <row r="2702" spans="1:4">
      <c r="A2702" s="10">
        <v>45319.979166666664</v>
      </c>
      <c r="B2702" s="10">
        <v>45319.989583333336</v>
      </c>
      <c r="C2702" s="21">
        <v>136316.38716800074</v>
      </c>
      <c r="D2702" s="21">
        <v>2020.1951002092719</v>
      </c>
    </row>
    <row r="2703" spans="1:4">
      <c r="A2703" s="10">
        <v>45319.989583333336</v>
      </c>
      <c r="B2703" s="10">
        <v>45320</v>
      </c>
      <c r="C2703" s="21">
        <v>133810.42353918627</v>
      </c>
      <c r="D2703" s="21">
        <v>2011.420330134036</v>
      </c>
    </row>
    <row r="2704" spans="1:4">
      <c r="A2704" s="10">
        <v>45320</v>
      </c>
      <c r="B2704" s="10">
        <v>45320.010416666664</v>
      </c>
      <c r="C2704" s="21">
        <v>129501.61974807261</v>
      </c>
      <c r="D2704" s="21">
        <v>2010.824213070048</v>
      </c>
    </row>
    <row r="2705" spans="1:4">
      <c r="A2705" s="10">
        <v>45320.010416666664</v>
      </c>
      <c r="B2705" s="10">
        <v>45320.020833333336</v>
      </c>
      <c r="C2705" s="21">
        <v>129238.73898609498</v>
      </c>
      <c r="D2705" s="21">
        <v>2001.7671567569173</v>
      </c>
    </row>
    <row r="2706" spans="1:4">
      <c r="A2706" s="10">
        <v>45320.020833333336</v>
      </c>
      <c r="B2706" s="10">
        <v>45320.03125</v>
      </c>
      <c r="C2706" s="21">
        <v>127325.15355611721</v>
      </c>
      <c r="D2706" s="21">
        <v>1995.843082811823</v>
      </c>
    </row>
    <row r="2707" spans="1:4">
      <c r="A2707" s="10">
        <v>45320.03125</v>
      </c>
      <c r="B2707" s="10">
        <v>45320.041666666664</v>
      </c>
      <c r="C2707" s="21">
        <v>127181.89877281337</v>
      </c>
      <c r="D2707" s="21">
        <v>1981.8377985470893</v>
      </c>
    </row>
    <row r="2708" spans="1:4">
      <c r="A2708" s="10">
        <v>45320.041666666664</v>
      </c>
      <c r="B2708" s="10">
        <v>45320.052083333336</v>
      </c>
      <c r="C2708" s="21">
        <v>124507.89969243844</v>
      </c>
      <c r="D2708" s="21">
        <v>1978.5490061602218</v>
      </c>
    </row>
    <row r="2709" spans="1:4">
      <c r="A2709" s="10">
        <v>45320.052083333336</v>
      </c>
      <c r="B2709" s="10">
        <v>45320.0625</v>
      </c>
      <c r="C2709" s="21">
        <v>122905.63141802815</v>
      </c>
      <c r="D2709" s="21">
        <v>1967.5530584444055</v>
      </c>
    </row>
    <row r="2710" spans="1:4">
      <c r="A2710" s="10">
        <v>45320.0625</v>
      </c>
      <c r="B2710" s="10">
        <v>45320.072916666664</v>
      </c>
      <c r="C2710" s="21">
        <v>120245.95769017922</v>
      </c>
      <c r="D2710" s="21">
        <v>1988.1608334039906</v>
      </c>
    </row>
    <row r="2711" spans="1:4">
      <c r="A2711" s="10">
        <v>45320.072916666664</v>
      </c>
      <c r="B2711" s="10">
        <v>45320.083333333336</v>
      </c>
      <c r="C2711" s="21">
        <v>116642.85917084831</v>
      </c>
      <c r="D2711" s="21">
        <v>2012.900647540785</v>
      </c>
    </row>
    <row r="2712" spans="1:4">
      <c r="A2712" s="10">
        <v>45320.083333333336</v>
      </c>
      <c r="B2712" s="10">
        <v>45320.09375</v>
      </c>
      <c r="C2712" s="21">
        <v>114395.02124537448</v>
      </c>
      <c r="D2712" s="21">
        <v>2025.6904905370002</v>
      </c>
    </row>
    <row r="2713" spans="1:4">
      <c r="A2713" s="10">
        <v>45320.09375</v>
      </c>
      <c r="B2713" s="10">
        <v>45320.104166666664</v>
      </c>
      <c r="C2713" s="21">
        <v>119174.28326172695</v>
      </c>
      <c r="D2713" s="21">
        <v>2041.5171504023779</v>
      </c>
    </row>
    <row r="2714" spans="1:4">
      <c r="A2714" s="10">
        <v>45320.104166666664</v>
      </c>
      <c r="B2714" s="10">
        <v>45320.114583333336</v>
      </c>
      <c r="C2714" s="21">
        <v>119547.71079304676</v>
      </c>
      <c r="D2714" s="21">
        <v>2052.1880001066938</v>
      </c>
    </row>
    <row r="2715" spans="1:4">
      <c r="A2715" s="10">
        <v>45320.114583333336</v>
      </c>
      <c r="B2715" s="10">
        <v>45320.125</v>
      </c>
      <c r="C2715" s="21">
        <v>117437.06970786933</v>
      </c>
      <c r="D2715" s="21">
        <v>2083.6729038187809</v>
      </c>
    </row>
    <row r="2716" spans="1:4">
      <c r="A2716" s="10">
        <v>45320.125</v>
      </c>
      <c r="B2716" s="10">
        <v>45320.135416666664</v>
      </c>
      <c r="C2716" s="21">
        <v>115808.19826782946</v>
      </c>
      <c r="D2716" s="21">
        <v>2109.1700210342469</v>
      </c>
    </row>
    <row r="2717" spans="1:4">
      <c r="A2717" s="10">
        <v>45320.135416666664</v>
      </c>
      <c r="B2717" s="10">
        <v>45320.145833333336</v>
      </c>
      <c r="C2717" s="21">
        <v>117611.19454927251</v>
      </c>
      <c r="D2717" s="21">
        <v>2114.7716316694782</v>
      </c>
    </row>
    <row r="2718" spans="1:4">
      <c r="A2718" s="10">
        <v>45320.145833333336</v>
      </c>
      <c r="B2718" s="10">
        <v>45320.15625</v>
      </c>
      <c r="C2718" s="21">
        <v>112018.8605496852</v>
      </c>
      <c r="D2718" s="21">
        <v>2108.8931935999117</v>
      </c>
    </row>
    <row r="2719" spans="1:4">
      <c r="A2719" s="10">
        <v>45320.15625</v>
      </c>
      <c r="B2719" s="10">
        <v>45320.166666666664</v>
      </c>
      <c r="C2719" s="21">
        <v>103957.95514803156</v>
      </c>
      <c r="D2719" s="21">
        <v>2116.0372610945888</v>
      </c>
    </row>
    <row r="2720" spans="1:4">
      <c r="A2720" s="10">
        <v>45320.166666666664</v>
      </c>
      <c r="B2720" s="10">
        <v>45320.177083333336</v>
      </c>
      <c r="C2720" s="21">
        <v>98468.682406083855</v>
      </c>
      <c r="D2720" s="21">
        <v>2072.1799106846011</v>
      </c>
    </row>
    <row r="2721" spans="1:4">
      <c r="A2721" s="10">
        <v>45320.177083333336</v>
      </c>
      <c r="B2721" s="10">
        <v>45320.1875</v>
      </c>
      <c r="C2721" s="21">
        <v>93759.705268445425</v>
      </c>
      <c r="D2721" s="21">
        <v>2038.5286499159906</v>
      </c>
    </row>
    <row r="2722" spans="1:4">
      <c r="A2722" s="10">
        <v>45320.1875</v>
      </c>
      <c r="B2722" s="10">
        <v>45320.197916666664</v>
      </c>
      <c r="C2722" s="21">
        <v>91449.356918765363</v>
      </c>
      <c r="D2722" s="21">
        <v>2041.1167073097329</v>
      </c>
    </row>
    <row r="2723" spans="1:4">
      <c r="A2723" s="10">
        <v>45320.197916666664</v>
      </c>
      <c r="B2723" s="10">
        <v>45320.208333333336</v>
      </c>
      <c r="C2723" s="21">
        <v>92391.540603341069</v>
      </c>
      <c r="D2723" s="21">
        <v>2052.0302858841251</v>
      </c>
    </row>
    <row r="2724" spans="1:4">
      <c r="A2724" s="10">
        <v>45320.208333333336</v>
      </c>
      <c r="B2724" s="10">
        <v>45320.21875</v>
      </c>
      <c r="C2724" s="21">
        <v>93893.000988756277</v>
      </c>
      <c r="D2724" s="21">
        <v>1995.5631539564463</v>
      </c>
    </row>
    <row r="2725" spans="1:4">
      <c r="A2725" s="10">
        <v>45320.21875</v>
      </c>
      <c r="B2725" s="10">
        <v>45320.229166666664</v>
      </c>
      <c r="C2725" s="21">
        <v>97965.436512867847</v>
      </c>
      <c r="D2725" s="21">
        <v>1937.64712926942</v>
      </c>
    </row>
    <row r="2726" spans="1:4">
      <c r="A2726" s="10">
        <v>45320.229166666664</v>
      </c>
      <c r="B2726" s="10">
        <v>45320.239583333336</v>
      </c>
      <c r="C2726" s="21">
        <v>103984.2446404512</v>
      </c>
      <c r="D2726" s="21">
        <v>1847.7812356860477</v>
      </c>
    </row>
    <row r="2727" spans="1:4">
      <c r="A2727" s="10">
        <v>45320.239583333336</v>
      </c>
      <c r="B2727" s="10">
        <v>45320.25</v>
      </c>
      <c r="C2727" s="21">
        <v>107199.5784308554</v>
      </c>
      <c r="D2727" s="21">
        <v>1705.5267056761184</v>
      </c>
    </row>
    <row r="2728" spans="1:4">
      <c r="A2728" s="10">
        <v>45320.25</v>
      </c>
      <c r="B2728" s="10">
        <v>45320.260416666664</v>
      </c>
      <c r="C2728" s="21">
        <v>118671.86501988252</v>
      </c>
      <c r="D2728" s="21">
        <v>1533.3340271457346</v>
      </c>
    </row>
    <row r="2729" spans="1:4">
      <c r="A2729" s="10">
        <v>45320.260416666664</v>
      </c>
      <c r="B2729" s="10">
        <v>45320.270833333336</v>
      </c>
      <c r="C2729" s="21">
        <v>122147.11619541064</v>
      </c>
      <c r="D2729" s="21">
        <v>1484.4873804388358</v>
      </c>
    </row>
    <row r="2730" spans="1:4">
      <c r="A2730" s="10">
        <v>45320.270833333336</v>
      </c>
      <c r="B2730" s="10">
        <v>45320.28125</v>
      </c>
      <c r="C2730" s="21">
        <v>124467.20726137536</v>
      </c>
      <c r="D2730" s="21">
        <v>1482.6057877608555</v>
      </c>
    </row>
    <row r="2731" spans="1:4">
      <c r="A2731" s="10">
        <v>45320.28125</v>
      </c>
      <c r="B2731" s="10">
        <v>45320.291666666664</v>
      </c>
      <c r="C2731" s="21">
        <v>122740.18311311626</v>
      </c>
      <c r="D2731" s="21">
        <v>1477.4680866432427</v>
      </c>
    </row>
    <row r="2732" spans="1:4">
      <c r="A2732" s="10">
        <v>45320.291666666664</v>
      </c>
      <c r="B2732" s="10">
        <v>45320.302083333336</v>
      </c>
      <c r="C2732" s="21">
        <v>126366.17532781692</v>
      </c>
      <c r="D2732" s="21">
        <v>1436.7824625947103</v>
      </c>
    </row>
    <row r="2733" spans="1:4">
      <c r="A2733" s="10">
        <v>45320.302083333336</v>
      </c>
      <c r="B2733" s="10">
        <v>45320.3125</v>
      </c>
      <c r="C2733" s="21">
        <v>117864.78801459962</v>
      </c>
      <c r="D2733" s="21">
        <v>1425.4818752172639</v>
      </c>
    </row>
    <row r="2734" spans="1:4">
      <c r="A2734" s="10">
        <v>45320.3125</v>
      </c>
      <c r="B2734" s="10">
        <v>45320.322916666664</v>
      </c>
      <c r="C2734" s="21">
        <v>111797.28924108818</v>
      </c>
      <c r="D2734" s="21">
        <v>1424.8826609699186</v>
      </c>
    </row>
    <row r="2735" spans="1:4">
      <c r="A2735" s="10">
        <v>45320.322916666664</v>
      </c>
      <c r="B2735" s="10">
        <v>45320.333333333336</v>
      </c>
      <c r="C2735" s="21">
        <v>107695.48626581808</v>
      </c>
      <c r="D2735" s="21">
        <v>1438.0106823987712</v>
      </c>
    </row>
    <row r="2736" spans="1:4">
      <c r="A2736" s="10">
        <v>45320.333333333336</v>
      </c>
      <c r="B2736" s="10">
        <v>45320.34375</v>
      </c>
      <c r="C2736" s="21">
        <v>109966.71038576456</v>
      </c>
      <c r="D2736" s="21">
        <v>1551.5409105372355</v>
      </c>
    </row>
    <row r="2737" spans="1:4">
      <c r="A2737" s="10">
        <v>45320.34375</v>
      </c>
      <c r="B2737" s="10">
        <v>45320.354166666664</v>
      </c>
      <c r="C2737" s="21">
        <v>113052.56514421995</v>
      </c>
      <c r="D2737" s="21">
        <v>2565.9660160881303</v>
      </c>
    </row>
    <row r="2738" spans="1:4">
      <c r="A2738" s="10">
        <v>45320.354166666664</v>
      </c>
      <c r="B2738" s="10">
        <v>45320.364583333336</v>
      </c>
      <c r="C2738" s="21">
        <v>115218.69923288557</v>
      </c>
      <c r="D2738" s="21">
        <v>4373.8321404011149</v>
      </c>
    </row>
    <row r="2739" spans="1:4">
      <c r="A2739" s="10">
        <v>45320.364583333336</v>
      </c>
      <c r="B2739" s="10">
        <v>45320.375</v>
      </c>
      <c r="C2739" s="21">
        <v>111624.69466262174</v>
      </c>
      <c r="D2739" s="21">
        <v>6837.0660762686211</v>
      </c>
    </row>
    <row r="2740" spans="1:4">
      <c r="A2740" s="10">
        <v>45320.375</v>
      </c>
      <c r="B2740" s="10">
        <v>45320.385416666664</v>
      </c>
      <c r="C2740" s="21">
        <v>107134.53084579579</v>
      </c>
      <c r="D2740" s="21">
        <v>9648.8804449646341</v>
      </c>
    </row>
    <row r="2741" spans="1:4">
      <c r="A2741" s="10">
        <v>45320.385416666664</v>
      </c>
      <c r="B2741" s="10">
        <v>45320.395833333336</v>
      </c>
      <c r="C2741" s="21">
        <v>104526.36808448027</v>
      </c>
      <c r="D2741" s="21">
        <v>12215.438832647638</v>
      </c>
    </row>
    <row r="2742" spans="1:4">
      <c r="A2742" s="10">
        <v>45320.395833333336</v>
      </c>
      <c r="B2742" s="10">
        <v>45320.40625</v>
      </c>
      <c r="C2742" s="21">
        <v>107801.10042089786</v>
      </c>
      <c r="D2742" s="21">
        <v>14434.960499279998</v>
      </c>
    </row>
    <row r="2743" spans="1:4">
      <c r="A2743" s="10">
        <v>45320.40625</v>
      </c>
      <c r="B2743" s="10">
        <v>45320.416666666664</v>
      </c>
      <c r="C2743" s="21">
        <v>109005.57986799213</v>
      </c>
      <c r="D2743" s="21">
        <v>15282.735454231813</v>
      </c>
    </row>
    <row r="2744" spans="1:4">
      <c r="A2744" s="10">
        <v>45320.416666666664</v>
      </c>
      <c r="B2744" s="10">
        <v>45320.427083333336</v>
      </c>
      <c r="C2744" s="21">
        <v>106313.41589512982</v>
      </c>
      <c r="D2744" s="21">
        <v>15988.859092049179</v>
      </c>
    </row>
    <row r="2745" spans="1:4">
      <c r="A2745" s="10">
        <v>45320.427083333336</v>
      </c>
      <c r="B2745" s="10">
        <v>45320.4375</v>
      </c>
      <c r="C2745" s="21">
        <v>104971.01993407971</v>
      </c>
      <c r="D2745" s="21">
        <v>17155.542374069977</v>
      </c>
    </row>
    <row r="2746" spans="1:4">
      <c r="A2746" s="10">
        <v>45320.4375</v>
      </c>
      <c r="B2746" s="10">
        <v>45320.447916666664</v>
      </c>
      <c r="C2746" s="21">
        <v>99713.911359281527</v>
      </c>
      <c r="D2746" s="21">
        <v>19275.972748959139</v>
      </c>
    </row>
    <row r="2747" spans="1:4">
      <c r="A2747" s="10">
        <v>45320.447916666664</v>
      </c>
      <c r="B2747" s="10">
        <v>45320.458333333336</v>
      </c>
      <c r="C2747" s="21">
        <v>96511.412552962094</v>
      </c>
      <c r="D2747" s="21">
        <v>21503.955896755248</v>
      </c>
    </row>
    <row r="2748" spans="1:4">
      <c r="A2748" s="10">
        <v>45320.458333333336</v>
      </c>
      <c r="B2748" s="10">
        <v>45320.46875</v>
      </c>
      <c r="C2748" s="21">
        <v>91740.378611295731</v>
      </c>
      <c r="D2748" s="21">
        <v>23660.325744445705</v>
      </c>
    </row>
    <row r="2749" spans="1:4">
      <c r="A2749" s="10">
        <v>45320.46875</v>
      </c>
      <c r="B2749" s="10">
        <v>45320.479166666664</v>
      </c>
      <c r="C2749" s="21">
        <v>89235.498300303996</v>
      </c>
      <c r="D2749" s="21">
        <v>27537.921601169783</v>
      </c>
    </row>
    <row r="2750" spans="1:4">
      <c r="A2750" s="10">
        <v>45320.479166666664</v>
      </c>
      <c r="B2750" s="10">
        <v>45320.489583333336</v>
      </c>
      <c r="C2750" s="21">
        <v>86484.062059007934</v>
      </c>
      <c r="D2750" s="21">
        <v>32122.058110363727</v>
      </c>
    </row>
    <row r="2751" spans="1:4">
      <c r="A2751" s="10">
        <v>45320.489583333336</v>
      </c>
      <c r="B2751" s="10">
        <v>45320.5</v>
      </c>
      <c r="C2751" s="21">
        <v>84409.257702807619</v>
      </c>
      <c r="D2751" s="21">
        <v>31377.475537118014</v>
      </c>
    </row>
    <row r="2752" spans="1:4">
      <c r="A2752" s="10">
        <v>45320.5</v>
      </c>
      <c r="B2752" s="10">
        <v>45320.510416666664</v>
      </c>
      <c r="C2752" s="21">
        <v>73518.743107724862</v>
      </c>
      <c r="D2752" s="21">
        <v>32260.209396011913</v>
      </c>
    </row>
    <row r="2753" spans="1:4">
      <c r="A2753" s="10">
        <v>45320.510416666664</v>
      </c>
      <c r="B2753" s="10">
        <v>45320.520833333336</v>
      </c>
      <c r="C2753" s="21">
        <v>70874.076121238526</v>
      </c>
      <c r="D2753" s="21">
        <v>31746.6622585492</v>
      </c>
    </row>
    <row r="2754" spans="1:4">
      <c r="A2754" s="10">
        <v>45320.520833333336</v>
      </c>
      <c r="B2754" s="10">
        <v>45320.53125</v>
      </c>
      <c r="C2754" s="21">
        <v>69058.082960191838</v>
      </c>
      <c r="D2754" s="21">
        <v>31386.495476211476</v>
      </c>
    </row>
    <row r="2755" spans="1:4">
      <c r="A2755" s="10">
        <v>45320.53125</v>
      </c>
      <c r="B2755" s="10">
        <v>45320.541666666664</v>
      </c>
      <c r="C2755" s="21">
        <v>68780.92073161625</v>
      </c>
      <c r="D2755" s="21">
        <v>29794.712839111431</v>
      </c>
    </row>
    <row r="2756" spans="1:4">
      <c r="A2756" s="10">
        <v>45320.541666666664</v>
      </c>
      <c r="B2756" s="10">
        <v>45320.552083333336</v>
      </c>
      <c r="C2756" s="21">
        <v>67262.349813158071</v>
      </c>
      <c r="D2756" s="21">
        <v>30368.307362701682</v>
      </c>
    </row>
    <row r="2757" spans="1:4">
      <c r="A2757" s="10">
        <v>45320.552083333336</v>
      </c>
      <c r="B2757" s="10">
        <v>45320.5625</v>
      </c>
      <c r="C2757" s="21">
        <v>65434.567967971241</v>
      </c>
      <c r="D2757" s="21">
        <v>28694.814478801018</v>
      </c>
    </row>
    <row r="2758" spans="1:4">
      <c r="A2758" s="10">
        <v>45320.5625</v>
      </c>
      <c r="B2758" s="10">
        <v>45320.572916666664</v>
      </c>
      <c r="C2758" s="21">
        <v>64454.544301973328</v>
      </c>
      <c r="D2758" s="21">
        <v>26083.603719583727</v>
      </c>
    </row>
    <row r="2759" spans="1:4">
      <c r="A2759" s="10">
        <v>45320.572916666664</v>
      </c>
      <c r="B2759" s="10">
        <v>45320.583333333336</v>
      </c>
      <c r="C2759" s="21">
        <v>64000.932046506168</v>
      </c>
      <c r="D2759" s="21">
        <v>26863.208939866923</v>
      </c>
    </row>
    <row r="2760" spans="1:4">
      <c r="A2760" s="10">
        <v>45320.583333333336</v>
      </c>
      <c r="B2760" s="10">
        <v>45320.59375</v>
      </c>
      <c r="C2760" s="21">
        <v>63767.532790834055</v>
      </c>
      <c r="D2760" s="21">
        <v>24699.673687856099</v>
      </c>
    </row>
    <row r="2761" spans="1:4">
      <c r="A2761" s="10">
        <v>45320.59375</v>
      </c>
      <c r="B2761" s="10">
        <v>45320.604166666664</v>
      </c>
      <c r="C2761" s="21">
        <v>65337.429148916555</v>
      </c>
      <c r="D2761" s="21">
        <v>21280.084849575411</v>
      </c>
    </row>
    <row r="2762" spans="1:4">
      <c r="A2762" s="10">
        <v>45320.604166666664</v>
      </c>
      <c r="B2762" s="10">
        <v>45320.614583333336</v>
      </c>
      <c r="C2762" s="21">
        <v>65443.145892978879</v>
      </c>
      <c r="D2762" s="21">
        <v>19100.44982056857</v>
      </c>
    </row>
    <row r="2763" spans="1:4">
      <c r="A2763" s="10">
        <v>45320.614583333336</v>
      </c>
      <c r="B2763" s="10">
        <v>45320.625</v>
      </c>
      <c r="C2763" s="21">
        <v>65164.259371925145</v>
      </c>
      <c r="D2763" s="21">
        <v>16312.474672345643</v>
      </c>
    </row>
    <row r="2764" spans="1:4">
      <c r="A2764" s="10">
        <v>45320.625</v>
      </c>
      <c r="B2764" s="10">
        <v>45320.635416666664</v>
      </c>
      <c r="C2764" s="21">
        <v>68974.975384496953</v>
      </c>
      <c r="D2764" s="21">
        <v>14761.494044105604</v>
      </c>
    </row>
    <row r="2765" spans="1:4">
      <c r="A2765" s="10">
        <v>45320.635416666664</v>
      </c>
      <c r="B2765" s="10">
        <v>45320.645833333336</v>
      </c>
      <c r="C2765" s="21">
        <v>67974.708277646991</v>
      </c>
      <c r="D2765" s="21">
        <v>13073.071012503231</v>
      </c>
    </row>
    <row r="2766" spans="1:4">
      <c r="A2766" s="10">
        <v>45320.645833333336</v>
      </c>
      <c r="B2766" s="10">
        <v>45320.65625</v>
      </c>
      <c r="C2766" s="21">
        <v>67143.547060259458</v>
      </c>
      <c r="D2766" s="21">
        <v>8913.1595104012486</v>
      </c>
    </row>
    <row r="2767" spans="1:4">
      <c r="A2767" s="10">
        <v>45320.65625</v>
      </c>
      <c r="B2767" s="10">
        <v>45320.666666666664</v>
      </c>
      <c r="C2767" s="21">
        <v>66946.886330941226</v>
      </c>
      <c r="D2767" s="21">
        <v>6309.9178605950165</v>
      </c>
    </row>
    <row r="2768" spans="1:4">
      <c r="A2768" s="10">
        <v>45320.666666666664</v>
      </c>
      <c r="B2768" s="10">
        <v>45320.677083333336</v>
      </c>
      <c r="C2768" s="21">
        <v>73484.064913630951</v>
      </c>
      <c r="D2768" s="21">
        <v>4441.2610688887817</v>
      </c>
    </row>
    <row r="2769" spans="1:4">
      <c r="A2769" s="10">
        <v>45320.677083333336</v>
      </c>
      <c r="B2769" s="10">
        <v>45320.6875</v>
      </c>
      <c r="C2769" s="21">
        <v>76126.715251955364</v>
      </c>
      <c r="D2769" s="21">
        <v>3031.9969618856585</v>
      </c>
    </row>
    <row r="2770" spans="1:4">
      <c r="A2770" s="10">
        <v>45320.6875</v>
      </c>
      <c r="B2770" s="10">
        <v>45320.697916666664</v>
      </c>
      <c r="C2770" s="21">
        <v>79311.434003036004</v>
      </c>
      <c r="D2770" s="21">
        <v>1951.8371156037247</v>
      </c>
    </row>
    <row r="2771" spans="1:4">
      <c r="A2771" s="10">
        <v>45320.697916666664</v>
      </c>
      <c r="B2771" s="10">
        <v>45320.708333333336</v>
      </c>
      <c r="C2771" s="21">
        <v>79674.30480933965</v>
      </c>
      <c r="D2771" s="21">
        <v>1525.6236436811751</v>
      </c>
    </row>
    <row r="2772" spans="1:4">
      <c r="A2772" s="10">
        <v>45320.708333333336</v>
      </c>
      <c r="B2772" s="10">
        <v>45320.71875</v>
      </c>
      <c r="C2772" s="21">
        <v>83452.302697008679</v>
      </c>
      <c r="D2772" s="21">
        <v>1429.5470049838757</v>
      </c>
    </row>
    <row r="2773" spans="1:4">
      <c r="A2773" s="10">
        <v>45320.71875</v>
      </c>
      <c r="B2773" s="10">
        <v>45320.729166666664</v>
      </c>
      <c r="C2773" s="21">
        <v>85993.575531753973</v>
      </c>
      <c r="D2773" s="21">
        <v>1431.1560479496438</v>
      </c>
    </row>
    <row r="2774" spans="1:4">
      <c r="A2774" s="10">
        <v>45320.729166666664</v>
      </c>
      <c r="B2774" s="10">
        <v>45320.739583333336</v>
      </c>
      <c r="C2774" s="21">
        <v>86290.323626306636</v>
      </c>
      <c r="D2774" s="21">
        <v>1425.1638218570884</v>
      </c>
    </row>
    <row r="2775" spans="1:4">
      <c r="A2775" s="10">
        <v>45320.739583333336</v>
      </c>
      <c r="B2775" s="10">
        <v>45320.75</v>
      </c>
      <c r="C2775" s="21">
        <v>89686.595315685947</v>
      </c>
      <c r="D2775" s="21">
        <v>1408.8225069036582</v>
      </c>
    </row>
    <row r="2776" spans="1:4">
      <c r="A2776" s="10">
        <v>45320.75</v>
      </c>
      <c r="B2776" s="10">
        <v>45320.760416666664</v>
      </c>
      <c r="C2776" s="21">
        <v>91175.287612128377</v>
      </c>
      <c r="D2776" s="21">
        <v>1411.05475195553</v>
      </c>
    </row>
    <row r="2777" spans="1:4">
      <c r="A2777" s="10">
        <v>45320.760416666664</v>
      </c>
      <c r="B2777" s="10">
        <v>45320.770833333336</v>
      </c>
      <c r="C2777" s="21">
        <v>92744.44508880371</v>
      </c>
      <c r="D2777" s="21">
        <v>1434.5833019620623</v>
      </c>
    </row>
    <row r="2778" spans="1:4">
      <c r="A2778" s="10">
        <v>45320.770833333336</v>
      </c>
      <c r="B2778" s="10">
        <v>45320.78125</v>
      </c>
      <c r="C2778" s="21">
        <v>91891.343194589761</v>
      </c>
      <c r="D2778" s="21">
        <v>1401.2652095113385</v>
      </c>
    </row>
    <row r="2779" spans="1:4">
      <c r="A2779" s="10">
        <v>45320.78125</v>
      </c>
      <c r="B2779" s="10">
        <v>45320.791666666664</v>
      </c>
      <c r="C2779" s="21">
        <v>89267.835540087297</v>
      </c>
      <c r="D2779" s="21">
        <v>1387.580012899728</v>
      </c>
    </row>
    <row r="2780" spans="1:4">
      <c r="A2780" s="10">
        <v>45320.791666666664</v>
      </c>
      <c r="B2780" s="10">
        <v>45320.802083333336</v>
      </c>
      <c r="C2780" s="21">
        <v>87917.979324020635</v>
      </c>
      <c r="D2780" s="21">
        <v>1328.578026227643</v>
      </c>
    </row>
    <row r="2781" spans="1:4">
      <c r="A2781" s="10">
        <v>45320.802083333336</v>
      </c>
      <c r="B2781" s="10">
        <v>45320.8125</v>
      </c>
      <c r="C2781" s="21">
        <v>89449.130492271172</v>
      </c>
      <c r="D2781" s="21">
        <v>1300.0049066380441</v>
      </c>
    </row>
    <row r="2782" spans="1:4">
      <c r="A2782" s="10">
        <v>45320.8125</v>
      </c>
      <c r="B2782" s="10">
        <v>45320.822916666664</v>
      </c>
      <c r="C2782" s="21">
        <v>89328.694262682111</v>
      </c>
      <c r="D2782" s="21">
        <v>1379.6422493138721</v>
      </c>
    </row>
    <row r="2783" spans="1:4">
      <c r="A2783" s="10">
        <v>45320.822916666664</v>
      </c>
      <c r="B2783" s="10">
        <v>45320.833333333336</v>
      </c>
      <c r="C2783" s="21">
        <v>87866.79437409286</v>
      </c>
      <c r="D2783" s="21">
        <v>1418.6920212824086</v>
      </c>
    </row>
    <row r="2784" spans="1:4">
      <c r="A2784" s="10">
        <v>45320.833333333336</v>
      </c>
      <c r="B2784" s="10">
        <v>45320.84375</v>
      </c>
      <c r="C2784" s="21">
        <v>82259.203029010168</v>
      </c>
      <c r="D2784" s="21">
        <v>1414.1051949799962</v>
      </c>
    </row>
    <row r="2785" spans="1:4">
      <c r="A2785" s="10">
        <v>45320.84375</v>
      </c>
      <c r="B2785" s="10">
        <v>45320.854166666664</v>
      </c>
      <c r="C2785" s="21">
        <v>81056.63732748029</v>
      </c>
      <c r="D2785" s="21">
        <v>1417.6348481361717</v>
      </c>
    </row>
    <row r="2786" spans="1:4">
      <c r="A2786" s="10">
        <v>45320.854166666664</v>
      </c>
      <c r="B2786" s="10">
        <v>45320.864583333336</v>
      </c>
      <c r="C2786" s="21">
        <v>80542.075472034412</v>
      </c>
      <c r="D2786" s="21">
        <v>1426.9658551410948</v>
      </c>
    </row>
    <row r="2787" spans="1:4">
      <c r="A2787" s="10">
        <v>45320.864583333336</v>
      </c>
      <c r="B2787" s="10">
        <v>45320.875</v>
      </c>
      <c r="C2787" s="21">
        <v>82520.006188290776</v>
      </c>
      <c r="D2787" s="21">
        <v>1425.8591899452738</v>
      </c>
    </row>
    <row r="2788" spans="1:4">
      <c r="A2788" s="10">
        <v>45320.875</v>
      </c>
      <c r="B2788" s="10">
        <v>45320.885416666664</v>
      </c>
      <c r="C2788" s="21">
        <v>79822.158882574789</v>
      </c>
      <c r="D2788" s="21">
        <v>1482.3070664940142</v>
      </c>
    </row>
    <row r="2789" spans="1:4">
      <c r="A2789" s="10">
        <v>45320.885416666664</v>
      </c>
      <c r="B2789" s="10">
        <v>45320.895833333336</v>
      </c>
      <c r="C2789" s="21">
        <v>77706.913791375089</v>
      </c>
      <c r="D2789" s="21">
        <v>1590.119557248463</v>
      </c>
    </row>
    <row r="2790" spans="1:4">
      <c r="A2790" s="10">
        <v>45320.895833333336</v>
      </c>
      <c r="B2790" s="10">
        <v>45320.90625</v>
      </c>
      <c r="C2790" s="21">
        <v>77246.189016934295</v>
      </c>
      <c r="D2790" s="21">
        <v>1709.1697009746326</v>
      </c>
    </row>
    <row r="2791" spans="1:4">
      <c r="A2791" s="10">
        <v>45320.90625</v>
      </c>
      <c r="B2791" s="10">
        <v>45320.916666666664</v>
      </c>
      <c r="C2791" s="21">
        <v>81089.222662852</v>
      </c>
      <c r="D2791" s="21">
        <v>1769.5125290362994</v>
      </c>
    </row>
    <row r="2792" spans="1:4">
      <c r="A2792" s="10">
        <v>45320.916666666664</v>
      </c>
      <c r="B2792" s="10">
        <v>45320.927083333336</v>
      </c>
      <c r="C2792" s="21">
        <v>80693.5452482658</v>
      </c>
      <c r="D2792" s="21">
        <v>1857.0711773771263</v>
      </c>
    </row>
    <row r="2793" spans="1:4">
      <c r="A2793" s="10">
        <v>45320.927083333336</v>
      </c>
      <c r="B2793" s="10">
        <v>45320.9375</v>
      </c>
      <c r="C2793" s="21">
        <v>82004.821241507991</v>
      </c>
      <c r="D2793" s="21">
        <v>1911.9186688483931</v>
      </c>
    </row>
    <row r="2794" spans="1:4">
      <c r="A2794" s="10">
        <v>45320.9375</v>
      </c>
      <c r="B2794" s="10">
        <v>45320.947916666664</v>
      </c>
      <c r="C2794" s="21">
        <v>83052.878785806053</v>
      </c>
      <c r="D2794" s="21">
        <v>1931.9751391251637</v>
      </c>
    </row>
    <row r="2795" spans="1:4">
      <c r="A2795" s="10">
        <v>45320.947916666664</v>
      </c>
      <c r="B2795" s="10">
        <v>45320.958333333336</v>
      </c>
      <c r="C2795" s="21">
        <v>82488.530715406509</v>
      </c>
      <c r="D2795" s="21">
        <v>1969.1346660729853</v>
      </c>
    </row>
    <row r="2796" spans="1:4">
      <c r="A2796" s="10">
        <v>45320.958333333336</v>
      </c>
      <c r="B2796" s="10">
        <v>45320.96875</v>
      </c>
      <c r="C2796" s="21">
        <v>76931.378057398659</v>
      </c>
      <c r="D2796" s="21">
        <v>1963.7904975277368</v>
      </c>
    </row>
    <row r="2797" spans="1:4">
      <c r="A2797" s="10">
        <v>45320.96875</v>
      </c>
      <c r="B2797" s="10">
        <v>45320.979166666664</v>
      </c>
      <c r="C2797" s="21">
        <v>74274.778657624411</v>
      </c>
      <c r="D2797" s="21">
        <v>1977.7555208017225</v>
      </c>
    </row>
    <row r="2798" spans="1:4">
      <c r="A2798" s="10">
        <v>45320.979166666664</v>
      </c>
      <c r="B2798" s="10">
        <v>45320.989583333336</v>
      </c>
      <c r="C2798" s="21">
        <v>74553.633501951103</v>
      </c>
      <c r="D2798" s="21">
        <v>1989.8689518196102</v>
      </c>
    </row>
    <row r="2799" spans="1:4">
      <c r="A2799" s="10">
        <v>45320.989583333336</v>
      </c>
      <c r="B2799" s="10">
        <v>45321</v>
      </c>
      <c r="C2799" s="21">
        <v>75269.793589508467</v>
      </c>
      <c r="D2799" s="21">
        <v>1998.0937117622505</v>
      </c>
    </row>
    <row r="2800" spans="1:4">
      <c r="A2800" s="10">
        <v>45321</v>
      </c>
      <c r="B2800" s="10">
        <v>45321.010416666664</v>
      </c>
      <c r="C2800" s="21">
        <v>70954.616476943003</v>
      </c>
      <c r="D2800" s="21">
        <v>1901.3000742927179</v>
      </c>
    </row>
    <row r="2801" spans="1:4">
      <c r="A2801" s="10">
        <v>45321.010416666664</v>
      </c>
      <c r="B2801" s="10">
        <v>45321.020833333336</v>
      </c>
      <c r="C2801" s="21">
        <v>71410.258282844094</v>
      </c>
      <c r="D2801" s="21">
        <v>1887.7685183569324</v>
      </c>
    </row>
    <row r="2802" spans="1:4">
      <c r="A2802" s="10">
        <v>45321.020833333336</v>
      </c>
      <c r="B2802" s="10">
        <v>45321.03125</v>
      </c>
      <c r="C2802" s="21">
        <v>73309.732124729082</v>
      </c>
      <c r="D2802" s="21">
        <v>1903.8547149595802</v>
      </c>
    </row>
    <row r="2803" spans="1:4">
      <c r="A2803" s="10">
        <v>45321.03125</v>
      </c>
      <c r="B2803" s="10">
        <v>45321.041666666664</v>
      </c>
      <c r="C2803" s="21">
        <v>75736.773737273994</v>
      </c>
      <c r="D2803" s="21">
        <v>1889.2282990500839</v>
      </c>
    </row>
    <row r="2804" spans="1:4">
      <c r="A2804" s="10">
        <v>45321.041666666664</v>
      </c>
      <c r="B2804" s="10">
        <v>45321.052083333336</v>
      </c>
      <c r="C2804" s="21">
        <v>75299.606531748257</v>
      </c>
      <c r="D2804" s="21">
        <v>1894.3635436277693</v>
      </c>
    </row>
    <row r="2805" spans="1:4">
      <c r="A2805" s="10">
        <v>45321.052083333336</v>
      </c>
      <c r="B2805" s="10">
        <v>45321.0625</v>
      </c>
      <c r="C2805" s="21">
        <v>74618.197843812653</v>
      </c>
      <c r="D2805" s="21">
        <v>1881.4200947576658</v>
      </c>
    </row>
    <row r="2806" spans="1:4">
      <c r="A2806" s="10">
        <v>45321.0625</v>
      </c>
      <c r="B2806" s="10">
        <v>45321.072916666664</v>
      </c>
      <c r="C2806" s="21">
        <v>74324.236111665086</v>
      </c>
      <c r="D2806" s="21">
        <v>1887.3166267524643</v>
      </c>
    </row>
    <row r="2807" spans="1:4">
      <c r="A2807" s="10">
        <v>45321.072916666664</v>
      </c>
      <c r="B2807" s="10">
        <v>45321.083333333336</v>
      </c>
      <c r="C2807" s="21">
        <v>73828.660214251984</v>
      </c>
      <c r="D2807" s="21">
        <v>1911.8998883211407</v>
      </c>
    </row>
    <row r="2808" spans="1:4">
      <c r="A2808" s="10">
        <v>45321.083333333336</v>
      </c>
      <c r="B2808" s="10">
        <v>45321.09375</v>
      </c>
      <c r="C2808" s="21">
        <v>75088.696771368312</v>
      </c>
      <c r="D2808" s="21">
        <v>1901.0707659246561</v>
      </c>
    </row>
    <row r="2809" spans="1:4">
      <c r="A2809" s="10">
        <v>45321.09375</v>
      </c>
      <c r="B2809" s="10">
        <v>45321.104166666664</v>
      </c>
      <c r="C2809" s="21">
        <v>79666.439114234177</v>
      </c>
      <c r="D2809" s="21">
        <v>1919.2497416463852</v>
      </c>
    </row>
    <row r="2810" spans="1:4">
      <c r="A2810" s="10">
        <v>45321.104166666664</v>
      </c>
      <c r="B2810" s="10">
        <v>45321.114583333336</v>
      </c>
      <c r="C2810" s="21">
        <v>82211.190467679029</v>
      </c>
      <c r="D2810" s="21">
        <v>1944.9716852923268</v>
      </c>
    </row>
    <row r="2811" spans="1:4">
      <c r="A2811" s="10">
        <v>45321.114583333336</v>
      </c>
      <c r="B2811" s="10">
        <v>45321.125</v>
      </c>
      <c r="C2811" s="21">
        <v>83848.199682824765</v>
      </c>
      <c r="D2811" s="21">
        <v>1978.3337165219566</v>
      </c>
    </row>
    <row r="2812" spans="1:4">
      <c r="A2812" s="10">
        <v>45321.125</v>
      </c>
      <c r="B2812" s="10">
        <v>45321.135416666664</v>
      </c>
      <c r="C2812" s="21">
        <v>83358.175834722089</v>
      </c>
      <c r="D2812" s="21">
        <v>2003.4092693012276</v>
      </c>
    </row>
    <row r="2813" spans="1:4">
      <c r="A2813" s="10">
        <v>45321.135416666664</v>
      </c>
      <c r="B2813" s="10">
        <v>45321.145833333336</v>
      </c>
      <c r="C2813" s="21">
        <v>79901.909394159055</v>
      </c>
      <c r="D2813" s="21">
        <v>2012.5306117600896</v>
      </c>
    </row>
    <row r="2814" spans="1:4">
      <c r="A2814" s="10">
        <v>45321.145833333336</v>
      </c>
      <c r="B2814" s="10">
        <v>45321.15625</v>
      </c>
      <c r="C2814" s="21">
        <v>76131.659663468381</v>
      </c>
      <c r="D2814" s="21">
        <v>2012.882720285455</v>
      </c>
    </row>
    <row r="2815" spans="1:4">
      <c r="A2815" s="10">
        <v>45321.15625</v>
      </c>
      <c r="B2815" s="10">
        <v>45321.166666666664</v>
      </c>
      <c r="C2815" s="21">
        <v>75036.759281064966</v>
      </c>
      <c r="D2815" s="21">
        <v>2004.2947469814965</v>
      </c>
    </row>
    <row r="2816" spans="1:4">
      <c r="A2816" s="10">
        <v>45321.166666666664</v>
      </c>
      <c r="B2816" s="10">
        <v>45321.177083333336</v>
      </c>
      <c r="C2816" s="21">
        <v>70931.813478003925</v>
      </c>
      <c r="D2816" s="21">
        <v>1995.9859939987928</v>
      </c>
    </row>
    <row r="2817" spans="1:4">
      <c r="A2817" s="10">
        <v>45321.177083333336</v>
      </c>
      <c r="B2817" s="10">
        <v>45321.1875</v>
      </c>
      <c r="C2817" s="21">
        <v>69510.002375762517</v>
      </c>
      <c r="D2817" s="21">
        <v>1949.7294662964905</v>
      </c>
    </row>
    <row r="2818" spans="1:4">
      <c r="A2818" s="10">
        <v>45321.1875</v>
      </c>
      <c r="B2818" s="10">
        <v>45321.197916666664</v>
      </c>
      <c r="C2818" s="21">
        <v>69355.456938911855</v>
      </c>
      <c r="D2818" s="21">
        <v>1916.3850734543685</v>
      </c>
    </row>
    <row r="2819" spans="1:4">
      <c r="A2819" s="10">
        <v>45321.197916666664</v>
      </c>
      <c r="B2819" s="10">
        <v>45321.208333333336</v>
      </c>
      <c r="C2819" s="21">
        <v>69400.655353812414</v>
      </c>
      <c r="D2819" s="21">
        <v>1905.6953564971659</v>
      </c>
    </row>
    <row r="2820" spans="1:4">
      <c r="A2820" s="10">
        <v>45321.208333333336</v>
      </c>
      <c r="B2820" s="10">
        <v>45321.21875</v>
      </c>
      <c r="C2820" s="21">
        <v>70004.260532315995</v>
      </c>
      <c r="D2820" s="21">
        <v>1883.18090777111</v>
      </c>
    </row>
    <row r="2821" spans="1:4">
      <c r="A2821" s="10">
        <v>45321.21875</v>
      </c>
      <c r="B2821" s="10">
        <v>45321.229166666664</v>
      </c>
      <c r="C2821" s="21">
        <v>72214.260881044029</v>
      </c>
      <c r="D2821" s="21">
        <v>1836.189841872482</v>
      </c>
    </row>
    <row r="2822" spans="1:4">
      <c r="A2822" s="10">
        <v>45321.229166666664</v>
      </c>
      <c r="B2822" s="10">
        <v>45321.239583333336</v>
      </c>
      <c r="C2822" s="21">
        <v>73409.575189147014</v>
      </c>
      <c r="D2822" s="21">
        <v>1734.7499891652069</v>
      </c>
    </row>
    <row r="2823" spans="1:4">
      <c r="A2823" s="10">
        <v>45321.239583333336</v>
      </c>
      <c r="B2823" s="10">
        <v>45321.25</v>
      </c>
      <c r="C2823" s="21">
        <v>76253.524926233542</v>
      </c>
      <c r="D2823" s="21">
        <v>1624.8836965616422</v>
      </c>
    </row>
    <row r="2824" spans="1:4">
      <c r="A2824" s="10">
        <v>45321.25</v>
      </c>
      <c r="B2824" s="10">
        <v>45321.260416666664</v>
      </c>
      <c r="C2824" s="21">
        <v>80245.661910609648</v>
      </c>
      <c r="D2824" s="21">
        <v>1458.5203937589554</v>
      </c>
    </row>
    <row r="2825" spans="1:4">
      <c r="A2825" s="10">
        <v>45321.260416666664</v>
      </c>
      <c r="B2825" s="10">
        <v>45321.270833333336</v>
      </c>
      <c r="C2825" s="21">
        <v>83985.044571029008</v>
      </c>
      <c r="D2825" s="21">
        <v>1413.8827591640525</v>
      </c>
    </row>
    <row r="2826" spans="1:4">
      <c r="A2826" s="10">
        <v>45321.270833333336</v>
      </c>
      <c r="B2826" s="10">
        <v>45321.28125</v>
      </c>
      <c r="C2826" s="21">
        <v>89025.777387959388</v>
      </c>
      <c r="D2826" s="21">
        <v>1411.3686981286437</v>
      </c>
    </row>
    <row r="2827" spans="1:4">
      <c r="A2827" s="10">
        <v>45321.28125</v>
      </c>
      <c r="B2827" s="10">
        <v>45321.291666666664</v>
      </c>
      <c r="C2827" s="21">
        <v>93195.511543955159</v>
      </c>
      <c r="D2827" s="21">
        <v>1397.3801219702555</v>
      </c>
    </row>
    <row r="2828" spans="1:4">
      <c r="A2828" s="10">
        <v>45321.291666666664</v>
      </c>
      <c r="B2828" s="10">
        <v>45321.302083333336</v>
      </c>
      <c r="C2828" s="21">
        <v>99784.896573238075</v>
      </c>
      <c r="D2828" s="21">
        <v>1403.77184676924</v>
      </c>
    </row>
    <row r="2829" spans="1:4">
      <c r="A2829" s="10">
        <v>45321.302083333336</v>
      </c>
      <c r="B2829" s="10">
        <v>45321.3125</v>
      </c>
      <c r="C2829" s="21">
        <v>103670.33751703735</v>
      </c>
      <c r="D2829" s="21">
        <v>1384.1321203107261</v>
      </c>
    </row>
    <row r="2830" spans="1:4">
      <c r="A2830" s="10">
        <v>45321.3125</v>
      </c>
      <c r="B2830" s="10">
        <v>45321.322916666664</v>
      </c>
      <c r="C2830" s="21">
        <v>105442.01409075579</v>
      </c>
      <c r="D2830" s="21">
        <v>1356.9336073890627</v>
      </c>
    </row>
    <row r="2831" spans="1:4">
      <c r="A2831" s="10">
        <v>45321.322916666664</v>
      </c>
      <c r="B2831" s="10">
        <v>45321.333333333336</v>
      </c>
      <c r="C2831" s="21">
        <v>105494.6519591228</v>
      </c>
      <c r="D2831" s="21">
        <v>1340.9380636940746</v>
      </c>
    </row>
    <row r="2832" spans="1:4">
      <c r="A2832" s="10">
        <v>45321.333333333336</v>
      </c>
      <c r="B2832" s="10">
        <v>45321.34375</v>
      </c>
      <c r="C2832" s="21">
        <v>106278.66008031351</v>
      </c>
      <c r="D2832" s="21">
        <v>1373.032791727217</v>
      </c>
    </row>
    <row r="2833" spans="1:4">
      <c r="A2833" s="10">
        <v>45321.34375</v>
      </c>
      <c r="B2833" s="10">
        <v>45321.354166666664</v>
      </c>
      <c r="C2833" s="21">
        <v>108606.4744715001</v>
      </c>
      <c r="D2833" s="21">
        <v>1868.5541540696972</v>
      </c>
    </row>
    <row r="2834" spans="1:4">
      <c r="A2834" s="10">
        <v>45321.354166666664</v>
      </c>
      <c r="B2834" s="10">
        <v>45321.364583333336</v>
      </c>
      <c r="C2834" s="21">
        <v>107180.605120899</v>
      </c>
      <c r="D2834" s="21">
        <v>3166.7718954157517</v>
      </c>
    </row>
    <row r="2835" spans="1:4">
      <c r="A2835" s="10">
        <v>45321.364583333336</v>
      </c>
      <c r="B2835" s="10">
        <v>45321.375</v>
      </c>
      <c r="C2835" s="21">
        <v>105903.5735957802</v>
      </c>
      <c r="D2835" s="21">
        <v>4683.2547432054298</v>
      </c>
    </row>
    <row r="2836" spans="1:4">
      <c r="A2836" s="10">
        <v>45321.375</v>
      </c>
      <c r="B2836" s="10">
        <v>45321.385416666664</v>
      </c>
      <c r="C2836" s="21">
        <v>104073.53060129024</v>
      </c>
      <c r="D2836" s="21">
        <v>6040.8025700198186</v>
      </c>
    </row>
    <row r="2837" spans="1:4">
      <c r="A2837" s="10">
        <v>45321.385416666664</v>
      </c>
      <c r="B2837" s="10">
        <v>45321.395833333336</v>
      </c>
      <c r="C2837" s="21">
        <v>102717.06821031218</v>
      </c>
      <c r="D2837" s="21">
        <v>7470.2807177805698</v>
      </c>
    </row>
    <row r="2838" spans="1:4">
      <c r="A2838" s="10">
        <v>45321.395833333336</v>
      </c>
      <c r="B2838" s="10">
        <v>45321.40625</v>
      </c>
      <c r="C2838" s="21">
        <v>103327.43728887697</v>
      </c>
      <c r="D2838" s="21">
        <v>8590.9631678195201</v>
      </c>
    </row>
    <row r="2839" spans="1:4">
      <c r="A2839" s="10">
        <v>45321.40625</v>
      </c>
      <c r="B2839" s="10">
        <v>45321.416666666664</v>
      </c>
      <c r="C2839" s="21">
        <v>102108.93426275627</v>
      </c>
      <c r="D2839" s="21">
        <v>10035.744110282136</v>
      </c>
    </row>
    <row r="2840" spans="1:4">
      <c r="A2840" s="10">
        <v>45321.416666666664</v>
      </c>
      <c r="B2840" s="10">
        <v>45321.427083333336</v>
      </c>
      <c r="C2840" s="21">
        <v>97825.401361411685</v>
      </c>
      <c r="D2840" s="21">
        <v>11740.329467881773</v>
      </c>
    </row>
    <row r="2841" spans="1:4">
      <c r="A2841" s="10">
        <v>45321.427083333336</v>
      </c>
      <c r="B2841" s="10">
        <v>45321.4375</v>
      </c>
      <c r="C2841" s="21">
        <v>94545.576095048018</v>
      </c>
      <c r="D2841" s="21">
        <v>13877.064023661434</v>
      </c>
    </row>
    <row r="2842" spans="1:4">
      <c r="A2842" s="10">
        <v>45321.4375</v>
      </c>
      <c r="B2842" s="10">
        <v>45321.447916666664</v>
      </c>
      <c r="C2842" s="21">
        <v>94097.853912973849</v>
      </c>
      <c r="D2842" s="21">
        <v>15825.509493046295</v>
      </c>
    </row>
    <row r="2843" spans="1:4">
      <c r="A2843" s="10">
        <v>45321.447916666664</v>
      </c>
      <c r="B2843" s="10">
        <v>45321.458333333336</v>
      </c>
      <c r="C2843" s="21">
        <v>95252.4163694733</v>
      </c>
      <c r="D2843" s="21">
        <v>18962.200694494932</v>
      </c>
    </row>
    <row r="2844" spans="1:4">
      <c r="A2844" s="10">
        <v>45321.458333333336</v>
      </c>
      <c r="B2844" s="10">
        <v>45321.46875</v>
      </c>
      <c r="C2844" s="21">
        <v>92120.815662127017</v>
      </c>
      <c r="D2844" s="21">
        <v>21050.731884964218</v>
      </c>
    </row>
    <row r="2845" spans="1:4">
      <c r="A2845" s="10">
        <v>45321.46875</v>
      </c>
      <c r="B2845" s="10">
        <v>45321.479166666664</v>
      </c>
      <c r="C2845" s="21">
        <v>88144.001115612366</v>
      </c>
      <c r="D2845" s="21">
        <v>22317.671237766051</v>
      </c>
    </row>
    <row r="2846" spans="1:4">
      <c r="A2846" s="10">
        <v>45321.479166666664</v>
      </c>
      <c r="B2846" s="10">
        <v>45321.489583333336</v>
      </c>
      <c r="C2846" s="21">
        <v>86399.657331923692</v>
      </c>
      <c r="D2846" s="21">
        <v>23299.755577031174</v>
      </c>
    </row>
    <row r="2847" spans="1:4">
      <c r="A2847" s="10">
        <v>45321.489583333336</v>
      </c>
      <c r="B2847" s="10">
        <v>45321.5</v>
      </c>
      <c r="C2847" s="21">
        <v>82762.675925308897</v>
      </c>
      <c r="D2847" s="21">
        <v>21517.14517940129</v>
      </c>
    </row>
    <row r="2848" spans="1:4">
      <c r="A2848" s="10">
        <v>45321.5</v>
      </c>
      <c r="B2848" s="10">
        <v>45321.510416666664</v>
      </c>
      <c r="C2848" s="21">
        <v>73103.371389903841</v>
      </c>
      <c r="D2848" s="21">
        <v>19743.615004747167</v>
      </c>
    </row>
    <row r="2849" spans="1:4">
      <c r="A2849" s="10">
        <v>45321.510416666664</v>
      </c>
      <c r="B2849" s="10">
        <v>45321.520833333336</v>
      </c>
      <c r="C2849" s="21">
        <v>71044.888814116202</v>
      </c>
      <c r="D2849" s="21">
        <v>17798.033692994901</v>
      </c>
    </row>
    <row r="2850" spans="1:4">
      <c r="A2850" s="10">
        <v>45321.520833333336</v>
      </c>
      <c r="B2850" s="10">
        <v>45321.53125</v>
      </c>
      <c r="C2850" s="21">
        <v>69359.851962300003</v>
      </c>
      <c r="D2850" s="21">
        <v>16643.220104272972</v>
      </c>
    </row>
    <row r="2851" spans="1:4">
      <c r="A2851" s="10">
        <v>45321.53125</v>
      </c>
      <c r="B2851" s="10">
        <v>45321.541666666664</v>
      </c>
      <c r="C2851" s="21">
        <v>68810.801627699839</v>
      </c>
      <c r="D2851" s="21">
        <v>15775.879891373479</v>
      </c>
    </row>
    <row r="2852" spans="1:4">
      <c r="A2852" s="10">
        <v>45321.541666666664</v>
      </c>
      <c r="B2852" s="10">
        <v>45321.552083333336</v>
      </c>
      <c r="C2852" s="21">
        <v>69080.732785383458</v>
      </c>
      <c r="D2852" s="21">
        <v>14971.595341615421</v>
      </c>
    </row>
    <row r="2853" spans="1:4">
      <c r="A2853" s="10">
        <v>45321.552083333336</v>
      </c>
      <c r="B2853" s="10">
        <v>45321.5625</v>
      </c>
      <c r="C2853" s="21">
        <v>69480.648509137871</v>
      </c>
      <c r="D2853" s="21">
        <v>16641.803594779212</v>
      </c>
    </row>
    <row r="2854" spans="1:4">
      <c r="A2854" s="10">
        <v>45321.5625</v>
      </c>
      <c r="B2854" s="10">
        <v>45321.572916666664</v>
      </c>
      <c r="C2854" s="21">
        <v>69100.198581740333</v>
      </c>
      <c r="D2854" s="21">
        <v>19719.20685394984</v>
      </c>
    </row>
    <row r="2855" spans="1:4">
      <c r="A2855" s="10">
        <v>45321.572916666664</v>
      </c>
      <c r="B2855" s="10">
        <v>45321.583333333336</v>
      </c>
      <c r="C2855" s="21">
        <v>67962.624205075714</v>
      </c>
      <c r="D2855" s="21">
        <v>16089.028882582288</v>
      </c>
    </row>
    <row r="2856" spans="1:4">
      <c r="A2856" s="10">
        <v>45321.583333333336</v>
      </c>
      <c r="B2856" s="10">
        <v>45321.59375</v>
      </c>
      <c r="C2856" s="21">
        <v>70570.922298227189</v>
      </c>
      <c r="D2856" s="21">
        <v>14500.055048651097</v>
      </c>
    </row>
    <row r="2857" spans="1:4">
      <c r="A2857" s="10">
        <v>45321.59375</v>
      </c>
      <c r="B2857" s="10">
        <v>45321.604166666664</v>
      </c>
      <c r="C2857" s="21">
        <v>72267.85265100791</v>
      </c>
      <c r="D2857" s="21">
        <v>11284.405721760624</v>
      </c>
    </row>
    <row r="2858" spans="1:4">
      <c r="A2858" s="10">
        <v>45321.604166666664</v>
      </c>
      <c r="B2858" s="10">
        <v>45321.614583333336</v>
      </c>
      <c r="C2858" s="21">
        <v>70119.039489358838</v>
      </c>
      <c r="D2858" s="21">
        <v>9046.3993687895709</v>
      </c>
    </row>
    <row r="2859" spans="1:4">
      <c r="A2859" s="10">
        <v>45321.614583333336</v>
      </c>
      <c r="B2859" s="10">
        <v>45321.625</v>
      </c>
      <c r="C2859" s="21">
        <v>66810.58590604378</v>
      </c>
      <c r="D2859" s="21">
        <v>6677.0714999141292</v>
      </c>
    </row>
    <row r="2860" spans="1:4">
      <c r="A2860" s="10">
        <v>45321.625</v>
      </c>
      <c r="B2860" s="10">
        <v>45321.635416666664</v>
      </c>
      <c r="C2860" s="21">
        <v>69650.701603149937</v>
      </c>
      <c r="D2860" s="21">
        <v>4695.2613769340687</v>
      </c>
    </row>
    <row r="2861" spans="1:4">
      <c r="A2861" s="10">
        <v>45321.635416666664</v>
      </c>
      <c r="B2861" s="10">
        <v>45321.645833333336</v>
      </c>
      <c r="C2861" s="21">
        <v>71294.60818933291</v>
      </c>
      <c r="D2861" s="21">
        <v>3689.6030781024883</v>
      </c>
    </row>
    <row r="2862" spans="1:4">
      <c r="A2862" s="10">
        <v>45321.645833333336</v>
      </c>
      <c r="B2862" s="10">
        <v>45321.65625</v>
      </c>
      <c r="C2862" s="21">
        <v>70678.780461397226</v>
      </c>
      <c r="D2862" s="21">
        <v>3177.7487398770299</v>
      </c>
    </row>
    <row r="2863" spans="1:4">
      <c r="A2863" s="10">
        <v>45321.65625</v>
      </c>
      <c r="B2863" s="10">
        <v>45321.666666666664</v>
      </c>
      <c r="C2863" s="21">
        <v>73039.344128461293</v>
      </c>
      <c r="D2863" s="21">
        <v>2527.4600722235236</v>
      </c>
    </row>
    <row r="2864" spans="1:4">
      <c r="A2864" s="10">
        <v>45321.666666666664</v>
      </c>
      <c r="B2864" s="10">
        <v>45321.677083333336</v>
      </c>
      <c r="C2864" s="21">
        <v>77452.301936529664</v>
      </c>
      <c r="D2864" s="21">
        <v>2050.5577258125354</v>
      </c>
    </row>
    <row r="2865" spans="1:4">
      <c r="A2865" s="10">
        <v>45321.677083333336</v>
      </c>
      <c r="B2865" s="10">
        <v>45321.6875</v>
      </c>
      <c r="C2865" s="21">
        <v>79078.966863297726</v>
      </c>
      <c r="D2865" s="21">
        <v>1664.5451986337009</v>
      </c>
    </row>
    <row r="2866" spans="1:4">
      <c r="A2866" s="10">
        <v>45321.6875</v>
      </c>
      <c r="B2866" s="10">
        <v>45321.697916666664</v>
      </c>
      <c r="C2866" s="21">
        <v>82737.41602657875</v>
      </c>
      <c r="D2866" s="21">
        <v>1444.6123583963026</v>
      </c>
    </row>
    <row r="2867" spans="1:4">
      <c r="A2867" s="10">
        <v>45321.697916666664</v>
      </c>
      <c r="B2867" s="10">
        <v>45321.708333333336</v>
      </c>
      <c r="C2867" s="21">
        <v>85412.859199928876</v>
      </c>
      <c r="D2867" s="21">
        <v>1513.2549182181158</v>
      </c>
    </row>
    <row r="2868" spans="1:4">
      <c r="A2868" s="10">
        <v>45321.708333333336</v>
      </c>
      <c r="B2868" s="10">
        <v>45321.71875</v>
      </c>
      <c r="C2868" s="21">
        <v>90140.656559441035</v>
      </c>
      <c r="D2868" s="21">
        <v>1516.9493338795667</v>
      </c>
    </row>
    <row r="2869" spans="1:4">
      <c r="A2869" s="10">
        <v>45321.71875</v>
      </c>
      <c r="B2869" s="10">
        <v>45321.729166666664</v>
      </c>
      <c r="C2869" s="21">
        <v>91842.560677116067</v>
      </c>
      <c r="D2869" s="21">
        <v>1541.4775658038736</v>
      </c>
    </row>
    <row r="2870" spans="1:4">
      <c r="A2870" s="10">
        <v>45321.729166666664</v>
      </c>
      <c r="B2870" s="10">
        <v>45321.739583333336</v>
      </c>
      <c r="C2870" s="21">
        <v>93209.054022111406</v>
      </c>
      <c r="D2870" s="21">
        <v>1542.2374652803051</v>
      </c>
    </row>
    <row r="2871" spans="1:4">
      <c r="A2871" s="10">
        <v>45321.739583333336</v>
      </c>
      <c r="B2871" s="10">
        <v>45321.75</v>
      </c>
      <c r="C2871" s="21">
        <v>92752.421885036863</v>
      </c>
      <c r="D2871" s="21">
        <v>1529.1066900977366</v>
      </c>
    </row>
    <row r="2872" spans="1:4">
      <c r="A2872" s="10">
        <v>45321.75</v>
      </c>
      <c r="B2872" s="10">
        <v>45321.760416666664</v>
      </c>
      <c r="C2872" s="21">
        <v>92690.811336258703</v>
      </c>
      <c r="D2872" s="21">
        <v>1532.5298223025429</v>
      </c>
    </row>
    <row r="2873" spans="1:4">
      <c r="A2873" s="10">
        <v>45321.760416666664</v>
      </c>
      <c r="B2873" s="10">
        <v>45321.770833333336</v>
      </c>
      <c r="C2873" s="21">
        <v>94209.916596805662</v>
      </c>
      <c r="D2873" s="21">
        <v>1536.949302727536</v>
      </c>
    </row>
    <row r="2874" spans="1:4">
      <c r="A2874" s="10">
        <v>45321.770833333336</v>
      </c>
      <c r="B2874" s="10">
        <v>45321.78125</v>
      </c>
      <c r="C2874" s="21">
        <v>95052.105259244068</v>
      </c>
      <c r="D2874" s="21">
        <v>1523.4730528989448</v>
      </c>
    </row>
    <row r="2875" spans="1:4">
      <c r="A2875" s="10">
        <v>45321.78125</v>
      </c>
      <c r="B2875" s="10">
        <v>45321.791666666664</v>
      </c>
      <c r="C2875" s="21">
        <v>93165.723620330304</v>
      </c>
      <c r="D2875" s="21">
        <v>1499.7109484727878</v>
      </c>
    </row>
    <row r="2876" spans="1:4">
      <c r="A2876" s="10">
        <v>45321.791666666664</v>
      </c>
      <c r="B2876" s="10">
        <v>45321.802083333336</v>
      </c>
      <c r="C2876" s="21">
        <v>95931.716696734613</v>
      </c>
      <c r="D2876" s="21">
        <v>1452.9010451995357</v>
      </c>
    </row>
    <row r="2877" spans="1:4">
      <c r="A2877" s="10">
        <v>45321.802083333336</v>
      </c>
      <c r="B2877" s="10">
        <v>45321.8125</v>
      </c>
      <c r="C2877" s="21">
        <v>105901.62247658055</v>
      </c>
      <c r="D2877" s="21">
        <v>1427.4515502773791</v>
      </c>
    </row>
    <row r="2878" spans="1:4">
      <c r="A2878" s="10">
        <v>45321.8125</v>
      </c>
      <c r="B2878" s="10">
        <v>45321.822916666664</v>
      </c>
      <c r="C2878" s="21">
        <v>114782.90592113415</v>
      </c>
      <c r="D2878" s="21">
        <v>1423.3559749872511</v>
      </c>
    </row>
    <row r="2879" spans="1:4">
      <c r="A2879" s="10">
        <v>45321.822916666664</v>
      </c>
      <c r="B2879" s="10">
        <v>45321.833333333336</v>
      </c>
      <c r="C2879" s="21">
        <v>119520.17002951242</v>
      </c>
      <c r="D2879" s="21">
        <v>1400.267490230191</v>
      </c>
    </row>
    <row r="2880" spans="1:4">
      <c r="A2880" s="10">
        <v>45321.833333333336</v>
      </c>
      <c r="B2880" s="10">
        <v>45321.84375</v>
      </c>
      <c r="C2880" s="21">
        <v>125256.5773045121</v>
      </c>
      <c r="D2880" s="21">
        <v>1396.0977126606185</v>
      </c>
    </row>
    <row r="2881" spans="1:4">
      <c r="A2881" s="10">
        <v>45321.84375</v>
      </c>
      <c r="B2881" s="10">
        <v>45321.854166666664</v>
      </c>
      <c r="C2881" s="21">
        <v>127608.56733455379</v>
      </c>
      <c r="D2881" s="21">
        <v>1397.075807542129</v>
      </c>
    </row>
    <row r="2882" spans="1:4">
      <c r="A2882" s="10">
        <v>45321.854166666664</v>
      </c>
      <c r="B2882" s="10">
        <v>45321.864583333336</v>
      </c>
      <c r="C2882" s="21">
        <v>140154.53917356007</v>
      </c>
      <c r="D2882" s="21">
        <v>1418.890279808219</v>
      </c>
    </row>
    <row r="2883" spans="1:4">
      <c r="A2883" s="10">
        <v>45321.864583333336</v>
      </c>
      <c r="B2883" s="10">
        <v>45321.875</v>
      </c>
      <c r="C2883" s="21">
        <v>140666.58359337406</v>
      </c>
      <c r="D2883" s="21">
        <v>1401.9508770678644</v>
      </c>
    </row>
    <row r="2884" spans="1:4">
      <c r="A2884" s="10">
        <v>45321.875</v>
      </c>
      <c r="B2884" s="10">
        <v>45321.885416666664</v>
      </c>
      <c r="C2884" s="21">
        <v>134969.13799126499</v>
      </c>
      <c r="D2884" s="21">
        <v>1442.1463120623816</v>
      </c>
    </row>
    <row r="2885" spans="1:4">
      <c r="A2885" s="10">
        <v>45321.885416666664</v>
      </c>
      <c r="B2885" s="10">
        <v>45321.895833333336</v>
      </c>
      <c r="C2885" s="21">
        <v>133411.68608640993</v>
      </c>
      <c r="D2885" s="21">
        <v>1533.3944078455586</v>
      </c>
    </row>
    <row r="2886" spans="1:4">
      <c r="A2886" s="10">
        <v>45321.895833333336</v>
      </c>
      <c r="B2886" s="10">
        <v>45321.90625</v>
      </c>
      <c r="C2886" s="21">
        <v>128777.88952421908</v>
      </c>
      <c r="D2886" s="21">
        <v>1670.2272140549601</v>
      </c>
    </row>
    <row r="2887" spans="1:4">
      <c r="A2887" s="10">
        <v>45321.90625</v>
      </c>
      <c r="B2887" s="10">
        <v>45321.916666666664</v>
      </c>
      <c r="C2887" s="21">
        <v>128646.75434171643</v>
      </c>
      <c r="D2887" s="21">
        <v>1712.0744153977755</v>
      </c>
    </row>
    <row r="2888" spans="1:4">
      <c r="A2888" s="10">
        <v>45321.916666666664</v>
      </c>
      <c r="B2888" s="10">
        <v>45321.927083333336</v>
      </c>
      <c r="C2888" s="21">
        <v>120903.29803008784</v>
      </c>
      <c r="D2888" s="21">
        <v>1789.9399717536048</v>
      </c>
    </row>
    <row r="2889" spans="1:4">
      <c r="A2889" s="10">
        <v>45321.927083333336</v>
      </c>
      <c r="B2889" s="10">
        <v>45321.9375</v>
      </c>
      <c r="C2889" s="21">
        <v>120580.62030036363</v>
      </c>
      <c r="D2889" s="21">
        <v>1839.4739229977301</v>
      </c>
    </row>
    <row r="2890" spans="1:4">
      <c r="A2890" s="10">
        <v>45321.9375</v>
      </c>
      <c r="B2890" s="10">
        <v>45321.947916666664</v>
      </c>
      <c r="C2890" s="21">
        <v>120908.10497409888</v>
      </c>
      <c r="D2890" s="21">
        <v>1878.496492379003</v>
      </c>
    </row>
    <row r="2891" spans="1:4">
      <c r="A2891" s="10">
        <v>45321.947916666664</v>
      </c>
      <c r="B2891" s="10">
        <v>45321.958333333336</v>
      </c>
      <c r="C2891" s="21">
        <v>117940.79324869736</v>
      </c>
      <c r="D2891" s="21">
        <v>1912.3133248329809</v>
      </c>
    </row>
    <row r="2892" spans="1:4">
      <c r="A2892" s="10">
        <v>45321.958333333336</v>
      </c>
      <c r="B2892" s="10">
        <v>45321.96875</v>
      </c>
      <c r="C2892" s="21">
        <v>119227.27859964066</v>
      </c>
      <c r="D2892" s="21">
        <v>1922.8959309987104</v>
      </c>
    </row>
    <row r="2893" spans="1:4">
      <c r="A2893" s="10">
        <v>45321.96875</v>
      </c>
      <c r="B2893" s="10">
        <v>45321.979166666664</v>
      </c>
      <c r="C2893" s="21">
        <v>120675.41676913471</v>
      </c>
      <c r="D2893" s="21">
        <v>1937.4678729666207</v>
      </c>
    </row>
    <row r="2894" spans="1:4">
      <c r="A2894" s="10">
        <v>45321.979166666664</v>
      </c>
      <c r="B2894" s="10">
        <v>45321.989583333336</v>
      </c>
      <c r="C2894" s="21">
        <v>123092.81445548437</v>
      </c>
      <c r="D2894" s="21">
        <v>1945.7208288736579</v>
      </c>
    </row>
    <row r="2895" spans="1:4">
      <c r="A2895" s="10">
        <v>45321.989583333336</v>
      </c>
      <c r="B2895" s="10">
        <v>45322</v>
      </c>
      <c r="C2895" s="21">
        <v>129646.98316993931</v>
      </c>
      <c r="D2895" s="21">
        <v>1927.3439877349545</v>
      </c>
    </row>
    <row r="2896" spans="1:4">
      <c r="A2896" s="10">
        <v>45322</v>
      </c>
      <c r="B2896" s="10">
        <v>45322.010416666664</v>
      </c>
      <c r="C2896" s="21">
        <v>121134.92233797614</v>
      </c>
      <c r="D2896" s="21">
        <v>1856.6830689619787</v>
      </c>
    </row>
    <row r="2897" spans="1:4">
      <c r="A2897" s="10">
        <v>45322.010416666664</v>
      </c>
      <c r="B2897" s="10">
        <v>45322.020833333336</v>
      </c>
      <c r="C2897" s="21">
        <v>116784.8734252922</v>
      </c>
      <c r="D2897" s="21">
        <v>1852.5803104293868</v>
      </c>
    </row>
    <row r="2898" spans="1:4">
      <c r="A2898" s="10">
        <v>45322.020833333336</v>
      </c>
      <c r="B2898" s="10">
        <v>45322.03125</v>
      </c>
      <c r="C2898" s="21">
        <v>117535.11102789293</v>
      </c>
      <c r="D2898" s="21">
        <v>1848.2348125455451</v>
      </c>
    </row>
    <row r="2899" spans="1:4">
      <c r="A2899" s="10">
        <v>45322.03125</v>
      </c>
      <c r="B2899" s="10">
        <v>45322.041666666664</v>
      </c>
      <c r="C2899" s="21">
        <v>121704.84628281185</v>
      </c>
      <c r="D2899" s="21">
        <v>1832.4172379621541</v>
      </c>
    </row>
    <row r="2900" spans="1:4">
      <c r="A2900" s="10">
        <v>45322.041666666664</v>
      </c>
      <c r="B2900" s="10">
        <v>45322.052083333336</v>
      </c>
      <c r="C2900" s="21">
        <v>121844.87959157502</v>
      </c>
      <c r="D2900" s="21">
        <v>1830.3789337898436</v>
      </c>
    </row>
    <row r="2901" spans="1:4">
      <c r="A2901" s="10">
        <v>45322.052083333336</v>
      </c>
      <c r="B2901" s="10">
        <v>45322.0625</v>
      </c>
      <c r="C2901" s="21">
        <v>110119.34128207386</v>
      </c>
      <c r="D2901" s="21">
        <v>1834.1872442956767</v>
      </c>
    </row>
    <row r="2902" spans="1:4">
      <c r="A2902" s="10">
        <v>45322.0625</v>
      </c>
      <c r="B2902" s="10">
        <v>45322.072916666664</v>
      </c>
      <c r="C2902" s="21">
        <v>103974.80473737851</v>
      </c>
      <c r="D2902" s="21">
        <v>1842.425493573216</v>
      </c>
    </row>
    <row r="2903" spans="1:4">
      <c r="A2903" s="10">
        <v>45322.072916666664</v>
      </c>
      <c r="B2903" s="10">
        <v>45322.083333333336</v>
      </c>
      <c r="C2903" s="21">
        <v>96258.02460125841</v>
      </c>
      <c r="D2903" s="21">
        <v>1856.965708014965</v>
      </c>
    </row>
    <row r="2904" spans="1:4">
      <c r="A2904" s="10">
        <v>45322.083333333336</v>
      </c>
      <c r="B2904" s="10">
        <v>45322.09375</v>
      </c>
      <c r="C2904" s="21">
        <v>95472.636701630472</v>
      </c>
      <c r="D2904" s="21">
        <v>1860.0856389883704</v>
      </c>
    </row>
    <row r="2905" spans="1:4">
      <c r="A2905" s="10">
        <v>45322.09375</v>
      </c>
      <c r="B2905" s="10">
        <v>45322.104166666664</v>
      </c>
      <c r="C2905" s="21">
        <v>98973.07734226952</v>
      </c>
      <c r="D2905" s="21">
        <v>1872.71891003261</v>
      </c>
    </row>
    <row r="2906" spans="1:4">
      <c r="A2906" s="10">
        <v>45322.104166666664</v>
      </c>
      <c r="B2906" s="10">
        <v>45322.114583333336</v>
      </c>
      <c r="C2906" s="21">
        <v>105136.61701727379</v>
      </c>
      <c r="D2906" s="21">
        <v>1886.8261710853712</v>
      </c>
    </row>
    <row r="2907" spans="1:4">
      <c r="A2907" s="10">
        <v>45322.114583333336</v>
      </c>
      <c r="B2907" s="10">
        <v>45322.125</v>
      </c>
      <c r="C2907" s="21">
        <v>102605.90381442186</v>
      </c>
      <c r="D2907" s="21">
        <v>1907.4553191413061</v>
      </c>
    </row>
    <row r="2908" spans="1:4">
      <c r="A2908" s="10">
        <v>45322.125</v>
      </c>
      <c r="B2908" s="10">
        <v>45322.135416666664</v>
      </c>
      <c r="C2908" s="21">
        <v>98990.219274869887</v>
      </c>
      <c r="D2908" s="21">
        <v>1933.9421774455814</v>
      </c>
    </row>
    <row r="2909" spans="1:4">
      <c r="A2909" s="10">
        <v>45322.135416666664</v>
      </c>
      <c r="B2909" s="10">
        <v>45322.145833333336</v>
      </c>
      <c r="C2909" s="21">
        <v>98242.152169814552</v>
      </c>
      <c r="D2909" s="21">
        <v>1953.6098024498319</v>
      </c>
    </row>
    <row r="2910" spans="1:4">
      <c r="A2910" s="10">
        <v>45322.145833333336</v>
      </c>
      <c r="B2910" s="10">
        <v>45322.15625</v>
      </c>
      <c r="C2910" s="21">
        <v>100875.23006574129</v>
      </c>
      <c r="D2910" s="21">
        <v>1950.9479493451929</v>
      </c>
    </row>
    <row r="2911" spans="1:4">
      <c r="A2911" s="10">
        <v>45322.15625</v>
      </c>
      <c r="B2911" s="10">
        <v>45322.166666666664</v>
      </c>
      <c r="C2911" s="21">
        <v>89623.588899449911</v>
      </c>
      <c r="D2911" s="21">
        <v>1948.5634596112568</v>
      </c>
    </row>
    <row r="2912" spans="1:4">
      <c r="A2912" s="10">
        <v>45322.166666666664</v>
      </c>
      <c r="B2912" s="10">
        <v>45322.177083333336</v>
      </c>
      <c r="C2912" s="21">
        <v>93335.435574664851</v>
      </c>
      <c r="D2912" s="21">
        <v>1937.5225355873181</v>
      </c>
    </row>
    <row r="2913" spans="1:4">
      <c r="A2913" s="10">
        <v>45322.177083333336</v>
      </c>
      <c r="B2913" s="10">
        <v>45322.1875</v>
      </c>
      <c r="C2913" s="21">
        <v>80271.252813625033</v>
      </c>
      <c r="D2913" s="21">
        <v>1907.9836021090728</v>
      </c>
    </row>
    <row r="2914" spans="1:4">
      <c r="A2914" s="10">
        <v>45322.1875</v>
      </c>
      <c r="B2914" s="10">
        <v>45322.197916666664</v>
      </c>
      <c r="C2914" s="21">
        <v>71008.403590441536</v>
      </c>
      <c r="D2914" s="21">
        <v>1893.5946390750539</v>
      </c>
    </row>
    <row r="2915" spans="1:4">
      <c r="A2915" s="10">
        <v>45322.197916666664</v>
      </c>
      <c r="B2915" s="10">
        <v>45322.208333333336</v>
      </c>
      <c r="C2915" s="21">
        <v>74859.088913456086</v>
      </c>
      <c r="D2915" s="21">
        <v>1902.3604146368484</v>
      </c>
    </row>
    <row r="2916" spans="1:4">
      <c r="A2916" s="10">
        <v>45322.208333333336</v>
      </c>
      <c r="B2916" s="10">
        <v>45322.21875</v>
      </c>
      <c r="C2916" s="21">
        <v>77098.583652506713</v>
      </c>
      <c r="D2916" s="21">
        <v>1846.8310620930058</v>
      </c>
    </row>
    <row r="2917" spans="1:4">
      <c r="A2917" s="10">
        <v>45322.21875</v>
      </c>
      <c r="B2917" s="10">
        <v>45322.229166666664</v>
      </c>
      <c r="C2917" s="21">
        <v>71841.742692344618</v>
      </c>
      <c r="D2917" s="21">
        <v>1802.6295837690177</v>
      </c>
    </row>
    <row r="2918" spans="1:4">
      <c r="A2918" s="10">
        <v>45322.229166666664</v>
      </c>
      <c r="B2918" s="10">
        <v>45322.239583333336</v>
      </c>
      <c r="C2918" s="21">
        <v>68553.600069813343</v>
      </c>
      <c r="D2918" s="21">
        <v>1714.9995436774366</v>
      </c>
    </row>
    <row r="2919" spans="1:4">
      <c r="A2919" s="10">
        <v>45322.239583333336</v>
      </c>
      <c r="B2919" s="10">
        <v>45322.25</v>
      </c>
      <c r="C2919" s="21">
        <v>68453.505683417956</v>
      </c>
      <c r="D2919" s="21">
        <v>1591.2319180643387</v>
      </c>
    </row>
    <row r="2920" spans="1:4">
      <c r="A2920" s="10">
        <v>45322.25</v>
      </c>
      <c r="B2920" s="10">
        <v>45322.260416666664</v>
      </c>
      <c r="C2920" s="21">
        <v>77449.947521491442</v>
      </c>
      <c r="D2920" s="21">
        <v>1448.5440564902142</v>
      </c>
    </row>
    <row r="2921" spans="1:4">
      <c r="A2921" s="10">
        <v>45322.260416666664</v>
      </c>
      <c r="B2921" s="10">
        <v>45322.270833333336</v>
      </c>
      <c r="C2921" s="21">
        <v>80138.563582077928</v>
      </c>
      <c r="D2921" s="21">
        <v>1401.5431581066191</v>
      </c>
    </row>
    <row r="2922" spans="1:4">
      <c r="A2922" s="10">
        <v>45322.270833333336</v>
      </c>
      <c r="B2922" s="10">
        <v>45322.28125</v>
      </c>
      <c r="C2922" s="21">
        <v>76670.298371069832</v>
      </c>
      <c r="D2922" s="21">
        <v>1396.4282733897189</v>
      </c>
    </row>
    <row r="2923" spans="1:4">
      <c r="A2923" s="10">
        <v>45322.28125</v>
      </c>
      <c r="B2923" s="10">
        <v>45322.291666666664</v>
      </c>
      <c r="C2923" s="21">
        <v>75101.823289998894</v>
      </c>
      <c r="D2923" s="21">
        <v>1379.9179906822328</v>
      </c>
    </row>
    <row r="2924" spans="1:4">
      <c r="A2924" s="10">
        <v>45322.291666666664</v>
      </c>
      <c r="B2924" s="10">
        <v>45322.302083333336</v>
      </c>
      <c r="C2924" s="21">
        <v>81009.077926137266</v>
      </c>
      <c r="D2924" s="21">
        <v>1375.0893889631516</v>
      </c>
    </row>
    <row r="2925" spans="1:4">
      <c r="A2925" s="10">
        <v>45322.302083333336</v>
      </c>
      <c r="B2925" s="10">
        <v>45322.3125</v>
      </c>
      <c r="C2925" s="21">
        <v>83754.474303461146</v>
      </c>
      <c r="D2925" s="21">
        <v>1356.4332820574136</v>
      </c>
    </row>
    <row r="2926" spans="1:4">
      <c r="A2926" s="10">
        <v>45322.3125</v>
      </c>
      <c r="B2926" s="10">
        <v>45322.322916666664</v>
      </c>
      <c r="C2926" s="21">
        <v>83738.442977531959</v>
      </c>
      <c r="D2926" s="21">
        <v>1338.8303339425513</v>
      </c>
    </row>
    <row r="2927" spans="1:4">
      <c r="A2927" s="10">
        <v>45322.322916666664</v>
      </c>
      <c r="B2927" s="10">
        <v>45322.333333333336</v>
      </c>
      <c r="C2927" s="21">
        <v>82657.627817665707</v>
      </c>
      <c r="D2927" s="21">
        <v>1327.3085011302705</v>
      </c>
    </row>
    <row r="2928" spans="1:4">
      <c r="A2928" s="10">
        <v>45322.333333333336</v>
      </c>
      <c r="B2928" s="10">
        <v>45322.34375</v>
      </c>
      <c r="C2928" s="21">
        <v>81786.69296591726</v>
      </c>
      <c r="D2928" s="21">
        <v>1325.5463594307957</v>
      </c>
    </row>
    <row r="2929" spans="1:4">
      <c r="A2929" s="10">
        <v>45322.34375</v>
      </c>
      <c r="B2929" s="10">
        <v>45322.354166666664</v>
      </c>
      <c r="C2929" s="21">
        <v>77869.600499555861</v>
      </c>
      <c r="D2929" s="21">
        <v>1345.5973653287047</v>
      </c>
    </row>
    <row r="2930" spans="1:4">
      <c r="A2930" s="10">
        <v>45322.354166666664</v>
      </c>
      <c r="B2930" s="10">
        <v>45322.364583333336</v>
      </c>
      <c r="C2930" s="21">
        <v>75610.770422380796</v>
      </c>
      <c r="D2930" s="21">
        <v>1379.0866898428339</v>
      </c>
    </row>
    <row r="2931" spans="1:4">
      <c r="A2931" s="10">
        <v>45322.364583333336</v>
      </c>
      <c r="B2931" s="10">
        <v>45322.375</v>
      </c>
      <c r="C2931" s="21">
        <v>73987.381142233164</v>
      </c>
      <c r="D2931" s="21">
        <v>1811.8028622359998</v>
      </c>
    </row>
    <row r="2932" spans="1:4">
      <c r="A2932" s="10">
        <v>45322.375</v>
      </c>
      <c r="B2932" s="10">
        <v>45322.385416666664</v>
      </c>
      <c r="C2932" s="21">
        <v>71016.898664498643</v>
      </c>
      <c r="D2932" s="21">
        <v>2372.1957114221859</v>
      </c>
    </row>
    <row r="2933" spans="1:4">
      <c r="A2933" s="10">
        <v>45322.385416666664</v>
      </c>
      <c r="B2933" s="10">
        <v>45322.395833333336</v>
      </c>
      <c r="C2933" s="21">
        <v>71655.11952636014</v>
      </c>
      <c r="D2933" s="21">
        <v>3066.1076175975932</v>
      </c>
    </row>
    <row r="2934" spans="1:4">
      <c r="A2934" s="10">
        <v>45322.395833333336</v>
      </c>
      <c r="B2934" s="10">
        <v>45322.40625</v>
      </c>
      <c r="C2934" s="21">
        <v>74202.502964387066</v>
      </c>
      <c r="D2934" s="21">
        <v>3660.2513888842386</v>
      </c>
    </row>
    <row r="2935" spans="1:4">
      <c r="A2935" s="10">
        <v>45322.40625</v>
      </c>
      <c r="B2935" s="10">
        <v>45322.416666666664</v>
      </c>
      <c r="C2935" s="21">
        <v>75979.825767646311</v>
      </c>
      <c r="D2935" s="21">
        <v>4230.4375200499053</v>
      </c>
    </row>
    <row r="2936" spans="1:4">
      <c r="A2936" s="10">
        <v>45322.416666666664</v>
      </c>
      <c r="B2936" s="10">
        <v>45322.427083333336</v>
      </c>
      <c r="C2936" s="21">
        <v>80196.772556127107</v>
      </c>
      <c r="D2936" s="21">
        <v>4915.4730795931591</v>
      </c>
    </row>
    <row r="2937" spans="1:4">
      <c r="A2937" s="10">
        <v>45322.427083333336</v>
      </c>
      <c r="B2937" s="10">
        <v>45322.4375</v>
      </c>
      <c r="C2937" s="21">
        <v>84072.767520227775</v>
      </c>
      <c r="D2937" s="21">
        <v>5313.8149754780379</v>
      </c>
    </row>
    <row r="2938" spans="1:4">
      <c r="A2938" s="10">
        <v>45322.4375</v>
      </c>
      <c r="B2938" s="10">
        <v>45322.447916666664</v>
      </c>
      <c r="C2938" s="21">
        <v>92339.570420739066</v>
      </c>
      <c r="D2938" s="21">
        <v>5779.640340628408</v>
      </c>
    </row>
    <row r="2939" spans="1:4">
      <c r="A2939" s="10">
        <v>45322.447916666664</v>
      </c>
      <c r="B2939" s="10">
        <v>45322.458333333336</v>
      </c>
      <c r="C2939" s="21">
        <v>92557.682092662086</v>
      </c>
      <c r="D2939" s="21">
        <v>7191.5504473992423</v>
      </c>
    </row>
    <row r="2940" spans="1:4">
      <c r="A2940" s="10">
        <v>45322.458333333336</v>
      </c>
      <c r="B2940" s="10">
        <v>45322.46875</v>
      </c>
      <c r="C2940" s="21">
        <v>88997.649292567323</v>
      </c>
      <c r="D2940" s="21">
        <v>8361.9778648661013</v>
      </c>
    </row>
    <row r="2941" spans="1:4">
      <c r="A2941" s="10">
        <v>45322.46875</v>
      </c>
      <c r="B2941" s="10">
        <v>45322.479166666664</v>
      </c>
      <c r="C2941" s="21">
        <v>86886.725947755505</v>
      </c>
      <c r="D2941" s="21">
        <v>9604.2714792270417</v>
      </c>
    </row>
    <row r="2942" spans="1:4">
      <c r="A2942" s="10">
        <v>45322.479166666664</v>
      </c>
      <c r="B2942" s="10">
        <v>45322.489583333336</v>
      </c>
      <c r="C2942" s="21">
        <v>85834.451591476725</v>
      </c>
      <c r="D2942" s="21">
        <v>10926.152801462269</v>
      </c>
    </row>
    <row r="2943" spans="1:4">
      <c r="A2943" s="10">
        <v>45322.489583333336</v>
      </c>
      <c r="B2943" s="10">
        <v>45322.5</v>
      </c>
      <c r="C2943" s="21">
        <v>87663.645810274291</v>
      </c>
      <c r="D2943" s="21">
        <v>11615.722163122331</v>
      </c>
    </row>
    <row r="2944" spans="1:4">
      <c r="A2944" s="10">
        <v>45322.5</v>
      </c>
      <c r="B2944" s="10">
        <v>45322.510416666664</v>
      </c>
      <c r="C2944" s="21">
        <v>88152.582215523769</v>
      </c>
      <c r="D2944" s="21">
        <v>11908.687183752883</v>
      </c>
    </row>
    <row r="2945" spans="1:4">
      <c r="A2945" s="10">
        <v>45322.510416666664</v>
      </c>
      <c r="B2945" s="10">
        <v>45322.520833333336</v>
      </c>
      <c r="C2945" s="21">
        <v>92998.168028341461</v>
      </c>
      <c r="D2945" s="21">
        <v>11720.88676419594</v>
      </c>
    </row>
    <row r="2946" spans="1:4">
      <c r="A2946" s="10">
        <v>45322.520833333336</v>
      </c>
      <c r="B2946" s="10">
        <v>45322.53125</v>
      </c>
      <c r="C2946" s="21">
        <v>90047.883245114106</v>
      </c>
      <c r="D2946" s="21">
        <v>11335.352354697887</v>
      </c>
    </row>
    <row r="2947" spans="1:4">
      <c r="A2947" s="10">
        <v>45322.53125</v>
      </c>
      <c r="B2947" s="10">
        <v>45322.541666666664</v>
      </c>
      <c r="C2947" s="21">
        <v>97627.746792386912</v>
      </c>
      <c r="D2947" s="21">
        <v>11466.810321518624</v>
      </c>
    </row>
    <row r="2948" spans="1:4">
      <c r="A2948" s="10">
        <v>45322.541666666664</v>
      </c>
      <c r="B2948" s="10">
        <v>45322.552083333336</v>
      </c>
      <c r="C2948" s="21">
        <v>97752.870148406029</v>
      </c>
      <c r="D2948" s="21">
        <v>9925.6738857412947</v>
      </c>
    </row>
    <row r="2949" spans="1:4">
      <c r="A2949" s="10">
        <v>45322.552083333336</v>
      </c>
      <c r="B2949" s="10">
        <v>45322.5625</v>
      </c>
      <c r="C2949" s="21">
        <v>109222.84398862763</v>
      </c>
      <c r="D2949" s="21">
        <v>9223.6050607449688</v>
      </c>
    </row>
    <row r="2950" spans="1:4">
      <c r="A2950" s="10">
        <v>45322.5625</v>
      </c>
      <c r="B2950" s="10">
        <v>45322.572916666664</v>
      </c>
      <c r="C2950" s="21">
        <v>102727.65471673694</v>
      </c>
      <c r="D2950" s="21">
        <v>9599.8647992072947</v>
      </c>
    </row>
    <row r="2951" spans="1:4">
      <c r="A2951" s="10">
        <v>45322.572916666664</v>
      </c>
      <c r="B2951" s="10">
        <v>45322.583333333336</v>
      </c>
      <c r="C2951" s="21">
        <v>99801.557781536103</v>
      </c>
      <c r="D2951" s="21">
        <v>9383.9258456738899</v>
      </c>
    </row>
    <row r="2952" spans="1:4">
      <c r="A2952" s="10">
        <v>45322.583333333336</v>
      </c>
      <c r="B2952" s="10">
        <v>45322.59375</v>
      </c>
      <c r="C2952" s="21">
        <v>103735.35775021455</v>
      </c>
      <c r="D2952" s="21">
        <v>8708.1115050689859</v>
      </c>
    </row>
    <row r="2953" spans="1:4">
      <c r="A2953" s="10">
        <v>45322.59375</v>
      </c>
      <c r="B2953" s="10">
        <v>45322.604166666664</v>
      </c>
      <c r="C2953" s="21">
        <v>104468.69633677434</v>
      </c>
      <c r="D2953" s="21">
        <v>8014.2465532179212</v>
      </c>
    </row>
    <row r="2954" spans="1:4">
      <c r="A2954" s="10">
        <v>45322.604166666664</v>
      </c>
      <c r="B2954" s="10">
        <v>45322.614583333336</v>
      </c>
      <c r="C2954" s="21">
        <v>101377.37315473259</v>
      </c>
      <c r="D2954" s="21">
        <v>7587.3820656796561</v>
      </c>
    </row>
    <row r="2955" spans="1:4">
      <c r="A2955" s="10">
        <v>45322.614583333336</v>
      </c>
      <c r="B2955" s="10">
        <v>45322.625</v>
      </c>
      <c r="C2955" s="21">
        <v>102240.20654455638</v>
      </c>
      <c r="D2955" s="21">
        <v>6163.7892463196658</v>
      </c>
    </row>
    <row r="2956" spans="1:4">
      <c r="A2956" s="10">
        <v>45322.625</v>
      </c>
      <c r="B2956" s="10">
        <v>45322.635416666664</v>
      </c>
      <c r="C2956" s="21">
        <v>107714.42618149069</v>
      </c>
      <c r="D2956" s="21">
        <v>4784.73464065192</v>
      </c>
    </row>
    <row r="2957" spans="1:4">
      <c r="A2957" s="10">
        <v>45322.635416666664</v>
      </c>
      <c r="B2957" s="10">
        <v>45322.645833333336</v>
      </c>
      <c r="C2957" s="21">
        <v>113122.71118584645</v>
      </c>
      <c r="D2957" s="21">
        <v>4190.2440345621189</v>
      </c>
    </row>
    <row r="2958" spans="1:4">
      <c r="A2958" s="10">
        <v>45322.645833333336</v>
      </c>
      <c r="B2958" s="10">
        <v>45322.65625</v>
      </c>
      <c r="C2958" s="21">
        <v>103127.65862522734</v>
      </c>
      <c r="D2958" s="21">
        <v>3759.2559069103227</v>
      </c>
    </row>
    <row r="2959" spans="1:4">
      <c r="A2959" s="10">
        <v>45322.65625</v>
      </c>
      <c r="B2959" s="10">
        <v>45322.666666666664</v>
      </c>
      <c r="C2959" s="21">
        <v>99160.49200209594</v>
      </c>
      <c r="D2959" s="21">
        <v>3417.1743521192529</v>
      </c>
    </row>
    <row r="2960" spans="1:4">
      <c r="A2960" s="10">
        <v>45322.666666666664</v>
      </c>
      <c r="B2960" s="10">
        <v>45322.677083333336</v>
      </c>
      <c r="C2960" s="21">
        <v>102481.76626233374</v>
      </c>
      <c r="D2960" s="21">
        <v>2902.0779830987467</v>
      </c>
    </row>
    <row r="2961" spans="1:4">
      <c r="A2961" s="10">
        <v>45322.677083333336</v>
      </c>
      <c r="B2961" s="10">
        <v>45322.6875</v>
      </c>
      <c r="C2961" s="21">
        <v>101796.26724624763</v>
      </c>
      <c r="D2961" s="21">
        <v>2225.1858809161613</v>
      </c>
    </row>
    <row r="2962" spans="1:4">
      <c r="A2962" s="10">
        <v>45322.6875</v>
      </c>
      <c r="B2962" s="10">
        <v>45322.697916666664</v>
      </c>
      <c r="C2962" s="21">
        <v>103839.10943419782</v>
      </c>
      <c r="D2962" s="21">
        <v>1652.7216740116992</v>
      </c>
    </row>
    <row r="2963" spans="1:4">
      <c r="A2963" s="10">
        <v>45322.697916666664</v>
      </c>
      <c r="B2963" s="10">
        <v>45322.708333333336</v>
      </c>
      <c r="C2963" s="21">
        <v>103345.52237061741</v>
      </c>
      <c r="D2963" s="21">
        <v>1360.123785392972</v>
      </c>
    </row>
    <row r="2964" spans="1:4">
      <c r="A2964" s="10">
        <v>45322.708333333336</v>
      </c>
      <c r="B2964" s="10">
        <v>45322.71875</v>
      </c>
      <c r="C2964" s="21">
        <v>102835.93931805776</v>
      </c>
      <c r="D2964" s="21">
        <v>1345.5135926587138</v>
      </c>
    </row>
    <row r="2965" spans="1:4">
      <c r="A2965" s="10">
        <v>45322.71875</v>
      </c>
      <c r="B2965" s="10">
        <v>45322.729166666664</v>
      </c>
      <c r="C2965" s="21">
        <v>103736.90319582206</v>
      </c>
      <c r="D2965" s="21">
        <v>1344.5937572561961</v>
      </c>
    </row>
    <row r="2966" spans="1:4">
      <c r="A2966" s="10">
        <v>45322.729166666664</v>
      </c>
      <c r="B2966" s="10">
        <v>45322.739583333336</v>
      </c>
      <c r="C2966" s="21">
        <v>100320.86805236114</v>
      </c>
      <c r="D2966" s="21">
        <v>1330.1517746924196</v>
      </c>
    </row>
    <row r="2967" spans="1:4">
      <c r="A2967" s="10">
        <v>45322.739583333336</v>
      </c>
      <c r="B2967" s="10">
        <v>45322.75</v>
      </c>
      <c r="C2967" s="21">
        <v>104513.45802566034</v>
      </c>
      <c r="D2967" s="21">
        <v>1319.8177161487772</v>
      </c>
    </row>
    <row r="2968" spans="1:4">
      <c r="A2968" s="10">
        <v>45322.75</v>
      </c>
      <c r="B2968" s="10">
        <v>45322.760416666664</v>
      </c>
      <c r="C2968" s="21">
        <v>109967.0449547178</v>
      </c>
      <c r="D2968" s="21">
        <v>1319.8559567042664</v>
      </c>
    </row>
    <row r="2969" spans="1:4">
      <c r="A2969" s="10">
        <v>45322.760416666664</v>
      </c>
      <c r="B2969" s="10">
        <v>45322.770833333336</v>
      </c>
      <c r="C2969" s="21">
        <v>114081.06814316782</v>
      </c>
      <c r="D2969" s="21">
        <v>1313.4246681751908</v>
      </c>
    </row>
    <row r="2970" spans="1:4">
      <c r="A2970" s="10">
        <v>45322.770833333336</v>
      </c>
      <c r="B2970" s="10">
        <v>45322.78125</v>
      </c>
      <c r="C2970" s="21">
        <v>116632.61771003078</v>
      </c>
      <c r="D2970" s="21">
        <v>1295.2188819889438</v>
      </c>
    </row>
    <row r="2971" spans="1:4">
      <c r="A2971" s="10">
        <v>45322.78125</v>
      </c>
      <c r="B2971" s="10">
        <v>45322.791666666664</v>
      </c>
      <c r="C2971" s="21">
        <v>126805.57562849259</v>
      </c>
      <c r="D2971" s="21">
        <v>1280.5025574770755</v>
      </c>
    </row>
    <row r="2972" spans="1:4">
      <c r="A2972" s="10">
        <v>45322.791666666664</v>
      </c>
      <c r="B2972" s="10">
        <v>45322.802083333336</v>
      </c>
      <c r="C2972" s="21">
        <v>131271.75215216688</v>
      </c>
      <c r="D2972" s="21">
        <v>1242.3401176065363</v>
      </c>
    </row>
    <row r="2973" spans="1:4">
      <c r="A2973" s="10">
        <v>45322.802083333336</v>
      </c>
      <c r="B2973" s="10">
        <v>45322.8125</v>
      </c>
      <c r="C2973" s="21">
        <v>135705.59480360782</v>
      </c>
      <c r="D2973" s="21">
        <v>1215.3076223216101</v>
      </c>
    </row>
    <row r="2974" spans="1:4">
      <c r="A2974" s="10">
        <v>45322.8125</v>
      </c>
      <c r="B2974" s="10">
        <v>45322.822916666664</v>
      </c>
      <c r="C2974" s="21">
        <v>137790.54593348564</v>
      </c>
      <c r="D2974" s="21">
        <v>1225.9774611409266</v>
      </c>
    </row>
    <row r="2975" spans="1:4">
      <c r="A2975" s="10">
        <v>45322.822916666664</v>
      </c>
      <c r="B2975" s="10">
        <v>45322.833333333336</v>
      </c>
      <c r="C2975" s="21">
        <v>140568.39693091475</v>
      </c>
      <c r="D2975" s="21">
        <v>1185.4336982329587</v>
      </c>
    </row>
    <row r="2976" spans="1:4">
      <c r="A2976" s="10">
        <v>45322.833333333336</v>
      </c>
      <c r="B2976" s="10">
        <v>45322.84375</v>
      </c>
      <c r="C2976" s="21">
        <v>138817.71043078983</v>
      </c>
      <c r="D2976" s="21">
        <v>1171.0876543224967</v>
      </c>
    </row>
    <row r="2977" spans="1:4">
      <c r="A2977" s="10">
        <v>45322.84375</v>
      </c>
      <c r="B2977" s="10">
        <v>45322.854166666664</v>
      </c>
      <c r="C2977" s="21">
        <v>142178.48546944637</v>
      </c>
      <c r="D2977" s="21">
        <v>1166.4909921466049</v>
      </c>
    </row>
    <row r="2978" spans="1:4">
      <c r="A2978" s="10">
        <v>45322.854166666664</v>
      </c>
      <c r="B2978" s="10">
        <v>45322.864583333336</v>
      </c>
      <c r="C2978" s="21">
        <v>140038.14268683057</v>
      </c>
      <c r="D2978" s="21">
        <v>1173.6517932934935</v>
      </c>
    </row>
    <row r="2979" spans="1:4">
      <c r="A2979" s="10">
        <v>45322.864583333336</v>
      </c>
      <c r="B2979" s="10">
        <v>45322.875</v>
      </c>
      <c r="C2979" s="21">
        <v>145636.37104071435</v>
      </c>
      <c r="D2979" s="21">
        <v>1181.0715262446224</v>
      </c>
    </row>
    <row r="2980" spans="1:4">
      <c r="A2980" s="10">
        <v>45322.875</v>
      </c>
      <c r="B2980" s="10">
        <v>45322.885416666664</v>
      </c>
      <c r="C2980" s="21">
        <v>139478.39945208811</v>
      </c>
      <c r="D2980" s="21">
        <v>1231.6150358427976</v>
      </c>
    </row>
    <row r="2981" spans="1:4">
      <c r="A2981" s="10">
        <v>45322.885416666664</v>
      </c>
      <c r="B2981" s="10">
        <v>45322.895833333336</v>
      </c>
      <c r="C2981" s="21">
        <v>154197.08794352345</v>
      </c>
      <c r="D2981" s="21">
        <v>1330.0676367320725</v>
      </c>
    </row>
    <row r="2982" spans="1:4">
      <c r="A2982" s="10">
        <v>45322.895833333336</v>
      </c>
      <c r="B2982" s="10">
        <v>45322.90625</v>
      </c>
      <c r="C2982" s="21">
        <v>162088.89814817303</v>
      </c>
      <c r="D2982" s="21">
        <v>1448.5152370290182</v>
      </c>
    </row>
    <row r="2983" spans="1:4">
      <c r="A2983" s="10">
        <v>45322.90625</v>
      </c>
      <c r="B2983" s="10">
        <v>45322.916666666664</v>
      </c>
      <c r="C2983" s="21">
        <v>163582.08264591836</v>
      </c>
      <c r="D2983" s="21">
        <v>1495.2397150009747</v>
      </c>
    </row>
    <row r="2984" spans="1:4">
      <c r="A2984" s="10">
        <v>45322.916666666664</v>
      </c>
      <c r="B2984" s="10">
        <v>45322.927083333336</v>
      </c>
      <c r="C2984" s="21">
        <v>158695.51621051363</v>
      </c>
      <c r="D2984" s="21">
        <v>1571.9689267450831</v>
      </c>
    </row>
    <row r="2985" spans="1:4">
      <c r="A2985" s="10">
        <v>45322.927083333336</v>
      </c>
      <c r="B2985" s="10">
        <v>45322.9375</v>
      </c>
      <c r="C2985" s="21">
        <v>159569.04231395922</v>
      </c>
      <c r="D2985" s="21">
        <v>1670.5062121861383</v>
      </c>
    </row>
    <row r="2986" spans="1:4">
      <c r="A2986" s="10">
        <v>45322.9375</v>
      </c>
      <c r="B2986" s="10">
        <v>45322.947916666664</v>
      </c>
      <c r="C2986" s="21">
        <v>158295.87983363689</v>
      </c>
      <c r="D2986" s="21">
        <v>1733.4812124328414</v>
      </c>
    </row>
    <row r="2987" spans="1:4">
      <c r="A2987" s="10">
        <v>45322.947916666664</v>
      </c>
      <c r="B2987" s="10">
        <v>45322.958333333336</v>
      </c>
      <c r="C2987" s="21">
        <v>152588.32024334595</v>
      </c>
      <c r="D2987" s="21">
        <v>1757.2982443773171</v>
      </c>
    </row>
    <row r="2988" spans="1:4">
      <c r="A2988" s="10">
        <v>45322.958333333336</v>
      </c>
      <c r="B2988" s="10">
        <v>45322.96875</v>
      </c>
      <c r="C2988" s="21">
        <v>150137.65352604553</v>
      </c>
      <c r="D2988" s="21">
        <v>1765.2584623262837</v>
      </c>
    </row>
    <row r="2989" spans="1:4">
      <c r="A2989" s="10">
        <v>45322.96875</v>
      </c>
      <c r="B2989" s="10">
        <v>45322.979166666664</v>
      </c>
      <c r="C2989" s="21">
        <v>147093.8450657122</v>
      </c>
      <c r="D2989" s="21">
        <v>1799.6052118285056</v>
      </c>
    </row>
    <row r="2990" spans="1:4">
      <c r="A2990" s="10">
        <v>45322.979166666664</v>
      </c>
      <c r="B2990" s="10">
        <v>45322.989583333336</v>
      </c>
      <c r="C2990" s="21">
        <v>144229.39484188534</v>
      </c>
      <c r="D2990" s="21">
        <v>1779.4959520947477</v>
      </c>
    </row>
    <row r="2991" spans="1:4">
      <c r="A2991" s="10">
        <v>45322.989583333336</v>
      </c>
      <c r="B2991" s="10">
        <v>45323</v>
      </c>
      <c r="C2991" s="21">
        <v>140928.03712132722</v>
      </c>
      <c r="D2991" s="21">
        <v>1755.3182012149832</v>
      </c>
    </row>
    <row r="2992" spans="1:4">
      <c r="A2992" s="10">
        <v>45323</v>
      </c>
      <c r="B2992" s="10">
        <v>45323.010416666664</v>
      </c>
      <c r="C2992" s="21">
        <v>138862.18229447657</v>
      </c>
      <c r="D2992" s="21">
        <v>1683.0797832215649</v>
      </c>
    </row>
    <row r="2993" spans="1:4">
      <c r="A2993" s="10">
        <v>45323.010416666664</v>
      </c>
      <c r="B2993" s="10">
        <v>45323.020833333336</v>
      </c>
      <c r="C2993" s="21">
        <v>137027.6516467749</v>
      </c>
      <c r="D2993" s="21">
        <v>1663.2050611250488</v>
      </c>
    </row>
    <row r="2994" spans="1:4">
      <c r="A2994" s="10">
        <v>45323.020833333336</v>
      </c>
      <c r="B2994" s="10">
        <v>45323.03125</v>
      </c>
      <c r="C2994" s="21">
        <v>137831.86444040018</v>
      </c>
      <c r="D2994" s="21">
        <v>1667.6164734258205</v>
      </c>
    </row>
    <row r="2995" spans="1:4">
      <c r="A2995" s="10">
        <v>45323.03125</v>
      </c>
      <c r="B2995" s="10">
        <v>45323.041666666664</v>
      </c>
      <c r="C2995" s="21">
        <v>135691.9718712981</v>
      </c>
      <c r="D2995" s="21">
        <v>1663.6839967964795</v>
      </c>
    </row>
    <row r="2996" spans="1:4">
      <c r="A2996" s="10">
        <v>45323.041666666664</v>
      </c>
      <c r="B2996" s="10">
        <v>45323.052083333336</v>
      </c>
      <c r="C2996" s="21">
        <v>132412.53106020272</v>
      </c>
      <c r="D2996" s="21">
        <v>1649.4665828517163</v>
      </c>
    </row>
    <row r="2997" spans="1:4">
      <c r="A2997" s="10">
        <v>45323.052083333336</v>
      </c>
      <c r="B2997" s="10">
        <v>45323.0625</v>
      </c>
      <c r="C2997" s="21">
        <v>130231.81319514512</v>
      </c>
      <c r="D2997" s="21">
        <v>1649.9237631512199</v>
      </c>
    </row>
    <row r="2998" spans="1:4">
      <c r="A2998" s="10">
        <v>45323.0625</v>
      </c>
      <c r="B2998" s="10">
        <v>45323.072916666664</v>
      </c>
      <c r="C2998" s="21">
        <v>128575.71616649599</v>
      </c>
      <c r="D2998" s="21">
        <v>1678.6606367400659</v>
      </c>
    </row>
    <row r="2999" spans="1:4">
      <c r="A2999" s="10">
        <v>45323.072916666664</v>
      </c>
      <c r="B2999" s="10">
        <v>45323.083333333336</v>
      </c>
      <c r="C2999" s="21">
        <v>125198.08646628408</v>
      </c>
      <c r="D2999" s="21">
        <v>1697.6934630728611</v>
      </c>
    </row>
    <row r="3000" spans="1:4">
      <c r="A3000" s="10">
        <v>45323.083333333336</v>
      </c>
      <c r="B3000" s="10">
        <v>45323.09375</v>
      </c>
      <c r="C3000" s="21">
        <v>125638.5793364555</v>
      </c>
      <c r="D3000" s="21">
        <v>1704.8567188265727</v>
      </c>
    </row>
    <row r="3001" spans="1:4">
      <c r="A3001" s="10">
        <v>45323.09375</v>
      </c>
      <c r="B3001" s="10">
        <v>45323.104166666664</v>
      </c>
      <c r="C3001" s="21">
        <v>122187.66428554148</v>
      </c>
      <c r="D3001" s="21">
        <v>1715.1907768024396</v>
      </c>
    </row>
    <row r="3002" spans="1:4">
      <c r="A3002" s="10">
        <v>45323.104166666664</v>
      </c>
      <c r="B3002" s="10">
        <v>45323.114583333336</v>
      </c>
      <c r="C3002" s="21">
        <v>124769.57982745999</v>
      </c>
      <c r="D3002" s="21">
        <v>1735.0191960692807</v>
      </c>
    </row>
    <row r="3003" spans="1:4">
      <c r="A3003" s="10">
        <v>45323.114583333336</v>
      </c>
      <c r="B3003" s="10">
        <v>45323.125</v>
      </c>
      <c r="C3003" s="21">
        <v>127885.42460329828</v>
      </c>
      <c r="D3003" s="21">
        <v>1749.9975245943619</v>
      </c>
    </row>
    <row r="3004" spans="1:4">
      <c r="A3004" s="10">
        <v>45323.125</v>
      </c>
      <c r="B3004" s="10">
        <v>45323.135416666664</v>
      </c>
      <c r="C3004" s="21">
        <v>127160.30661840808</v>
      </c>
      <c r="D3004" s="21">
        <v>1769.7638384054853</v>
      </c>
    </row>
    <row r="3005" spans="1:4">
      <c r="A3005" s="10">
        <v>45323.135416666664</v>
      </c>
      <c r="B3005" s="10">
        <v>45323.145833333336</v>
      </c>
      <c r="C3005" s="21">
        <v>125803.36029972698</v>
      </c>
      <c r="D3005" s="21">
        <v>1778.4370914880601</v>
      </c>
    </row>
    <row r="3006" spans="1:4">
      <c r="A3006" s="10">
        <v>45323.145833333336</v>
      </c>
      <c r="B3006" s="10">
        <v>45323.15625</v>
      </c>
      <c r="C3006" s="21">
        <v>128028.18788785209</v>
      </c>
      <c r="D3006" s="21">
        <v>1778.18812588642</v>
      </c>
    </row>
    <row r="3007" spans="1:4">
      <c r="A3007" s="10">
        <v>45323.15625</v>
      </c>
      <c r="B3007" s="10">
        <v>45323.166666666664</v>
      </c>
      <c r="C3007" s="21">
        <v>129436.46934855012</v>
      </c>
      <c r="D3007" s="21">
        <v>1784.0790829327875</v>
      </c>
    </row>
    <row r="3008" spans="1:4">
      <c r="A3008" s="10">
        <v>45323.166666666664</v>
      </c>
      <c r="B3008" s="10">
        <v>45323.177083333336</v>
      </c>
      <c r="C3008" s="21">
        <v>125699.48553495128</v>
      </c>
      <c r="D3008" s="21">
        <v>1752.0488376123174</v>
      </c>
    </row>
    <row r="3009" spans="1:4">
      <c r="A3009" s="10">
        <v>45323.177083333336</v>
      </c>
      <c r="B3009" s="10">
        <v>45323.1875</v>
      </c>
      <c r="C3009" s="21">
        <v>125412.56284786481</v>
      </c>
      <c r="D3009" s="21">
        <v>1743.7869106773135</v>
      </c>
    </row>
    <row r="3010" spans="1:4">
      <c r="A3010" s="10">
        <v>45323.1875</v>
      </c>
      <c r="B3010" s="10">
        <v>45323.197916666664</v>
      </c>
      <c r="C3010" s="21">
        <v>124687.60815711042</v>
      </c>
      <c r="D3010" s="21">
        <v>1742.9706282262755</v>
      </c>
    </row>
    <row r="3011" spans="1:4">
      <c r="A3011" s="10">
        <v>45323.197916666664</v>
      </c>
      <c r="B3011" s="10">
        <v>45323.208333333336</v>
      </c>
      <c r="C3011" s="21">
        <v>124713.02489301552</v>
      </c>
      <c r="D3011" s="21">
        <v>1730.4189617874868</v>
      </c>
    </row>
    <row r="3012" spans="1:4">
      <c r="A3012" s="10">
        <v>45323.208333333336</v>
      </c>
      <c r="B3012" s="10">
        <v>45323.21875</v>
      </c>
      <c r="C3012" s="21">
        <v>123249.38212570349</v>
      </c>
      <c r="D3012" s="21">
        <v>1661.8211965477485</v>
      </c>
    </row>
    <row r="3013" spans="1:4">
      <c r="A3013" s="10">
        <v>45323.21875</v>
      </c>
      <c r="B3013" s="10">
        <v>45323.229166666664</v>
      </c>
      <c r="C3013" s="21">
        <v>113013.47161904497</v>
      </c>
      <c r="D3013" s="21">
        <v>1627.0488383093038</v>
      </c>
    </row>
    <row r="3014" spans="1:4">
      <c r="A3014" s="10">
        <v>45323.229166666664</v>
      </c>
      <c r="B3014" s="10">
        <v>45323.239583333336</v>
      </c>
      <c r="C3014" s="21">
        <v>108555.41322938862</v>
      </c>
      <c r="D3014" s="21">
        <v>1569.3732216302333</v>
      </c>
    </row>
    <row r="3015" spans="1:4">
      <c r="A3015" s="10">
        <v>45323.239583333336</v>
      </c>
      <c r="B3015" s="10">
        <v>45323.25</v>
      </c>
      <c r="C3015" s="21">
        <v>101021.43286895471</v>
      </c>
      <c r="D3015" s="21">
        <v>1462.8959701994654</v>
      </c>
    </row>
    <row r="3016" spans="1:4">
      <c r="A3016" s="10">
        <v>45323.25</v>
      </c>
      <c r="B3016" s="10">
        <v>45323.260416666664</v>
      </c>
      <c r="C3016" s="21">
        <v>96921.180620452375</v>
      </c>
      <c r="D3016" s="21">
        <v>1338.1401958606127</v>
      </c>
    </row>
    <row r="3017" spans="1:4">
      <c r="A3017" s="10">
        <v>45323.260416666664</v>
      </c>
      <c r="B3017" s="10">
        <v>45323.270833333336</v>
      </c>
      <c r="C3017" s="21">
        <v>95490.602123387565</v>
      </c>
      <c r="D3017" s="21">
        <v>1302.4555481039838</v>
      </c>
    </row>
    <row r="3018" spans="1:4">
      <c r="A3018" s="10">
        <v>45323.270833333336</v>
      </c>
      <c r="B3018" s="10">
        <v>45323.28125</v>
      </c>
      <c r="C3018" s="21">
        <v>100279.79430674863</v>
      </c>
      <c r="D3018" s="21">
        <v>1308.2040502758277</v>
      </c>
    </row>
    <row r="3019" spans="1:4">
      <c r="A3019" s="10">
        <v>45323.28125</v>
      </c>
      <c r="B3019" s="10">
        <v>45323.291666666664</v>
      </c>
      <c r="C3019" s="21">
        <v>102471.1672111903</v>
      </c>
      <c r="D3019" s="21">
        <v>1269.4785940643528</v>
      </c>
    </row>
    <row r="3020" spans="1:4">
      <c r="A3020" s="10">
        <v>45323.291666666664</v>
      </c>
      <c r="B3020" s="10">
        <v>45323.302083333336</v>
      </c>
      <c r="C3020" s="21">
        <v>109086.99909195802</v>
      </c>
      <c r="D3020" s="21">
        <v>1246.8960194342544</v>
      </c>
    </row>
    <row r="3021" spans="1:4">
      <c r="A3021" s="10">
        <v>45323.302083333336</v>
      </c>
      <c r="B3021" s="10">
        <v>45323.3125</v>
      </c>
      <c r="C3021" s="21">
        <v>115630.1534810961</v>
      </c>
      <c r="D3021" s="21">
        <v>1236.302850119285</v>
      </c>
    </row>
    <row r="3022" spans="1:4">
      <c r="A3022" s="10">
        <v>45323.3125</v>
      </c>
      <c r="B3022" s="10">
        <v>45323.322916666664</v>
      </c>
      <c r="C3022" s="21">
        <v>118953.20698714649</v>
      </c>
      <c r="D3022" s="21">
        <v>1235.703606216548</v>
      </c>
    </row>
    <row r="3023" spans="1:4">
      <c r="A3023" s="10">
        <v>45323.322916666664</v>
      </c>
      <c r="B3023" s="10">
        <v>45323.333333333336</v>
      </c>
      <c r="C3023" s="21">
        <v>120793.87095675054</v>
      </c>
      <c r="D3023" s="21">
        <v>1230.8376565225124</v>
      </c>
    </row>
    <row r="3024" spans="1:4">
      <c r="A3024" s="10">
        <v>45323.333333333336</v>
      </c>
      <c r="B3024" s="10">
        <v>45323.34375</v>
      </c>
      <c r="C3024" s="21">
        <v>123551.7310238361</v>
      </c>
      <c r="D3024" s="21">
        <v>1302.3337688164261</v>
      </c>
    </row>
    <row r="3025" spans="1:4">
      <c r="A3025" s="10">
        <v>45323.34375</v>
      </c>
      <c r="B3025" s="10">
        <v>45323.354166666664</v>
      </c>
      <c r="C3025" s="21">
        <v>123987.1357486614</v>
      </c>
      <c r="D3025" s="21">
        <v>1599.308385709724</v>
      </c>
    </row>
    <row r="3026" spans="1:4">
      <c r="A3026" s="10">
        <v>45323.354166666664</v>
      </c>
      <c r="B3026" s="10">
        <v>45323.364583333336</v>
      </c>
      <c r="C3026" s="21">
        <v>120674.65656941487</v>
      </c>
      <c r="D3026" s="21">
        <v>2808.3608256794828</v>
      </c>
    </row>
    <row r="3027" spans="1:4">
      <c r="A3027" s="10">
        <v>45323.364583333336</v>
      </c>
      <c r="B3027" s="10">
        <v>45323.375</v>
      </c>
      <c r="C3027" s="21">
        <v>117131.65152006347</v>
      </c>
      <c r="D3027" s="21">
        <v>4989.2282419621515</v>
      </c>
    </row>
    <row r="3028" spans="1:4">
      <c r="A3028" s="10">
        <v>45323.375</v>
      </c>
      <c r="B3028" s="10">
        <v>45323.385416666664</v>
      </c>
      <c r="C3028" s="21">
        <v>110877.82354255572</v>
      </c>
      <c r="D3028" s="21">
        <v>7490.9056071022251</v>
      </c>
    </row>
    <row r="3029" spans="1:4">
      <c r="A3029" s="10">
        <v>45323.385416666664</v>
      </c>
      <c r="B3029" s="10">
        <v>45323.395833333336</v>
      </c>
      <c r="C3029" s="21">
        <v>111763.95776882629</v>
      </c>
      <c r="D3029" s="21">
        <v>10380.345294984814</v>
      </c>
    </row>
    <row r="3030" spans="1:4">
      <c r="A3030" s="10">
        <v>45323.395833333336</v>
      </c>
      <c r="B3030" s="10">
        <v>45323.40625</v>
      </c>
      <c r="C3030" s="21">
        <v>112984.03034959015</v>
      </c>
      <c r="D3030" s="21">
        <v>13586.751582301464</v>
      </c>
    </row>
    <row r="3031" spans="1:4">
      <c r="A3031" s="10">
        <v>45323.40625</v>
      </c>
      <c r="B3031" s="10">
        <v>45323.416666666664</v>
      </c>
      <c r="C3031" s="21">
        <v>119662.67656094297</v>
      </c>
      <c r="D3031" s="21">
        <v>15033.773255876682</v>
      </c>
    </row>
    <row r="3032" spans="1:4">
      <c r="A3032" s="10">
        <v>45323.416666666664</v>
      </c>
      <c r="B3032" s="10">
        <v>45323.427083333336</v>
      </c>
      <c r="C3032" s="21">
        <v>125336.69223194077</v>
      </c>
      <c r="D3032" s="21">
        <v>14922.845853809746</v>
      </c>
    </row>
    <row r="3033" spans="1:4">
      <c r="A3033" s="10">
        <v>45323.427083333336</v>
      </c>
      <c r="B3033" s="10">
        <v>45323.4375</v>
      </c>
      <c r="C3033" s="21">
        <v>129056.71532459908</v>
      </c>
      <c r="D3033" s="21">
        <v>18268.986924436966</v>
      </c>
    </row>
    <row r="3034" spans="1:4">
      <c r="A3034" s="10">
        <v>45323.4375</v>
      </c>
      <c r="B3034" s="10">
        <v>45323.447916666664</v>
      </c>
      <c r="C3034" s="21">
        <v>133413.50545065344</v>
      </c>
      <c r="D3034" s="21">
        <v>20020.369879883016</v>
      </c>
    </row>
    <row r="3035" spans="1:4">
      <c r="A3035" s="10">
        <v>45323.447916666664</v>
      </c>
      <c r="B3035" s="10">
        <v>45323.458333333336</v>
      </c>
      <c r="C3035" s="21">
        <v>135583.0773916303</v>
      </c>
      <c r="D3035" s="21">
        <v>21961.066305745393</v>
      </c>
    </row>
    <row r="3036" spans="1:4">
      <c r="A3036" s="10">
        <v>45323.458333333336</v>
      </c>
      <c r="B3036" s="10">
        <v>45323.46875</v>
      </c>
      <c r="C3036" s="21">
        <v>134351.9370789557</v>
      </c>
      <c r="D3036" s="21">
        <v>25571.72998989503</v>
      </c>
    </row>
    <row r="3037" spans="1:4">
      <c r="A3037" s="10">
        <v>45323.46875</v>
      </c>
      <c r="B3037" s="10">
        <v>45323.479166666664</v>
      </c>
      <c r="C3037" s="21">
        <v>132040.94348166624</v>
      </c>
      <c r="D3037" s="21">
        <v>25174.775480620126</v>
      </c>
    </row>
    <row r="3038" spans="1:4">
      <c r="A3038" s="10">
        <v>45323.479166666664</v>
      </c>
      <c r="B3038" s="10">
        <v>45323.489583333336</v>
      </c>
      <c r="C3038" s="21">
        <v>136976.49093498645</v>
      </c>
      <c r="D3038" s="21">
        <v>26311.306977683795</v>
      </c>
    </row>
    <row r="3039" spans="1:4">
      <c r="A3039" s="10">
        <v>45323.489583333336</v>
      </c>
      <c r="B3039" s="10">
        <v>45323.5</v>
      </c>
      <c r="C3039" s="21">
        <v>141641.94468496568</v>
      </c>
      <c r="D3039" s="21">
        <v>29535.068375763149</v>
      </c>
    </row>
    <row r="3040" spans="1:4">
      <c r="A3040" s="10">
        <v>45323.5</v>
      </c>
      <c r="B3040" s="10">
        <v>45323.510416666664</v>
      </c>
      <c r="C3040" s="21">
        <v>143302.26660780126</v>
      </c>
      <c r="D3040" s="21">
        <v>26726.189055717601</v>
      </c>
    </row>
    <row r="3041" spans="1:4">
      <c r="A3041" s="10">
        <v>45323.510416666664</v>
      </c>
      <c r="B3041" s="10">
        <v>45323.520833333336</v>
      </c>
      <c r="C3041" s="21">
        <v>143522.17331398671</v>
      </c>
      <c r="D3041" s="21">
        <v>29558.228969254422</v>
      </c>
    </row>
    <row r="3042" spans="1:4">
      <c r="A3042" s="10">
        <v>45323.520833333336</v>
      </c>
      <c r="B3042" s="10">
        <v>45323.53125</v>
      </c>
      <c r="C3042" s="21">
        <v>143375.96045817557</v>
      </c>
      <c r="D3042" s="21">
        <v>29916.918078482151</v>
      </c>
    </row>
    <row r="3043" spans="1:4">
      <c r="A3043" s="10">
        <v>45323.53125</v>
      </c>
      <c r="B3043" s="10">
        <v>45323.541666666664</v>
      </c>
      <c r="C3043" s="21">
        <v>144482.97944348847</v>
      </c>
      <c r="D3043" s="21">
        <v>27033.879237029974</v>
      </c>
    </row>
    <row r="3044" spans="1:4">
      <c r="A3044" s="10">
        <v>45323.541666666664</v>
      </c>
      <c r="B3044" s="10">
        <v>45323.552083333336</v>
      </c>
      <c r="C3044" s="21">
        <v>139082.2580102022</v>
      </c>
      <c r="D3044" s="21">
        <v>27454.711892100193</v>
      </c>
    </row>
    <row r="3045" spans="1:4">
      <c r="A3045" s="10">
        <v>45323.552083333336</v>
      </c>
      <c r="B3045" s="10">
        <v>45323.5625</v>
      </c>
      <c r="C3045" s="21">
        <v>145901.44572739807</v>
      </c>
      <c r="D3045" s="21">
        <v>25178.781851585845</v>
      </c>
    </row>
    <row r="3046" spans="1:4">
      <c r="A3046" s="10">
        <v>45323.5625</v>
      </c>
      <c r="B3046" s="10">
        <v>45323.572916666664</v>
      </c>
      <c r="C3046" s="21">
        <v>149950.89330906389</v>
      </c>
      <c r="D3046" s="21">
        <v>24547.971794283767</v>
      </c>
    </row>
    <row r="3047" spans="1:4">
      <c r="A3047" s="10">
        <v>45323.572916666664</v>
      </c>
      <c r="B3047" s="10">
        <v>45323.583333333336</v>
      </c>
      <c r="C3047" s="21">
        <v>144990.35883390831</v>
      </c>
      <c r="D3047" s="21">
        <v>23188.970004654802</v>
      </c>
    </row>
    <row r="3048" spans="1:4">
      <c r="A3048" s="10">
        <v>45323.583333333336</v>
      </c>
      <c r="B3048" s="10">
        <v>45323.59375</v>
      </c>
      <c r="C3048" s="21">
        <v>141428.16561982542</v>
      </c>
      <c r="D3048" s="21">
        <v>16033.903488411819</v>
      </c>
    </row>
    <row r="3049" spans="1:4">
      <c r="A3049" s="10">
        <v>45323.59375</v>
      </c>
      <c r="B3049" s="10">
        <v>45323.604166666664</v>
      </c>
      <c r="C3049" s="21">
        <v>134792.27093567923</v>
      </c>
      <c r="D3049" s="21">
        <v>13231.619949648615</v>
      </c>
    </row>
    <row r="3050" spans="1:4">
      <c r="A3050" s="10">
        <v>45323.604166666664</v>
      </c>
      <c r="B3050" s="10">
        <v>45323.614583333336</v>
      </c>
      <c r="C3050" s="21">
        <v>135656.78301917546</v>
      </c>
      <c r="D3050" s="21">
        <v>10775.853363680271</v>
      </c>
    </row>
    <row r="3051" spans="1:4">
      <c r="A3051" s="10">
        <v>45323.614583333336</v>
      </c>
      <c r="B3051" s="10">
        <v>45323.625</v>
      </c>
      <c r="C3051" s="21">
        <v>130820.20465263391</v>
      </c>
      <c r="D3051" s="21">
        <v>10873.448748783878</v>
      </c>
    </row>
    <row r="3052" spans="1:4">
      <c r="A3052" s="10">
        <v>45323.625</v>
      </c>
      <c r="B3052" s="10">
        <v>45323.635416666664</v>
      </c>
      <c r="C3052" s="21">
        <v>130919.18394047454</v>
      </c>
      <c r="D3052" s="21">
        <v>11376.131484469921</v>
      </c>
    </row>
    <row r="3053" spans="1:4">
      <c r="A3053" s="10">
        <v>45323.635416666664</v>
      </c>
      <c r="B3053" s="10">
        <v>45323.645833333336</v>
      </c>
      <c r="C3053" s="21">
        <v>128308.71560154256</v>
      </c>
      <c r="D3053" s="21">
        <v>9013.4722661779779</v>
      </c>
    </row>
    <row r="3054" spans="1:4">
      <c r="A3054" s="10">
        <v>45323.645833333336</v>
      </c>
      <c r="B3054" s="10">
        <v>45323.65625</v>
      </c>
      <c r="C3054" s="21">
        <v>126703.69753416821</v>
      </c>
      <c r="D3054" s="21">
        <v>6195.1191917382748</v>
      </c>
    </row>
    <row r="3055" spans="1:4">
      <c r="A3055" s="10">
        <v>45323.65625</v>
      </c>
      <c r="B3055" s="10">
        <v>45323.666666666664</v>
      </c>
      <c r="C3055" s="21">
        <v>130498.99153753741</v>
      </c>
      <c r="D3055" s="21">
        <v>5880.512117539557</v>
      </c>
    </row>
    <row r="3056" spans="1:4">
      <c r="A3056" s="10">
        <v>45323.666666666664</v>
      </c>
      <c r="B3056" s="10">
        <v>45323.677083333336</v>
      </c>
      <c r="C3056" s="21">
        <v>137431.45544693491</v>
      </c>
      <c r="D3056" s="21">
        <v>5135.9576847979515</v>
      </c>
    </row>
    <row r="3057" spans="1:4">
      <c r="A3057" s="10">
        <v>45323.677083333336</v>
      </c>
      <c r="B3057" s="10">
        <v>45323.6875</v>
      </c>
      <c r="C3057" s="21">
        <v>136336.63218687978</v>
      </c>
      <c r="D3057" s="21">
        <v>3702.3896539259749</v>
      </c>
    </row>
    <row r="3058" spans="1:4">
      <c r="A3058" s="10">
        <v>45323.6875</v>
      </c>
      <c r="B3058" s="10">
        <v>45323.697916666664</v>
      </c>
      <c r="C3058" s="21">
        <v>131218.53145594141</v>
      </c>
      <c r="D3058" s="21">
        <v>2995.692752563019</v>
      </c>
    </row>
    <row r="3059" spans="1:4">
      <c r="A3059" s="10">
        <v>45323.697916666664</v>
      </c>
      <c r="B3059" s="10">
        <v>45323.708333333336</v>
      </c>
      <c r="C3059" s="21">
        <v>129572.69650544341</v>
      </c>
      <c r="D3059" s="21">
        <v>2029.0167539775564</v>
      </c>
    </row>
    <row r="3060" spans="1:4">
      <c r="A3060" s="10">
        <v>45323.708333333336</v>
      </c>
      <c r="B3060" s="10">
        <v>45323.71875</v>
      </c>
      <c r="C3060" s="21">
        <v>114945.28682282045</v>
      </c>
      <c r="D3060" s="21">
        <v>1483.901372412932</v>
      </c>
    </row>
    <row r="3061" spans="1:4">
      <c r="A3061" s="10">
        <v>45323.71875</v>
      </c>
      <c r="B3061" s="10">
        <v>45323.729166666664</v>
      </c>
      <c r="C3061" s="21">
        <v>117491.93043725926</v>
      </c>
      <c r="D3061" s="21">
        <v>1488.2244346011853</v>
      </c>
    </row>
    <row r="3062" spans="1:4">
      <c r="A3062" s="10">
        <v>45323.729166666664</v>
      </c>
      <c r="B3062" s="10">
        <v>45323.739583333336</v>
      </c>
      <c r="C3062" s="21">
        <v>121484.50744647975</v>
      </c>
      <c r="D3062" s="21">
        <v>1477.1256669231616</v>
      </c>
    </row>
    <row r="3063" spans="1:4">
      <c r="A3063" s="10">
        <v>45323.739583333336</v>
      </c>
      <c r="B3063" s="10">
        <v>45323.75</v>
      </c>
      <c r="C3063" s="21">
        <v>126923.09023958212</v>
      </c>
      <c r="D3063" s="21">
        <v>1467.2293307331424</v>
      </c>
    </row>
    <row r="3064" spans="1:4">
      <c r="A3064" s="10">
        <v>45323.75</v>
      </c>
      <c r="B3064" s="10">
        <v>45323.760416666664</v>
      </c>
      <c r="C3064" s="21">
        <v>124097.86595122187</v>
      </c>
      <c r="D3064" s="21">
        <v>1460.0890057525985</v>
      </c>
    </row>
    <row r="3065" spans="1:4">
      <c r="A3065" s="10">
        <v>45323.760416666664</v>
      </c>
      <c r="B3065" s="10">
        <v>45323.770833333336</v>
      </c>
      <c r="C3065" s="21">
        <v>123631.63316862671</v>
      </c>
      <c r="D3065" s="21">
        <v>1460.0845536875181</v>
      </c>
    </row>
    <row r="3066" spans="1:4">
      <c r="A3066" s="10">
        <v>45323.770833333336</v>
      </c>
      <c r="B3066" s="10">
        <v>45323.78125</v>
      </c>
      <c r="C3066" s="21">
        <v>123655.31020433613</v>
      </c>
      <c r="D3066" s="21">
        <v>1448.9665122605875</v>
      </c>
    </row>
    <row r="3067" spans="1:4">
      <c r="A3067" s="10">
        <v>45323.78125</v>
      </c>
      <c r="B3067" s="10">
        <v>45323.791666666664</v>
      </c>
      <c r="C3067" s="21">
        <v>123070.01181852893</v>
      </c>
      <c r="D3067" s="21">
        <v>1435.4645503812385</v>
      </c>
    </row>
    <row r="3068" spans="1:4">
      <c r="A3068" s="10">
        <v>45323.791666666664</v>
      </c>
      <c r="B3068" s="10">
        <v>45323.802083333336</v>
      </c>
      <c r="C3068" s="21">
        <v>124107.88643952791</v>
      </c>
      <c r="D3068" s="21">
        <v>1393.1587540470553</v>
      </c>
    </row>
    <row r="3069" spans="1:4">
      <c r="A3069" s="10">
        <v>45323.802083333336</v>
      </c>
      <c r="B3069" s="10">
        <v>45323.8125</v>
      </c>
      <c r="C3069" s="21">
        <v>123930.38800819359</v>
      </c>
      <c r="D3069" s="21">
        <v>1367.2646902784447</v>
      </c>
    </row>
    <row r="3070" spans="1:4">
      <c r="A3070" s="10">
        <v>45323.8125</v>
      </c>
      <c r="B3070" s="10">
        <v>45323.822916666664</v>
      </c>
      <c r="C3070" s="21">
        <v>124176.16355688371</v>
      </c>
      <c r="D3070" s="21">
        <v>1378.9295447453969</v>
      </c>
    </row>
    <row r="3071" spans="1:4">
      <c r="A3071" s="10">
        <v>45323.822916666664</v>
      </c>
      <c r="B3071" s="10">
        <v>45323.833333333336</v>
      </c>
      <c r="C3071" s="21">
        <v>127038.73113798414</v>
      </c>
      <c r="D3071" s="21">
        <v>1365.1502093807508</v>
      </c>
    </row>
    <row r="3072" spans="1:4">
      <c r="A3072" s="10">
        <v>45323.833333333336</v>
      </c>
      <c r="B3072" s="10">
        <v>45323.84375</v>
      </c>
      <c r="C3072" s="21">
        <v>121011.03929089439</v>
      </c>
      <c r="D3072" s="21">
        <v>1364.7228023240518</v>
      </c>
    </row>
    <row r="3073" spans="1:4">
      <c r="A3073" s="10">
        <v>45323.84375</v>
      </c>
      <c r="B3073" s="10">
        <v>45323.854166666664</v>
      </c>
      <c r="C3073" s="21">
        <v>122695.35800221155</v>
      </c>
      <c r="D3073" s="21">
        <v>1366.6187848893856</v>
      </c>
    </row>
    <row r="3074" spans="1:4">
      <c r="A3074" s="10">
        <v>45323.854166666664</v>
      </c>
      <c r="B3074" s="10">
        <v>45323.864583333336</v>
      </c>
      <c r="C3074" s="21">
        <v>116285.51148932993</v>
      </c>
      <c r="D3074" s="21">
        <v>1375.5223108630289</v>
      </c>
    </row>
    <row r="3075" spans="1:4">
      <c r="A3075" s="10">
        <v>45323.864583333336</v>
      </c>
      <c r="B3075" s="10">
        <v>45323.875</v>
      </c>
      <c r="C3075" s="21">
        <v>116055.24467505062</v>
      </c>
      <c r="D3075" s="21">
        <v>1369.9817546779018</v>
      </c>
    </row>
    <row r="3076" spans="1:4">
      <c r="A3076" s="10">
        <v>45323.875</v>
      </c>
      <c r="B3076" s="10">
        <v>45323.885416666664</v>
      </c>
      <c r="C3076" s="21">
        <v>110419.25432866831</v>
      </c>
      <c r="D3076" s="21">
        <v>1374.2526291826971</v>
      </c>
    </row>
    <row r="3077" spans="1:4">
      <c r="A3077" s="10">
        <v>45323.885416666664</v>
      </c>
      <c r="B3077" s="10">
        <v>45323.895833333336</v>
      </c>
      <c r="C3077" s="21">
        <v>110972.71862861706</v>
      </c>
      <c r="D3077" s="21">
        <v>1451.2525813885054</v>
      </c>
    </row>
    <row r="3078" spans="1:4">
      <c r="A3078" s="10">
        <v>45323.895833333336</v>
      </c>
      <c r="B3078" s="10">
        <v>45323.90625</v>
      </c>
      <c r="C3078" s="21">
        <v>105744.65006982267</v>
      </c>
      <c r="D3078" s="21">
        <v>1559.3499059897108</v>
      </c>
    </row>
    <row r="3079" spans="1:4">
      <c r="A3079" s="10">
        <v>45323.90625</v>
      </c>
      <c r="B3079" s="10">
        <v>45323.916666666664</v>
      </c>
      <c r="C3079" s="21">
        <v>102647.42030533824</v>
      </c>
      <c r="D3079" s="21">
        <v>1604.1348979244983</v>
      </c>
    </row>
    <row r="3080" spans="1:4">
      <c r="A3080" s="10">
        <v>45323.916666666664</v>
      </c>
      <c r="B3080" s="10">
        <v>45323.927083333336</v>
      </c>
      <c r="C3080" s="21">
        <v>98897.539210280593</v>
      </c>
      <c r="D3080" s="21">
        <v>1663.6347662747764</v>
      </c>
    </row>
    <row r="3081" spans="1:4">
      <c r="A3081" s="10">
        <v>45323.927083333336</v>
      </c>
      <c r="B3081" s="10">
        <v>45323.9375</v>
      </c>
      <c r="C3081" s="21">
        <v>96879.968175206755</v>
      </c>
      <c r="D3081" s="21">
        <v>1691.2505076637476</v>
      </c>
    </row>
    <row r="3082" spans="1:4">
      <c r="A3082" s="10">
        <v>45323.9375</v>
      </c>
      <c r="B3082" s="10">
        <v>45323.947916666664</v>
      </c>
      <c r="C3082" s="21">
        <v>90805.978592697968</v>
      </c>
      <c r="D3082" s="21">
        <v>1720.7187305243574</v>
      </c>
    </row>
    <row r="3083" spans="1:4">
      <c r="A3083" s="10">
        <v>45323.947916666664</v>
      </c>
      <c r="B3083" s="10">
        <v>45323.958333333336</v>
      </c>
      <c r="C3083" s="21">
        <v>90028.976400464744</v>
      </c>
      <c r="D3083" s="21">
        <v>1737.294062380965</v>
      </c>
    </row>
    <row r="3084" spans="1:4">
      <c r="A3084" s="10">
        <v>45323.958333333336</v>
      </c>
      <c r="B3084" s="10">
        <v>45323.96875</v>
      </c>
      <c r="C3084" s="21">
        <v>90835.058451570265</v>
      </c>
      <c r="D3084" s="21">
        <v>1745.6164486756838</v>
      </c>
    </row>
    <row r="3085" spans="1:4">
      <c r="A3085" s="10">
        <v>45323.96875</v>
      </c>
      <c r="B3085" s="10">
        <v>45323.979166666664</v>
      </c>
      <c r="C3085" s="21">
        <v>93120.361284692757</v>
      </c>
      <c r="D3085" s="21">
        <v>1763.3041150508561</v>
      </c>
    </row>
    <row r="3086" spans="1:4">
      <c r="A3086" s="10">
        <v>45323.979166666664</v>
      </c>
      <c r="B3086" s="10">
        <v>45323.989583333336</v>
      </c>
      <c r="C3086" s="21">
        <v>94263.213823403232</v>
      </c>
      <c r="D3086" s="21">
        <v>1748.3628224888962</v>
      </c>
    </row>
    <row r="3087" spans="1:4">
      <c r="A3087" s="10">
        <v>45323.989583333336</v>
      </c>
      <c r="B3087" s="10">
        <v>45324</v>
      </c>
      <c r="C3087" s="21">
        <v>92917.079154579027</v>
      </c>
      <c r="D3087" s="21">
        <v>1741.2828566912829</v>
      </c>
    </row>
    <row r="3088" spans="1:4">
      <c r="A3088" s="10">
        <v>45324</v>
      </c>
      <c r="B3088" s="10">
        <v>45324.010416666664</v>
      </c>
      <c r="C3088" s="21">
        <v>89029.835838109066</v>
      </c>
      <c r="D3088" s="21">
        <v>1724.4566359703872</v>
      </c>
    </row>
    <row r="3089" spans="1:4">
      <c r="A3089" s="10">
        <v>45324.010416666664</v>
      </c>
      <c r="B3089" s="10">
        <v>45324.020833333336</v>
      </c>
      <c r="C3089" s="21">
        <v>79439.39295998594</v>
      </c>
      <c r="D3089" s="21">
        <v>1727.4181061214458</v>
      </c>
    </row>
    <row r="3090" spans="1:4">
      <c r="A3090" s="10">
        <v>45324.020833333336</v>
      </c>
      <c r="B3090" s="10">
        <v>45324.03125</v>
      </c>
      <c r="C3090" s="21">
        <v>70097.62153910358</v>
      </c>
      <c r="D3090" s="21">
        <v>1763.196954085995</v>
      </c>
    </row>
    <row r="3091" spans="1:4">
      <c r="A3091" s="10">
        <v>45324.03125</v>
      </c>
      <c r="B3091" s="10">
        <v>45324.041666666664</v>
      </c>
      <c r="C3091" s="21">
        <v>67519.574978328295</v>
      </c>
      <c r="D3091" s="21">
        <v>1752.4813986915317</v>
      </c>
    </row>
    <row r="3092" spans="1:4">
      <c r="A3092" s="10">
        <v>45324.041666666664</v>
      </c>
      <c r="B3092" s="10">
        <v>45324.052083333336</v>
      </c>
      <c r="C3092" s="21">
        <v>65984.467230923634</v>
      </c>
      <c r="D3092" s="21">
        <v>1747.5105889894512</v>
      </c>
    </row>
    <row r="3093" spans="1:4">
      <c r="A3093" s="10">
        <v>45324.052083333336</v>
      </c>
      <c r="B3093" s="10">
        <v>45324.0625</v>
      </c>
      <c r="C3093" s="21">
        <v>63812.926008115712</v>
      </c>
      <c r="D3093" s="21">
        <v>1748.9367918718722</v>
      </c>
    </row>
    <row r="3094" spans="1:4">
      <c r="A3094" s="10">
        <v>45324.0625</v>
      </c>
      <c r="B3094" s="10">
        <v>45324.072916666664</v>
      </c>
      <c r="C3094" s="21">
        <v>65547.679450391952</v>
      </c>
      <c r="D3094" s="21">
        <v>1759.5682358652909</v>
      </c>
    </row>
    <row r="3095" spans="1:4">
      <c r="A3095" s="10">
        <v>45324.072916666664</v>
      </c>
      <c r="B3095" s="10">
        <v>45324.083333333336</v>
      </c>
      <c r="C3095" s="21">
        <v>68796.139902450494</v>
      </c>
      <c r="D3095" s="21">
        <v>1760.4308991946509</v>
      </c>
    </row>
    <row r="3096" spans="1:4">
      <c r="A3096" s="10">
        <v>45324.083333333336</v>
      </c>
      <c r="B3096" s="10">
        <v>45324.09375</v>
      </c>
      <c r="C3096" s="21">
        <v>69087.119306360284</v>
      </c>
      <c r="D3096" s="21">
        <v>1760.3473675255395</v>
      </c>
    </row>
    <row r="3097" spans="1:4">
      <c r="A3097" s="10">
        <v>45324.09375</v>
      </c>
      <c r="B3097" s="10">
        <v>45324.104166666664</v>
      </c>
      <c r="C3097" s="21">
        <v>68265.778734294843</v>
      </c>
      <c r="D3097" s="21">
        <v>1778.8383535334624</v>
      </c>
    </row>
    <row r="3098" spans="1:4">
      <c r="A3098" s="10">
        <v>45324.104166666664</v>
      </c>
      <c r="B3098" s="10">
        <v>45324.114583333336</v>
      </c>
      <c r="C3098" s="21">
        <v>68673.08226109088</v>
      </c>
      <c r="D3098" s="21">
        <v>1789.0684738786931</v>
      </c>
    </row>
    <row r="3099" spans="1:4">
      <c r="A3099" s="10">
        <v>45324.114583333336</v>
      </c>
      <c r="B3099" s="10">
        <v>45324.125</v>
      </c>
      <c r="C3099" s="21">
        <v>67967.102748750462</v>
      </c>
      <c r="D3099" s="21">
        <v>1808.7506183504352</v>
      </c>
    </row>
    <row r="3100" spans="1:4">
      <c r="A3100" s="10">
        <v>45324.125</v>
      </c>
      <c r="B3100" s="10">
        <v>45324.135416666664</v>
      </c>
      <c r="C3100" s="21">
        <v>68896.992836756574</v>
      </c>
      <c r="D3100" s="21">
        <v>1803.6585068948189</v>
      </c>
    </row>
    <row r="3101" spans="1:4">
      <c r="A3101" s="10">
        <v>45324.135416666664</v>
      </c>
      <c r="B3101" s="10">
        <v>45324.145833333336</v>
      </c>
      <c r="C3101" s="21">
        <v>73185.922234605634</v>
      </c>
      <c r="D3101" s="21">
        <v>1825.8890647233554</v>
      </c>
    </row>
    <row r="3102" spans="1:4">
      <c r="A3102" s="10">
        <v>45324.145833333336</v>
      </c>
      <c r="B3102" s="10">
        <v>45324.15625</v>
      </c>
      <c r="C3102" s="21">
        <v>73932.960888464251</v>
      </c>
      <c r="D3102" s="21">
        <v>1834.1469890281433</v>
      </c>
    </row>
    <row r="3103" spans="1:4">
      <c r="A3103" s="10">
        <v>45324.15625</v>
      </c>
      <c r="B3103" s="10">
        <v>45324.166666666664</v>
      </c>
      <c r="C3103" s="21">
        <v>72716.133162722166</v>
      </c>
      <c r="D3103" s="21">
        <v>1838.3364022817093</v>
      </c>
    </row>
    <row r="3104" spans="1:4">
      <c r="A3104" s="10">
        <v>45324.166666666664</v>
      </c>
      <c r="B3104" s="10">
        <v>45324.177083333336</v>
      </c>
      <c r="C3104" s="21">
        <v>71423.004373678341</v>
      </c>
      <c r="D3104" s="21">
        <v>1822.4486025003307</v>
      </c>
    </row>
    <row r="3105" spans="1:4">
      <c r="A3105" s="10">
        <v>45324.177083333336</v>
      </c>
      <c r="B3105" s="10">
        <v>45324.1875</v>
      </c>
      <c r="C3105" s="21">
        <v>72475.130003148792</v>
      </c>
      <c r="D3105" s="21">
        <v>1813.5533101988431</v>
      </c>
    </row>
    <row r="3106" spans="1:4">
      <c r="A3106" s="10">
        <v>45324.1875</v>
      </c>
      <c r="B3106" s="10">
        <v>45324.197916666664</v>
      </c>
      <c r="C3106" s="21">
        <v>70458.059382746462</v>
      </c>
      <c r="D3106" s="21">
        <v>1791.8107185607696</v>
      </c>
    </row>
    <row r="3107" spans="1:4">
      <c r="A3107" s="10">
        <v>45324.197916666664</v>
      </c>
      <c r="B3107" s="10">
        <v>45324.208333333336</v>
      </c>
      <c r="C3107" s="21">
        <v>68641.486990874953</v>
      </c>
      <c r="D3107" s="21">
        <v>1789.4371248793423</v>
      </c>
    </row>
    <row r="3108" spans="1:4">
      <c r="A3108" s="10">
        <v>45324.208333333336</v>
      </c>
      <c r="B3108" s="10">
        <v>45324.21875</v>
      </c>
      <c r="C3108" s="21">
        <v>71239.758553002059</v>
      </c>
      <c r="D3108" s="21">
        <v>1736.6287597562282</v>
      </c>
    </row>
    <row r="3109" spans="1:4">
      <c r="A3109" s="10">
        <v>45324.21875</v>
      </c>
      <c r="B3109" s="10">
        <v>45324.229166666664</v>
      </c>
      <c r="C3109" s="21">
        <v>75752.796777271404</v>
      </c>
      <c r="D3109" s="21">
        <v>1686.2671542978446</v>
      </c>
    </row>
    <row r="3110" spans="1:4">
      <c r="A3110" s="10">
        <v>45324.229166666664</v>
      </c>
      <c r="B3110" s="10">
        <v>45324.239583333336</v>
      </c>
      <c r="C3110" s="21">
        <v>76669.264649451274</v>
      </c>
      <c r="D3110" s="21">
        <v>1617.3975658891623</v>
      </c>
    </row>
    <row r="3111" spans="1:4">
      <c r="A3111" s="10">
        <v>45324.239583333336</v>
      </c>
      <c r="B3111" s="10">
        <v>45324.25</v>
      </c>
      <c r="C3111" s="21">
        <v>76613.581763541413</v>
      </c>
      <c r="D3111" s="21">
        <v>1498.07835591707</v>
      </c>
    </row>
    <row r="3112" spans="1:4">
      <c r="A3112" s="10">
        <v>45324.25</v>
      </c>
      <c r="B3112" s="10">
        <v>45324.260416666664</v>
      </c>
      <c r="C3112" s="21">
        <v>79532.427250454566</v>
      </c>
      <c r="D3112" s="21">
        <v>1363.4673490230907</v>
      </c>
    </row>
    <row r="3113" spans="1:4">
      <c r="A3113" s="10">
        <v>45324.260416666664</v>
      </c>
      <c r="B3113" s="10">
        <v>45324.270833333336</v>
      </c>
      <c r="C3113" s="21">
        <v>86890.666404897638</v>
      </c>
      <c r="D3113" s="21">
        <v>1321.9852187079837</v>
      </c>
    </row>
    <row r="3114" spans="1:4">
      <c r="A3114" s="10">
        <v>45324.270833333336</v>
      </c>
      <c r="B3114" s="10">
        <v>45324.28125</v>
      </c>
      <c r="C3114" s="21">
        <v>96650.42073434894</v>
      </c>
      <c r="D3114" s="21">
        <v>1365.5171354235558</v>
      </c>
    </row>
    <row r="3115" spans="1:4">
      <c r="A3115" s="10">
        <v>45324.28125</v>
      </c>
      <c r="B3115" s="10">
        <v>45324.291666666664</v>
      </c>
      <c r="C3115" s="21">
        <v>100882.31672217144</v>
      </c>
      <c r="D3115" s="21">
        <v>1352.3761944577759</v>
      </c>
    </row>
    <row r="3116" spans="1:4">
      <c r="A3116" s="10">
        <v>45324.291666666664</v>
      </c>
      <c r="B3116" s="10">
        <v>45324.302083333336</v>
      </c>
      <c r="C3116" s="21">
        <v>107690.97245114813</v>
      </c>
      <c r="D3116" s="21">
        <v>1319.7910350569437</v>
      </c>
    </row>
    <row r="3117" spans="1:4">
      <c r="A3117" s="10">
        <v>45324.302083333336</v>
      </c>
      <c r="B3117" s="10">
        <v>45324.3125</v>
      </c>
      <c r="C3117" s="21">
        <v>106236.14623708585</v>
      </c>
      <c r="D3117" s="21">
        <v>1325.4811184735229</v>
      </c>
    </row>
    <row r="3118" spans="1:4">
      <c r="A3118" s="10">
        <v>45324.3125</v>
      </c>
      <c r="B3118" s="10">
        <v>45324.322916666664</v>
      </c>
      <c r="C3118" s="21">
        <v>105215.11692454251</v>
      </c>
      <c r="D3118" s="21">
        <v>1307.0385250314594</v>
      </c>
    </row>
    <row r="3119" spans="1:4">
      <c r="A3119" s="10">
        <v>45324.322916666664</v>
      </c>
      <c r="B3119" s="10">
        <v>45324.333333333336</v>
      </c>
      <c r="C3119" s="21">
        <v>103790.86410202175</v>
      </c>
      <c r="D3119" s="21">
        <v>1311.3071358942477</v>
      </c>
    </row>
    <row r="3120" spans="1:4">
      <c r="A3120" s="10">
        <v>45324.333333333336</v>
      </c>
      <c r="B3120" s="10">
        <v>45324.34375</v>
      </c>
      <c r="C3120" s="21">
        <v>106498.44237049496</v>
      </c>
      <c r="D3120" s="21">
        <v>1306.1007036653637</v>
      </c>
    </row>
    <row r="3121" spans="1:4">
      <c r="A3121" s="10">
        <v>45324.34375</v>
      </c>
      <c r="B3121" s="10">
        <v>45324.354166666664</v>
      </c>
      <c r="C3121" s="21">
        <v>108969.81975505498</v>
      </c>
      <c r="D3121" s="21">
        <v>1382.9975374951277</v>
      </c>
    </row>
    <row r="3122" spans="1:4">
      <c r="A3122" s="10">
        <v>45324.354166666664</v>
      </c>
      <c r="B3122" s="10">
        <v>45324.364583333336</v>
      </c>
      <c r="C3122" s="21">
        <v>116011.27155180952</v>
      </c>
      <c r="D3122" s="21">
        <v>1564.2220386824251</v>
      </c>
    </row>
    <row r="3123" spans="1:4">
      <c r="A3123" s="10">
        <v>45324.364583333336</v>
      </c>
      <c r="B3123" s="10">
        <v>45324.375</v>
      </c>
      <c r="C3123" s="21">
        <v>117664.48552075104</v>
      </c>
      <c r="D3123" s="21">
        <v>1959.9902680700452</v>
      </c>
    </row>
    <row r="3124" spans="1:4">
      <c r="A3124" s="10">
        <v>45324.375</v>
      </c>
      <c r="B3124" s="10">
        <v>45324.385416666664</v>
      </c>
      <c r="C3124" s="21">
        <v>123725.98398812576</v>
      </c>
      <c r="D3124" s="21">
        <v>2482.4744714342705</v>
      </c>
    </row>
    <row r="3125" spans="1:4">
      <c r="A3125" s="10">
        <v>45324.385416666664</v>
      </c>
      <c r="B3125" s="10">
        <v>45324.395833333336</v>
      </c>
      <c r="C3125" s="21">
        <v>131215.54144452245</v>
      </c>
      <c r="D3125" s="21">
        <v>2892.9880505145384</v>
      </c>
    </row>
    <row r="3126" spans="1:4">
      <c r="A3126" s="10">
        <v>45324.395833333336</v>
      </c>
      <c r="B3126" s="10">
        <v>45324.40625</v>
      </c>
      <c r="C3126" s="21">
        <v>134649.3858911437</v>
      </c>
      <c r="D3126" s="21">
        <v>3523.6977312839454</v>
      </c>
    </row>
    <row r="3127" spans="1:4">
      <c r="A3127" s="10">
        <v>45324.40625</v>
      </c>
      <c r="B3127" s="10">
        <v>45324.416666666664</v>
      </c>
      <c r="C3127" s="21">
        <v>138585.84087865736</v>
      </c>
      <c r="D3127" s="21">
        <v>4938.3518690566079</v>
      </c>
    </row>
    <row r="3128" spans="1:4">
      <c r="A3128" s="10">
        <v>45324.416666666664</v>
      </c>
      <c r="B3128" s="10">
        <v>45324.427083333336</v>
      </c>
      <c r="C3128" s="21">
        <v>133304.35840201072</v>
      </c>
      <c r="D3128" s="21">
        <v>5249.926043607642</v>
      </c>
    </row>
    <row r="3129" spans="1:4">
      <c r="A3129" s="10">
        <v>45324.427083333336</v>
      </c>
      <c r="B3129" s="10">
        <v>45324.4375</v>
      </c>
      <c r="C3129" s="21">
        <v>135998.67938342682</v>
      </c>
      <c r="D3129" s="21">
        <v>4556.2064245099682</v>
      </c>
    </row>
    <row r="3130" spans="1:4">
      <c r="A3130" s="10">
        <v>45324.4375</v>
      </c>
      <c r="B3130" s="10">
        <v>45324.447916666664</v>
      </c>
      <c r="C3130" s="21">
        <v>138491.84103916906</v>
      </c>
      <c r="D3130" s="21">
        <v>5122.8598074843958</v>
      </c>
    </row>
    <row r="3131" spans="1:4">
      <c r="A3131" s="10">
        <v>45324.447916666664</v>
      </c>
      <c r="B3131" s="10">
        <v>45324.458333333336</v>
      </c>
      <c r="C3131" s="21">
        <v>140636.61877319586</v>
      </c>
      <c r="D3131" s="21">
        <v>5622.2795357538052</v>
      </c>
    </row>
    <row r="3132" spans="1:4">
      <c r="A3132" s="10">
        <v>45324.458333333336</v>
      </c>
      <c r="B3132" s="10">
        <v>45324.46875</v>
      </c>
      <c r="C3132" s="21">
        <v>142437.05150692942</v>
      </c>
      <c r="D3132" s="21">
        <v>5146.3155160954884</v>
      </c>
    </row>
    <row r="3133" spans="1:4">
      <c r="A3133" s="10">
        <v>45324.46875</v>
      </c>
      <c r="B3133" s="10">
        <v>45324.479166666664</v>
      </c>
      <c r="C3133" s="21">
        <v>146010.13184197203</v>
      </c>
      <c r="D3133" s="21">
        <v>5262.5694799807461</v>
      </c>
    </row>
    <row r="3134" spans="1:4">
      <c r="A3134" s="10">
        <v>45324.479166666664</v>
      </c>
      <c r="B3134" s="10">
        <v>45324.489583333336</v>
      </c>
      <c r="C3134" s="21">
        <v>152169.38805304997</v>
      </c>
      <c r="D3134" s="21">
        <v>4759.068609812155</v>
      </c>
    </row>
    <row r="3135" spans="1:4">
      <c r="A3135" s="10">
        <v>45324.489583333336</v>
      </c>
      <c r="B3135" s="10">
        <v>45324.5</v>
      </c>
      <c r="C3135" s="21">
        <v>148745.60113579402</v>
      </c>
      <c r="D3135" s="21">
        <v>4867.6844331454759</v>
      </c>
    </row>
    <row r="3136" spans="1:4">
      <c r="A3136" s="10">
        <v>45324.5</v>
      </c>
      <c r="B3136" s="10">
        <v>45324.510416666664</v>
      </c>
      <c r="C3136" s="21">
        <v>144926.91610302628</v>
      </c>
      <c r="D3136" s="21">
        <v>5239.0589172994914</v>
      </c>
    </row>
    <row r="3137" spans="1:4">
      <c r="A3137" s="10">
        <v>45324.510416666664</v>
      </c>
      <c r="B3137" s="10">
        <v>45324.520833333336</v>
      </c>
      <c r="C3137" s="21">
        <v>146194.86729198488</v>
      </c>
      <c r="D3137" s="21">
        <v>5257.8311366120079</v>
      </c>
    </row>
    <row r="3138" spans="1:4">
      <c r="A3138" s="10">
        <v>45324.520833333336</v>
      </c>
      <c r="B3138" s="10">
        <v>45324.53125</v>
      </c>
      <c r="C3138" s="21">
        <v>146869.89091542168</v>
      </c>
      <c r="D3138" s="21">
        <v>5157.2835643287517</v>
      </c>
    </row>
    <row r="3139" spans="1:4">
      <c r="A3139" s="10">
        <v>45324.53125</v>
      </c>
      <c r="B3139" s="10">
        <v>45324.541666666664</v>
      </c>
      <c r="C3139" s="21">
        <v>144584.54046063405</v>
      </c>
      <c r="D3139" s="21">
        <v>4645.5438347377003</v>
      </c>
    </row>
    <row r="3140" spans="1:4">
      <c r="A3140" s="10">
        <v>45324.541666666664</v>
      </c>
      <c r="B3140" s="10">
        <v>45324.552083333336</v>
      </c>
      <c r="C3140" s="21">
        <v>136588.24640760108</v>
      </c>
      <c r="D3140" s="21">
        <v>4325.8944798376378</v>
      </c>
    </row>
    <row r="3141" spans="1:4">
      <c r="A3141" s="10">
        <v>45324.552083333336</v>
      </c>
      <c r="B3141" s="10">
        <v>45324.5625</v>
      </c>
      <c r="C3141" s="21">
        <v>136615.55707144123</v>
      </c>
      <c r="D3141" s="21">
        <v>4432.9530832692726</v>
      </c>
    </row>
    <row r="3142" spans="1:4">
      <c r="A3142" s="10">
        <v>45324.5625</v>
      </c>
      <c r="B3142" s="10">
        <v>45324.572916666664</v>
      </c>
      <c r="C3142" s="21">
        <v>139708.93508827474</v>
      </c>
      <c r="D3142" s="21">
        <v>4331.2753916658785</v>
      </c>
    </row>
    <row r="3143" spans="1:4">
      <c r="A3143" s="10">
        <v>45324.572916666664</v>
      </c>
      <c r="B3143" s="10">
        <v>45324.583333333336</v>
      </c>
      <c r="C3143" s="21">
        <v>139862.39504363082</v>
      </c>
      <c r="D3143" s="21">
        <v>4266.5056246827671</v>
      </c>
    </row>
    <row r="3144" spans="1:4">
      <c r="A3144" s="10">
        <v>45324.583333333336</v>
      </c>
      <c r="B3144" s="10">
        <v>45324.59375</v>
      </c>
      <c r="C3144" s="21">
        <v>140016.80666313178</v>
      </c>
      <c r="D3144" s="21">
        <v>3936.4368739419929</v>
      </c>
    </row>
    <row r="3145" spans="1:4">
      <c r="A3145" s="10">
        <v>45324.59375</v>
      </c>
      <c r="B3145" s="10">
        <v>45324.604166666664</v>
      </c>
      <c r="C3145" s="21">
        <v>135953.46809409792</v>
      </c>
      <c r="D3145" s="21">
        <v>3818.8864523772872</v>
      </c>
    </row>
    <row r="3146" spans="1:4">
      <c r="A3146" s="10">
        <v>45324.604166666664</v>
      </c>
      <c r="B3146" s="10">
        <v>45324.614583333336</v>
      </c>
      <c r="C3146" s="21">
        <v>133151.52748030733</v>
      </c>
      <c r="D3146" s="21">
        <v>3569.3670491392022</v>
      </c>
    </row>
    <row r="3147" spans="1:4">
      <c r="A3147" s="10">
        <v>45324.614583333336</v>
      </c>
      <c r="B3147" s="10">
        <v>45324.625</v>
      </c>
      <c r="C3147" s="21">
        <v>139141.55626962046</v>
      </c>
      <c r="D3147" s="21">
        <v>3032.6188191886768</v>
      </c>
    </row>
    <row r="3148" spans="1:4">
      <c r="A3148" s="10">
        <v>45324.625</v>
      </c>
      <c r="B3148" s="10">
        <v>45324.635416666664</v>
      </c>
      <c r="C3148" s="21">
        <v>139160.30672404362</v>
      </c>
      <c r="D3148" s="21">
        <v>2780.7035118578042</v>
      </c>
    </row>
    <row r="3149" spans="1:4">
      <c r="A3149" s="10">
        <v>45324.635416666664</v>
      </c>
      <c r="B3149" s="10">
        <v>45324.645833333336</v>
      </c>
      <c r="C3149" s="21">
        <v>144653.67828801469</v>
      </c>
      <c r="D3149" s="21">
        <v>2471.5754760425489</v>
      </c>
    </row>
    <row r="3150" spans="1:4">
      <c r="A3150" s="10">
        <v>45324.645833333336</v>
      </c>
      <c r="B3150" s="10">
        <v>45324.65625</v>
      </c>
      <c r="C3150" s="21">
        <v>150442.08369548403</v>
      </c>
      <c r="D3150" s="21">
        <v>2058.1721167346732</v>
      </c>
    </row>
    <row r="3151" spans="1:4">
      <c r="A3151" s="10">
        <v>45324.65625</v>
      </c>
      <c r="B3151" s="10">
        <v>45324.666666666664</v>
      </c>
      <c r="C3151" s="21">
        <v>153180.11227033733</v>
      </c>
      <c r="D3151" s="21">
        <v>1671.6902419912294</v>
      </c>
    </row>
    <row r="3152" spans="1:4">
      <c r="A3152" s="10">
        <v>45324.666666666664</v>
      </c>
      <c r="B3152" s="10">
        <v>45324.677083333336</v>
      </c>
      <c r="C3152" s="21">
        <v>159723.46157353534</v>
      </c>
      <c r="D3152" s="21">
        <v>1437.2835611083688</v>
      </c>
    </row>
    <row r="3153" spans="1:4">
      <c r="A3153" s="10">
        <v>45324.677083333336</v>
      </c>
      <c r="B3153" s="10">
        <v>45324.6875</v>
      </c>
      <c r="C3153" s="21">
        <v>171260.00179121451</v>
      </c>
      <c r="D3153" s="21">
        <v>1364.5864608879226</v>
      </c>
    </row>
    <row r="3154" spans="1:4">
      <c r="A3154" s="10">
        <v>45324.6875</v>
      </c>
      <c r="B3154" s="10">
        <v>45324.697916666664</v>
      </c>
      <c r="C3154" s="21">
        <v>169571.13871855952</v>
      </c>
      <c r="D3154" s="21">
        <v>1350.0810905793851</v>
      </c>
    </row>
    <row r="3155" spans="1:4">
      <c r="A3155" s="10">
        <v>45324.697916666664</v>
      </c>
      <c r="B3155" s="10">
        <v>45324.708333333336</v>
      </c>
      <c r="C3155" s="21">
        <v>167382.8859450054</v>
      </c>
      <c r="D3155" s="21">
        <v>1364.8824744771864</v>
      </c>
    </row>
    <row r="3156" spans="1:4">
      <c r="A3156" s="10">
        <v>45324.708333333336</v>
      </c>
      <c r="B3156" s="10">
        <v>45324.71875</v>
      </c>
      <c r="C3156" s="21">
        <v>164075.86122076961</v>
      </c>
      <c r="D3156" s="21">
        <v>1354.5841551660253</v>
      </c>
    </row>
    <row r="3157" spans="1:4">
      <c r="A3157" s="10">
        <v>45324.71875</v>
      </c>
      <c r="B3157" s="10">
        <v>45324.729166666664</v>
      </c>
      <c r="C3157" s="21">
        <v>162967.45150188167</v>
      </c>
      <c r="D3157" s="21">
        <v>1349.4238410767846</v>
      </c>
    </row>
    <row r="3158" spans="1:4">
      <c r="A3158" s="10">
        <v>45324.729166666664</v>
      </c>
      <c r="B3158" s="10">
        <v>45324.739583333336</v>
      </c>
      <c r="C3158" s="21">
        <v>167952.63567155437</v>
      </c>
      <c r="D3158" s="21">
        <v>1344.4082796813457</v>
      </c>
    </row>
    <row r="3159" spans="1:4">
      <c r="A3159" s="10">
        <v>45324.739583333336</v>
      </c>
      <c r="B3159" s="10">
        <v>45324.75</v>
      </c>
      <c r="C3159" s="21">
        <v>171283.20666211762</v>
      </c>
      <c r="D3159" s="21">
        <v>1336.215198921926</v>
      </c>
    </row>
    <row r="3160" spans="1:4">
      <c r="A3160" s="10">
        <v>45324.75</v>
      </c>
      <c r="B3160" s="10">
        <v>45324.760416666664</v>
      </c>
      <c r="C3160" s="21">
        <v>171931.41204623197</v>
      </c>
      <c r="D3160" s="21">
        <v>1331.8626707569128</v>
      </c>
    </row>
    <row r="3161" spans="1:4">
      <c r="A3161" s="10">
        <v>45324.760416666664</v>
      </c>
      <c r="B3161" s="10">
        <v>45324.770833333336</v>
      </c>
      <c r="C3161" s="21">
        <v>173828.74951050137</v>
      </c>
      <c r="D3161" s="21">
        <v>1327.9761901157258</v>
      </c>
    </row>
    <row r="3162" spans="1:4">
      <c r="A3162" s="10">
        <v>45324.770833333336</v>
      </c>
      <c r="B3162" s="10">
        <v>45324.78125</v>
      </c>
      <c r="C3162" s="21">
        <v>174380.96912341323</v>
      </c>
      <c r="D3162" s="21">
        <v>1316.5627494288235</v>
      </c>
    </row>
    <row r="3163" spans="1:4">
      <c r="A3163" s="10">
        <v>45324.78125</v>
      </c>
      <c r="B3163" s="10">
        <v>45324.791666666664</v>
      </c>
      <c r="C3163" s="21">
        <v>175137.63630160148</v>
      </c>
      <c r="D3163" s="21">
        <v>1308.6590545975469</v>
      </c>
    </row>
    <row r="3164" spans="1:4">
      <c r="A3164" s="10">
        <v>45324.791666666664</v>
      </c>
      <c r="B3164" s="10">
        <v>45324.802083333336</v>
      </c>
      <c r="C3164" s="21">
        <v>175474.04916209416</v>
      </c>
      <c r="D3164" s="21">
        <v>1272.9986808189851</v>
      </c>
    </row>
    <row r="3165" spans="1:4">
      <c r="A3165" s="10">
        <v>45324.802083333336</v>
      </c>
      <c r="B3165" s="10">
        <v>45324.8125</v>
      </c>
      <c r="C3165" s="21">
        <v>172678.58495009749</v>
      </c>
      <c r="D3165" s="21">
        <v>1256.592832530162</v>
      </c>
    </row>
    <row r="3166" spans="1:4">
      <c r="A3166" s="10">
        <v>45324.8125</v>
      </c>
      <c r="B3166" s="10">
        <v>45324.822916666664</v>
      </c>
      <c r="C3166" s="21">
        <v>173366.08375521316</v>
      </c>
      <c r="D3166" s="21">
        <v>1243.583108840176</v>
      </c>
    </row>
    <row r="3167" spans="1:4">
      <c r="A3167" s="10">
        <v>45324.822916666664</v>
      </c>
      <c r="B3167" s="10">
        <v>45324.833333333336</v>
      </c>
      <c r="C3167" s="21">
        <v>175671.56881072398</v>
      </c>
      <c r="D3167" s="21">
        <v>1245.3682308421767</v>
      </c>
    </row>
    <row r="3168" spans="1:4">
      <c r="A3168" s="10">
        <v>45324.833333333336</v>
      </c>
      <c r="B3168" s="10">
        <v>45324.84375</v>
      </c>
      <c r="C3168" s="21">
        <v>175014.57237472982</v>
      </c>
      <c r="D3168" s="21">
        <v>1245.6304588569892</v>
      </c>
    </row>
    <row r="3169" spans="1:4">
      <c r="A3169" s="10">
        <v>45324.84375</v>
      </c>
      <c r="B3169" s="10">
        <v>45324.854166666664</v>
      </c>
      <c r="C3169" s="21">
        <v>171979.11689054346</v>
      </c>
      <c r="D3169" s="21">
        <v>1246.3012335966428</v>
      </c>
    </row>
    <row r="3170" spans="1:4">
      <c r="A3170" s="10">
        <v>45324.854166666664</v>
      </c>
      <c r="B3170" s="10">
        <v>45324.864583333336</v>
      </c>
      <c r="C3170" s="21">
        <v>172493.05579764413</v>
      </c>
      <c r="D3170" s="21">
        <v>1244.0466372904475</v>
      </c>
    </row>
    <row r="3171" spans="1:4">
      <c r="A3171" s="10">
        <v>45324.864583333336</v>
      </c>
      <c r="B3171" s="10">
        <v>45324.875</v>
      </c>
      <c r="C3171" s="21">
        <v>172001.81795725948</v>
      </c>
      <c r="D3171" s="21">
        <v>1249.3929395101611</v>
      </c>
    </row>
    <row r="3172" spans="1:4">
      <c r="A3172" s="10">
        <v>45324.875</v>
      </c>
      <c r="B3172" s="10">
        <v>45324.885416666664</v>
      </c>
      <c r="C3172" s="21">
        <v>166391.39884283341</v>
      </c>
      <c r="D3172" s="21">
        <v>1285.6910058603828</v>
      </c>
    </row>
    <row r="3173" spans="1:4">
      <c r="A3173" s="10">
        <v>45324.885416666664</v>
      </c>
      <c r="B3173" s="10">
        <v>45324.895833333336</v>
      </c>
      <c r="C3173" s="21">
        <v>162050.26980570494</v>
      </c>
      <c r="D3173" s="21">
        <v>1366.8959272911457</v>
      </c>
    </row>
    <row r="3174" spans="1:4">
      <c r="A3174" s="10">
        <v>45324.895833333336</v>
      </c>
      <c r="B3174" s="10">
        <v>45324.90625</v>
      </c>
      <c r="C3174" s="21">
        <v>160727.67716611791</v>
      </c>
      <c r="D3174" s="21">
        <v>1463.7288213835368</v>
      </c>
    </row>
    <row r="3175" spans="1:4">
      <c r="A3175" s="10">
        <v>45324.90625</v>
      </c>
      <c r="B3175" s="10">
        <v>45324.916666666664</v>
      </c>
      <c r="C3175" s="21">
        <v>164452.53406505706</v>
      </c>
      <c r="D3175" s="21">
        <v>1502.8481772543728</v>
      </c>
    </row>
    <row r="3176" spans="1:4">
      <c r="A3176" s="10">
        <v>45324.916666666664</v>
      </c>
      <c r="B3176" s="10">
        <v>45324.927083333336</v>
      </c>
      <c r="C3176" s="21">
        <v>157959.83228934533</v>
      </c>
      <c r="D3176" s="21">
        <v>1573.8631569034919</v>
      </c>
    </row>
    <row r="3177" spans="1:4">
      <c r="A3177" s="10">
        <v>45324.927083333336</v>
      </c>
      <c r="B3177" s="10">
        <v>45324.9375</v>
      </c>
      <c r="C3177" s="21">
        <v>156545.40135619807</v>
      </c>
      <c r="D3177" s="21">
        <v>1633.6962150907145</v>
      </c>
    </row>
    <row r="3178" spans="1:4">
      <c r="A3178" s="10">
        <v>45324.9375</v>
      </c>
      <c r="B3178" s="10">
        <v>45324.947916666664</v>
      </c>
      <c r="C3178" s="21">
        <v>156894.21727092459</v>
      </c>
      <c r="D3178" s="21">
        <v>1663.5735405239368</v>
      </c>
    </row>
    <row r="3179" spans="1:4">
      <c r="A3179" s="10">
        <v>45324.947916666664</v>
      </c>
      <c r="B3179" s="10">
        <v>45324.958333333336</v>
      </c>
      <c r="C3179" s="21">
        <v>159847.0569069426</v>
      </c>
      <c r="D3179" s="21">
        <v>1689.4938125165513</v>
      </c>
    </row>
    <row r="3180" spans="1:4">
      <c r="A3180" s="10">
        <v>45324.958333333336</v>
      </c>
      <c r="B3180" s="10">
        <v>45324.96875</v>
      </c>
      <c r="C3180" s="21">
        <v>156390.11654332111</v>
      </c>
      <c r="D3180" s="21">
        <v>1688.4871011383193</v>
      </c>
    </row>
    <row r="3181" spans="1:4">
      <c r="A3181" s="10">
        <v>45324.96875</v>
      </c>
      <c r="B3181" s="10">
        <v>45324.979166666664</v>
      </c>
      <c r="C3181" s="21">
        <v>154356.77880158793</v>
      </c>
      <c r="D3181" s="21">
        <v>1688.8943560600985</v>
      </c>
    </row>
    <row r="3182" spans="1:4">
      <c r="A3182" s="10">
        <v>45324.979166666664</v>
      </c>
      <c r="B3182" s="10">
        <v>45324.989583333336</v>
      </c>
      <c r="C3182" s="21">
        <v>153704.64711763771</v>
      </c>
      <c r="D3182" s="21">
        <v>1688.9403346750983</v>
      </c>
    </row>
    <row r="3183" spans="1:4">
      <c r="A3183" s="10">
        <v>45324.989583333336</v>
      </c>
      <c r="B3183" s="10">
        <v>45325</v>
      </c>
      <c r="C3183" s="21">
        <v>154360.08751097522</v>
      </c>
      <c r="D3183" s="21">
        <v>1682.0256982277842</v>
      </c>
    </row>
    <row r="3184" spans="1:4">
      <c r="A3184" s="10">
        <v>45325</v>
      </c>
      <c r="B3184" s="10">
        <v>45325.010416666664</v>
      </c>
      <c r="C3184" s="21">
        <v>151476.50843744056</v>
      </c>
      <c r="D3184" s="21">
        <v>1539.9974800034192</v>
      </c>
    </row>
    <row r="3185" spans="1:4">
      <c r="A3185" s="10">
        <v>45325.010416666664</v>
      </c>
      <c r="B3185" s="10">
        <v>45325.020833333336</v>
      </c>
      <c r="C3185" s="21">
        <v>151251.90458152897</v>
      </c>
      <c r="D3185" s="21">
        <v>1559.513722087702</v>
      </c>
    </row>
    <row r="3186" spans="1:4">
      <c r="A3186" s="10">
        <v>45325.020833333336</v>
      </c>
      <c r="B3186" s="10">
        <v>45325.03125</v>
      </c>
      <c r="C3186" s="21">
        <v>152771.62338523852</v>
      </c>
      <c r="D3186" s="21">
        <v>1547.4813068769831</v>
      </c>
    </row>
    <row r="3187" spans="1:4">
      <c r="A3187" s="10">
        <v>45325.03125</v>
      </c>
      <c r="B3187" s="10">
        <v>45325.041666666664</v>
      </c>
      <c r="C3187" s="21">
        <v>150954.96942044975</v>
      </c>
      <c r="D3187" s="21">
        <v>1516.7291165244155</v>
      </c>
    </row>
    <row r="3188" spans="1:4">
      <c r="A3188" s="10">
        <v>45325.041666666664</v>
      </c>
      <c r="B3188" s="10">
        <v>45325.052083333336</v>
      </c>
      <c r="C3188" s="21">
        <v>149522.02673422534</v>
      </c>
      <c r="D3188" s="21">
        <v>1509.4268457757976</v>
      </c>
    </row>
    <row r="3189" spans="1:4">
      <c r="A3189" s="10">
        <v>45325.052083333336</v>
      </c>
      <c r="B3189" s="10">
        <v>45325.0625</v>
      </c>
      <c r="C3189" s="21">
        <v>149955.26061268468</v>
      </c>
      <c r="D3189" s="21">
        <v>1505.2400479425419</v>
      </c>
    </row>
    <row r="3190" spans="1:4">
      <c r="A3190" s="10">
        <v>45325.0625</v>
      </c>
      <c r="B3190" s="10">
        <v>45325.072916666664</v>
      </c>
      <c r="C3190" s="21">
        <v>147967.50335272346</v>
      </c>
      <c r="D3190" s="21">
        <v>1522.0635687660078</v>
      </c>
    </row>
    <row r="3191" spans="1:4">
      <c r="A3191" s="10">
        <v>45325.072916666664</v>
      </c>
      <c r="B3191" s="10">
        <v>45325.083333333336</v>
      </c>
      <c r="C3191" s="21">
        <v>147659.08837449583</v>
      </c>
      <c r="D3191" s="21">
        <v>1536.8195871542362</v>
      </c>
    </row>
    <row r="3192" spans="1:4">
      <c r="A3192" s="10">
        <v>45325.083333333336</v>
      </c>
      <c r="B3192" s="10">
        <v>45325.09375</v>
      </c>
      <c r="C3192" s="21">
        <v>147256.03936852849</v>
      </c>
      <c r="D3192" s="21">
        <v>1554.4411061706603</v>
      </c>
    </row>
    <row r="3193" spans="1:4">
      <c r="A3193" s="10">
        <v>45325.09375</v>
      </c>
      <c r="B3193" s="10">
        <v>45325.104166666664</v>
      </c>
      <c r="C3193" s="21">
        <v>148703.12963765752</v>
      </c>
      <c r="D3193" s="21">
        <v>1538.5104181699739</v>
      </c>
    </row>
    <row r="3194" spans="1:4">
      <c r="A3194" s="10">
        <v>45325.104166666664</v>
      </c>
      <c r="B3194" s="10">
        <v>45325.114583333336</v>
      </c>
      <c r="C3194" s="21">
        <v>150199.74965811655</v>
      </c>
      <c r="D3194" s="21">
        <v>1571.1085123851067</v>
      </c>
    </row>
    <row r="3195" spans="1:4">
      <c r="A3195" s="10">
        <v>45325.114583333336</v>
      </c>
      <c r="B3195" s="10">
        <v>45325.125</v>
      </c>
      <c r="C3195" s="21">
        <v>148771.83019176489</v>
      </c>
      <c r="D3195" s="21">
        <v>1587.4201643788567</v>
      </c>
    </row>
    <row r="3196" spans="1:4">
      <c r="A3196" s="10">
        <v>45325.125</v>
      </c>
      <c r="B3196" s="10">
        <v>45325.135416666664</v>
      </c>
      <c r="C3196" s="21">
        <v>148976.38943236499</v>
      </c>
      <c r="D3196" s="21">
        <v>1609.5949036977827</v>
      </c>
    </row>
    <row r="3197" spans="1:4">
      <c r="A3197" s="10">
        <v>45325.135416666664</v>
      </c>
      <c r="B3197" s="10">
        <v>45325.145833333336</v>
      </c>
      <c r="C3197" s="21">
        <v>146749.90687755548</v>
      </c>
      <c r="D3197" s="21">
        <v>1608.1324835216678</v>
      </c>
    </row>
    <row r="3198" spans="1:4">
      <c r="A3198" s="10">
        <v>45325.145833333336</v>
      </c>
      <c r="B3198" s="10">
        <v>45325.15625</v>
      </c>
      <c r="C3198" s="21">
        <v>145015.92396931778</v>
      </c>
      <c r="D3198" s="21">
        <v>1609.8405287219462</v>
      </c>
    </row>
    <row r="3199" spans="1:4">
      <c r="A3199" s="10">
        <v>45325.15625</v>
      </c>
      <c r="B3199" s="10">
        <v>45325.166666666664</v>
      </c>
      <c r="C3199" s="21">
        <v>144791.48709372801</v>
      </c>
      <c r="D3199" s="21">
        <v>1607.3528257752748</v>
      </c>
    </row>
    <row r="3200" spans="1:4">
      <c r="A3200" s="10">
        <v>45325.166666666664</v>
      </c>
      <c r="B3200" s="10">
        <v>45325.177083333336</v>
      </c>
      <c r="C3200" s="21">
        <v>142820.09936196494</v>
      </c>
      <c r="D3200" s="21">
        <v>1599.6321993696015</v>
      </c>
    </row>
    <row r="3201" spans="1:4">
      <c r="A3201" s="10">
        <v>45325.177083333336</v>
      </c>
      <c r="B3201" s="10">
        <v>45325.1875</v>
      </c>
      <c r="C3201" s="21">
        <v>143835.62742946204</v>
      </c>
      <c r="D3201" s="21">
        <v>1585.5570167597821</v>
      </c>
    </row>
    <row r="3202" spans="1:4">
      <c r="A3202" s="10">
        <v>45325.1875</v>
      </c>
      <c r="B3202" s="10">
        <v>45325.197916666664</v>
      </c>
      <c r="C3202" s="21">
        <v>141435.5606530169</v>
      </c>
      <c r="D3202" s="21">
        <v>1570.4764785427542</v>
      </c>
    </row>
    <row r="3203" spans="1:4">
      <c r="A3203" s="10">
        <v>45325.197916666664</v>
      </c>
      <c r="B3203" s="10">
        <v>45325.208333333336</v>
      </c>
      <c r="C3203" s="21">
        <v>143665.45467392588</v>
      </c>
      <c r="D3203" s="21">
        <v>1554.7228059652016</v>
      </c>
    </row>
    <row r="3204" spans="1:4">
      <c r="A3204" s="10">
        <v>45325.208333333336</v>
      </c>
      <c r="B3204" s="10">
        <v>45325.21875</v>
      </c>
      <c r="C3204" s="21">
        <v>147558.73713564593</v>
      </c>
      <c r="D3204" s="21">
        <v>1509.95369677602</v>
      </c>
    </row>
    <row r="3205" spans="1:4">
      <c r="A3205" s="10">
        <v>45325.21875</v>
      </c>
      <c r="B3205" s="10">
        <v>45325.229166666664</v>
      </c>
      <c r="C3205" s="21">
        <v>145815.47813329092</v>
      </c>
      <c r="D3205" s="21">
        <v>1493.2457660641348</v>
      </c>
    </row>
    <row r="3206" spans="1:4">
      <c r="A3206" s="10">
        <v>45325.229166666664</v>
      </c>
      <c r="B3206" s="10">
        <v>45325.239583333336</v>
      </c>
      <c r="C3206" s="21">
        <v>149856.18937010632</v>
      </c>
      <c r="D3206" s="21">
        <v>1451.6427962411669</v>
      </c>
    </row>
    <row r="3207" spans="1:4">
      <c r="A3207" s="10">
        <v>45325.239583333336</v>
      </c>
      <c r="B3207" s="10">
        <v>45325.25</v>
      </c>
      <c r="C3207" s="21">
        <v>152172.50646475266</v>
      </c>
      <c r="D3207" s="21">
        <v>1380.4934273184001</v>
      </c>
    </row>
    <row r="3208" spans="1:4">
      <c r="A3208" s="10">
        <v>45325.25</v>
      </c>
      <c r="B3208" s="10">
        <v>45325.260416666664</v>
      </c>
      <c r="C3208" s="21">
        <v>153567.69772856007</v>
      </c>
      <c r="D3208" s="21">
        <v>1267.6692404256767</v>
      </c>
    </row>
    <row r="3209" spans="1:4">
      <c r="A3209" s="10">
        <v>45325.260416666664</v>
      </c>
      <c r="B3209" s="10">
        <v>45325.270833333336</v>
      </c>
      <c r="C3209" s="21">
        <v>153625.02980235982</v>
      </c>
      <c r="D3209" s="21">
        <v>1244.3661168549525</v>
      </c>
    </row>
    <row r="3210" spans="1:4">
      <c r="A3210" s="10">
        <v>45325.270833333336</v>
      </c>
      <c r="B3210" s="10">
        <v>45325.28125</v>
      </c>
      <c r="C3210" s="21">
        <v>156113.11493845901</v>
      </c>
      <c r="D3210" s="21">
        <v>1251.3300022991614</v>
      </c>
    </row>
    <row r="3211" spans="1:4">
      <c r="A3211" s="10">
        <v>45325.28125</v>
      </c>
      <c r="B3211" s="10">
        <v>45325.291666666664</v>
      </c>
      <c r="C3211" s="21">
        <v>155032.85679038116</v>
      </c>
      <c r="D3211" s="21">
        <v>1248.2362647340697</v>
      </c>
    </row>
    <row r="3212" spans="1:4">
      <c r="A3212" s="10">
        <v>45325.291666666664</v>
      </c>
      <c r="B3212" s="10">
        <v>45325.302083333336</v>
      </c>
      <c r="C3212" s="21">
        <v>159521.00259823212</v>
      </c>
      <c r="D3212" s="21">
        <v>1248.4187535737997</v>
      </c>
    </row>
    <row r="3213" spans="1:4">
      <c r="A3213" s="10">
        <v>45325.302083333336</v>
      </c>
      <c r="B3213" s="10">
        <v>45325.3125</v>
      </c>
      <c r="C3213" s="21">
        <v>163782.74826194448</v>
      </c>
      <c r="D3213" s="21">
        <v>1229.790597417119</v>
      </c>
    </row>
    <row r="3214" spans="1:4">
      <c r="A3214" s="10">
        <v>45325.3125</v>
      </c>
      <c r="B3214" s="10">
        <v>45325.322916666664</v>
      </c>
      <c r="C3214" s="21">
        <v>167576.61365590297</v>
      </c>
      <c r="D3214" s="21">
        <v>1220.7904841376596</v>
      </c>
    </row>
    <row r="3215" spans="1:4">
      <c r="A3215" s="10">
        <v>45325.322916666664</v>
      </c>
      <c r="B3215" s="10">
        <v>45325.333333333336</v>
      </c>
      <c r="C3215" s="21">
        <v>166520.89655133296</v>
      </c>
      <c r="D3215" s="21">
        <v>1225.9012366431543</v>
      </c>
    </row>
    <row r="3216" spans="1:4">
      <c r="A3216" s="10">
        <v>45325.333333333336</v>
      </c>
      <c r="B3216" s="10">
        <v>45325.34375</v>
      </c>
      <c r="C3216" s="21">
        <v>167922.79632965903</v>
      </c>
      <c r="D3216" s="21">
        <v>1224.7342691427693</v>
      </c>
    </row>
    <row r="3217" spans="1:4">
      <c r="A3217" s="10">
        <v>45325.34375</v>
      </c>
      <c r="B3217" s="10">
        <v>45325.354166666664</v>
      </c>
      <c r="C3217" s="21">
        <v>166187.72432080272</v>
      </c>
      <c r="D3217" s="21">
        <v>1249.9941605814759</v>
      </c>
    </row>
    <row r="3218" spans="1:4">
      <c r="A3218" s="10">
        <v>45325.354166666664</v>
      </c>
      <c r="B3218" s="10">
        <v>45325.364583333336</v>
      </c>
      <c r="C3218" s="21">
        <v>165415.59946729528</v>
      </c>
      <c r="D3218" s="21">
        <v>1285.7483704541328</v>
      </c>
    </row>
    <row r="3219" spans="1:4">
      <c r="A3219" s="10">
        <v>45325.364583333336</v>
      </c>
      <c r="B3219" s="10">
        <v>45325.375</v>
      </c>
      <c r="C3219" s="21">
        <v>160671.68760382262</v>
      </c>
      <c r="D3219" s="21">
        <v>1348.6148533296127</v>
      </c>
    </row>
    <row r="3220" spans="1:4">
      <c r="A3220" s="10">
        <v>45325.375</v>
      </c>
      <c r="B3220" s="10">
        <v>45325.385416666664</v>
      </c>
      <c r="C3220" s="21">
        <v>159794.53669171451</v>
      </c>
      <c r="D3220" s="21">
        <v>1607.9194923714226</v>
      </c>
    </row>
    <row r="3221" spans="1:4">
      <c r="A3221" s="10">
        <v>45325.385416666664</v>
      </c>
      <c r="B3221" s="10">
        <v>45325.395833333336</v>
      </c>
      <c r="C3221" s="21">
        <v>156050.03748408661</v>
      </c>
      <c r="D3221" s="21">
        <v>1798.7559013330772</v>
      </c>
    </row>
    <row r="3222" spans="1:4">
      <c r="A3222" s="10">
        <v>45325.395833333336</v>
      </c>
      <c r="B3222" s="10">
        <v>45325.40625</v>
      </c>
      <c r="C3222" s="21">
        <v>157101.18745174754</v>
      </c>
      <c r="D3222" s="21">
        <v>2158.2250684613678</v>
      </c>
    </row>
    <row r="3223" spans="1:4">
      <c r="A3223" s="10">
        <v>45325.40625</v>
      </c>
      <c r="B3223" s="10">
        <v>45325.416666666664</v>
      </c>
      <c r="C3223" s="21">
        <v>156679.00850624076</v>
      </c>
      <c r="D3223" s="21">
        <v>2157.1885945052491</v>
      </c>
    </row>
    <row r="3224" spans="1:4">
      <c r="A3224" s="10">
        <v>45325.416666666664</v>
      </c>
      <c r="B3224" s="10">
        <v>45325.427083333336</v>
      </c>
      <c r="C3224" s="21">
        <v>161634.37672611454</v>
      </c>
      <c r="D3224" s="21">
        <v>2395.2098568524298</v>
      </c>
    </row>
    <row r="3225" spans="1:4">
      <c r="A3225" s="10">
        <v>45325.427083333336</v>
      </c>
      <c r="B3225" s="10">
        <v>45325.4375</v>
      </c>
      <c r="C3225" s="21">
        <v>162198.38192600789</v>
      </c>
      <c r="D3225" s="21">
        <v>2806.1614215763921</v>
      </c>
    </row>
    <row r="3226" spans="1:4">
      <c r="A3226" s="10">
        <v>45325.4375</v>
      </c>
      <c r="B3226" s="10">
        <v>45325.447916666664</v>
      </c>
      <c r="C3226" s="21">
        <v>161623.27284597058</v>
      </c>
      <c r="D3226" s="21">
        <v>3131.0319835332061</v>
      </c>
    </row>
    <row r="3227" spans="1:4">
      <c r="A3227" s="10">
        <v>45325.447916666664</v>
      </c>
      <c r="B3227" s="10">
        <v>45325.458333333336</v>
      </c>
      <c r="C3227" s="21">
        <v>155813.61832269465</v>
      </c>
      <c r="D3227" s="21">
        <v>3419.8623516819525</v>
      </c>
    </row>
    <row r="3228" spans="1:4">
      <c r="A3228" s="10">
        <v>45325.458333333336</v>
      </c>
      <c r="B3228" s="10">
        <v>45325.46875</v>
      </c>
      <c r="C3228" s="21">
        <v>149763.50321661375</v>
      </c>
      <c r="D3228" s="21">
        <v>3519.7844242411225</v>
      </c>
    </row>
    <row r="3229" spans="1:4">
      <c r="A3229" s="10">
        <v>45325.46875</v>
      </c>
      <c r="B3229" s="10">
        <v>45325.479166666664</v>
      </c>
      <c r="C3229" s="21">
        <v>151682.13894765533</v>
      </c>
      <c r="D3229" s="21">
        <v>3760.9305143950501</v>
      </c>
    </row>
    <row r="3230" spans="1:4">
      <c r="A3230" s="10">
        <v>45325.479166666664</v>
      </c>
      <c r="B3230" s="10">
        <v>45325.489583333336</v>
      </c>
      <c r="C3230" s="21">
        <v>154917.103000787</v>
      </c>
      <c r="D3230" s="21">
        <v>4779.1211355150699</v>
      </c>
    </row>
    <row r="3231" spans="1:4">
      <c r="A3231" s="10">
        <v>45325.489583333336</v>
      </c>
      <c r="B3231" s="10">
        <v>45325.5</v>
      </c>
      <c r="C3231" s="21">
        <v>156160.63158931985</v>
      </c>
      <c r="D3231" s="21">
        <v>4842.3576758435083</v>
      </c>
    </row>
    <row r="3232" spans="1:4">
      <c r="A3232" s="10">
        <v>45325.5</v>
      </c>
      <c r="B3232" s="10">
        <v>45325.510416666664</v>
      </c>
      <c r="C3232" s="21">
        <v>152210.04436422736</v>
      </c>
      <c r="D3232" s="21">
        <v>5309.4707289560884</v>
      </c>
    </row>
    <row r="3233" spans="1:4">
      <c r="A3233" s="10">
        <v>45325.510416666664</v>
      </c>
      <c r="B3233" s="10">
        <v>45325.520833333336</v>
      </c>
      <c r="C3233" s="21">
        <v>151433.30426877772</v>
      </c>
      <c r="D3233" s="21">
        <v>4687.8045907608303</v>
      </c>
    </row>
    <row r="3234" spans="1:4">
      <c r="A3234" s="10">
        <v>45325.520833333336</v>
      </c>
      <c r="B3234" s="10">
        <v>45325.53125</v>
      </c>
      <c r="C3234" s="21">
        <v>149688.30362227603</v>
      </c>
      <c r="D3234" s="21">
        <v>4354.9954295234156</v>
      </c>
    </row>
    <row r="3235" spans="1:4">
      <c r="A3235" s="10">
        <v>45325.53125</v>
      </c>
      <c r="B3235" s="10">
        <v>45325.541666666664</v>
      </c>
      <c r="C3235" s="21">
        <v>153091.50784718161</v>
      </c>
      <c r="D3235" s="21">
        <v>4650.2761293165277</v>
      </c>
    </row>
    <row r="3236" spans="1:4">
      <c r="A3236" s="10">
        <v>45325.541666666664</v>
      </c>
      <c r="B3236" s="10">
        <v>45325.552083333336</v>
      </c>
      <c r="C3236" s="21">
        <v>153766.87325354162</v>
      </c>
      <c r="D3236" s="21">
        <v>5322.1905422571745</v>
      </c>
    </row>
    <row r="3237" spans="1:4">
      <c r="A3237" s="10">
        <v>45325.552083333336</v>
      </c>
      <c r="B3237" s="10">
        <v>45325.5625</v>
      </c>
      <c r="C3237" s="21">
        <v>147196.45361208182</v>
      </c>
      <c r="D3237" s="21">
        <v>5850.5846140157591</v>
      </c>
    </row>
    <row r="3238" spans="1:4">
      <c r="A3238" s="10">
        <v>45325.5625</v>
      </c>
      <c r="B3238" s="10">
        <v>45325.572916666664</v>
      </c>
      <c r="C3238" s="21">
        <v>148795.711400439</v>
      </c>
      <c r="D3238" s="21">
        <v>4130.3331546539803</v>
      </c>
    </row>
    <row r="3239" spans="1:4">
      <c r="A3239" s="10">
        <v>45325.572916666664</v>
      </c>
      <c r="B3239" s="10">
        <v>45325.583333333336</v>
      </c>
      <c r="C3239" s="21">
        <v>146573.86350291641</v>
      </c>
      <c r="D3239" s="21">
        <v>4011.3928585017684</v>
      </c>
    </row>
    <row r="3240" spans="1:4">
      <c r="A3240" s="10">
        <v>45325.583333333336</v>
      </c>
      <c r="B3240" s="10">
        <v>45325.59375</v>
      </c>
      <c r="C3240" s="21">
        <v>148338.00831421147</v>
      </c>
      <c r="D3240" s="21">
        <v>3996.7544991823534</v>
      </c>
    </row>
    <row r="3241" spans="1:4">
      <c r="A3241" s="10">
        <v>45325.59375</v>
      </c>
      <c r="B3241" s="10">
        <v>45325.604166666664</v>
      </c>
      <c r="C3241" s="21">
        <v>147190.66013269487</v>
      </c>
      <c r="D3241" s="21">
        <v>3898.95122512125</v>
      </c>
    </row>
    <row r="3242" spans="1:4">
      <c r="A3242" s="10">
        <v>45325.604166666664</v>
      </c>
      <c r="B3242" s="10">
        <v>45325.614583333336</v>
      </c>
      <c r="C3242" s="21">
        <v>145272.00300954527</v>
      </c>
      <c r="D3242" s="21">
        <v>4244.0667120461267</v>
      </c>
    </row>
    <row r="3243" spans="1:4">
      <c r="A3243" s="10">
        <v>45325.614583333336</v>
      </c>
      <c r="B3243" s="10">
        <v>45325.625</v>
      </c>
      <c r="C3243" s="21">
        <v>144313.63359202517</v>
      </c>
      <c r="D3243" s="21">
        <v>4008.2203762325589</v>
      </c>
    </row>
    <row r="3244" spans="1:4">
      <c r="A3244" s="10">
        <v>45325.625</v>
      </c>
      <c r="B3244" s="10">
        <v>45325.635416666664</v>
      </c>
      <c r="C3244" s="21">
        <v>145876.78670294356</v>
      </c>
      <c r="D3244" s="21">
        <v>4318.4709086533085</v>
      </c>
    </row>
    <row r="3245" spans="1:4">
      <c r="A3245" s="10">
        <v>45325.635416666664</v>
      </c>
      <c r="B3245" s="10">
        <v>45325.645833333336</v>
      </c>
      <c r="C3245" s="21">
        <v>142161.94060817361</v>
      </c>
      <c r="D3245" s="21">
        <v>3946.0003835768675</v>
      </c>
    </row>
    <row r="3246" spans="1:4">
      <c r="A3246" s="10">
        <v>45325.645833333336</v>
      </c>
      <c r="B3246" s="10">
        <v>45325.65625</v>
      </c>
      <c r="C3246" s="21">
        <v>147560.47889250118</v>
      </c>
      <c r="D3246" s="21">
        <v>3463.6210882503756</v>
      </c>
    </row>
    <row r="3247" spans="1:4">
      <c r="A3247" s="10">
        <v>45325.65625</v>
      </c>
      <c r="B3247" s="10">
        <v>45325.666666666664</v>
      </c>
      <c r="C3247" s="21">
        <v>146865.30827368525</v>
      </c>
      <c r="D3247" s="21">
        <v>3534.3496924578726</v>
      </c>
    </row>
    <row r="3248" spans="1:4">
      <c r="A3248" s="10">
        <v>45325.666666666664</v>
      </c>
      <c r="B3248" s="10">
        <v>45325.677083333336</v>
      </c>
      <c r="C3248" s="21">
        <v>149897.63000042265</v>
      </c>
      <c r="D3248" s="21">
        <v>2772.3322272469786</v>
      </c>
    </row>
    <row r="3249" spans="1:4">
      <c r="A3249" s="10">
        <v>45325.677083333336</v>
      </c>
      <c r="B3249" s="10">
        <v>45325.6875</v>
      </c>
      <c r="C3249" s="21">
        <v>138635.63512197323</v>
      </c>
      <c r="D3249" s="21">
        <v>1936.9750406666012</v>
      </c>
    </row>
    <row r="3250" spans="1:4">
      <c r="A3250" s="10">
        <v>45325.6875</v>
      </c>
      <c r="B3250" s="10">
        <v>45325.697916666664</v>
      </c>
      <c r="C3250" s="21">
        <v>135507.3580771308</v>
      </c>
      <c r="D3250" s="21">
        <v>1550.7723347670212</v>
      </c>
    </row>
    <row r="3251" spans="1:4">
      <c r="A3251" s="10">
        <v>45325.697916666664</v>
      </c>
      <c r="B3251" s="10">
        <v>45325.708333333336</v>
      </c>
      <c r="C3251" s="21">
        <v>143631.82175833691</v>
      </c>
      <c r="D3251" s="21">
        <v>1295.5429794694264</v>
      </c>
    </row>
    <row r="3252" spans="1:4">
      <c r="A3252" s="10">
        <v>45325.708333333336</v>
      </c>
      <c r="B3252" s="10">
        <v>45325.71875</v>
      </c>
      <c r="C3252" s="21">
        <v>152650.02984805714</v>
      </c>
      <c r="D3252" s="21">
        <v>1259.7915531434528</v>
      </c>
    </row>
    <row r="3253" spans="1:4">
      <c r="A3253" s="10">
        <v>45325.71875</v>
      </c>
      <c r="B3253" s="10">
        <v>45325.729166666664</v>
      </c>
      <c r="C3253" s="21">
        <v>152495.46576203147</v>
      </c>
      <c r="D3253" s="21">
        <v>1263.7538212772906</v>
      </c>
    </row>
    <row r="3254" spans="1:4">
      <c r="A3254" s="10">
        <v>45325.729166666664</v>
      </c>
      <c r="B3254" s="10">
        <v>45325.739583333336</v>
      </c>
      <c r="C3254" s="21">
        <v>160451.14610962785</v>
      </c>
      <c r="D3254" s="21">
        <v>1264.094273594877</v>
      </c>
    </row>
    <row r="3255" spans="1:4">
      <c r="A3255" s="10">
        <v>45325.739583333336</v>
      </c>
      <c r="B3255" s="10">
        <v>45325.75</v>
      </c>
      <c r="C3255" s="21">
        <v>151824.32835189608</v>
      </c>
      <c r="D3255" s="21">
        <v>1268.0418589113729</v>
      </c>
    </row>
    <row r="3256" spans="1:4">
      <c r="A3256" s="10">
        <v>45325.75</v>
      </c>
      <c r="B3256" s="10">
        <v>45325.760416666664</v>
      </c>
      <c r="C3256" s="21">
        <v>142107.60833244582</v>
      </c>
      <c r="D3256" s="21">
        <v>1266.1195653356117</v>
      </c>
    </row>
    <row r="3257" spans="1:4">
      <c r="A3257" s="10">
        <v>45325.760416666664</v>
      </c>
      <c r="B3257" s="10">
        <v>45325.770833333336</v>
      </c>
      <c r="C3257" s="21">
        <v>143717.75318481759</v>
      </c>
      <c r="D3257" s="21">
        <v>1224.5574206471579</v>
      </c>
    </row>
    <row r="3258" spans="1:4">
      <c r="A3258" s="10">
        <v>45325.770833333336</v>
      </c>
      <c r="B3258" s="10">
        <v>45325.78125</v>
      </c>
      <c r="C3258" s="21">
        <v>141488.48714870485</v>
      </c>
      <c r="D3258" s="21">
        <v>1236.1950140759411</v>
      </c>
    </row>
    <row r="3259" spans="1:4">
      <c r="A3259" s="10">
        <v>45325.78125</v>
      </c>
      <c r="B3259" s="10">
        <v>45325.791666666664</v>
      </c>
      <c r="C3259" s="21">
        <v>138967.73257336466</v>
      </c>
      <c r="D3259" s="21">
        <v>1243.7758608396034</v>
      </c>
    </row>
    <row r="3260" spans="1:4">
      <c r="A3260" s="10">
        <v>45325.791666666664</v>
      </c>
      <c r="B3260" s="10">
        <v>45325.802083333336</v>
      </c>
      <c r="C3260" s="21">
        <v>148353.17881086431</v>
      </c>
      <c r="D3260" s="21">
        <v>1216.7277800177162</v>
      </c>
    </row>
    <row r="3261" spans="1:4">
      <c r="A3261" s="10">
        <v>45325.802083333336</v>
      </c>
      <c r="B3261" s="10">
        <v>45325.8125</v>
      </c>
      <c r="C3261" s="21">
        <v>136512.6732445893</v>
      </c>
      <c r="D3261" s="21">
        <v>1195.4044200340632</v>
      </c>
    </row>
    <row r="3262" spans="1:4">
      <c r="A3262" s="10">
        <v>45325.8125</v>
      </c>
      <c r="B3262" s="10">
        <v>45325.822916666664</v>
      </c>
      <c r="C3262" s="21">
        <v>129102.95129951222</v>
      </c>
      <c r="D3262" s="21">
        <v>1186.2880698389583</v>
      </c>
    </row>
    <row r="3263" spans="1:4">
      <c r="A3263" s="10">
        <v>45325.822916666664</v>
      </c>
      <c r="B3263" s="10">
        <v>45325.833333333336</v>
      </c>
      <c r="C3263" s="21">
        <v>121516.29027143971</v>
      </c>
      <c r="D3263" s="21">
        <v>1163.035510533166</v>
      </c>
    </row>
    <row r="3264" spans="1:4">
      <c r="A3264" s="10">
        <v>45325.833333333336</v>
      </c>
      <c r="B3264" s="10">
        <v>45325.84375</v>
      </c>
      <c r="C3264" s="21">
        <v>106637.67395634527</v>
      </c>
      <c r="D3264" s="21">
        <v>1168.9893465338737</v>
      </c>
    </row>
    <row r="3265" spans="1:4">
      <c r="A3265" s="10">
        <v>45325.84375</v>
      </c>
      <c r="B3265" s="10">
        <v>45325.854166666664</v>
      </c>
      <c r="C3265" s="21">
        <v>105634.10408804782</v>
      </c>
      <c r="D3265" s="21">
        <v>1183.1542196862058</v>
      </c>
    </row>
    <row r="3266" spans="1:4">
      <c r="A3266" s="10">
        <v>45325.854166666664</v>
      </c>
      <c r="B3266" s="10">
        <v>45325.864583333336</v>
      </c>
      <c r="C3266" s="21">
        <v>105625.23528471754</v>
      </c>
      <c r="D3266" s="21">
        <v>1192.4756385448729</v>
      </c>
    </row>
    <row r="3267" spans="1:4">
      <c r="A3267" s="10">
        <v>45325.864583333336</v>
      </c>
      <c r="B3267" s="10">
        <v>45325.875</v>
      </c>
      <c r="C3267" s="21">
        <v>100785.44556271622</v>
      </c>
      <c r="D3267" s="21">
        <v>1182.0780477401054</v>
      </c>
    </row>
    <row r="3268" spans="1:4">
      <c r="A3268" s="10">
        <v>45325.875</v>
      </c>
      <c r="B3268" s="10">
        <v>45325.885416666664</v>
      </c>
      <c r="C3268" s="21">
        <v>95305.593526083438</v>
      </c>
      <c r="D3268" s="21">
        <v>1217.6767697391997</v>
      </c>
    </row>
    <row r="3269" spans="1:4">
      <c r="A3269" s="10">
        <v>45325.885416666664</v>
      </c>
      <c r="B3269" s="10">
        <v>45325.895833333336</v>
      </c>
      <c r="C3269" s="21">
        <v>96558.779650194512</v>
      </c>
      <c r="D3269" s="21">
        <v>1259.3840836213676</v>
      </c>
    </row>
    <row r="3270" spans="1:4">
      <c r="A3270" s="10">
        <v>45325.895833333336</v>
      </c>
      <c r="B3270" s="10">
        <v>45325.90625</v>
      </c>
      <c r="C3270" s="21">
        <v>97021.300996492078</v>
      </c>
      <c r="D3270" s="21">
        <v>1318.7957913499499</v>
      </c>
    </row>
    <row r="3271" spans="1:4">
      <c r="A3271" s="10">
        <v>45325.90625</v>
      </c>
      <c r="B3271" s="10">
        <v>45325.916666666664</v>
      </c>
      <c r="C3271" s="21">
        <v>102183.06438363157</v>
      </c>
      <c r="D3271" s="21">
        <v>1356.3254239916391</v>
      </c>
    </row>
    <row r="3272" spans="1:4">
      <c r="A3272" s="10">
        <v>45325.916666666664</v>
      </c>
      <c r="B3272" s="10">
        <v>45325.927083333336</v>
      </c>
      <c r="C3272" s="21">
        <v>101063.96988591306</v>
      </c>
      <c r="D3272" s="21">
        <v>1419.6243356155176</v>
      </c>
    </row>
    <row r="3273" spans="1:4">
      <c r="A3273" s="10">
        <v>45325.927083333336</v>
      </c>
      <c r="B3273" s="10">
        <v>45325.9375</v>
      </c>
      <c r="C3273" s="21">
        <v>97007.031224795588</v>
      </c>
      <c r="D3273" s="21">
        <v>1456.7547078283924</v>
      </c>
    </row>
    <row r="3274" spans="1:4">
      <c r="A3274" s="10">
        <v>45325.9375</v>
      </c>
      <c r="B3274" s="10">
        <v>45325.947916666664</v>
      </c>
      <c r="C3274" s="21">
        <v>97139.826671462462</v>
      </c>
      <c r="D3274" s="21">
        <v>1478.8895040164143</v>
      </c>
    </row>
    <row r="3275" spans="1:4">
      <c r="A3275" s="10">
        <v>45325.947916666664</v>
      </c>
      <c r="B3275" s="10">
        <v>45325.958333333336</v>
      </c>
      <c r="C3275" s="21">
        <v>94487.327600751538</v>
      </c>
      <c r="D3275" s="21">
        <v>1502.0011418325776</v>
      </c>
    </row>
    <row r="3276" spans="1:4">
      <c r="A3276" s="10">
        <v>45325.958333333336</v>
      </c>
      <c r="B3276" s="10">
        <v>45325.96875</v>
      </c>
      <c r="C3276" s="21">
        <v>81775.711634180712</v>
      </c>
      <c r="D3276" s="21">
        <v>1502.5245256626636</v>
      </c>
    </row>
    <row r="3277" spans="1:4">
      <c r="A3277" s="10">
        <v>45325.96875</v>
      </c>
      <c r="B3277" s="10">
        <v>45325.979166666664</v>
      </c>
      <c r="C3277" s="21">
        <v>81284.930381008235</v>
      </c>
      <c r="D3277" s="21">
        <v>1522.9115021795531</v>
      </c>
    </row>
    <row r="3278" spans="1:4">
      <c r="A3278" s="10">
        <v>45325.979166666664</v>
      </c>
      <c r="B3278" s="10">
        <v>45325.989583333336</v>
      </c>
      <c r="C3278" s="21">
        <v>87571.45224139592</v>
      </c>
      <c r="D3278" s="21">
        <v>1505.052737854603</v>
      </c>
    </row>
    <row r="3279" spans="1:4">
      <c r="A3279" s="10">
        <v>45325.989583333336</v>
      </c>
      <c r="B3279" s="10">
        <v>45326</v>
      </c>
      <c r="C3279" s="21">
        <v>93044.674812828584</v>
      </c>
      <c r="D3279" s="21">
        <v>1507.7620922059318</v>
      </c>
    </row>
    <row r="3280" spans="1:4">
      <c r="A3280" s="10">
        <v>45326</v>
      </c>
      <c r="B3280" s="10">
        <v>45326.010416666664</v>
      </c>
      <c r="C3280" s="21">
        <v>99852.655538656109</v>
      </c>
      <c r="D3280" s="21">
        <v>1487.1487771845432</v>
      </c>
    </row>
    <row r="3281" spans="1:4">
      <c r="A3281" s="10">
        <v>45326.010416666664</v>
      </c>
      <c r="B3281" s="10">
        <v>45326.020833333336</v>
      </c>
      <c r="C3281" s="21">
        <v>103750.49052069131</v>
      </c>
      <c r="D3281" s="21">
        <v>1475.5933421410168</v>
      </c>
    </row>
    <row r="3282" spans="1:4">
      <c r="A3282" s="10">
        <v>45326.020833333336</v>
      </c>
      <c r="B3282" s="10">
        <v>45326.03125</v>
      </c>
      <c r="C3282" s="21">
        <v>106088.90308513834</v>
      </c>
      <c r="D3282" s="21">
        <v>1480.2986051230801</v>
      </c>
    </row>
    <row r="3283" spans="1:4">
      <c r="A3283" s="10">
        <v>45326.03125</v>
      </c>
      <c r="B3283" s="10">
        <v>45326.041666666664</v>
      </c>
      <c r="C3283" s="21">
        <v>107500.98265402795</v>
      </c>
      <c r="D3283" s="21">
        <v>1466.5668821273989</v>
      </c>
    </row>
    <row r="3284" spans="1:4">
      <c r="A3284" s="10">
        <v>45326.041666666664</v>
      </c>
      <c r="B3284" s="10">
        <v>45326.052083333336</v>
      </c>
      <c r="C3284" s="21">
        <v>111349.28292126843</v>
      </c>
      <c r="D3284" s="21">
        <v>1443.9255401161533</v>
      </c>
    </row>
    <row r="3285" spans="1:4">
      <c r="A3285" s="10">
        <v>45326.052083333336</v>
      </c>
      <c r="B3285" s="10">
        <v>45326.0625</v>
      </c>
      <c r="C3285" s="21">
        <v>114864.97441469444</v>
      </c>
      <c r="D3285" s="21">
        <v>1461.0908681745461</v>
      </c>
    </row>
    <row r="3286" spans="1:4">
      <c r="A3286" s="10">
        <v>45326.0625</v>
      </c>
      <c r="B3286" s="10">
        <v>45326.072916666664</v>
      </c>
      <c r="C3286" s="21">
        <v>113230.58262420818</v>
      </c>
      <c r="D3286" s="21">
        <v>1491.3101302299831</v>
      </c>
    </row>
    <row r="3287" spans="1:4">
      <c r="A3287" s="10">
        <v>45326.072916666664</v>
      </c>
      <c r="B3287" s="10">
        <v>45326.083333333336</v>
      </c>
      <c r="C3287" s="21">
        <v>110291.32430556591</v>
      </c>
      <c r="D3287" s="21">
        <v>1506.8827849265208</v>
      </c>
    </row>
    <row r="3288" spans="1:4">
      <c r="A3288" s="10">
        <v>45326.083333333336</v>
      </c>
      <c r="B3288" s="10">
        <v>45326.09375</v>
      </c>
      <c r="C3288" s="21">
        <v>105790.10198588947</v>
      </c>
      <c r="D3288" s="21">
        <v>1524.2225011015989</v>
      </c>
    </row>
    <row r="3289" spans="1:4">
      <c r="A3289" s="10">
        <v>45326.09375</v>
      </c>
      <c r="B3289" s="10">
        <v>45326.104166666664</v>
      </c>
      <c r="C3289" s="21">
        <v>103130.15063573916</v>
      </c>
      <c r="D3289" s="21">
        <v>1536.5642317720149</v>
      </c>
    </row>
    <row r="3290" spans="1:4">
      <c r="A3290" s="10">
        <v>45326.104166666664</v>
      </c>
      <c r="B3290" s="10">
        <v>45326.114583333336</v>
      </c>
      <c r="C3290" s="21">
        <v>100411.45976383565</v>
      </c>
      <c r="D3290" s="21">
        <v>1540.1923928433459</v>
      </c>
    </row>
    <row r="3291" spans="1:4">
      <c r="A3291" s="10">
        <v>45326.114583333336</v>
      </c>
      <c r="B3291" s="10">
        <v>45326.125</v>
      </c>
      <c r="C3291" s="21">
        <v>103396.0628446022</v>
      </c>
      <c r="D3291" s="21">
        <v>1556.1181055503141</v>
      </c>
    </row>
    <row r="3292" spans="1:4">
      <c r="A3292" s="10">
        <v>45326.125</v>
      </c>
      <c r="B3292" s="10">
        <v>45326.135416666664</v>
      </c>
      <c r="C3292" s="21">
        <v>109225.82238083085</v>
      </c>
      <c r="D3292" s="21">
        <v>1558.6985788424331</v>
      </c>
    </row>
    <row r="3293" spans="1:4">
      <c r="A3293" s="10">
        <v>45326.135416666664</v>
      </c>
      <c r="B3293" s="10">
        <v>45326.145833333336</v>
      </c>
      <c r="C3293" s="21">
        <v>107873.74005639101</v>
      </c>
      <c r="D3293" s="21">
        <v>1578.1265555512709</v>
      </c>
    </row>
    <row r="3294" spans="1:4">
      <c r="A3294" s="10">
        <v>45326.145833333336</v>
      </c>
      <c r="B3294" s="10">
        <v>45326.15625</v>
      </c>
      <c r="C3294" s="21">
        <v>101185.86008056403</v>
      </c>
      <c r="D3294" s="21">
        <v>1545.7492804994765</v>
      </c>
    </row>
    <row r="3295" spans="1:4">
      <c r="A3295" s="10">
        <v>45326.15625</v>
      </c>
      <c r="B3295" s="10">
        <v>45326.166666666664</v>
      </c>
      <c r="C3295" s="21">
        <v>98394.536088955268</v>
      </c>
      <c r="D3295" s="21">
        <v>1552.0502820132378</v>
      </c>
    </row>
    <row r="3296" spans="1:4">
      <c r="A3296" s="10">
        <v>45326.166666666664</v>
      </c>
      <c r="B3296" s="10">
        <v>45326.177083333336</v>
      </c>
      <c r="C3296" s="21">
        <v>100237.93994342189</v>
      </c>
      <c r="D3296" s="21">
        <v>1541.9802533507254</v>
      </c>
    </row>
    <row r="3297" spans="1:4">
      <c r="A3297" s="10">
        <v>45326.177083333336</v>
      </c>
      <c r="B3297" s="10">
        <v>45326.1875</v>
      </c>
      <c r="C3297" s="21">
        <v>103580.6791105132</v>
      </c>
      <c r="D3297" s="21">
        <v>1515.1857950806316</v>
      </c>
    </row>
    <row r="3298" spans="1:4">
      <c r="A3298" s="10">
        <v>45326.1875</v>
      </c>
      <c r="B3298" s="10">
        <v>45326.197916666664</v>
      </c>
      <c r="C3298" s="21">
        <v>107553.93756756719</v>
      </c>
      <c r="D3298" s="21">
        <v>1527.9477913416124</v>
      </c>
    </row>
    <row r="3299" spans="1:4">
      <c r="A3299" s="10">
        <v>45326.197916666664</v>
      </c>
      <c r="B3299" s="10">
        <v>45326.208333333336</v>
      </c>
      <c r="C3299" s="21">
        <v>109915.01954118964</v>
      </c>
      <c r="D3299" s="21">
        <v>1523.4867516551362</v>
      </c>
    </row>
    <row r="3300" spans="1:4">
      <c r="A3300" s="10">
        <v>45326.208333333336</v>
      </c>
      <c r="B3300" s="10">
        <v>45326.21875</v>
      </c>
      <c r="C3300" s="21">
        <v>111611.06257795324</v>
      </c>
      <c r="D3300" s="21">
        <v>1489.2820781817763</v>
      </c>
    </row>
    <row r="3301" spans="1:4">
      <c r="A3301" s="10">
        <v>45326.21875</v>
      </c>
      <c r="B3301" s="10">
        <v>45326.229166666664</v>
      </c>
      <c r="C3301" s="21">
        <v>110791.04107672656</v>
      </c>
      <c r="D3301" s="21">
        <v>1461.6313127076601</v>
      </c>
    </row>
    <row r="3302" spans="1:4">
      <c r="A3302" s="10">
        <v>45326.229166666664</v>
      </c>
      <c r="B3302" s="10">
        <v>45326.239583333336</v>
      </c>
      <c r="C3302" s="21">
        <v>113869.26844392542</v>
      </c>
      <c r="D3302" s="21">
        <v>1407.0216425378514</v>
      </c>
    </row>
    <row r="3303" spans="1:4">
      <c r="A3303" s="10">
        <v>45326.239583333336</v>
      </c>
      <c r="B3303" s="10">
        <v>45326.25</v>
      </c>
      <c r="C3303" s="21">
        <v>123708.19088043799</v>
      </c>
      <c r="D3303" s="21">
        <v>1346.5420392580149</v>
      </c>
    </row>
    <row r="3304" spans="1:4">
      <c r="A3304" s="10">
        <v>45326.25</v>
      </c>
      <c r="B3304" s="10">
        <v>45326.260416666664</v>
      </c>
      <c r="C3304" s="21">
        <v>132081.22013682223</v>
      </c>
      <c r="D3304" s="21">
        <v>1253.0901304728902</v>
      </c>
    </row>
    <row r="3305" spans="1:4">
      <c r="A3305" s="10">
        <v>45326.260416666664</v>
      </c>
      <c r="B3305" s="10">
        <v>45326.270833333336</v>
      </c>
      <c r="C3305" s="21">
        <v>134473.08537242943</v>
      </c>
      <c r="D3305" s="21">
        <v>1217.5952559089073</v>
      </c>
    </row>
    <row r="3306" spans="1:4">
      <c r="A3306" s="10">
        <v>45326.270833333336</v>
      </c>
      <c r="B3306" s="10">
        <v>45326.28125</v>
      </c>
      <c r="C3306" s="21">
        <v>140269.98018570067</v>
      </c>
      <c r="D3306" s="21">
        <v>1239.7318116362439</v>
      </c>
    </row>
    <row r="3307" spans="1:4">
      <c r="A3307" s="10">
        <v>45326.28125</v>
      </c>
      <c r="B3307" s="10">
        <v>45326.291666666664</v>
      </c>
      <c r="C3307" s="21">
        <v>137623.6819015482</v>
      </c>
      <c r="D3307" s="21">
        <v>1229.4644214222174</v>
      </c>
    </row>
    <row r="3308" spans="1:4">
      <c r="A3308" s="10">
        <v>45326.291666666664</v>
      </c>
      <c r="B3308" s="10">
        <v>45326.302083333336</v>
      </c>
      <c r="C3308" s="21">
        <v>140704.12796536848</v>
      </c>
      <c r="D3308" s="21">
        <v>1213.0565246338938</v>
      </c>
    </row>
    <row r="3309" spans="1:4">
      <c r="A3309" s="10">
        <v>45326.302083333336</v>
      </c>
      <c r="B3309" s="10">
        <v>45326.3125</v>
      </c>
      <c r="C3309" s="21">
        <v>137666.6665011929</v>
      </c>
      <c r="D3309" s="21">
        <v>1217.7151405376198</v>
      </c>
    </row>
    <row r="3310" spans="1:4">
      <c r="A3310" s="10">
        <v>45326.3125</v>
      </c>
      <c r="B3310" s="10">
        <v>45326.322916666664</v>
      </c>
      <c r="C3310" s="21">
        <v>141429.58325210854</v>
      </c>
      <c r="D3310" s="21">
        <v>1201.6433915592029</v>
      </c>
    </row>
    <row r="3311" spans="1:4">
      <c r="A3311" s="10">
        <v>45326.322916666664</v>
      </c>
      <c r="B3311" s="10">
        <v>45326.333333333336</v>
      </c>
      <c r="C3311" s="21">
        <v>136402.44205772039</v>
      </c>
      <c r="D3311" s="21">
        <v>1224.743678012996</v>
      </c>
    </row>
    <row r="3312" spans="1:4">
      <c r="A3312" s="10">
        <v>45326.333333333336</v>
      </c>
      <c r="B3312" s="10">
        <v>45326.34375</v>
      </c>
      <c r="C3312" s="21">
        <v>137842.88155138787</v>
      </c>
      <c r="D3312" s="21">
        <v>1228.4138008366249</v>
      </c>
    </row>
    <row r="3313" spans="1:4">
      <c r="A3313" s="10">
        <v>45326.34375</v>
      </c>
      <c r="B3313" s="10">
        <v>45326.354166666664</v>
      </c>
      <c r="C3313" s="21">
        <v>139774.85985133259</v>
      </c>
      <c r="D3313" s="21">
        <v>1680.3487249123796</v>
      </c>
    </row>
    <row r="3314" spans="1:4">
      <c r="A3314" s="10">
        <v>45326.354166666664</v>
      </c>
      <c r="B3314" s="10">
        <v>45326.364583333336</v>
      </c>
      <c r="C3314" s="21">
        <v>137181.86642303219</v>
      </c>
      <c r="D3314" s="21">
        <v>2647.5808401366885</v>
      </c>
    </row>
    <row r="3315" spans="1:4">
      <c r="A3315" s="10">
        <v>45326.364583333336</v>
      </c>
      <c r="B3315" s="10">
        <v>45326.375</v>
      </c>
      <c r="C3315" s="21">
        <v>146870.28419346357</v>
      </c>
      <c r="D3315" s="21">
        <v>3335.4111003252274</v>
      </c>
    </row>
    <row r="3316" spans="1:4">
      <c r="A3316" s="10">
        <v>45326.375</v>
      </c>
      <c r="B3316" s="10">
        <v>45326.385416666664</v>
      </c>
      <c r="C3316" s="21">
        <v>154044.62154198356</v>
      </c>
      <c r="D3316" s="21">
        <v>3666.3731745678788</v>
      </c>
    </row>
    <row r="3317" spans="1:4">
      <c r="A3317" s="10">
        <v>45326.385416666664</v>
      </c>
      <c r="B3317" s="10">
        <v>45326.395833333336</v>
      </c>
      <c r="C3317" s="21">
        <v>164008.33950328006</v>
      </c>
      <c r="D3317" s="21">
        <v>5274.1720114307045</v>
      </c>
    </row>
    <row r="3318" spans="1:4">
      <c r="A3318" s="10">
        <v>45326.395833333336</v>
      </c>
      <c r="B3318" s="10">
        <v>45326.40625</v>
      </c>
      <c r="C3318" s="21">
        <v>167284.33696767391</v>
      </c>
      <c r="D3318" s="21">
        <v>5787.9524581066853</v>
      </c>
    </row>
    <row r="3319" spans="1:4">
      <c r="A3319" s="10">
        <v>45326.40625</v>
      </c>
      <c r="B3319" s="10">
        <v>45326.416666666664</v>
      </c>
      <c r="C3319" s="21">
        <v>170538.75508706635</v>
      </c>
      <c r="D3319" s="21">
        <v>5610.3070217736586</v>
      </c>
    </row>
    <row r="3320" spans="1:4">
      <c r="A3320" s="10">
        <v>45326.416666666664</v>
      </c>
      <c r="B3320" s="10">
        <v>45326.427083333336</v>
      </c>
      <c r="C3320" s="21">
        <v>174744.50974743042</v>
      </c>
      <c r="D3320" s="21">
        <v>6179.1298495510564</v>
      </c>
    </row>
    <row r="3321" spans="1:4">
      <c r="A3321" s="10">
        <v>45326.427083333336</v>
      </c>
      <c r="B3321" s="10">
        <v>45326.4375</v>
      </c>
      <c r="C3321" s="21">
        <v>175868.24123618338</v>
      </c>
      <c r="D3321" s="21">
        <v>6528.7214027360951</v>
      </c>
    </row>
    <row r="3322" spans="1:4">
      <c r="A3322" s="10">
        <v>45326.4375</v>
      </c>
      <c r="B3322" s="10">
        <v>45326.447916666664</v>
      </c>
      <c r="C3322" s="21">
        <v>177752.32039399806</v>
      </c>
      <c r="D3322" s="21">
        <v>6324.1260823042467</v>
      </c>
    </row>
    <row r="3323" spans="1:4">
      <c r="A3323" s="10">
        <v>45326.447916666664</v>
      </c>
      <c r="B3323" s="10">
        <v>45326.458333333336</v>
      </c>
      <c r="C3323" s="21">
        <v>178455.66430882033</v>
      </c>
      <c r="D3323" s="21">
        <v>6215.1214634706339</v>
      </c>
    </row>
    <row r="3324" spans="1:4">
      <c r="A3324" s="10">
        <v>45326.458333333336</v>
      </c>
      <c r="B3324" s="10">
        <v>45326.46875</v>
      </c>
      <c r="C3324" s="21">
        <v>172754.63554653907</v>
      </c>
      <c r="D3324" s="21">
        <v>6680.2528979820463</v>
      </c>
    </row>
    <row r="3325" spans="1:4">
      <c r="A3325" s="10">
        <v>45326.46875</v>
      </c>
      <c r="B3325" s="10">
        <v>45326.479166666664</v>
      </c>
      <c r="C3325" s="21">
        <v>175448.04414513355</v>
      </c>
      <c r="D3325" s="21">
        <v>7826.547577357619</v>
      </c>
    </row>
    <row r="3326" spans="1:4">
      <c r="A3326" s="10">
        <v>45326.479166666664</v>
      </c>
      <c r="B3326" s="10">
        <v>45326.489583333336</v>
      </c>
      <c r="C3326" s="21">
        <v>174063.75650650321</v>
      </c>
      <c r="D3326" s="21">
        <v>7933.3025567579898</v>
      </c>
    </row>
    <row r="3327" spans="1:4">
      <c r="A3327" s="10">
        <v>45326.489583333336</v>
      </c>
      <c r="B3327" s="10">
        <v>45326.5</v>
      </c>
      <c r="C3327" s="21">
        <v>168312.3453074978</v>
      </c>
      <c r="D3327" s="21">
        <v>9315.2903746575757</v>
      </c>
    </row>
    <row r="3328" spans="1:4">
      <c r="A3328" s="10">
        <v>45326.5</v>
      </c>
      <c r="B3328" s="10">
        <v>45326.510416666664</v>
      </c>
      <c r="C3328" s="21">
        <v>158774.67748105343</v>
      </c>
      <c r="D3328" s="21">
        <v>11205.520758155322</v>
      </c>
    </row>
    <row r="3329" spans="1:4">
      <c r="A3329" s="10">
        <v>45326.510416666664</v>
      </c>
      <c r="B3329" s="10">
        <v>45326.520833333336</v>
      </c>
      <c r="C3329" s="21">
        <v>159131.6939240208</v>
      </c>
      <c r="D3329" s="21">
        <v>12431.074198427865</v>
      </c>
    </row>
    <row r="3330" spans="1:4">
      <c r="A3330" s="10">
        <v>45326.520833333336</v>
      </c>
      <c r="B3330" s="10">
        <v>45326.53125</v>
      </c>
      <c r="C3330" s="21">
        <v>162770.14356995898</v>
      </c>
      <c r="D3330" s="21">
        <v>12408.189426117216</v>
      </c>
    </row>
    <row r="3331" spans="1:4">
      <c r="A3331" s="10">
        <v>45326.53125</v>
      </c>
      <c r="B3331" s="10">
        <v>45326.541666666664</v>
      </c>
      <c r="C3331" s="21">
        <v>165122.61935339865</v>
      </c>
      <c r="D3331" s="21">
        <v>10052.843224262142</v>
      </c>
    </row>
    <row r="3332" spans="1:4">
      <c r="A3332" s="10">
        <v>45326.541666666664</v>
      </c>
      <c r="B3332" s="10">
        <v>45326.552083333336</v>
      </c>
      <c r="C3332" s="21">
        <v>159946.04267347266</v>
      </c>
      <c r="D3332" s="21">
        <v>7319.1511718771289</v>
      </c>
    </row>
    <row r="3333" spans="1:4">
      <c r="A3333" s="10">
        <v>45326.552083333336</v>
      </c>
      <c r="B3333" s="10">
        <v>45326.5625</v>
      </c>
      <c r="C3333" s="21">
        <v>161096.6254223733</v>
      </c>
      <c r="D3333" s="21">
        <v>6916.4905790932926</v>
      </c>
    </row>
    <row r="3334" spans="1:4">
      <c r="A3334" s="10">
        <v>45326.5625</v>
      </c>
      <c r="B3334" s="10">
        <v>45326.572916666664</v>
      </c>
      <c r="C3334" s="21">
        <v>159190.7941400501</v>
      </c>
      <c r="D3334" s="21">
        <v>6101.2792192157685</v>
      </c>
    </row>
    <row r="3335" spans="1:4">
      <c r="A3335" s="10">
        <v>45326.572916666664</v>
      </c>
      <c r="B3335" s="10">
        <v>45326.583333333336</v>
      </c>
      <c r="C3335" s="21">
        <v>158926.22005724494</v>
      </c>
      <c r="D3335" s="21">
        <v>6201.9719548607063</v>
      </c>
    </row>
    <row r="3336" spans="1:4">
      <c r="A3336" s="10">
        <v>45326.583333333336</v>
      </c>
      <c r="B3336" s="10">
        <v>45326.59375</v>
      </c>
      <c r="C3336" s="21">
        <v>156382.95626877621</v>
      </c>
      <c r="D3336" s="21">
        <v>5594.5732082423829</v>
      </c>
    </row>
    <row r="3337" spans="1:4">
      <c r="A3337" s="10">
        <v>45326.59375</v>
      </c>
      <c r="B3337" s="10">
        <v>45326.604166666664</v>
      </c>
      <c r="C3337" s="21">
        <v>158603.15883265776</v>
      </c>
      <c r="D3337" s="21">
        <v>5221.4447198517764</v>
      </c>
    </row>
    <row r="3338" spans="1:4">
      <c r="A3338" s="10">
        <v>45326.604166666664</v>
      </c>
      <c r="B3338" s="10">
        <v>45326.614583333336</v>
      </c>
      <c r="C3338" s="21">
        <v>156483.08814636848</v>
      </c>
      <c r="D3338" s="21">
        <v>4852.3792002519476</v>
      </c>
    </row>
    <row r="3339" spans="1:4">
      <c r="A3339" s="10">
        <v>45326.614583333336</v>
      </c>
      <c r="B3339" s="10">
        <v>45326.625</v>
      </c>
      <c r="C3339" s="21">
        <v>151472.36583095999</v>
      </c>
      <c r="D3339" s="21">
        <v>5099.5317487401499</v>
      </c>
    </row>
    <row r="3340" spans="1:4">
      <c r="A3340" s="10">
        <v>45326.625</v>
      </c>
      <c r="B3340" s="10">
        <v>45326.635416666664</v>
      </c>
      <c r="C3340" s="21">
        <v>153485.4542061284</v>
      </c>
      <c r="D3340" s="21">
        <v>5147.4466289597312</v>
      </c>
    </row>
    <row r="3341" spans="1:4">
      <c r="A3341" s="10">
        <v>45326.635416666664</v>
      </c>
      <c r="B3341" s="10">
        <v>45326.645833333336</v>
      </c>
      <c r="C3341" s="21">
        <v>153683.05107512482</v>
      </c>
      <c r="D3341" s="21">
        <v>4157.5352739978289</v>
      </c>
    </row>
    <row r="3342" spans="1:4">
      <c r="A3342" s="10">
        <v>45326.645833333336</v>
      </c>
      <c r="B3342" s="10">
        <v>45326.65625</v>
      </c>
      <c r="C3342" s="21">
        <v>155237.34207424373</v>
      </c>
      <c r="D3342" s="21">
        <v>3226.94968857304</v>
      </c>
    </row>
    <row r="3343" spans="1:4">
      <c r="A3343" s="10">
        <v>45326.65625</v>
      </c>
      <c r="B3343" s="10">
        <v>45326.666666666664</v>
      </c>
      <c r="C3343" s="21">
        <v>155587.47558542978</v>
      </c>
      <c r="D3343" s="21">
        <v>2720.5339165646519</v>
      </c>
    </row>
    <row r="3344" spans="1:4">
      <c r="A3344" s="10">
        <v>45326.666666666664</v>
      </c>
      <c r="B3344" s="10">
        <v>45326.677083333336</v>
      </c>
      <c r="C3344" s="21">
        <v>156054.88589931827</v>
      </c>
      <c r="D3344" s="21">
        <v>2021.5382441873608</v>
      </c>
    </row>
    <row r="3345" spans="1:4">
      <c r="A3345" s="10">
        <v>45326.677083333336</v>
      </c>
      <c r="B3345" s="10">
        <v>45326.6875</v>
      </c>
      <c r="C3345" s="21">
        <v>158710.4222017774</v>
      </c>
      <c r="D3345" s="21">
        <v>1527.2839795109512</v>
      </c>
    </row>
    <row r="3346" spans="1:4">
      <c r="A3346" s="10">
        <v>45326.6875</v>
      </c>
      <c r="B3346" s="10">
        <v>45326.697916666664</v>
      </c>
      <c r="C3346" s="21">
        <v>161295.68047956031</v>
      </c>
      <c r="D3346" s="21">
        <v>1349.76192522264</v>
      </c>
    </row>
    <row r="3347" spans="1:4">
      <c r="A3347" s="10">
        <v>45326.697916666664</v>
      </c>
      <c r="B3347" s="10">
        <v>45326.708333333336</v>
      </c>
      <c r="C3347" s="21">
        <v>149858.64294243592</v>
      </c>
      <c r="D3347" s="21">
        <v>1304.1733350062952</v>
      </c>
    </row>
    <row r="3348" spans="1:4">
      <c r="A3348" s="10">
        <v>45326.708333333336</v>
      </c>
      <c r="B3348" s="10">
        <v>45326.71875</v>
      </c>
      <c r="C3348" s="21">
        <v>147460.23145318331</v>
      </c>
      <c r="D3348" s="21">
        <v>1290.5307312415116</v>
      </c>
    </row>
    <row r="3349" spans="1:4">
      <c r="A3349" s="10">
        <v>45326.71875</v>
      </c>
      <c r="B3349" s="10">
        <v>45326.729166666664</v>
      </c>
      <c r="C3349" s="21">
        <v>151337.59397722816</v>
      </c>
      <c r="D3349" s="21">
        <v>1298.4472543941888</v>
      </c>
    </row>
    <row r="3350" spans="1:4">
      <c r="A3350" s="10">
        <v>45326.729166666664</v>
      </c>
      <c r="B3350" s="10">
        <v>45326.739583333336</v>
      </c>
      <c r="C3350" s="21">
        <v>154313.88400402814</v>
      </c>
      <c r="D3350" s="21">
        <v>1291.5598932263358</v>
      </c>
    </row>
    <row r="3351" spans="1:4">
      <c r="A3351" s="10">
        <v>45326.739583333336</v>
      </c>
      <c r="B3351" s="10">
        <v>45326.75</v>
      </c>
      <c r="C3351" s="21">
        <v>163805.51067978414</v>
      </c>
      <c r="D3351" s="21">
        <v>1286.6992248521515</v>
      </c>
    </row>
    <row r="3352" spans="1:4">
      <c r="A3352" s="10">
        <v>45326.75</v>
      </c>
      <c r="B3352" s="10">
        <v>45326.760416666664</v>
      </c>
      <c r="C3352" s="21">
        <v>167276.31415842142</v>
      </c>
      <c r="D3352" s="21">
        <v>1292.9890937840162</v>
      </c>
    </row>
    <row r="3353" spans="1:4">
      <c r="A3353" s="10">
        <v>45326.760416666664</v>
      </c>
      <c r="B3353" s="10">
        <v>45326.770833333336</v>
      </c>
      <c r="C3353" s="21">
        <v>165597.97939665598</v>
      </c>
      <c r="D3353" s="21">
        <v>1290.5215539970202</v>
      </c>
    </row>
    <row r="3354" spans="1:4">
      <c r="A3354" s="10">
        <v>45326.770833333336</v>
      </c>
      <c r="B3354" s="10">
        <v>45326.78125</v>
      </c>
      <c r="C3354" s="21">
        <v>158191.45373365263</v>
      </c>
      <c r="D3354" s="21">
        <v>1285.5318221123184</v>
      </c>
    </row>
    <row r="3355" spans="1:4">
      <c r="A3355" s="10">
        <v>45326.78125</v>
      </c>
      <c r="B3355" s="10">
        <v>45326.791666666664</v>
      </c>
      <c r="C3355" s="21">
        <v>154157.43921983556</v>
      </c>
      <c r="D3355" s="21">
        <v>1276.9654106284938</v>
      </c>
    </row>
    <row r="3356" spans="1:4">
      <c r="A3356" s="10">
        <v>45326.791666666664</v>
      </c>
      <c r="B3356" s="10">
        <v>45326.802083333336</v>
      </c>
      <c r="C3356" s="21">
        <v>143681.47626240342</v>
      </c>
      <c r="D3356" s="21">
        <v>1251.5875803365375</v>
      </c>
    </row>
    <row r="3357" spans="1:4">
      <c r="A3357" s="10">
        <v>45326.802083333336</v>
      </c>
      <c r="B3357" s="10">
        <v>45326.8125</v>
      </c>
      <c r="C3357" s="21">
        <v>145319.81769452238</v>
      </c>
      <c r="D3357" s="21">
        <v>1240.2632847994523</v>
      </c>
    </row>
    <row r="3358" spans="1:4">
      <c r="A3358" s="10">
        <v>45326.8125</v>
      </c>
      <c r="B3358" s="10">
        <v>45326.822916666664</v>
      </c>
      <c r="C3358" s="21">
        <v>140389.82953693601</v>
      </c>
      <c r="D3358" s="21">
        <v>1231.3579870436329</v>
      </c>
    </row>
    <row r="3359" spans="1:4">
      <c r="A3359" s="10">
        <v>45326.822916666664</v>
      </c>
      <c r="B3359" s="10">
        <v>45326.833333333336</v>
      </c>
      <c r="C3359" s="21">
        <v>131109.73922623688</v>
      </c>
      <c r="D3359" s="21">
        <v>1213.8529521241071</v>
      </c>
    </row>
    <row r="3360" spans="1:4">
      <c r="A3360" s="10">
        <v>45326.833333333336</v>
      </c>
      <c r="B3360" s="10">
        <v>45326.84375</v>
      </c>
      <c r="C3360" s="21">
        <v>126983.72339471061</v>
      </c>
      <c r="D3360" s="21">
        <v>1207.0708319959995</v>
      </c>
    </row>
    <row r="3361" spans="1:4">
      <c r="A3361" s="10">
        <v>45326.84375</v>
      </c>
      <c r="B3361" s="10">
        <v>45326.854166666664</v>
      </c>
      <c r="C3361" s="21">
        <v>119878.62885310371</v>
      </c>
      <c r="D3361" s="21">
        <v>1206.3586250041872</v>
      </c>
    </row>
    <row r="3362" spans="1:4">
      <c r="A3362" s="10">
        <v>45326.854166666664</v>
      </c>
      <c r="B3362" s="10">
        <v>45326.864583333336</v>
      </c>
      <c r="C3362" s="21">
        <v>109103.68589399121</v>
      </c>
      <c r="D3362" s="21">
        <v>1209.8718124795537</v>
      </c>
    </row>
    <row r="3363" spans="1:4">
      <c r="A3363" s="10">
        <v>45326.864583333336</v>
      </c>
      <c r="B3363" s="10">
        <v>45326.875</v>
      </c>
      <c r="C3363" s="21">
        <v>108805.53710030067</v>
      </c>
      <c r="D3363" s="21">
        <v>1211.6462118675483</v>
      </c>
    </row>
    <row r="3364" spans="1:4">
      <c r="A3364" s="10">
        <v>45326.875</v>
      </c>
      <c r="B3364" s="10">
        <v>45326.885416666664</v>
      </c>
      <c r="C3364" s="21">
        <v>101850.73903673173</v>
      </c>
      <c r="D3364" s="21">
        <v>1232.8626771236852</v>
      </c>
    </row>
    <row r="3365" spans="1:4">
      <c r="A3365" s="10">
        <v>45326.885416666664</v>
      </c>
      <c r="B3365" s="10">
        <v>45326.895833333336</v>
      </c>
      <c r="C3365" s="21">
        <v>108977.90562635793</v>
      </c>
      <c r="D3365" s="21">
        <v>1303.7844577806577</v>
      </c>
    </row>
    <row r="3366" spans="1:4">
      <c r="A3366" s="10">
        <v>45326.895833333336</v>
      </c>
      <c r="B3366" s="10">
        <v>45326.90625</v>
      </c>
      <c r="C3366" s="21">
        <v>131833.11992699862</v>
      </c>
      <c r="D3366" s="21">
        <v>1380.5945106764689</v>
      </c>
    </row>
    <row r="3367" spans="1:4">
      <c r="A3367" s="10">
        <v>45326.90625</v>
      </c>
      <c r="B3367" s="10">
        <v>45326.916666666664</v>
      </c>
      <c r="C3367" s="21">
        <v>152611.05502181669</v>
      </c>
      <c r="D3367" s="21">
        <v>1401.4138726015469</v>
      </c>
    </row>
    <row r="3368" spans="1:4">
      <c r="A3368" s="10">
        <v>45326.916666666664</v>
      </c>
      <c r="B3368" s="10">
        <v>45326.927083333336</v>
      </c>
      <c r="C3368" s="21">
        <v>164865.12225805389</v>
      </c>
      <c r="D3368" s="21">
        <v>1454.0092518135389</v>
      </c>
    </row>
    <row r="3369" spans="1:4">
      <c r="A3369" s="10">
        <v>45326.927083333336</v>
      </c>
      <c r="B3369" s="10">
        <v>45326.9375</v>
      </c>
      <c r="C3369" s="21">
        <v>175772.89645109585</v>
      </c>
      <c r="D3369" s="21">
        <v>1486.0531300889443</v>
      </c>
    </row>
    <row r="3370" spans="1:4">
      <c r="A3370" s="10">
        <v>45326.9375</v>
      </c>
      <c r="B3370" s="10">
        <v>45326.947916666664</v>
      </c>
      <c r="C3370" s="21">
        <v>181398.84780365639</v>
      </c>
      <c r="D3370" s="21">
        <v>1495.7512002683629</v>
      </c>
    </row>
    <row r="3371" spans="1:4">
      <c r="A3371" s="10">
        <v>45326.947916666664</v>
      </c>
      <c r="B3371" s="10">
        <v>45326.958333333336</v>
      </c>
      <c r="C3371" s="21">
        <v>183880.46309396761</v>
      </c>
      <c r="D3371" s="21">
        <v>1526.5528785030579</v>
      </c>
    </row>
    <row r="3372" spans="1:4">
      <c r="A3372" s="10">
        <v>45326.958333333336</v>
      </c>
      <c r="B3372" s="10">
        <v>45326.96875</v>
      </c>
      <c r="C3372" s="21">
        <v>178860.8193743719</v>
      </c>
      <c r="D3372" s="21">
        <v>1525.1724422856973</v>
      </c>
    </row>
    <row r="3373" spans="1:4">
      <c r="A3373" s="10">
        <v>45326.96875</v>
      </c>
      <c r="B3373" s="10">
        <v>45326.979166666664</v>
      </c>
      <c r="C3373" s="21">
        <v>179749.58401208627</v>
      </c>
      <c r="D3373" s="21">
        <v>1510.4721180652268</v>
      </c>
    </row>
    <row r="3374" spans="1:4">
      <c r="A3374" s="10">
        <v>45326.979166666664</v>
      </c>
      <c r="B3374" s="10">
        <v>45326.989583333336</v>
      </c>
      <c r="C3374" s="21">
        <v>177575.83771929194</v>
      </c>
      <c r="D3374" s="21">
        <v>1529.2499771284279</v>
      </c>
    </row>
    <row r="3375" spans="1:4">
      <c r="A3375" s="10">
        <v>45326.989583333336</v>
      </c>
      <c r="B3375" s="10">
        <v>45327</v>
      </c>
      <c r="C3375" s="21">
        <v>177896.198258769</v>
      </c>
      <c r="D3375" s="21">
        <v>1527.1362686628868</v>
      </c>
    </row>
    <row r="3376" spans="1:4">
      <c r="A3376" s="10">
        <v>45327</v>
      </c>
      <c r="B3376" s="10">
        <v>45327.010416666664</v>
      </c>
      <c r="C3376" s="21">
        <v>170755.43080701266</v>
      </c>
      <c r="D3376" s="21">
        <v>1450.7496085524931</v>
      </c>
    </row>
    <row r="3377" spans="1:4">
      <c r="A3377" s="10">
        <v>45327.010416666664</v>
      </c>
      <c r="B3377" s="10">
        <v>45327.020833333336</v>
      </c>
      <c r="C3377" s="21">
        <v>170967.69465132104</v>
      </c>
      <c r="D3377" s="21">
        <v>1434.658321879514</v>
      </c>
    </row>
    <row r="3378" spans="1:4">
      <c r="A3378" s="10">
        <v>45327.020833333336</v>
      </c>
      <c r="B3378" s="10">
        <v>45327.03125</v>
      </c>
      <c r="C3378" s="21">
        <v>170631.7833578836</v>
      </c>
      <c r="D3378" s="21">
        <v>1445.1760236993759</v>
      </c>
    </row>
    <row r="3379" spans="1:4">
      <c r="A3379" s="10">
        <v>45327.03125</v>
      </c>
      <c r="B3379" s="10">
        <v>45327.041666666664</v>
      </c>
      <c r="C3379" s="21">
        <v>168578.66011159285</v>
      </c>
      <c r="D3379" s="21">
        <v>1440.9831243486417</v>
      </c>
    </row>
    <row r="3380" spans="1:4">
      <c r="A3380" s="10">
        <v>45327.041666666664</v>
      </c>
      <c r="B3380" s="10">
        <v>45327.052083333336</v>
      </c>
      <c r="C3380" s="21">
        <v>169433.04744353291</v>
      </c>
      <c r="D3380" s="21">
        <v>1443.6846060404282</v>
      </c>
    </row>
    <row r="3381" spans="1:4">
      <c r="A3381" s="10">
        <v>45327.052083333336</v>
      </c>
      <c r="B3381" s="10">
        <v>45327.0625</v>
      </c>
      <c r="C3381" s="21">
        <v>167437.58870332831</v>
      </c>
      <c r="D3381" s="21">
        <v>1421.0465175018096</v>
      </c>
    </row>
    <row r="3382" spans="1:4">
      <c r="A3382" s="10">
        <v>45327.0625</v>
      </c>
      <c r="B3382" s="10">
        <v>45327.072916666664</v>
      </c>
      <c r="C3382" s="21">
        <v>170476.54981356135</v>
      </c>
      <c r="D3382" s="21">
        <v>1424.9265605438186</v>
      </c>
    </row>
    <row r="3383" spans="1:4">
      <c r="A3383" s="10">
        <v>45327.072916666664</v>
      </c>
      <c r="B3383" s="10">
        <v>45327.083333333336</v>
      </c>
      <c r="C3383" s="21">
        <v>168345.70196998515</v>
      </c>
      <c r="D3383" s="21">
        <v>1438.2558650920892</v>
      </c>
    </row>
    <row r="3384" spans="1:4">
      <c r="A3384" s="10">
        <v>45327.083333333336</v>
      </c>
      <c r="B3384" s="10">
        <v>45327.09375</v>
      </c>
      <c r="C3384" s="21">
        <v>167155.86061903162</v>
      </c>
      <c r="D3384" s="21">
        <v>1439.2279974366506</v>
      </c>
    </row>
    <row r="3385" spans="1:4">
      <c r="A3385" s="10">
        <v>45327.09375</v>
      </c>
      <c r="B3385" s="10">
        <v>45327.104166666664</v>
      </c>
      <c r="C3385" s="21">
        <v>166683.95770939157</v>
      </c>
      <c r="D3385" s="21">
        <v>1461.8745003966712</v>
      </c>
    </row>
    <row r="3386" spans="1:4">
      <c r="A3386" s="10">
        <v>45327.104166666664</v>
      </c>
      <c r="B3386" s="10">
        <v>45327.114583333336</v>
      </c>
      <c r="C3386" s="21">
        <v>167166.20015436676</v>
      </c>
      <c r="D3386" s="21">
        <v>1478.8262988894894</v>
      </c>
    </row>
    <row r="3387" spans="1:4">
      <c r="A3387" s="10">
        <v>45327.114583333336</v>
      </c>
      <c r="B3387" s="10">
        <v>45327.125</v>
      </c>
      <c r="C3387" s="21">
        <v>163965.46021684652</v>
      </c>
      <c r="D3387" s="21">
        <v>1497.7869116659108</v>
      </c>
    </row>
    <row r="3388" spans="1:4">
      <c r="A3388" s="10">
        <v>45327.125</v>
      </c>
      <c r="B3388" s="10">
        <v>45327.135416666664</v>
      </c>
      <c r="C3388" s="21">
        <v>165640.5100537152</v>
      </c>
      <c r="D3388" s="21">
        <v>1507.4674894367558</v>
      </c>
    </row>
    <row r="3389" spans="1:4">
      <c r="A3389" s="10">
        <v>45327.135416666664</v>
      </c>
      <c r="B3389" s="10">
        <v>45327.145833333336</v>
      </c>
      <c r="C3389" s="21">
        <v>163389.13433164512</v>
      </c>
      <c r="D3389" s="21">
        <v>1504.0854001158768</v>
      </c>
    </row>
    <row r="3390" spans="1:4">
      <c r="A3390" s="10">
        <v>45327.145833333336</v>
      </c>
      <c r="B3390" s="10">
        <v>45327.15625</v>
      </c>
      <c r="C3390" s="21">
        <v>160795.32804867954</v>
      </c>
      <c r="D3390" s="21">
        <v>1475.9716989810127</v>
      </c>
    </row>
    <row r="3391" spans="1:4">
      <c r="A3391" s="10">
        <v>45327.15625</v>
      </c>
      <c r="B3391" s="10">
        <v>45327.166666666664</v>
      </c>
      <c r="C3391" s="21">
        <v>159926.04846914636</v>
      </c>
      <c r="D3391" s="21">
        <v>1483.4477818901844</v>
      </c>
    </row>
    <row r="3392" spans="1:4">
      <c r="A3392" s="10">
        <v>45327.166666666664</v>
      </c>
      <c r="B3392" s="10">
        <v>45327.177083333336</v>
      </c>
      <c r="C3392" s="21">
        <v>161562.89708869049</v>
      </c>
      <c r="D3392" s="21">
        <v>1491.0865224770903</v>
      </c>
    </row>
    <row r="3393" spans="1:4">
      <c r="A3393" s="10">
        <v>45327.177083333336</v>
      </c>
      <c r="B3393" s="10">
        <v>45327.1875</v>
      </c>
      <c r="C3393" s="21">
        <v>159934.22402730654</v>
      </c>
      <c r="D3393" s="21">
        <v>1473.7499100632954</v>
      </c>
    </row>
    <row r="3394" spans="1:4">
      <c r="A3394" s="10">
        <v>45327.1875</v>
      </c>
      <c r="B3394" s="10">
        <v>45327.197916666664</v>
      </c>
      <c r="C3394" s="21">
        <v>161500.62047381772</v>
      </c>
      <c r="D3394" s="21">
        <v>1457.8090779126962</v>
      </c>
    </row>
    <row r="3395" spans="1:4">
      <c r="A3395" s="10">
        <v>45327.197916666664</v>
      </c>
      <c r="B3395" s="10">
        <v>45327.208333333336</v>
      </c>
      <c r="C3395" s="21">
        <v>160264.82397040154</v>
      </c>
      <c r="D3395" s="21">
        <v>1450.594522903343</v>
      </c>
    </row>
    <row r="3396" spans="1:4">
      <c r="A3396" s="10">
        <v>45327.208333333336</v>
      </c>
      <c r="B3396" s="10">
        <v>45327.21875</v>
      </c>
      <c r="C3396" s="21">
        <v>160847.22550950118</v>
      </c>
      <c r="D3396" s="21">
        <v>1416.745427051671</v>
      </c>
    </row>
    <row r="3397" spans="1:4">
      <c r="A3397" s="10">
        <v>45327.21875</v>
      </c>
      <c r="B3397" s="10">
        <v>45327.229166666664</v>
      </c>
      <c r="C3397" s="21">
        <v>163631.57569672185</v>
      </c>
      <c r="D3397" s="21">
        <v>1399.0461618504587</v>
      </c>
    </row>
    <row r="3398" spans="1:4">
      <c r="A3398" s="10">
        <v>45327.229166666664</v>
      </c>
      <c r="B3398" s="10">
        <v>45327.239583333336</v>
      </c>
      <c r="C3398" s="21">
        <v>168288.12963172415</v>
      </c>
      <c r="D3398" s="21">
        <v>1347.4865898154101</v>
      </c>
    </row>
    <row r="3399" spans="1:4">
      <c r="A3399" s="10">
        <v>45327.239583333336</v>
      </c>
      <c r="B3399" s="10">
        <v>45327.25</v>
      </c>
      <c r="C3399" s="21">
        <v>168353.81535150978</v>
      </c>
      <c r="D3399" s="21">
        <v>1272.78054887194</v>
      </c>
    </row>
    <row r="3400" spans="1:4">
      <c r="A3400" s="10">
        <v>45327.25</v>
      </c>
      <c r="B3400" s="10">
        <v>45327.260416666664</v>
      </c>
      <c r="C3400" s="21">
        <v>171688.22085291013</v>
      </c>
      <c r="D3400" s="21">
        <v>1185.6345136122313</v>
      </c>
    </row>
    <row r="3401" spans="1:4">
      <c r="A3401" s="10">
        <v>45327.260416666664</v>
      </c>
      <c r="B3401" s="10">
        <v>45327.270833333336</v>
      </c>
      <c r="C3401" s="21">
        <v>173442.82073473456</v>
      </c>
      <c r="D3401" s="21">
        <v>1166.1450788086458</v>
      </c>
    </row>
    <row r="3402" spans="1:4">
      <c r="A3402" s="10">
        <v>45327.270833333336</v>
      </c>
      <c r="B3402" s="10">
        <v>45327.28125</v>
      </c>
      <c r="C3402" s="21">
        <v>176050.80682146718</v>
      </c>
      <c r="D3402" s="21">
        <v>1170.5988978090718</v>
      </c>
    </row>
    <row r="3403" spans="1:4">
      <c r="A3403" s="10">
        <v>45327.28125</v>
      </c>
      <c r="B3403" s="10">
        <v>45327.291666666664</v>
      </c>
      <c r="C3403" s="21">
        <v>179471.28258143525</v>
      </c>
      <c r="D3403" s="21">
        <v>1149.577796371972</v>
      </c>
    </row>
    <row r="3404" spans="1:4">
      <c r="A3404" s="10">
        <v>45327.291666666664</v>
      </c>
      <c r="B3404" s="10">
        <v>45327.302083333336</v>
      </c>
      <c r="C3404" s="21">
        <v>188157.8490259806</v>
      </c>
      <c r="D3404" s="21">
        <v>1132.8522747827003</v>
      </c>
    </row>
    <row r="3405" spans="1:4">
      <c r="A3405" s="10">
        <v>45327.302083333336</v>
      </c>
      <c r="B3405" s="10">
        <v>45327.3125</v>
      </c>
      <c r="C3405" s="21">
        <v>189746.24844184279</v>
      </c>
      <c r="D3405" s="21">
        <v>1131.5767058951656</v>
      </c>
    </row>
    <row r="3406" spans="1:4">
      <c r="A3406" s="10">
        <v>45327.3125</v>
      </c>
      <c r="B3406" s="10">
        <v>45327.322916666664</v>
      </c>
      <c r="C3406" s="21">
        <v>193484.73622128682</v>
      </c>
      <c r="D3406" s="21">
        <v>1124.5326849938208</v>
      </c>
    </row>
    <row r="3407" spans="1:4">
      <c r="A3407" s="10">
        <v>45327.322916666664</v>
      </c>
      <c r="B3407" s="10">
        <v>45327.333333333336</v>
      </c>
      <c r="C3407" s="21">
        <v>194491.37819568225</v>
      </c>
      <c r="D3407" s="21">
        <v>1117.4807177685545</v>
      </c>
    </row>
    <row r="3408" spans="1:4">
      <c r="A3408" s="10">
        <v>45327.333333333336</v>
      </c>
      <c r="B3408" s="10">
        <v>45327.34375</v>
      </c>
      <c r="C3408" s="21">
        <v>197828.68836238791</v>
      </c>
      <c r="D3408" s="21">
        <v>1126.8571771637012</v>
      </c>
    </row>
    <row r="3409" spans="1:4">
      <c r="A3409" s="10">
        <v>45327.34375</v>
      </c>
      <c r="B3409" s="10">
        <v>45327.354166666664</v>
      </c>
      <c r="C3409" s="21">
        <v>196942.11387736772</v>
      </c>
      <c r="D3409" s="21">
        <v>1133.3152268210988</v>
      </c>
    </row>
    <row r="3410" spans="1:4">
      <c r="A3410" s="10">
        <v>45327.354166666664</v>
      </c>
      <c r="B3410" s="10">
        <v>45327.364583333336</v>
      </c>
      <c r="C3410" s="21">
        <v>197803.9918654807</v>
      </c>
      <c r="D3410" s="21">
        <v>1148.4391174032216</v>
      </c>
    </row>
    <row r="3411" spans="1:4">
      <c r="A3411" s="10">
        <v>45327.364583333336</v>
      </c>
      <c r="B3411" s="10">
        <v>45327.375</v>
      </c>
      <c r="C3411" s="21">
        <v>196522.06386753614</v>
      </c>
      <c r="D3411" s="21">
        <v>1172.3552745046225</v>
      </c>
    </row>
    <row r="3412" spans="1:4">
      <c r="A3412" s="10">
        <v>45327.375</v>
      </c>
      <c r="B3412" s="10">
        <v>45327.385416666664</v>
      </c>
      <c r="C3412" s="21">
        <v>193430.75923440236</v>
      </c>
      <c r="D3412" s="21">
        <v>1294.5441118843792</v>
      </c>
    </row>
    <row r="3413" spans="1:4">
      <c r="A3413" s="10">
        <v>45327.385416666664</v>
      </c>
      <c r="B3413" s="10">
        <v>45327.395833333336</v>
      </c>
      <c r="C3413" s="21">
        <v>193304.40112693442</v>
      </c>
      <c r="D3413" s="21">
        <v>1607.669762018882</v>
      </c>
    </row>
    <row r="3414" spans="1:4">
      <c r="A3414" s="10">
        <v>45327.395833333336</v>
      </c>
      <c r="B3414" s="10">
        <v>45327.40625</v>
      </c>
      <c r="C3414" s="21">
        <v>195083.40725768235</v>
      </c>
      <c r="D3414" s="21">
        <v>1949.4103516088603</v>
      </c>
    </row>
    <row r="3415" spans="1:4">
      <c r="A3415" s="10">
        <v>45327.40625</v>
      </c>
      <c r="B3415" s="10">
        <v>45327.416666666664</v>
      </c>
      <c r="C3415" s="21">
        <v>193899.36330380364</v>
      </c>
      <c r="D3415" s="21">
        <v>2037.644582690441</v>
      </c>
    </row>
    <row r="3416" spans="1:4">
      <c r="A3416" s="10">
        <v>45327.416666666664</v>
      </c>
      <c r="B3416" s="10">
        <v>45327.427083333336</v>
      </c>
      <c r="C3416" s="21">
        <v>189098.63762530396</v>
      </c>
      <c r="D3416" s="21">
        <v>2049.6417631550275</v>
      </c>
    </row>
    <row r="3417" spans="1:4">
      <c r="A3417" s="10">
        <v>45327.427083333336</v>
      </c>
      <c r="B3417" s="10">
        <v>45327.4375</v>
      </c>
      <c r="C3417" s="21">
        <v>186754.3273171472</v>
      </c>
      <c r="D3417" s="21">
        <v>1926.3257897954234</v>
      </c>
    </row>
    <row r="3418" spans="1:4">
      <c r="A3418" s="10">
        <v>45327.4375</v>
      </c>
      <c r="B3418" s="10">
        <v>45327.447916666664</v>
      </c>
      <c r="C3418" s="21">
        <v>187160.50886219641</v>
      </c>
      <c r="D3418" s="21">
        <v>2054.2786829350853</v>
      </c>
    </row>
    <row r="3419" spans="1:4">
      <c r="A3419" s="10">
        <v>45327.447916666664</v>
      </c>
      <c r="B3419" s="10">
        <v>45327.458333333336</v>
      </c>
      <c r="C3419" s="21">
        <v>187287.52765443031</v>
      </c>
      <c r="D3419" s="21">
        <v>2404.4850392761846</v>
      </c>
    </row>
    <row r="3420" spans="1:4">
      <c r="A3420" s="10">
        <v>45327.458333333336</v>
      </c>
      <c r="B3420" s="10">
        <v>45327.46875</v>
      </c>
      <c r="C3420" s="21">
        <v>186784.59882822679</v>
      </c>
      <c r="D3420" s="21">
        <v>2627.9374704401789</v>
      </c>
    </row>
    <row r="3421" spans="1:4">
      <c r="A3421" s="10">
        <v>45327.46875</v>
      </c>
      <c r="B3421" s="10">
        <v>45327.479166666664</v>
      </c>
      <c r="C3421" s="21">
        <v>188095.71994185916</v>
      </c>
      <c r="D3421" s="21">
        <v>2947.4519551148169</v>
      </c>
    </row>
    <row r="3422" spans="1:4">
      <c r="A3422" s="10">
        <v>45327.479166666664</v>
      </c>
      <c r="B3422" s="10">
        <v>45327.489583333336</v>
      </c>
      <c r="C3422" s="21">
        <v>189775.44229874376</v>
      </c>
      <c r="D3422" s="21">
        <v>2933.4921925389917</v>
      </c>
    </row>
    <row r="3423" spans="1:4">
      <c r="A3423" s="10">
        <v>45327.489583333336</v>
      </c>
      <c r="B3423" s="10">
        <v>45327.5</v>
      </c>
      <c r="C3423" s="21">
        <v>189053.66867821128</v>
      </c>
      <c r="D3423" s="21">
        <v>3001.9414533428007</v>
      </c>
    </row>
    <row r="3424" spans="1:4">
      <c r="A3424" s="10">
        <v>45327.5</v>
      </c>
      <c r="B3424" s="10">
        <v>45327.510416666664</v>
      </c>
      <c r="C3424" s="21">
        <v>178629.7397734886</v>
      </c>
      <c r="D3424" s="21">
        <v>2836.5277635538805</v>
      </c>
    </row>
    <row r="3425" spans="1:4">
      <c r="A3425" s="10">
        <v>45327.510416666664</v>
      </c>
      <c r="B3425" s="10">
        <v>45327.520833333336</v>
      </c>
      <c r="C3425" s="21">
        <v>179361.70127173932</v>
      </c>
      <c r="D3425" s="21">
        <v>2802.8179640891685</v>
      </c>
    </row>
    <row r="3426" spans="1:4">
      <c r="A3426" s="10">
        <v>45327.520833333336</v>
      </c>
      <c r="B3426" s="10">
        <v>45327.53125</v>
      </c>
      <c r="C3426" s="21">
        <v>181482.93254964621</v>
      </c>
      <c r="D3426" s="21">
        <v>2779.2133028180242</v>
      </c>
    </row>
    <row r="3427" spans="1:4">
      <c r="A3427" s="10">
        <v>45327.53125</v>
      </c>
      <c r="B3427" s="10">
        <v>45327.541666666664</v>
      </c>
      <c r="C3427" s="21">
        <v>181399.88398843876</v>
      </c>
      <c r="D3427" s="21">
        <v>3070.3870256491464</v>
      </c>
    </row>
    <row r="3428" spans="1:4">
      <c r="A3428" s="10">
        <v>45327.541666666664</v>
      </c>
      <c r="B3428" s="10">
        <v>45327.552083333336</v>
      </c>
      <c r="C3428" s="21">
        <v>176524.78254543158</v>
      </c>
      <c r="D3428" s="21">
        <v>3251.632854708796</v>
      </c>
    </row>
    <row r="3429" spans="1:4">
      <c r="A3429" s="10">
        <v>45327.552083333336</v>
      </c>
      <c r="B3429" s="10">
        <v>45327.5625</v>
      </c>
      <c r="C3429" s="21">
        <v>182505.27112637265</v>
      </c>
      <c r="D3429" s="21">
        <v>3502.2758613163619</v>
      </c>
    </row>
    <row r="3430" spans="1:4">
      <c r="A3430" s="10">
        <v>45327.5625</v>
      </c>
      <c r="B3430" s="10">
        <v>45327.572916666664</v>
      </c>
      <c r="C3430" s="21">
        <v>179534.37218923442</v>
      </c>
      <c r="D3430" s="21">
        <v>3490.8876453545208</v>
      </c>
    </row>
    <row r="3431" spans="1:4">
      <c r="A3431" s="10">
        <v>45327.572916666664</v>
      </c>
      <c r="B3431" s="10">
        <v>45327.583333333336</v>
      </c>
      <c r="C3431" s="21">
        <v>176395.82831442147</v>
      </c>
      <c r="D3431" s="21">
        <v>3663.3373898618847</v>
      </c>
    </row>
    <row r="3432" spans="1:4">
      <c r="A3432" s="10">
        <v>45327.583333333336</v>
      </c>
      <c r="B3432" s="10">
        <v>45327.59375</v>
      </c>
      <c r="C3432" s="21">
        <v>180142.49516427144</v>
      </c>
      <c r="D3432" s="21">
        <v>3883.9436452616446</v>
      </c>
    </row>
    <row r="3433" spans="1:4">
      <c r="A3433" s="10">
        <v>45327.59375</v>
      </c>
      <c r="B3433" s="10">
        <v>45327.604166666664</v>
      </c>
      <c r="C3433" s="21">
        <v>180041.93343616807</v>
      </c>
      <c r="D3433" s="21">
        <v>3876.5091698199039</v>
      </c>
    </row>
    <row r="3434" spans="1:4">
      <c r="A3434" s="10">
        <v>45327.604166666664</v>
      </c>
      <c r="B3434" s="10">
        <v>45327.614583333336</v>
      </c>
      <c r="C3434" s="21">
        <v>177540.73164890156</v>
      </c>
      <c r="D3434" s="21">
        <v>3153.1635380847802</v>
      </c>
    </row>
    <row r="3435" spans="1:4">
      <c r="A3435" s="10">
        <v>45327.614583333336</v>
      </c>
      <c r="B3435" s="10">
        <v>45327.625</v>
      </c>
      <c r="C3435" s="21">
        <v>176283.85251203048</v>
      </c>
      <c r="D3435" s="21">
        <v>3103.5535422901621</v>
      </c>
    </row>
    <row r="3436" spans="1:4">
      <c r="A3436" s="10">
        <v>45327.625</v>
      </c>
      <c r="B3436" s="10">
        <v>45327.635416666664</v>
      </c>
      <c r="C3436" s="21">
        <v>181211.58586520591</v>
      </c>
      <c r="D3436" s="21">
        <v>2872.0886049833098</v>
      </c>
    </row>
    <row r="3437" spans="1:4">
      <c r="A3437" s="10">
        <v>45327.635416666664</v>
      </c>
      <c r="B3437" s="10">
        <v>45327.645833333336</v>
      </c>
      <c r="C3437" s="21">
        <v>184732.16620210922</v>
      </c>
      <c r="D3437" s="21">
        <v>2792.9489196714367</v>
      </c>
    </row>
    <row r="3438" spans="1:4">
      <c r="A3438" s="10">
        <v>45327.645833333336</v>
      </c>
      <c r="B3438" s="10">
        <v>45327.65625</v>
      </c>
      <c r="C3438" s="21">
        <v>185689.19410699769</v>
      </c>
      <c r="D3438" s="21">
        <v>2573.8587531987805</v>
      </c>
    </row>
    <row r="3439" spans="1:4">
      <c r="A3439" s="10">
        <v>45327.65625</v>
      </c>
      <c r="B3439" s="10">
        <v>45327.666666666664</v>
      </c>
      <c r="C3439" s="21">
        <v>183925.24912094959</v>
      </c>
      <c r="D3439" s="21">
        <v>2202.1553255057779</v>
      </c>
    </row>
    <row r="3440" spans="1:4">
      <c r="A3440" s="10">
        <v>45327.666666666664</v>
      </c>
      <c r="B3440" s="10">
        <v>45327.677083333336</v>
      </c>
      <c r="C3440" s="21">
        <v>188706.74114341391</v>
      </c>
      <c r="D3440" s="21">
        <v>1605.4944708207465</v>
      </c>
    </row>
    <row r="3441" spans="1:4">
      <c r="A3441" s="10">
        <v>45327.677083333336</v>
      </c>
      <c r="B3441" s="10">
        <v>45327.6875</v>
      </c>
      <c r="C3441" s="21">
        <v>190065.96128857022</v>
      </c>
      <c r="D3441" s="21">
        <v>1391.0401135079271</v>
      </c>
    </row>
    <row r="3442" spans="1:4">
      <c r="A3442" s="10">
        <v>45327.6875</v>
      </c>
      <c r="B3442" s="10">
        <v>45327.697916666664</v>
      </c>
      <c r="C3442" s="21">
        <v>191866.01725976079</v>
      </c>
      <c r="D3442" s="21">
        <v>1303.1639919020645</v>
      </c>
    </row>
    <row r="3443" spans="1:4">
      <c r="A3443" s="10">
        <v>45327.697916666664</v>
      </c>
      <c r="B3443" s="10">
        <v>45327.708333333336</v>
      </c>
      <c r="C3443" s="21">
        <v>189979.63461084341</v>
      </c>
      <c r="D3443" s="21">
        <v>1249.0938416900121</v>
      </c>
    </row>
    <row r="3444" spans="1:4">
      <c r="A3444" s="10">
        <v>45327.708333333336</v>
      </c>
      <c r="B3444" s="10">
        <v>45327.71875</v>
      </c>
      <c r="C3444" s="21">
        <v>190923.89671171404</v>
      </c>
      <c r="D3444" s="21">
        <v>1245.4617861369488</v>
      </c>
    </row>
    <row r="3445" spans="1:4">
      <c r="A3445" s="10">
        <v>45327.71875</v>
      </c>
      <c r="B3445" s="10">
        <v>45327.729166666664</v>
      </c>
      <c r="C3445" s="21">
        <v>193492.91072692935</v>
      </c>
      <c r="D3445" s="21">
        <v>1246.9461516415104</v>
      </c>
    </row>
    <row r="3446" spans="1:4">
      <c r="A3446" s="10">
        <v>45327.729166666664</v>
      </c>
      <c r="B3446" s="10">
        <v>45327.739583333336</v>
      </c>
      <c r="C3446" s="21">
        <v>191505.00606385409</v>
      </c>
      <c r="D3446" s="21">
        <v>1235.6888581906405</v>
      </c>
    </row>
    <row r="3447" spans="1:4">
      <c r="A3447" s="10">
        <v>45327.739583333336</v>
      </c>
      <c r="B3447" s="10">
        <v>45327.75</v>
      </c>
      <c r="C3447" s="21">
        <v>191143.5542035902</v>
      </c>
      <c r="D3447" s="21">
        <v>1237.0680729078117</v>
      </c>
    </row>
    <row r="3448" spans="1:4">
      <c r="A3448" s="10">
        <v>45327.75</v>
      </c>
      <c r="B3448" s="10">
        <v>45327.760416666664</v>
      </c>
      <c r="C3448" s="21">
        <v>189864.14673025961</v>
      </c>
      <c r="D3448" s="21">
        <v>1244.0186680567213</v>
      </c>
    </row>
    <row r="3449" spans="1:4">
      <c r="A3449" s="10">
        <v>45327.760416666664</v>
      </c>
      <c r="B3449" s="10">
        <v>45327.770833333336</v>
      </c>
      <c r="C3449" s="21">
        <v>190756.62967622906</v>
      </c>
      <c r="D3449" s="21">
        <v>1245.7777985137916</v>
      </c>
    </row>
    <row r="3450" spans="1:4">
      <c r="A3450" s="10">
        <v>45327.770833333336</v>
      </c>
      <c r="B3450" s="10">
        <v>45327.78125</v>
      </c>
      <c r="C3450" s="21">
        <v>189657.27541873368</v>
      </c>
      <c r="D3450" s="21">
        <v>1241.4287529297903</v>
      </c>
    </row>
    <row r="3451" spans="1:4">
      <c r="A3451" s="10">
        <v>45327.78125</v>
      </c>
      <c r="B3451" s="10">
        <v>45327.791666666664</v>
      </c>
      <c r="C3451" s="21">
        <v>189905.2765561298</v>
      </c>
      <c r="D3451" s="21">
        <v>1235.6278560101882</v>
      </c>
    </row>
    <row r="3452" spans="1:4">
      <c r="A3452" s="10">
        <v>45327.791666666664</v>
      </c>
      <c r="B3452" s="10">
        <v>45327.802083333336</v>
      </c>
      <c r="C3452" s="21">
        <v>189992.61729647583</v>
      </c>
      <c r="D3452" s="21">
        <v>1204.6187883986825</v>
      </c>
    </row>
    <row r="3453" spans="1:4">
      <c r="A3453" s="10">
        <v>45327.802083333336</v>
      </c>
      <c r="B3453" s="10">
        <v>45327.8125</v>
      </c>
      <c r="C3453" s="21">
        <v>188179.83130738034</v>
      </c>
      <c r="D3453" s="21">
        <v>1199.9782472385559</v>
      </c>
    </row>
    <row r="3454" spans="1:4">
      <c r="A3454" s="10">
        <v>45327.8125</v>
      </c>
      <c r="B3454" s="10">
        <v>45327.822916666664</v>
      </c>
      <c r="C3454" s="21">
        <v>182209.00951619796</v>
      </c>
      <c r="D3454" s="21">
        <v>1200.2680856343195</v>
      </c>
    </row>
    <row r="3455" spans="1:4">
      <c r="A3455" s="10">
        <v>45327.822916666664</v>
      </c>
      <c r="B3455" s="10">
        <v>45327.833333333336</v>
      </c>
      <c r="C3455" s="21">
        <v>183677.98540302488</v>
      </c>
      <c r="D3455" s="21">
        <v>1188.4138672748441</v>
      </c>
    </row>
    <row r="3456" spans="1:4">
      <c r="A3456" s="10">
        <v>45327.833333333336</v>
      </c>
      <c r="B3456" s="10">
        <v>45327.84375</v>
      </c>
      <c r="C3456" s="21">
        <v>184631.93579919805</v>
      </c>
      <c r="D3456" s="21">
        <v>1180.8588114224729</v>
      </c>
    </row>
    <row r="3457" spans="1:4">
      <c r="A3457" s="10">
        <v>45327.84375</v>
      </c>
      <c r="B3457" s="10">
        <v>45327.854166666664</v>
      </c>
      <c r="C3457" s="21">
        <v>187381.02983718578</v>
      </c>
      <c r="D3457" s="21">
        <v>1189.0342681220118</v>
      </c>
    </row>
    <row r="3458" spans="1:4">
      <c r="A3458" s="10">
        <v>45327.854166666664</v>
      </c>
      <c r="B3458" s="10">
        <v>45327.864583333336</v>
      </c>
      <c r="C3458" s="21">
        <v>185923.71512928937</v>
      </c>
      <c r="D3458" s="21">
        <v>1197.5575539374472</v>
      </c>
    </row>
    <row r="3459" spans="1:4">
      <c r="A3459" s="10">
        <v>45327.864583333336</v>
      </c>
      <c r="B3459" s="10">
        <v>45327.875</v>
      </c>
      <c r="C3459" s="21">
        <v>185703.40293007818</v>
      </c>
      <c r="D3459" s="21">
        <v>1198.0682204936663</v>
      </c>
    </row>
    <row r="3460" spans="1:4">
      <c r="A3460" s="10">
        <v>45327.875</v>
      </c>
      <c r="B3460" s="10">
        <v>45327.885416666664</v>
      </c>
      <c r="C3460" s="21">
        <v>177323.02235972491</v>
      </c>
      <c r="D3460" s="21">
        <v>1217.100498213066</v>
      </c>
    </row>
    <row r="3461" spans="1:4">
      <c r="A3461" s="10">
        <v>45327.885416666664</v>
      </c>
      <c r="B3461" s="10">
        <v>45327.895833333336</v>
      </c>
      <c r="C3461" s="21">
        <v>176176.47132796099</v>
      </c>
      <c r="D3461" s="21">
        <v>1279.8048096948683</v>
      </c>
    </row>
    <row r="3462" spans="1:4">
      <c r="A3462" s="10">
        <v>45327.895833333336</v>
      </c>
      <c r="B3462" s="10">
        <v>45327.90625</v>
      </c>
      <c r="C3462" s="21">
        <v>175682.38595981043</v>
      </c>
      <c r="D3462" s="21">
        <v>1340.6998208912185</v>
      </c>
    </row>
    <row r="3463" spans="1:4">
      <c r="A3463" s="10">
        <v>45327.90625</v>
      </c>
      <c r="B3463" s="10">
        <v>45327.916666666664</v>
      </c>
      <c r="C3463" s="21">
        <v>175085.42407257628</v>
      </c>
      <c r="D3463" s="21">
        <v>1361.7801791362708</v>
      </c>
    </row>
    <row r="3464" spans="1:4">
      <c r="A3464" s="10">
        <v>45327.916666666664</v>
      </c>
      <c r="B3464" s="10">
        <v>45327.927083333336</v>
      </c>
      <c r="C3464" s="21">
        <v>172677.69214842131</v>
      </c>
      <c r="D3464" s="21">
        <v>1410.7184910057686</v>
      </c>
    </row>
    <row r="3465" spans="1:4">
      <c r="A3465" s="10">
        <v>45327.927083333336</v>
      </c>
      <c r="B3465" s="10">
        <v>45327.9375</v>
      </c>
      <c r="C3465" s="21">
        <v>172077.00954838426</v>
      </c>
      <c r="D3465" s="21">
        <v>1440.699148545217</v>
      </c>
    </row>
    <row r="3466" spans="1:4">
      <c r="A3466" s="10">
        <v>45327.9375</v>
      </c>
      <c r="B3466" s="10">
        <v>45327.947916666664</v>
      </c>
      <c r="C3466" s="21">
        <v>172879.27006759841</v>
      </c>
      <c r="D3466" s="21">
        <v>1467.4574249299337</v>
      </c>
    </row>
    <row r="3467" spans="1:4">
      <c r="A3467" s="10">
        <v>45327.947916666664</v>
      </c>
      <c r="B3467" s="10">
        <v>45327.958333333336</v>
      </c>
      <c r="C3467" s="21">
        <v>164372.25996607845</v>
      </c>
      <c r="D3467" s="21">
        <v>1488.347264832033</v>
      </c>
    </row>
    <row r="3468" spans="1:4">
      <c r="A3468" s="10">
        <v>45327.958333333336</v>
      </c>
      <c r="B3468" s="10">
        <v>45327.96875</v>
      </c>
      <c r="C3468" s="21">
        <v>168501.60063235564</v>
      </c>
      <c r="D3468" s="21">
        <v>1486.968913056159</v>
      </c>
    </row>
    <row r="3469" spans="1:4">
      <c r="A3469" s="10">
        <v>45327.96875</v>
      </c>
      <c r="B3469" s="10">
        <v>45327.979166666664</v>
      </c>
      <c r="C3469" s="21">
        <v>164692.71300565256</v>
      </c>
      <c r="D3469" s="21">
        <v>1500.9819126141024</v>
      </c>
    </row>
    <row r="3470" spans="1:4">
      <c r="A3470" s="10">
        <v>45327.979166666664</v>
      </c>
      <c r="B3470" s="10">
        <v>45327.989583333336</v>
      </c>
      <c r="C3470" s="21">
        <v>166387.4803673673</v>
      </c>
      <c r="D3470" s="21">
        <v>1500.8463164590967</v>
      </c>
    </row>
    <row r="3471" spans="1:4">
      <c r="A3471" s="10">
        <v>45327.989583333336</v>
      </c>
      <c r="B3471" s="10">
        <v>45328</v>
      </c>
      <c r="C3471" s="21">
        <v>163912.42523756344</v>
      </c>
      <c r="D3471" s="21">
        <v>1494.8648669656125</v>
      </c>
    </row>
    <row r="3472" spans="1:4">
      <c r="A3472" s="10">
        <v>45328</v>
      </c>
      <c r="B3472" s="10">
        <v>45328.010416666664</v>
      </c>
      <c r="C3472" s="21">
        <v>163603.99992853546</v>
      </c>
      <c r="D3472" s="21">
        <v>1484.419380628673</v>
      </c>
    </row>
    <row r="3473" spans="1:4">
      <c r="A3473" s="10">
        <v>45328.010416666664</v>
      </c>
      <c r="B3473" s="10">
        <v>45328.020833333336</v>
      </c>
      <c r="C3473" s="21">
        <v>163036.63051910102</v>
      </c>
      <c r="D3473" s="21">
        <v>1477.7982355823997</v>
      </c>
    </row>
    <row r="3474" spans="1:4">
      <c r="A3474" s="10">
        <v>45328.020833333336</v>
      </c>
      <c r="B3474" s="10">
        <v>45328.03125</v>
      </c>
      <c r="C3474" s="21">
        <v>164394.13518929682</v>
      </c>
      <c r="D3474" s="21">
        <v>1485.7731682979163</v>
      </c>
    </row>
    <row r="3475" spans="1:4">
      <c r="A3475" s="10">
        <v>45328.03125</v>
      </c>
      <c r="B3475" s="10">
        <v>45328.041666666664</v>
      </c>
      <c r="C3475" s="21">
        <v>164951.81788984378</v>
      </c>
      <c r="D3475" s="21">
        <v>1472.4570277620028</v>
      </c>
    </row>
    <row r="3476" spans="1:4">
      <c r="A3476" s="10">
        <v>45328.041666666664</v>
      </c>
      <c r="B3476" s="10">
        <v>45328.052083333336</v>
      </c>
      <c r="C3476" s="21">
        <v>164511.14152688504</v>
      </c>
      <c r="D3476" s="21">
        <v>1477.8572267773679</v>
      </c>
    </row>
    <row r="3477" spans="1:4">
      <c r="A3477" s="10">
        <v>45328.052083333336</v>
      </c>
      <c r="B3477" s="10">
        <v>45328.0625</v>
      </c>
      <c r="C3477" s="21">
        <v>165317.06432899294</v>
      </c>
      <c r="D3477" s="21">
        <v>1474.7590534571725</v>
      </c>
    </row>
    <row r="3478" spans="1:4">
      <c r="A3478" s="10">
        <v>45328.0625</v>
      </c>
      <c r="B3478" s="10">
        <v>45328.072916666664</v>
      </c>
      <c r="C3478" s="21">
        <v>163605.42172495616</v>
      </c>
      <c r="D3478" s="21">
        <v>1489.8176021272507</v>
      </c>
    </row>
    <row r="3479" spans="1:4">
      <c r="A3479" s="10">
        <v>45328.072916666664</v>
      </c>
      <c r="B3479" s="10">
        <v>45328.083333333336</v>
      </c>
      <c r="C3479" s="21">
        <v>161533.62050671966</v>
      </c>
      <c r="D3479" s="21">
        <v>1485.9336952652623</v>
      </c>
    </row>
    <row r="3480" spans="1:4">
      <c r="A3480" s="10">
        <v>45328.083333333336</v>
      </c>
      <c r="B3480" s="10">
        <v>45328.09375</v>
      </c>
      <c r="C3480" s="21">
        <v>159621.59539133881</v>
      </c>
      <c r="D3480" s="21">
        <v>1498.822238408924</v>
      </c>
    </row>
    <row r="3481" spans="1:4">
      <c r="A3481" s="10">
        <v>45328.09375</v>
      </c>
      <c r="B3481" s="10">
        <v>45328.104166666664</v>
      </c>
      <c r="C3481" s="21">
        <v>162295.52405592584</v>
      </c>
      <c r="D3481" s="21">
        <v>1508.217102480209</v>
      </c>
    </row>
    <row r="3482" spans="1:4">
      <c r="A3482" s="10">
        <v>45328.104166666664</v>
      </c>
      <c r="B3482" s="10">
        <v>45328.114583333336</v>
      </c>
      <c r="C3482" s="21">
        <v>162591.34417110539</v>
      </c>
      <c r="D3482" s="21">
        <v>1517.2364112800387</v>
      </c>
    </row>
    <row r="3483" spans="1:4">
      <c r="A3483" s="10">
        <v>45328.114583333336</v>
      </c>
      <c r="B3483" s="10">
        <v>45328.125</v>
      </c>
      <c r="C3483" s="21">
        <v>160884.36126290521</v>
      </c>
      <c r="D3483" s="21">
        <v>1519.8927320001087</v>
      </c>
    </row>
    <row r="3484" spans="1:4">
      <c r="A3484" s="10">
        <v>45328.125</v>
      </c>
      <c r="B3484" s="10">
        <v>45328.135416666664</v>
      </c>
      <c r="C3484" s="21">
        <v>162431.14333556395</v>
      </c>
      <c r="D3484" s="21">
        <v>1533.2609256852452</v>
      </c>
    </row>
    <row r="3485" spans="1:4">
      <c r="A3485" s="10">
        <v>45328.135416666664</v>
      </c>
      <c r="B3485" s="10">
        <v>45328.145833333336</v>
      </c>
      <c r="C3485" s="21">
        <v>162039.5195494662</v>
      </c>
      <c r="D3485" s="21">
        <v>1538.0006162680784</v>
      </c>
    </row>
    <row r="3486" spans="1:4">
      <c r="A3486" s="10">
        <v>45328.145833333336</v>
      </c>
      <c r="B3486" s="10">
        <v>45328.15625</v>
      </c>
      <c r="C3486" s="21">
        <v>162393.04166036789</v>
      </c>
      <c r="D3486" s="21">
        <v>1528.9370568458098</v>
      </c>
    </row>
    <row r="3487" spans="1:4">
      <c r="A3487" s="10">
        <v>45328.15625</v>
      </c>
      <c r="B3487" s="10">
        <v>45328.166666666664</v>
      </c>
      <c r="C3487" s="21">
        <v>159095.20112666191</v>
      </c>
      <c r="D3487" s="21">
        <v>1536.2910091797103</v>
      </c>
    </row>
    <row r="3488" spans="1:4">
      <c r="A3488" s="10">
        <v>45328.166666666664</v>
      </c>
      <c r="B3488" s="10">
        <v>45328.177083333336</v>
      </c>
      <c r="C3488" s="21">
        <v>160517.18187136829</v>
      </c>
      <c r="D3488" s="21">
        <v>1531.0508251289762</v>
      </c>
    </row>
    <row r="3489" spans="1:4">
      <c r="A3489" s="10">
        <v>45328.177083333336</v>
      </c>
      <c r="B3489" s="10">
        <v>45328.1875</v>
      </c>
      <c r="C3489" s="21">
        <v>162302.9580222971</v>
      </c>
      <c r="D3489" s="21">
        <v>1513.9647217613258</v>
      </c>
    </row>
    <row r="3490" spans="1:4">
      <c r="A3490" s="10">
        <v>45328.1875</v>
      </c>
      <c r="B3490" s="10">
        <v>45328.197916666664</v>
      </c>
      <c r="C3490" s="21">
        <v>163579.85544731736</v>
      </c>
      <c r="D3490" s="21">
        <v>1500.7916768586947</v>
      </c>
    </row>
    <row r="3491" spans="1:4">
      <c r="A3491" s="10">
        <v>45328.197916666664</v>
      </c>
      <c r="B3491" s="10">
        <v>45328.208333333336</v>
      </c>
      <c r="C3491" s="21">
        <v>165612.74747136442</v>
      </c>
      <c r="D3491" s="21">
        <v>1481.1178622127352</v>
      </c>
    </row>
    <row r="3492" spans="1:4">
      <c r="A3492" s="10">
        <v>45328.208333333336</v>
      </c>
      <c r="B3492" s="10">
        <v>45328.21875</v>
      </c>
      <c r="C3492" s="21">
        <v>167363.26553721513</v>
      </c>
      <c r="D3492" s="21">
        <v>1445.0492816458323</v>
      </c>
    </row>
    <row r="3493" spans="1:4">
      <c r="A3493" s="10">
        <v>45328.21875</v>
      </c>
      <c r="B3493" s="10">
        <v>45328.229166666664</v>
      </c>
      <c r="C3493" s="21">
        <v>167386.54298639746</v>
      </c>
      <c r="D3493" s="21">
        <v>1411.2502127729342</v>
      </c>
    </row>
    <row r="3494" spans="1:4">
      <c r="A3494" s="10">
        <v>45328.229166666664</v>
      </c>
      <c r="B3494" s="10">
        <v>45328.239583333336</v>
      </c>
      <c r="C3494" s="21">
        <v>168780.45574533663</v>
      </c>
      <c r="D3494" s="21">
        <v>1340.3197225153053</v>
      </c>
    </row>
    <row r="3495" spans="1:4">
      <c r="A3495" s="10">
        <v>45328.239583333336</v>
      </c>
      <c r="B3495" s="10">
        <v>45328.25</v>
      </c>
      <c r="C3495" s="21">
        <v>167889.35563980896</v>
      </c>
      <c r="D3495" s="21">
        <v>1265.9107504311053</v>
      </c>
    </row>
    <row r="3496" spans="1:4">
      <c r="A3496" s="10">
        <v>45328.25</v>
      </c>
      <c r="B3496" s="10">
        <v>45328.260416666664</v>
      </c>
      <c r="C3496" s="21">
        <v>170343.14236807925</v>
      </c>
      <c r="D3496" s="21">
        <v>1193.9494666039404</v>
      </c>
    </row>
    <row r="3497" spans="1:4">
      <c r="A3497" s="10">
        <v>45328.260416666664</v>
      </c>
      <c r="B3497" s="10">
        <v>45328.270833333336</v>
      </c>
      <c r="C3497" s="21">
        <v>173239.31644498391</v>
      </c>
      <c r="D3497" s="21">
        <v>1169.0870739019867</v>
      </c>
    </row>
    <row r="3498" spans="1:4">
      <c r="A3498" s="10">
        <v>45328.270833333336</v>
      </c>
      <c r="B3498" s="10">
        <v>45328.28125</v>
      </c>
      <c r="C3498" s="21">
        <v>173689.61232876926</v>
      </c>
      <c r="D3498" s="21">
        <v>1172.5380813218769</v>
      </c>
    </row>
    <row r="3499" spans="1:4">
      <c r="A3499" s="10">
        <v>45328.28125</v>
      </c>
      <c r="B3499" s="10">
        <v>45328.291666666664</v>
      </c>
      <c r="C3499" s="21">
        <v>174633.53069682617</v>
      </c>
      <c r="D3499" s="21">
        <v>1165.1966488752466</v>
      </c>
    </row>
    <row r="3500" spans="1:4">
      <c r="A3500" s="10">
        <v>45328.291666666664</v>
      </c>
      <c r="B3500" s="10">
        <v>45328.302083333336</v>
      </c>
      <c r="C3500" s="21">
        <v>184621.50016686312</v>
      </c>
      <c r="D3500" s="21">
        <v>1150.53787545824</v>
      </c>
    </row>
    <row r="3501" spans="1:4">
      <c r="A3501" s="10">
        <v>45328.302083333336</v>
      </c>
      <c r="B3501" s="10">
        <v>45328.3125</v>
      </c>
      <c r="C3501" s="21">
        <v>190391.08823683087</v>
      </c>
      <c r="D3501" s="21">
        <v>1148.7813969482154</v>
      </c>
    </row>
    <row r="3502" spans="1:4">
      <c r="A3502" s="10">
        <v>45328.3125</v>
      </c>
      <c r="B3502" s="10">
        <v>45328.322916666664</v>
      </c>
      <c r="C3502" s="21">
        <v>192114.5550037252</v>
      </c>
      <c r="D3502" s="21">
        <v>1143.3884829431361</v>
      </c>
    </row>
    <row r="3503" spans="1:4">
      <c r="A3503" s="10">
        <v>45328.322916666664</v>
      </c>
      <c r="B3503" s="10">
        <v>45328.333333333336</v>
      </c>
      <c r="C3503" s="21">
        <v>193963.41450790598</v>
      </c>
      <c r="D3503" s="21">
        <v>1138.628511592543</v>
      </c>
    </row>
    <row r="3504" spans="1:4">
      <c r="A3504" s="10">
        <v>45328.333333333336</v>
      </c>
      <c r="B3504" s="10">
        <v>45328.34375</v>
      </c>
      <c r="C3504" s="21">
        <v>195627.12916405118</v>
      </c>
      <c r="D3504" s="21">
        <v>1134.0276738037626</v>
      </c>
    </row>
    <row r="3505" spans="1:4">
      <c r="A3505" s="10">
        <v>45328.34375</v>
      </c>
      <c r="B3505" s="10">
        <v>45328.354166666664</v>
      </c>
      <c r="C3505" s="21">
        <v>197820.43761600574</v>
      </c>
      <c r="D3505" s="21">
        <v>1206.2572911768173</v>
      </c>
    </row>
    <row r="3506" spans="1:4">
      <c r="A3506" s="10">
        <v>45328.354166666664</v>
      </c>
      <c r="B3506" s="10">
        <v>45328.364583333336</v>
      </c>
      <c r="C3506" s="21">
        <v>197710.19684348098</v>
      </c>
      <c r="D3506" s="21">
        <v>1439.7564719817817</v>
      </c>
    </row>
    <row r="3507" spans="1:4">
      <c r="A3507" s="10">
        <v>45328.364583333336</v>
      </c>
      <c r="B3507" s="10">
        <v>45328.375</v>
      </c>
      <c r="C3507" s="21">
        <v>193258.43411911954</v>
      </c>
      <c r="D3507" s="21">
        <v>1799.9443815925945</v>
      </c>
    </row>
    <row r="3508" spans="1:4">
      <c r="A3508" s="10">
        <v>45328.375</v>
      </c>
      <c r="B3508" s="10">
        <v>45328.385416666664</v>
      </c>
      <c r="C3508" s="21">
        <v>190786.87357410771</v>
      </c>
      <c r="D3508" s="21">
        <v>2140.9044512004675</v>
      </c>
    </row>
    <row r="3509" spans="1:4">
      <c r="A3509" s="10">
        <v>45328.385416666664</v>
      </c>
      <c r="B3509" s="10">
        <v>45328.395833333336</v>
      </c>
      <c r="C3509" s="21">
        <v>191088.29209346327</v>
      </c>
      <c r="D3509" s="21">
        <v>2330.5686057917928</v>
      </c>
    </row>
    <row r="3510" spans="1:4">
      <c r="A3510" s="10">
        <v>45328.395833333336</v>
      </c>
      <c r="B3510" s="10">
        <v>45328.40625</v>
      </c>
      <c r="C3510" s="21">
        <v>191736.8815843623</v>
      </c>
      <c r="D3510" s="21">
        <v>2636.335350948114</v>
      </c>
    </row>
    <row r="3511" spans="1:4">
      <c r="A3511" s="10">
        <v>45328.40625</v>
      </c>
      <c r="B3511" s="10">
        <v>45328.416666666664</v>
      </c>
      <c r="C3511" s="21">
        <v>191068.43030177697</v>
      </c>
      <c r="D3511" s="21">
        <v>3007.7720961989144</v>
      </c>
    </row>
    <row r="3512" spans="1:4">
      <c r="A3512" s="10">
        <v>45328.416666666664</v>
      </c>
      <c r="B3512" s="10">
        <v>45328.427083333336</v>
      </c>
      <c r="C3512" s="21">
        <v>191642.07346507374</v>
      </c>
      <c r="D3512" s="21">
        <v>3483.0490312639877</v>
      </c>
    </row>
    <row r="3513" spans="1:4">
      <c r="A3513" s="10">
        <v>45328.427083333336</v>
      </c>
      <c r="B3513" s="10">
        <v>45328.4375</v>
      </c>
      <c r="C3513" s="21">
        <v>192497.18053942118</v>
      </c>
      <c r="D3513" s="21">
        <v>4173.5277711770832</v>
      </c>
    </row>
    <row r="3514" spans="1:4">
      <c r="A3514" s="10">
        <v>45328.4375</v>
      </c>
      <c r="B3514" s="10">
        <v>45328.447916666664</v>
      </c>
      <c r="C3514" s="21">
        <v>191955.85061700529</v>
      </c>
      <c r="D3514" s="21">
        <v>4298.7110854194034</v>
      </c>
    </row>
    <row r="3515" spans="1:4">
      <c r="A3515" s="10">
        <v>45328.447916666664</v>
      </c>
      <c r="B3515" s="10">
        <v>45328.458333333336</v>
      </c>
      <c r="C3515" s="21">
        <v>194251.18288578468</v>
      </c>
      <c r="D3515" s="21">
        <v>4164.1680799672968</v>
      </c>
    </row>
    <row r="3516" spans="1:4">
      <c r="A3516" s="10">
        <v>45328.458333333336</v>
      </c>
      <c r="B3516" s="10">
        <v>45328.46875</v>
      </c>
      <c r="C3516" s="21">
        <v>192459.83232844679</v>
      </c>
      <c r="D3516" s="21">
        <v>4208.6985253304138</v>
      </c>
    </row>
    <row r="3517" spans="1:4">
      <c r="A3517" s="10">
        <v>45328.46875</v>
      </c>
      <c r="B3517" s="10">
        <v>45328.479166666664</v>
      </c>
      <c r="C3517" s="21">
        <v>193130.76043735803</v>
      </c>
      <c r="D3517" s="21">
        <v>4894.4190424765102</v>
      </c>
    </row>
    <row r="3518" spans="1:4">
      <c r="A3518" s="10">
        <v>45328.479166666664</v>
      </c>
      <c r="B3518" s="10">
        <v>45328.489583333336</v>
      </c>
      <c r="C3518" s="21">
        <v>192766.01864484855</v>
      </c>
      <c r="D3518" s="21">
        <v>4942.6007023081238</v>
      </c>
    </row>
    <row r="3519" spans="1:4">
      <c r="A3519" s="10">
        <v>45328.489583333336</v>
      </c>
      <c r="B3519" s="10">
        <v>45328.5</v>
      </c>
      <c r="C3519" s="21">
        <v>191225.59564015904</v>
      </c>
      <c r="D3519" s="21">
        <v>4602.2629989909892</v>
      </c>
    </row>
    <row r="3520" spans="1:4">
      <c r="A3520" s="10">
        <v>45328.5</v>
      </c>
      <c r="B3520" s="10">
        <v>45328.510416666664</v>
      </c>
      <c r="C3520" s="21">
        <v>179661.50880788386</v>
      </c>
      <c r="D3520" s="21">
        <v>4861.4647427403779</v>
      </c>
    </row>
    <row r="3521" spans="1:4">
      <c r="A3521" s="10">
        <v>45328.510416666664</v>
      </c>
      <c r="B3521" s="10">
        <v>45328.520833333336</v>
      </c>
      <c r="C3521" s="21">
        <v>177487.78807847836</v>
      </c>
      <c r="D3521" s="21">
        <v>4626.3389645516345</v>
      </c>
    </row>
    <row r="3522" spans="1:4">
      <c r="A3522" s="10">
        <v>45328.520833333336</v>
      </c>
      <c r="B3522" s="10">
        <v>45328.53125</v>
      </c>
      <c r="C3522" s="21">
        <v>176526.60585124308</v>
      </c>
      <c r="D3522" s="21">
        <v>5493.3222144292577</v>
      </c>
    </row>
    <row r="3523" spans="1:4">
      <c r="A3523" s="10">
        <v>45328.53125</v>
      </c>
      <c r="B3523" s="10">
        <v>45328.541666666664</v>
      </c>
      <c r="C3523" s="21">
        <v>180561.3175383865</v>
      </c>
      <c r="D3523" s="21">
        <v>5873.4900156726762</v>
      </c>
    </row>
    <row r="3524" spans="1:4">
      <c r="A3524" s="10">
        <v>45328.541666666664</v>
      </c>
      <c r="B3524" s="10">
        <v>45328.552083333336</v>
      </c>
      <c r="C3524" s="21">
        <v>180149.87236806285</v>
      </c>
      <c r="D3524" s="21">
        <v>5155.7976817165809</v>
      </c>
    </row>
    <row r="3525" spans="1:4">
      <c r="A3525" s="10">
        <v>45328.552083333336</v>
      </c>
      <c r="B3525" s="10">
        <v>45328.5625</v>
      </c>
      <c r="C3525" s="21">
        <v>178772.11822076218</v>
      </c>
      <c r="D3525" s="21">
        <v>4896.1796830119238</v>
      </c>
    </row>
    <row r="3526" spans="1:4">
      <c r="A3526" s="10">
        <v>45328.5625</v>
      </c>
      <c r="B3526" s="10">
        <v>45328.572916666664</v>
      </c>
      <c r="C3526" s="21">
        <v>179106.36864138246</v>
      </c>
      <c r="D3526" s="21">
        <v>5002.8785354683732</v>
      </c>
    </row>
    <row r="3527" spans="1:4">
      <c r="A3527" s="10">
        <v>45328.572916666664</v>
      </c>
      <c r="B3527" s="10">
        <v>45328.583333333336</v>
      </c>
      <c r="C3527" s="21">
        <v>180035.70317742883</v>
      </c>
      <c r="D3527" s="21">
        <v>4631.7429274614815</v>
      </c>
    </row>
    <row r="3528" spans="1:4">
      <c r="A3528" s="10">
        <v>45328.583333333336</v>
      </c>
      <c r="B3528" s="10">
        <v>45328.59375</v>
      </c>
      <c r="C3528" s="21">
        <v>182161.64645993133</v>
      </c>
      <c r="D3528" s="21">
        <v>4657.6630760595344</v>
      </c>
    </row>
    <row r="3529" spans="1:4">
      <c r="A3529" s="10">
        <v>45328.59375</v>
      </c>
      <c r="B3529" s="10">
        <v>45328.604166666664</v>
      </c>
      <c r="C3529" s="21">
        <v>180341.55026478478</v>
      </c>
      <c r="D3529" s="21">
        <v>4527.5085579808137</v>
      </c>
    </row>
    <row r="3530" spans="1:4">
      <c r="A3530" s="10">
        <v>45328.604166666664</v>
      </c>
      <c r="B3530" s="10">
        <v>45328.614583333336</v>
      </c>
      <c r="C3530" s="21">
        <v>182845.74326978996</v>
      </c>
      <c r="D3530" s="21">
        <v>4234.7677395904584</v>
      </c>
    </row>
    <row r="3531" spans="1:4">
      <c r="A3531" s="10">
        <v>45328.614583333336</v>
      </c>
      <c r="B3531" s="10">
        <v>45328.625</v>
      </c>
      <c r="C3531" s="21">
        <v>185765.34419937615</v>
      </c>
      <c r="D3531" s="21">
        <v>3854.9077760364571</v>
      </c>
    </row>
    <row r="3532" spans="1:4">
      <c r="A3532" s="10">
        <v>45328.625</v>
      </c>
      <c r="B3532" s="10">
        <v>45328.635416666664</v>
      </c>
      <c r="C3532" s="21">
        <v>185931.37212905026</v>
      </c>
      <c r="D3532" s="21">
        <v>3054.3000508078503</v>
      </c>
    </row>
    <row r="3533" spans="1:4">
      <c r="A3533" s="10">
        <v>45328.635416666664</v>
      </c>
      <c r="B3533" s="10">
        <v>45328.645833333336</v>
      </c>
      <c r="C3533" s="21">
        <v>186165.57534742594</v>
      </c>
      <c r="D3533" s="21">
        <v>2511.413000850222</v>
      </c>
    </row>
    <row r="3534" spans="1:4">
      <c r="A3534" s="10">
        <v>45328.645833333336</v>
      </c>
      <c r="B3534" s="10">
        <v>45328.65625</v>
      </c>
      <c r="C3534" s="21">
        <v>187938.10666487485</v>
      </c>
      <c r="D3534" s="21">
        <v>2403.3940920494751</v>
      </c>
    </row>
    <row r="3535" spans="1:4">
      <c r="A3535" s="10">
        <v>45328.65625</v>
      </c>
      <c r="B3535" s="10">
        <v>45328.666666666664</v>
      </c>
      <c r="C3535" s="21">
        <v>187349.17030434014</v>
      </c>
      <c r="D3535" s="21">
        <v>2529.6366129173011</v>
      </c>
    </row>
    <row r="3536" spans="1:4">
      <c r="A3536" s="10">
        <v>45328.666666666664</v>
      </c>
      <c r="B3536" s="10">
        <v>45328.677083333336</v>
      </c>
      <c r="C3536" s="21">
        <v>194937.2193401074</v>
      </c>
      <c r="D3536" s="21">
        <v>2748.4421079990871</v>
      </c>
    </row>
    <row r="3537" spans="1:4">
      <c r="A3537" s="10">
        <v>45328.677083333336</v>
      </c>
      <c r="B3537" s="10">
        <v>45328.6875</v>
      </c>
      <c r="C3537" s="21">
        <v>197406.10998927389</v>
      </c>
      <c r="D3537" s="21">
        <v>2160.6694584264496</v>
      </c>
    </row>
    <row r="3538" spans="1:4">
      <c r="A3538" s="10">
        <v>45328.6875</v>
      </c>
      <c r="B3538" s="10">
        <v>45328.697916666664</v>
      </c>
      <c r="C3538" s="21">
        <v>200369.48406354911</v>
      </c>
      <c r="D3538" s="21">
        <v>1540.3346815354603</v>
      </c>
    </row>
    <row r="3539" spans="1:4">
      <c r="A3539" s="10">
        <v>45328.697916666664</v>
      </c>
      <c r="B3539" s="10">
        <v>45328.708333333336</v>
      </c>
      <c r="C3539" s="21">
        <v>199609.79014658069</v>
      </c>
      <c r="D3539" s="21">
        <v>1273.1339654986937</v>
      </c>
    </row>
    <row r="3540" spans="1:4">
      <c r="A3540" s="10">
        <v>45328.708333333336</v>
      </c>
      <c r="B3540" s="10">
        <v>45328.71875</v>
      </c>
      <c r="C3540" s="21">
        <v>203151.22264415366</v>
      </c>
      <c r="D3540" s="21">
        <v>1245.6795748480827</v>
      </c>
    </row>
    <row r="3541" spans="1:4">
      <c r="A3541" s="10">
        <v>45328.71875</v>
      </c>
      <c r="B3541" s="10">
        <v>45328.729166666664</v>
      </c>
      <c r="C3541" s="21">
        <v>206234.94458393351</v>
      </c>
      <c r="D3541" s="21">
        <v>1217.12781410041</v>
      </c>
    </row>
    <row r="3542" spans="1:4">
      <c r="A3542" s="10">
        <v>45328.729166666664</v>
      </c>
      <c r="B3542" s="10">
        <v>45328.739583333336</v>
      </c>
      <c r="C3542" s="21">
        <v>205185.75000486517</v>
      </c>
      <c r="D3542" s="21">
        <v>1208.2197733938381</v>
      </c>
    </row>
    <row r="3543" spans="1:4">
      <c r="A3543" s="10">
        <v>45328.739583333336</v>
      </c>
      <c r="B3543" s="10">
        <v>45328.75</v>
      </c>
      <c r="C3543" s="21">
        <v>203765.25555820452</v>
      </c>
      <c r="D3543" s="21">
        <v>1214.8595447582161</v>
      </c>
    </row>
    <row r="3544" spans="1:4">
      <c r="A3544" s="10">
        <v>45328.75</v>
      </c>
      <c r="B3544" s="10">
        <v>45328.760416666664</v>
      </c>
      <c r="C3544" s="21">
        <v>202126.45072045026</v>
      </c>
      <c r="D3544" s="21">
        <v>1207.5396417093941</v>
      </c>
    </row>
    <row r="3545" spans="1:4">
      <c r="A3545" s="10">
        <v>45328.760416666664</v>
      </c>
      <c r="B3545" s="10">
        <v>45328.770833333336</v>
      </c>
      <c r="C3545" s="21">
        <v>203823.31824933778</v>
      </c>
      <c r="D3545" s="21">
        <v>1209.9353929720146</v>
      </c>
    </row>
    <row r="3546" spans="1:4">
      <c r="A3546" s="10">
        <v>45328.770833333336</v>
      </c>
      <c r="B3546" s="10">
        <v>45328.78125</v>
      </c>
      <c r="C3546" s="21">
        <v>204525.01593058425</v>
      </c>
      <c r="D3546" s="21">
        <v>1199.5492681712922</v>
      </c>
    </row>
    <row r="3547" spans="1:4">
      <c r="A3547" s="10">
        <v>45328.78125</v>
      </c>
      <c r="B3547" s="10">
        <v>45328.791666666664</v>
      </c>
      <c r="C3547" s="21">
        <v>205642.06193482835</v>
      </c>
      <c r="D3547" s="21">
        <v>1191.074505521457</v>
      </c>
    </row>
    <row r="3548" spans="1:4">
      <c r="A3548" s="10">
        <v>45328.791666666664</v>
      </c>
      <c r="B3548" s="10">
        <v>45328.802083333336</v>
      </c>
      <c r="C3548" s="21">
        <v>205835.51784844659</v>
      </c>
      <c r="D3548" s="21">
        <v>1164.1182581884354</v>
      </c>
    </row>
    <row r="3549" spans="1:4">
      <c r="A3549" s="10">
        <v>45328.802083333336</v>
      </c>
      <c r="B3549" s="10">
        <v>45328.8125</v>
      </c>
      <c r="C3549" s="21">
        <v>204606.73913047629</v>
      </c>
      <c r="D3549" s="21">
        <v>1156.0646522532484</v>
      </c>
    </row>
    <row r="3550" spans="1:4">
      <c r="A3550" s="10">
        <v>45328.8125</v>
      </c>
      <c r="B3550" s="10">
        <v>45328.822916666664</v>
      </c>
      <c r="C3550" s="21">
        <v>204835.60376326172</v>
      </c>
      <c r="D3550" s="21">
        <v>1157.3020445193733</v>
      </c>
    </row>
    <row r="3551" spans="1:4">
      <c r="A3551" s="10">
        <v>45328.822916666664</v>
      </c>
      <c r="B3551" s="10">
        <v>45328.833333333336</v>
      </c>
      <c r="C3551" s="21">
        <v>206607.71988524953</v>
      </c>
      <c r="D3551" s="21">
        <v>1142.1443258297495</v>
      </c>
    </row>
    <row r="3552" spans="1:4">
      <c r="A3552" s="10">
        <v>45328.833333333336</v>
      </c>
      <c r="B3552" s="10">
        <v>45328.84375</v>
      </c>
      <c r="C3552" s="21">
        <v>203983.96615980123</v>
      </c>
      <c r="D3552" s="21">
        <v>1134.183329204589</v>
      </c>
    </row>
    <row r="3553" spans="1:4">
      <c r="A3553" s="10">
        <v>45328.84375</v>
      </c>
      <c r="B3553" s="10">
        <v>45328.854166666664</v>
      </c>
      <c r="C3553" s="21">
        <v>202451.60362897086</v>
      </c>
      <c r="D3553" s="21">
        <v>1143.8692418981941</v>
      </c>
    </row>
    <row r="3554" spans="1:4">
      <c r="A3554" s="10">
        <v>45328.854166666664</v>
      </c>
      <c r="B3554" s="10">
        <v>45328.864583333336</v>
      </c>
      <c r="C3554" s="21">
        <v>202401.26628811838</v>
      </c>
      <c r="D3554" s="21">
        <v>1143.7782067523081</v>
      </c>
    </row>
    <row r="3555" spans="1:4">
      <c r="A3555" s="10">
        <v>45328.864583333336</v>
      </c>
      <c r="B3555" s="10">
        <v>45328.875</v>
      </c>
      <c r="C3555" s="21">
        <v>202146.74623953042</v>
      </c>
      <c r="D3555" s="21">
        <v>1167.0741723081455</v>
      </c>
    </row>
    <row r="3556" spans="1:4">
      <c r="A3556" s="10">
        <v>45328.875</v>
      </c>
      <c r="B3556" s="10">
        <v>45328.885416666664</v>
      </c>
      <c r="C3556" s="21">
        <v>197944.91502609072</v>
      </c>
      <c r="D3556" s="21">
        <v>1193.8375847971902</v>
      </c>
    </row>
    <row r="3557" spans="1:4">
      <c r="A3557" s="10">
        <v>45328.885416666664</v>
      </c>
      <c r="B3557" s="10">
        <v>45328.895833333336</v>
      </c>
      <c r="C3557" s="21">
        <v>197433.34969375186</v>
      </c>
      <c r="D3557" s="21">
        <v>1236.4322240887038</v>
      </c>
    </row>
    <row r="3558" spans="1:4">
      <c r="A3558" s="10">
        <v>45328.895833333336</v>
      </c>
      <c r="B3558" s="10">
        <v>45328.90625</v>
      </c>
      <c r="C3558" s="21">
        <v>196378.36871466195</v>
      </c>
      <c r="D3558" s="21">
        <v>1292.5102751719028</v>
      </c>
    </row>
    <row r="3559" spans="1:4">
      <c r="A3559" s="10">
        <v>45328.90625</v>
      </c>
      <c r="B3559" s="10">
        <v>45328.916666666664</v>
      </c>
      <c r="C3559" s="21">
        <v>195172.69725151174</v>
      </c>
      <c r="D3559" s="21">
        <v>1317.850561357518</v>
      </c>
    </row>
    <row r="3560" spans="1:4">
      <c r="A3560" s="10">
        <v>45328.916666666664</v>
      </c>
      <c r="B3560" s="10">
        <v>45328.927083333336</v>
      </c>
      <c r="C3560" s="21">
        <v>185295.25064216621</v>
      </c>
      <c r="D3560" s="21">
        <v>1356.6767674772309</v>
      </c>
    </row>
    <row r="3561" spans="1:4">
      <c r="A3561" s="10">
        <v>45328.927083333336</v>
      </c>
      <c r="B3561" s="10">
        <v>45328.9375</v>
      </c>
      <c r="C3561" s="21">
        <v>181942.40926721113</v>
      </c>
      <c r="D3561" s="21">
        <v>1394.9925772226193</v>
      </c>
    </row>
    <row r="3562" spans="1:4">
      <c r="A3562" s="10">
        <v>45328.9375</v>
      </c>
      <c r="B3562" s="10">
        <v>45328.947916666664</v>
      </c>
      <c r="C3562" s="21">
        <v>180879.89049577201</v>
      </c>
      <c r="D3562" s="21">
        <v>1423.4587647427229</v>
      </c>
    </row>
    <row r="3563" spans="1:4">
      <c r="A3563" s="10">
        <v>45328.947916666664</v>
      </c>
      <c r="B3563" s="10">
        <v>45328.958333333336</v>
      </c>
      <c r="C3563" s="21">
        <v>177126.89024088599</v>
      </c>
      <c r="D3563" s="21">
        <v>1434.4691021947324</v>
      </c>
    </row>
    <row r="3564" spans="1:4">
      <c r="A3564" s="10">
        <v>45328.958333333336</v>
      </c>
      <c r="B3564" s="10">
        <v>45328.96875</v>
      </c>
      <c r="C3564" s="21">
        <v>173791.85578270513</v>
      </c>
      <c r="D3564" s="21">
        <v>1449.6917616335409</v>
      </c>
    </row>
    <row r="3565" spans="1:4">
      <c r="A3565" s="10">
        <v>45328.96875</v>
      </c>
      <c r="B3565" s="10">
        <v>45328.979166666664</v>
      </c>
      <c r="C3565" s="21">
        <v>168546.12686990216</v>
      </c>
      <c r="D3565" s="21">
        <v>1459.9803770520339</v>
      </c>
    </row>
    <row r="3566" spans="1:4">
      <c r="A3566" s="10">
        <v>45328.979166666664</v>
      </c>
      <c r="B3566" s="10">
        <v>45328.989583333336</v>
      </c>
      <c r="C3566" s="21">
        <v>164954.61057311605</v>
      </c>
      <c r="D3566" s="21">
        <v>1442.1788343823637</v>
      </c>
    </row>
    <row r="3567" spans="1:4">
      <c r="A3567" s="10">
        <v>45328.989583333336</v>
      </c>
      <c r="B3567" s="10">
        <v>45329</v>
      </c>
      <c r="C3567" s="21">
        <v>161225.25997323645</v>
      </c>
      <c r="D3567" s="21">
        <v>1440.9808381402961</v>
      </c>
    </row>
    <row r="3568" spans="1:4">
      <c r="A3568" s="10">
        <v>45329</v>
      </c>
      <c r="B3568" s="10">
        <v>45329.010416666664</v>
      </c>
      <c r="C3568" s="21">
        <v>150374.73205960781</v>
      </c>
      <c r="D3568" s="21">
        <v>1657.5172622388613</v>
      </c>
    </row>
    <row r="3569" spans="1:4">
      <c r="A3569" s="10">
        <v>45329.010416666664</v>
      </c>
      <c r="B3569" s="10">
        <v>45329.020833333336</v>
      </c>
      <c r="C3569" s="21">
        <v>143199.01139178168</v>
      </c>
      <c r="D3569" s="21">
        <v>1665.5278358616247</v>
      </c>
    </row>
    <row r="3570" spans="1:4">
      <c r="A3570" s="10">
        <v>45329.020833333336</v>
      </c>
      <c r="B3570" s="10">
        <v>45329.03125</v>
      </c>
      <c r="C3570" s="21">
        <v>131193.91726448556</v>
      </c>
      <c r="D3570" s="21">
        <v>1650.9870381576395</v>
      </c>
    </row>
    <row r="3571" spans="1:4">
      <c r="A3571" s="10">
        <v>45329.03125</v>
      </c>
      <c r="B3571" s="10">
        <v>45329.041666666664</v>
      </c>
      <c r="C3571" s="21">
        <v>126878.97413504521</v>
      </c>
      <c r="D3571" s="21">
        <v>1653.5726256980674</v>
      </c>
    </row>
    <row r="3572" spans="1:4">
      <c r="A3572" s="10">
        <v>45329.041666666664</v>
      </c>
      <c r="B3572" s="10">
        <v>45329.052083333336</v>
      </c>
      <c r="C3572" s="21">
        <v>126601.4338545483</v>
      </c>
      <c r="D3572" s="21">
        <v>1657.1875382992653</v>
      </c>
    </row>
    <row r="3573" spans="1:4">
      <c r="A3573" s="10">
        <v>45329.052083333336</v>
      </c>
      <c r="B3573" s="10">
        <v>45329.0625</v>
      </c>
      <c r="C3573" s="21">
        <v>122965.81147623682</v>
      </c>
      <c r="D3573" s="21">
        <v>1646.7034432426149</v>
      </c>
    </row>
    <row r="3574" spans="1:4">
      <c r="A3574" s="10">
        <v>45329.0625</v>
      </c>
      <c r="B3574" s="10">
        <v>45329.072916666664</v>
      </c>
      <c r="C3574" s="21">
        <v>128378.01531849406</v>
      </c>
      <c r="D3574" s="21">
        <v>1656.1204055034602</v>
      </c>
    </row>
    <row r="3575" spans="1:4">
      <c r="A3575" s="10">
        <v>45329.072916666664</v>
      </c>
      <c r="B3575" s="10">
        <v>45329.083333333336</v>
      </c>
      <c r="C3575" s="21">
        <v>124407.5697185</v>
      </c>
      <c r="D3575" s="21">
        <v>1656.4717212489093</v>
      </c>
    </row>
    <row r="3576" spans="1:4">
      <c r="A3576" s="10">
        <v>45329.083333333336</v>
      </c>
      <c r="B3576" s="10">
        <v>45329.09375</v>
      </c>
      <c r="C3576" s="21">
        <v>103366.9992841748</v>
      </c>
      <c r="D3576" s="21">
        <v>1533.4694421114896</v>
      </c>
    </row>
    <row r="3577" spans="1:4">
      <c r="A3577" s="10">
        <v>45329.09375</v>
      </c>
      <c r="B3577" s="10">
        <v>45329.104166666664</v>
      </c>
      <c r="C3577" s="21">
        <v>100494.41480417782</v>
      </c>
      <c r="D3577" s="21">
        <v>1534.9607925526134</v>
      </c>
    </row>
    <row r="3578" spans="1:4">
      <c r="A3578" s="10">
        <v>45329.104166666664</v>
      </c>
      <c r="B3578" s="10">
        <v>45329.114583333336</v>
      </c>
      <c r="C3578" s="21">
        <v>112994.12327410547</v>
      </c>
      <c r="D3578" s="21">
        <v>1545.4069095309051</v>
      </c>
    </row>
    <row r="3579" spans="1:4">
      <c r="A3579" s="10">
        <v>45329.114583333336</v>
      </c>
      <c r="B3579" s="10">
        <v>45329.125</v>
      </c>
      <c r="C3579" s="21">
        <v>120709.60022220608</v>
      </c>
      <c r="D3579" s="21">
        <v>1565.5029507452473</v>
      </c>
    </row>
    <row r="3580" spans="1:4">
      <c r="A3580" s="10">
        <v>45329.125</v>
      </c>
      <c r="B3580" s="10">
        <v>45329.135416666664</v>
      </c>
      <c r="C3580" s="21">
        <v>120983.8186728783</v>
      </c>
      <c r="D3580" s="21">
        <v>1583.0528274719886</v>
      </c>
    </row>
    <row r="3581" spans="1:4">
      <c r="A3581" s="10">
        <v>45329.135416666664</v>
      </c>
      <c r="B3581" s="10">
        <v>45329.145833333336</v>
      </c>
      <c r="C3581" s="21">
        <v>116302.60189975736</v>
      </c>
      <c r="D3581" s="21">
        <v>1579.202003725999</v>
      </c>
    </row>
    <row r="3582" spans="1:4">
      <c r="A3582" s="10">
        <v>45329.145833333336</v>
      </c>
      <c r="B3582" s="10">
        <v>45329.15625</v>
      </c>
      <c r="C3582" s="21">
        <v>111053.41309074489</v>
      </c>
      <c r="D3582" s="21">
        <v>1582.7164748731589</v>
      </c>
    </row>
    <row r="3583" spans="1:4">
      <c r="A3583" s="10">
        <v>45329.15625</v>
      </c>
      <c r="B3583" s="10">
        <v>45329.166666666664</v>
      </c>
      <c r="C3583" s="21">
        <v>108808.10479934319</v>
      </c>
      <c r="D3583" s="21">
        <v>1580.4173393691567</v>
      </c>
    </row>
    <row r="3584" spans="1:4">
      <c r="A3584" s="10">
        <v>45329.166666666664</v>
      </c>
      <c r="B3584" s="10">
        <v>45329.177083333336</v>
      </c>
      <c r="C3584" s="21">
        <v>106262.43893960507</v>
      </c>
      <c r="D3584" s="21">
        <v>1554.4489932604536</v>
      </c>
    </row>
    <row r="3585" spans="1:4">
      <c r="A3585" s="10">
        <v>45329.177083333336</v>
      </c>
      <c r="B3585" s="10">
        <v>45329.1875</v>
      </c>
      <c r="C3585" s="21">
        <v>107142.24515666929</v>
      </c>
      <c r="D3585" s="21">
        <v>1540.4356851561931</v>
      </c>
    </row>
    <row r="3586" spans="1:4">
      <c r="A3586" s="10">
        <v>45329.1875</v>
      </c>
      <c r="B3586" s="10">
        <v>45329.197916666664</v>
      </c>
      <c r="C3586" s="21">
        <v>111858.81682573829</v>
      </c>
      <c r="D3586" s="21">
        <v>1524.9452152075346</v>
      </c>
    </row>
    <row r="3587" spans="1:4">
      <c r="A3587" s="10">
        <v>45329.197916666664</v>
      </c>
      <c r="B3587" s="10">
        <v>45329.208333333336</v>
      </c>
      <c r="C3587" s="21">
        <v>110821.95239029179</v>
      </c>
      <c r="D3587" s="21">
        <v>1534.8507927338651</v>
      </c>
    </row>
    <row r="3588" spans="1:4">
      <c r="A3588" s="10">
        <v>45329.208333333336</v>
      </c>
      <c r="B3588" s="10">
        <v>45329.21875</v>
      </c>
      <c r="C3588" s="21">
        <v>110029.14463384337</v>
      </c>
      <c r="D3588" s="21">
        <v>1483.1057995854098</v>
      </c>
    </row>
    <row r="3589" spans="1:4">
      <c r="A3589" s="10">
        <v>45329.21875</v>
      </c>
      <c r="B3589" s="10">
        <v>45329.229166666664</v>
      </c>
      <c r="C3589" s="21">
        <v>109676.78178310095</v>
      </c>
      <c r="D3589" s="21">
        <v>1441.6782967925801</v>
      </c>
    </row>
    <row r="3590" spans="1:4">
      <c r="A3590" s="10">
        <v>45329.229166666664</v>
      </c>
      <c r="B3590" s="10">
        <v>45329.239583333336</v>
      </c>
      <c r="C3590" s="21">
        <v>108237.98597146958</v>
      </c>
      <c r="D3590" s="21">
        <v>1354.5107345735032</v>
      </c>
    </row>
    <row r="3591" spans="1:4">
      <c r="A3591" s="10">
        <v>45329.239583333336</v>
      </c>
      <c r="B3591" s="10">
        <v>45329.25</v>
      </c>
      <c r="C3591" s="21">
        <v>111716.67567639091</v>
      </c>
      <c r="D3591" s="21">
        <v>1251.984563830046</v>
      </c>
    </row>
    <row r="3592" spans="1:4">
      <c r="A3592" s="10">
        <v>45329.25</v>
      </c>
      <c r="B3592" s="10">
        <v>45329.260416666664</v>
      </c>
      <c r="C3592" s="21">
        <v>112254.1941453425</v>
      </c>
      <c r="D3592" s="21">
        <v>1127.8321935034742</v>
      </c>
    </row>
    <row r="3593" spans="1:4">
      <c r="A3593" s="10">
        <v>45329.260416666664</v>
      </c>
      <c r="B3593" s="10">
        <v>45329.270833333336</v>
      </c>
      <c r="C3593" s="21">
        <v>106163.20754228462</v>
      </c>
      <c r="D3593" s="21">
        <v>1084.0070368414256</v>
      </c>
    </row>
    <row r="3594" spans="1:4">
      <c r="A3594" s="10">
        <v>45329.270833333336</v>
      </c>
      <c r="B3594" s="10">
        <v>45329.28125</v>
      </c>
      <c r="C3594" s="21">
        <v>100994.95300215069</v>
      </c>
      <c r="D3594" s="21">
        <v>1087.4213606367662</v>
      </c>
    </row>
    <row r="3595" spans="1:4">
      <c r="A3595" s="10">
        <v>45329.28125</v>
      </c>
      <c r="B3595" s="10">
        <v>45329.291666666664</v>
      </c>
      <c r="C3595" s="21">
        <v>102323.18778411862</v>
      </c>
      <c r="D3595" s="21">
        <v>1068.0614560573847</v>
      </c>
    </row>
    <row r="3596" spans="1:4">
      <c r="A3596" s="10">
        <v>45329.291666666664</v>
      </c>
      <c r="B3596" s="10">
        <v>45329.302083333336</v>
      </c>
      <c r="C3596" s="21">
        <v>115908.52511763264</v>
      </c>
      <c r="D3596" s="21">
        <v>1033.4969846605156</v>
      </c>
    </row>
    <row r="3597" spans="1:4">
      <c r="A3597" s="10">
        <v>45329.302083333336</v>
      </c>
      <c r="B3597" s="10">
        <v>45329.3125</v>
      </c>
      <c r="C3597" s="21">
        <v>123698.54921527773</v>
      </c>
      <c r="D3597" s="21">
        <v>1101.7942081616134</v>
      </c>
    </row>
    <row r="3598" spans="1:4">
      <c r="A3598" s="10">
        <v>45329.3125</v>
      </c>
      <c r="B3598" s="10">
        <v>45329.322916666664</v>
      </c>
      <c r="C3598" s="21">
        <v>121172.42266018581</v>
      </c>
      <c r="D3598" s="21">
        <v>1154.8630293215904</v>
      </c>
    </row>
    <row r="3599" spans="1:4">
      <c r="A3599" s="10">
        <v>45329.322916666664</v>
      </c>
      <c r="B3599" s="10">
        <v>45329.333333333336</v>
      </c>
      <c r="C3599" s="21">
        <v>121280.43347506989</v>
      </c>
      <c r="D3599" s="21">
        <v>1189.1167506108495</v>
      </c>
    </row>
    <row r="3600" spans="1:4">
      <c r="A3600" s="10">
        <v>45329.333333333336</v>
      </c>
      <c r="B3600" s="10">
        <v>45329.34375</v>
      </c>
      <c r="C3600" s="21">
        <v>114223.23143498233</v>
      </c>
      <c r="D3600" s="21">
        <v>1183.5486207611339</v>
      </c>
    </row>
    <row r="3601" spans="1:4">
      <c r="A3601" s="10">
        <v>45329.34375</v>
      </c>
      <c r="B3601" s="10">
        <v>45329.354166666664</v>
      </c>
      <c r="C3601" s="21">
        <v>109098.49208453769</v>
      </c>
      <c r="D3601" s="21">
        <v>1296.240278711055</v>
      </c>
    </row>
    <row r="3602" spans="1:4">
      <c r="A3602" s="10">
        <v>45329.354166666664</v>
      </c>
      <c r="B3602" s="10">
        <v>45329.364583333336</v>
      </c>
      <c r="C3602" s="21">
        <v>102063.01720762142</v>
      </c>
      <c r="D3602" s="21">
        <v>1898.4771493802245</v>
      </c>
    </row>
    <row r="3603" spans="1:4">
      <c r="A3603" s="10">
        <v>45329.364583333336</v>
      </c>
      <c r="B3603" s="10">
        <v>45329.375</v>
      </c>
      <c r="C3603" s="21">
        <v>100621.0827403202</v>
      </c>
      <c r="D3603" s="21">
        <v>3259.3286005442819</v>
      </c>
    </row>
    <row r="3604" spans="1:4">
      <c r="A3604" s="10">
        <v>45329.375</v>
      </c>
      <c r="B3604" s="10">
        <v>45329.385416666664</v>
      </c>
      <c r="C3604" s="21">
        <v>101134.25003654319</v>
      </c>
      <c r="D3604" s="21">
        <v>4480.0200213875914</v>
      </c>
    </row>
    <row r="3605" spans="1:4">
      <c r="A3605" s="10">
        <v>45329.385416666664</v>
      </c>
      <c r="B3605" s="10">
        <v>45329.395833333336</v>
      </c>
      <c r="C3605" s="21">
        <v>101049.31524499985</v>
      </c>
      <c r="D3605" s="21">
        <v>7960.2972765710492</v>
      </c>
    </row>
    <row r="3606" spans="1:4">
      <c r="A3606" s="10">
        <v>45329.395833333336</v>
      </c>
      <c r="B3606" s="10">
        <v>45329.40625</v>
      </c>
      <c r="C3606" s="21">
        <v>95538.371274337784</v>
      </c>
      <c r="D3606" s="21">
        <v>11083.649544440677</v>
      </c>
    </row>
    <row r="3607" spans="1:4">
      <c r="A3607" s="10">
        <v>45329.40625</v>
      </c>
      <c r="B3607" s="10">
        <v>45329.416666666664</v>
      </c>
      <c r="C3607" s="21">
        <v>99082.011134270637</v>
      </c>
      <c r="D3607" s="21">
        <v>12863.136733524159</v>
      </c>
    </row>
    <row r="3608" spans="1:4">
      <c r="A3608" s="10">
        <v>45329.416666666664</v>
      </c>
      <c r="B3608" s="10">
        <v>45329.427083333336</v>
      </c>
      <c r="C3608" s="21">
        <v>101354.79129697445</v>
      </c>
      <c r="D3608" s="21">
        <v>14072.547342243282</v>
      </c>
    </row>
    <row r="3609" spans="1:4">
      <c r="A3609" s="10">
        <v>45329.427083333336</v>
      </c>
      <c r="B3609" s="10">
        <v>45329.4375</v>
      </c>
      <c r="C3609" s="21">
        <v>104195.08463032929</v>
      </c>
      <c r="D3609" s="21">
        <v>16209.426121606011</v>
      </c>
    </row>
    <row r="3610" spans="1:4">
      <c r="A3610" s="10">
        <v>45329.4375</v>
      </c>
      <c r="B3610" s="10">
        <v>45329.447916666664</v>
      </c>
      <c r="C3610" s="21">
        <v>104456.16902813369</v>
      </c>
      <c r="D3610" s="21">
        <v>18745.898773790446</v>
      </c>
    </row>
    <row r="3611" spans="1:4">
      <c r="A3611" s="10">
        <v>45329.447916666664</v>
      </c>
      <c r="B3611" s="10">
        <v>45329.458333333336</v>
      </c>
      <c r="C3611" s="21">
        <v>103537.43777907937</v>
      </c>
      <c r="D3611" s="21">
        <v>24740.87705014836</v>
      </c>
    </row>
    <row r="3612" spans="1:4">
      <c r="A3612" s="10">
        <v>45329.458333333336</v>
      </c>
      <c r="B3612" s="10">
        <v>45329.46875</v>
      </c>
      <c r="C3612" s="21">
        <v>106205.5937860571</v>
      </c>
      <c r="D3612" s="21">
        <v>24005.859419815533</v>
      </c>
    </row>
    <row r="3613" spans="1:4">
      <c r="A3613" s="10">
        <v>45329.46875</v>
      </c>
      <c r="B3613" s="10">
        <v>45329.479166666664</v>
      </c>
      <c r="C3613" s="21">
        <v>107092.19346098071</v>
      </c>
      <c r="D3613" s="21">
        <v>21984.047425974761</v>
      </c>
    </row>
    <row r="3614" spans="1:4">
      <c r="A3614" s="10">
        <v>45329.479166666664</v>
      </c>
      <c r="B3614" s="10">
        <v>45329.489583333336</v>
      </c>
      <c r="C3614" s="21">
        <v>106754.50893330648</v>
      </c>
      <c r="D3614" s="21">
        <v>19968.993465122378</v>
      </c>
    </row>
    <row r="3615" spans="1:4">
      <c r="A3615" s="10">
        <v>45329.489583333336</v>
      </c>
      <c r="B3615" s="10">
        <v>45329.5</v>
      </c>
      <c r="C3615" s="21">
        <v>108247.07678024931</v>
      </c>
      <c r="D3615" s="21">
        <v>21923.876259581775</v>
      </c>
    </row>
    <row r="3616" spans="1:4">
      <c r="A3616" s="10">
        <v>45329.5</v>
      </c>
      <c r="B3616" s="10">
        <v>45329.510416666664</v>
      </c>
      <c r="C3616" s="21">
        <v>101158.30984433033</v>
      </c>
      <c r="D3616" s="21">
        <v>24784.028797794992</v>
      </c>
    </row>
    <row r="3617" spans="1:4">
      <c r="A3617" s="10">
        <v>45329.510416666664</v>
      </c>
      <c r="B3617" s="10">
        <v>45329.520833333336</v>
      </c>
      <c r="C3617" s="21">
        <v>97382.663921999047</v>
      </c>
      <c r="D3617" s="21">
        <v>26245.795780611854</v>
      </c>
    </row>
    <row r="3618" spans="1:4">
      <c r="A3618" s="10">
        <v>45329.520833333336</v>
      </c>
      <c r="B3618" s="10">
        <v>45329.53125</v>
      </c>
      <c r="C3618" s="21">
        <v>92598.869568549198</v>
      </c>
      <c r="D3618" s="21">
        <v>25665.262344191786</v>
      </c>
    </row>
    <row r="3619" spans="1:4">
      <c r="A3619" s="10">
        <v>45329.53125</v>
      </c>
      <c r="B3619" s="10">
        <v>45329.541666666664</v>
      </c>
      <c r="C3619" s="21">
        <v>85746.708980131298</v>
      </c>
      <c r="D3619" s="21">
        <v>22437.602248190135</v>
      </c>
    </row>
    <row r="3620" spans="1:4">
      <c r="A3620" s="10">
        <v>45329.541666666664</v>
      </c>
      <c r="B3620" s="10">
        <v>45329.552083333336</v>
      </c>
      <c r="C3620" s="21">
        <v>82227.880863290673</v>
      </c>
      <c r="D3620" s="21">
        <v>22489.586207577675</v>
      </c>
    </row>
    <row r="3621" spans="1:4">
      <c r="A3621" s="10">
        <v>45329.552083333336</v>
      </c>
      <c r="B3621" s="10">
        <v>45329.5625</v>
      </c>
      <c r="C3621" s="21">
        <v>81821.204258318161</v>
      </c>
      <c r="D3621" s="21">
        <v>21194.459130627372</v>
      </c>
    </row>
    <row r="3622" spans="1:4">
      <c r="A3622" s="10">
        <v>45329.5625</v>
      </c>
      <c r="B3622" s="10">
        <v>45329.572916666664</v>
      </c>
      <c r="C3622" s="21">
        <v>77990.366391718417</v>
      </c>
      <c r="D3622" s="21">
        <v>19358.273881034555</v>
      </c>
    </row>
    <row r="3623" spans="1:4">
      <c r="A3623" s="10">
        <v>45329.572916666664</v>
      </c>
      <c r="B3623" s="10">
        <v>45329.583333333336</v>
      </c>
      <c r="C3623" s="21">
        <v>74029.140574637568</v>
      </c>
      <c r="D3623" s="21">
        <v>17279.240085833793</v>
      </c>
    </row>
    <row r="3624" spans="1:4">
      <c r="A3624" s="10">
        <v>45329.583333333336</v>
      </c>
      <c r="B3624" s="10">
        <v>45329.59375</v>
      </c>
      <c r="C3624" s="21">
        <v>78034.077484237205</v>
      </c>
      <c r="D3624" s="21">
        <v>20335.169367832743</v>
      </c>
    </row>
    <row r="3625" spans="1:4">
      <c r="A3625" s="10">
        <v>45329.59375</v>
      </c>
      <c r="B3625" s="10">
        <v>45329.604166666664</v>
      </c>
      <c r="C3625" s="21">
        <v>74596.918442664464</v>
      </c>
      <c r="D3625" s="21">
        <v>19775.918704694112</v>
      </c>
    </row>
    <row r="3626" spans="1:4">
      <c r="A3626" s="10">
        <v>45329.604166666664</v>
      </c>
      <c r="B3626" s="10">
        <v>45329.614583333336</v>
      </c>
      <c r="C3626" s="21">
        <v>77233.716496598412</v>
      </c>
      <c r="D3626" s="21">
        <v>21383.582282567128</v>
      </c>
    </row>
    <row r="3627" spans="1:4">
      <c r="A3627" s="10">
        <v>45329.614583333336</v>
      </c>
      <c r="B3627" s="10">
        <v>45329.625</v>
      </c>
      <c r="C3627" s="21">
        <v>76880.093911441436</v>
      </c>
      <c r="D3627" s="21">
        <v>13953.704316596743</v>
      </c>
    </row>
    <row r="3628" spans="1:4">
      <c r="A3628" s="10">
        <v>45329.625</v>
      </c>
      <c r="B3628" s="10">
        <v>45329.635416666664</v>
      </c>
      <c r="C3628" s="21">
        <v>82110.152156496668</v>
      </c>
      <c r="D3628" s="21">
        <v>12573.173591189769</v>
      </c>
    </row>
    <row r="3629" spans="1:4">
      <c r="A3629" s="10">
        <v>45329.635416666664</v>
      </c>
      <c r="B3629" s="10">
        <v>45329.645833333336</v>
      </c>
      <c r="C3629" s="21">
        <v>83538.499499072583</v>
      </c>
      <c r="D3629" s="21">
        <v>11579.9970060546</v>
      </c>
    </row>
    <row r="3630" spans="1:4">
      <c r="A3630" s="10">
        <v>45329.645833333336</v>
      </c>
      <c r="B3630" s="10">
        <v>45329.65625</v>
      </c>
      <c r="C3630" s="21">
        <v>81209.802281807119</v>
      </c>
      <c r="D3630" s="21">
        <v>9318.8023174939099</v>
      </c>
    </row>
    <row r="3631" spans="1:4">
      <c r="A3631" s="10">
        <v>45329.65625</v>
      </c>
      <c r="B3631" s="10">
        <v>45329.666666666664</v>
      </c>
      <c r="C3631" s="21">
        <v>78069.735682694474</v>
      </c>
      <c r="D3631" s="21">
        <v>7316.0459690722055</v>
      </c>
    </row>
    <row r="3632" spans="1:4">
      <c r="A3632" s="10">
        <v>45329.666666666664</v>
      </c>
      <c r="B3632" s="10">
        <v>45329.677083333336</v>
      </c>
      <c r="C3632" s="21">
        <v>79870.234254239869</v>
      </c>
      <c r="D3632" s="21">
        <v>4791.2403047142843</v>
      </c>
    </row>
    <row r="3633" spans="1:4">
      <c r="A3633" s="10">
        <v>45329.677083333336</v>
      </c>
      <c r="B3633" s="10">
        <v>45329.6875</v>
      </c>
      <c r="C3633" s="21">
        <v>80967.601831371037</v>
      </c>
      <c r="D3633" s="21">
        <v>3691.4192002120799</v>
      </c>
    </row>
    <row r="3634" spans="1:4">
      <c r="A3634" s="10">
        <v>45329.6875</v>
      </c>
      <c r="B3634" s="10">
        <v>45329.697916666664</v>
      </c>
      <c r="C3634" s="21">
        <v>77366.396638258389</v>
      </c>
      <c r="D3634" s="21">
        <v>2799.4536974156626</v>
      </c>
    </row>
    <row r="3635" spans="1:4">
      <c r="A3635" s="10">
        <v>45329.697916666664</v>
      </c>
      <c r="B3635" s="10">
        <v>45329.708333333336</v>
      </c>
      <c r="C3635" s="21">
        <v>74627.240800199332</v>
      </c>
      <c r="D3635" s="21">
        <v>1908.0289671022297</v>
      </c>
    </row>
    <row r="3636" spans="1:4">
      <c r="A3636" s="10">
        <v>45329.708333333336</v>
      </c>
      <c r="B3636" s="10">
        <v>45329.71875</v>
      </c>
      <c r="C3636" s="21">
        <v>76214.664772924181</v>
      </c>
      <c r="D3636" s="21">
        <v>1390.7826141087521</v>
      </c>
    </row>
    <row r="3637" spans="1:4">
      <c r="A3637" s="10">
        <v>45329.71875</v>
      </c>
      <c r="B3637" s="10">
        <v>45329.729166666664</v>
      </c>
      <c r="C3637" s="21">
        <v>78561.668922066528</v>
      </c>
      <c r="D3637" s="21">
        <v>1340.7470661700404</v>
      </c>
    </row>
    <row r="3638" spans="1:4">
      <c r="A3638" s="10">
        <v>45329.729166666664</v>
      </c>
      <c r="B3638" s="10">
        <v>45329.739583333336</v>
      </c>
      <c r="C3638" s="21">
        <v>80288.339213775907</v>
      </c>
      <c r="D3638" s="21">
        <v>1338.1443299721018</v>
      </c>
    </row>
    <row r="3639" spans="1:4">
      <c r="A3639" s="10">
        <v>45329.739583333336</v>
      </c>
      <c r="B3639" s="10">
        <v>45329.75</v>
      </c>
      <c r="C3639" s="21">
        <v>81071.68053806058</v>
      </c>
      <c r="D3639" s="21">
        <v>1320.9189309295127</v>
      </c>
    </row>
    <row r="3640" spans="1:4">
      <c r="A3640" s="10">
        <v>45329.75</v>
      </c>
      <c r="B3640" s="10">
        <v>45329.760416666664</v>
      </c>
      <c r="C3640" s="21">
        <v>80229.554215809534</v>
      </c>
      <c r="D3640" s="21">
        <v>1317.8828267221393</v>
      </c>
    </row>
    <row r="3641" spans="1:4">
      <c r="A3641" s="10">
        <v>45329.760416666664</v>
      </c>
      <c r="B3641" s="10">
        <v>45329.770833333336</v>
      </c>
      <c r="C3641" s="21">
        <v>80305.810696288449</v>
      </c>
      <c r="D3641" s="21">
        <v>1320.5077394939958</v>
      </c>
    </row>
    <row r="3642" spans="1:4">
      <c r="A3642" s="10">
        <v>45329.770833333336</v>
      </c>
      <c r="B3642" s="10">
        <v>45329.78125</v>
      </c>
      <c r="C3642" s="21">
        <v>78385.642108023705</v>
      </c>
      <c r="D3642" s="21">
        <v>1318.3284171339265</v>
      </c>
    </row>
    <row r="3643" spans="1:4">
      <c r="A3643" s="10">
        <v>45329.78125</v>
      </c>
      <c r="B3643" s="10">
        <v>45329.791666666664</v>
      </c>
      <c r="C3643" s="21">
        <v>76703.455019121015</v>
      </c>
      <c r="D3643" s="21">
        <v>1300.7148086209077</v>
      </c>
    </row>
    <row r="3644" spans="1:4">
      <c r="A3644" s="10">
        <v>45329.791666666664</v>
      </c>
      <c r="B3644" s="10">
        <v>45329.802083333336</v>
      </c>
      <c r="C3644" s="21">
        <v>74565.548803423342</v>
      </c>
      <c r="D3644" s="21">
        <v>1263.406707623594</v>
      </c>
    </row>
    <row r="3645" spans="1:4">
      <c r="A3645" s="10">
        <v>45329.802083333336</v>
      </c>
      <c r="B3645" s="10">
        <v>45329.8125</v>
      </c>
      <c r="C3645" s="21">
        <v>73519.019437256749</v>
      </c>
      <c r="D3645" s="21">
        <v>1248.1053190353869</v>
      </c>
    </row>
    <row r="3646" spans="1:4">
      <c r="A3646" s="10">
        <v>45329.8125</v>
      </c>
      <c r="B3646" s="10">
        <v>45329.822916666664</v>
      </c>
      <c r="C3646" s="21">
        <v>71676.746748726291</v>
      </c>
      <c r="D3646" s="21">
        <v>1236.6823523678713</v>
      </c>
    </row>
    <row r="3647" spans="1:4">
      <c r="A3647" s="10">
        <v>45329.822916666664</v>
      </c>
      <c r="B3647" s="10">
        <v>45329.833333333336</v>
      </c>
      <c r="C3647" s="21">
        <v>70775.916646845653</v>
      </c>
      <c r="D3647" s="21">
        <v>1228.0329261871352</v>
      </c>
    </row>
    <row r="3648" spans="1:4">
      <c r="A3648" s="10">
        <v>45329.833333333336</v>
      </c>
      <c r="B3648" s="10">
        <v>45329.84375</v>
      </c>
      <c r="C3648" s="21">
        <v>65551.387936524203</v>
      </c>
      <c r="D3648" s="21">
        <v>1221.4351352923104</v>
      </c>
    </row>
    <row r="3649" spans="1:4">
      <c r="A3649" s="10">
        <v>45329.84375</v>
      </c>
      <c r="B3649" s="10">
        <v>45329.854166666664</v>
      </c>
      <c r="C3649" s="21">
        <v>64753.874717704653</v>
      </c>
      <c r="D3649" s="21">
        <v>1216.4142033365677</v>
      </c>
    </row>
    <row r="3650" spans="1:4">
      <c r="A3650" s="10">
        <v>45329.854166666664</v>
      </c>
      <c r="B3650" s="10">
        <v>45329.864583333336</v>
      </c>
      <c r="C3650" s="21">
        <v>64081.058429153498</v>
      </c>
      <c r="D3650" s="21">
        <v>1204.2740361659767</v>
      </c>
    </row>
    <row r="3651" spans="1:4">
      <c r="A3651" s="10">
        <v>45329.864583333336</v>
      </c>
      <c r="B3651" s="10">
        <v>45329.875</v>
      </c>
      <c r="C3651" s="21">
        <v>63903.123931345384</v>
      </c>
      <c r="D3651" s="21">
        <v>1212.5180327114308</v>
      </c>
    </row>
    <row r="3652" spans="1:4">
      <c r="A3652" s="10">
        <v>45329.875</v>
      </c>
      <c r="B3652" s="10">
        <v>45329.885416666664</v>
      </c>
      <c r="C3652" s="21">
        <v>57774.706156521534</v>
      </c>
      <c r="D3652" s="21">
        <v>1249.4147816348689</v>
      </c>
    </row>
    <row r="3653" spans="1:4">
      <c r="A3653" s="10">
        <v>45329.885416666664</v>
      </c>
      <c r="B3653" s="10">
        <v>45329.895833333336</v>
      </c>
      <c r="C3653" s="21">
        <v>57488.604678013842</v>
      </c>
      <c r="D3653" s="21">
        <v>1325.4173107889187</v>
      </c>
    </row>
    <row r="3654" spans="1:4">
      <c r="A3654" s="10">
        <v>45329.895833333336</v>
      </c>
      <c r="B3654" s="10">
        <v>45329.90625</v>
      </c>
      <c r="C3654" s="21">
        <v>57299.333160739996</v>
      </c>
      <c r="D3654" s="21">
        <v>1437.4370396980892</v>
      </c>
    </row>
    <row r="3655" spans="1:4">
      <c r="A3655" s="10">
        <v>45329.90625</v>
      </c>
      <c r="B3655" s="10">
        <v>45329.916666666664</v>
      </c>
      <c r="C3655" s="21">
        <v>56476.310783057655</v>
      </c>
      <c r="D3655" s="21">
        <v>1482.9318109137937</v>
      </c>
    </row>
    <row r="3656" spans="1:4">
      <c r="A3656" s="10">
        <v>45329.916666666664</v>
      </c>
      <c r="B3656" s="10">
        <v>45329.927083333336</v>
      </c>
      <c r="C3656" s="21">
        <v>47546.892488472782</v>
      </c>
      <c r="D3656" s="21">
        <v>1571.0756268282094</v>
      </c>
    </row>
    <row r="3657" spans="1:4">
      <c r="A3657" s="10">
        <v>45329.927083333336</v>
      </c>
      <c r="B3657" s="10">
        <v>45329.9375</v>
      </c>
      <c r="C3657" s="21">
        <v>46632.401217358332</v>
      </c>
      <c r="D3657" s="21">
        <v>1619.4439152354121</v>
      </c>
    </row>
    <row r="3658" spans="1:4">
      <c r="A3658" s="10">
        <v>45329.9375</v>
      </c>
      <c r="B3658" s="10">
        <v>45329.947916666664</v>
      </c>
      <c r="C3658" s="21">
        <v>46671.067405381611</v>
      </c>
      <c r="D3658" s="21">
        <v>1603.3645031860221</v>
      </c>
    </row>
    <row r="3659" spans="1:4">
      <c r="A3659" s="10">
        <v>45329.947916666664</v>
      </c>
      <c r="B3659" s="10">
        <v>45329.958333333336</v>
      </c>
      <c r="C3659" s="21">
        <v>47017.315912321872</v>
      </c>
      <c r="D3659" s="21">
        <v>1638.0703279441477</v>
      </c>
    </row>
    <row r="3660" spans="1:4">
      <c r="A3660" s="10">
        <v>45329.958333333336</v>
      </c>
      <c r="B3660" s="10">
        <v>45329.96875</v>
      </c>
      <c r="C3660" s="21">
        <v>44645.03311478359</v>
      </c>
      <c r="D3660" s="21">
        <v>1615.7004571114385</v>
      </c>
    </row>
    <row r="3661" spans="1:4">
      <c r="A3661" s="10">
        <v>45329.96875</v>
      </c>
      <c r="B3661" s="10">
        <v>45329.979166666664</v>
      </c>
      <c r="C3661" s="21">
        <v>44275.408158098806</v>
      </c>
      <c r="D3661" s="21">
        <v>1640.7655350153191</v>
      </c>
    </row>
    <row r="3662" spans="1:4">
      <c r="A3662" s="10">
        <v>45329.979166666664</v>
      </c>
      <c r="B3662" s="10">
        <v>45329.989583333336</v>
      </c>
      <c r="C3662" s="21">
        <v>43608.088442779546</v>
      </c>
      <c r="D3662" s="21">
        <v>1622.0537959510305</v>
      </c>
    </row>
    <row r="3663" spans="1:4">
      <c r="A3663" s="10">
        <v>45329.989583333336</v>
      </c>
      <c r="B3663" s="10">
        <v>45330</v>
      </c>
      <c r="C3663" s="21">
        <v>42979.680009965392</v>
      </c>
      <c r="D3663" s="21">
        <v>1615.8754679404356</v>
      </c>
    </row>
    <row r="3664" spans="1:4">
      <c r="A3664" s="10">
        <v>45330</v>
      </c>
      <c r="B3664" s="10">
        <v>45330.010416666664</v>
      </c>
      <c r="C3664" s="21">
        <v>42253.666089653678</v>
      </c>
      <c r="D3664" s="21">
        <v>1823.5386411759428</v>
      </c>
    </row>
    <row r="3665" spans="1:4">
      <c r="A3665" s="10">
        <v>45330.010416666664</v>
      </c>
      <c r="B3665" s="10">
        <v>45330.020833333336</v>
      </c>
      <c r="C3665" s="21">
        <v>42889.986318106283</v>
      </c>
      <c r="D3665" s="21">
        <v>1812.0920905619998</v>
      </c>
    </row>
    <row r="3666" spans="1:4">
      <c r="A3666" s="10">
        <v>45330.020833333336</v>
      </c>
      <c r="B3666" s="10">
        <v>45330.03125</v>
      </c>
      <c r="C3666" s="21">
        <v>43524.819162389649</v>
      </c>
      <c r="D3666" s="21">
        <v>1818.9219809944107</v>
      </c>
    </row>
    <row r="3667" spans="1:4">
      <c r="A3667" s="10">
        <v>45330.03125</v>
      </c>
      <c r="B3667" s="10">
        <v>45330.041666666664</v>
      </c>
      <c r="C3667" s="21">
        <v>44214.574410867986</v>
      </c>
      <c r="D3667" s="21">
        <v>1817.9357902034608</v>
      </c>
    </row>
    <row r="3668" spans="1:4">
      <c r="A3668" s="10">
        <v>45330.041666666664</v>
      </c>
      <c r="B3668" s="10">
        <v>45330.052083333336</v>
      </c>
      <c r="C3668" s="21">
        <v>45260.146657625228</v>
      </c>
      <c r="D3668" s="21">
        <v>1812.5267356503489</v>
      </c>
    </row>
    <row r="3669" spans="1:4">
      <c r="A3669" s="10">
        <v>45330.052083333336</v>
      </c>
      <c r="B3669" s="10">
        <v>45330.0625</v>
      </c>
      <c r="C3669" s="21">
        <v>45842.917550206061</v>
      </c>
      <c r="D3669" s="21">
        <v>1814.5689707174183</v>
      </c>
    </row>
    <row r="3670" spans="1:4">
      <c r="A3670" s="10">
        <v>45330.0625</v>
      </c>
      <c r="B3670" s="10">
        <v>45330.072916666664</v>
      </c>
      <c r="C3670" s="21">
        <v>46049.667221356656</v>
      </c>
      <c r="D3670" s="21">
        <v>1798.4642561589831</v>
      </c>
    </row>
    <row r="3671" spans="1:4">
      <c r="A3671" s="10">
        <v>45330.072916666664</v>
      </c>
      <c r="B3671" s="10">
        <v>45330.083333333336</v>
      </c>
      <c r="C3671" s="21">
        <v>46510.904847104146</v>
      </c>
      <c r="D3671" s="21">
        <v>1811.5396796469054</v>
      </c>
    </row>
    <row r="3672" spans="1:4">
      <c r="A3672" s="10">
        <v>45330.083333333336</v>
      </c>
      <c r="B3672" s="10">
        <v>45330.09375</v>
      </c>
      <c r="C3672" s="21">
        <v>46612.513930853536</v>
      </c>
      <c r="D3672" s="21">
        <v>1828.4069680781813</v>
      </c>
    </row>
    <row r="3673" spans="1:4">
      <c r="A3673" s="10">
        <v>45330.09375</v>
      </c>
      <c r="B3673" s="10">
        <v>45330.104166666664</v>
      </c>
      <c r="C3673" s="21">
        <v>46941.144409310145</v>
      </c>
      <c r="D3673" s="21">
        <v>1842.8799741422886</v>
      </c>
    </row>
    <row r="3674" spans="1:4">
      <c r="A3674" s="10">
        <v>45330.104166666664</v>
      </c>
      <c r="B3674" s="10">
        <v>45330.114583333336</v>
      </c>
      <c r="C3674" s="21">
        <v>47485.285404989489</v>
      </c>
      <c r="D3674" s="21">
        <v>1863.7821381218168</v>
      </c>
    </row>
    <row r="3675" spans="1:4">
      <c r="A3675" s="10">
        <v>45330.114583333336</v>
      </c>
      <c r="B3675" s="10">
        <v>45330.125</v>
      </c>
      <c r="C3675" s="21">
        <v>48485.580778149379</v>
      </c>
      <c r="D3675" s="21">
        <v>1887.9840077724277</v>
      </c>
    </row>
    <row r="3676" spans="1:4">
      <c r="A3676" s="10">
        <v>45330.125</v>
      </c>
      <c r="B3676" s="10">
        <v>45330.135416666664</v>
      </c>
      <c r="C3676" s="21">
        <v>49235.619605054861</v>
      </c>
      <c r="D3676" s="21">
        <v>1922.3410495202388</v>
      </c>
    </row>
    <row r="3677" spans="1:4">
      <c r="A3677" s="10">
        <v>45330.135416666664</v>
      </c>
      <c r="B3677" s="10">
        <v>45330.145833333336</v>
      </c>
      <c r="C3677" s="21">
        <v>49406.979822690155</v>
      </c>
      <c r="D3677" s="21">
        <v>1945.3271244846483</v>
      </c>
    </row>
    <row r="3678" spans="1:4">
      <c r="A3678" s="10">
        <v>45330.145833333336</v>
      </c>
      <c r="B3678" s="10">
        <v>45330.15625</v>
      </c>
      <c r="C3678" s="21">
        <v>49288.121777847569</v>
      </c>
      <c r="D3678" s="21">
        <v>1952.8648540292922</v>
      </c>
    </row>
    <row r="3679" spans="1:4">
      <c r="A3679" s="10">
        <v>45330.15625</v>
      </c>
      <c r="B3679" s="10">
        <v>45330.166666666664</v>
      </c>
      <c r="C3679" s="21">
        <v>50121.133682323394</v>
      </c>
      <c r="D3679" s="21">
        <v>1957.9324913574067</v>
      </c>
    </row>
    <row r="3680" spans="1:4">
      <c r="A3680" s="10">
        <v>45330.166666666664</v>
      </c>
      <c r="B3680" s="10">
        <v>45330.177083333336</v>
      </c>
      <c r="C3680" s="21">
        <v>51920.755754752863</v>
      </c>
      <c r="D3680" s="21">
        <v>1920.0993520491893</v>
      </c>
    </row>
    <row r="3681" spans="1:4">
      <c r="A3681" s="10">
        <v>45330.177083333336</v>
      </c>
      <c r="B3681" s="10">
        <v>45330.1875</v>
      </c>
      <c r="C3681" s="21">
        <v>53798.749411250661</v>
      </c>
      <c r="D3681" s="21">
        <v>1891.6957157810334</v>
      </c>
    </row>
    <row r="3682" spans="1:4">
      <c r="A3682" s="10">
        <v>45330.1875</v>
      </c>
      <c r="B3682" s="10">
        <v>45330.197916666664</v>
      </c>
      <c r="C3682" s="21">
        <v>53937.044817511378</v>
      </c>
      <c r="D3682" s="21">
        <v>1871.8667600184772</v>
      </c>
    </row>
    <row r="3683" spans="1:4">
      <c r="A3683" s="10">
        <v>45330.197916666664</v>
      </c>
      <c r="B3683" s="10">
        <v>45330.208333333336</v>
      </c>
      <c r="C3683" s="21">
        <v>55495.484063438154</v>
      </c>
      <c r="D3683" s="21">
        <v>1868.8600155647298</v>
      </c>
    </row>
    <row r="3684" spans="1:4">
      <c r="A3684" s="10">
        <v>45330.208333333336</v>
      </c>
      <c r="B3684" s="10">
        <v>45330.21875</v>
      </c>
      <c r="C3684" s="21">
        <v>54146.39639897937</v>
      </c>
      <c r="D3684" s="21">
        <v>1815.4062676058907</v>
      </c>
    </row>
    <row r="3685" spans="1:4">
      <c r="A3685" s="10">
        <v>45330.21875</v>
      </c>
      <c r="B3685" s="10">
        <v>45330.229166666664</v>
      </c>
      <c r="C3685" s="21">
        <v>51375.867300612961</v>
      </c>
      <c r="D3685" s="21">
        <v>1761.007037349352</v>
      </c>
    </row>
    <row r="3686" spans="1:4">
      <c r="A3686" s="10">
        <v>45330.229166666664</v>
      </c>
      <c r="B3686" s="10">
        <v>45330.239583333336</v>
      </c>
      <c r="C3686" s="21">
        <v>51343.204077889895</v>
      </c>
      <c r="D3686" s="21">
        <v>1656.9713367322133</v>
      </c>
    </row>
    <row r="3687" spans="1:4">
      <c r="A3687" s="10">
        <v>45330.239583333336</v>
      </c>
      <c r="B3687" s="10">
        <v>45330.25</v>
      </c>
      <c r="C3687" s="21">
        <v>50327.8052309665</v>
      </c>
      <c r="D3687" s="21">
        <v>1517.5541306973705</v>
      </c>
    </row>
    <row r="3688" spans="1:4">
      <c r="A3688" s="10">
        <v>45330.25</v>
      </c>
      <c r="B3688" s="10">
        <v>45330.260416666664</v>
      </c>
      <c r="C3688" s="21">
        <v>53744.389749161601</v>
      </c>
      <c r="D3688" s="21">
        <v>1340.5611504217632</v>
      </c>
    </row>
    <row r="3689" spans="1:4">
      <c r="A3689" s="10">
        <v>45330.260416666664</v>
      </c>
      <c r="B3689" s="10">
        <v>45330.270833333336</v>
      </c>
      <c r="C3689" s="21">
        <v>54747.163517261448</v>
      </c>
      <c r="D3689" s="21">
        <v>1288.5839378896612</v>
      </c>
    </row>
    <row r="3690" spans="1:4">
      <c r="A3690" s="10">
        <v>45330.270833333336</v>
      </c>
      <c r="B3690" s="10">
        <v>45330.28125</v>
      </c>
      <c r="C3690" s="21">
        <v>56161.259121115574</v>
      </c>
      <c r="D3690" s="21">
        <v>1281.2993045981871</v>
      </c>
    </row>
    <row r="3691" spans="1:4">
      <c r="A3691" s="10">
        <v>45330.28125</v>
      </c>
      <c r="B3691" s="10">
        <v>45330.291666666664</v>
      </c>
      <c r="C3691" s="21">
        <v>56945.620494906187</v>
      </c>
      <c r="D3691" s="21">
        <v>1263.6866313386213</v>
      </c>
    </row>
    <row r="3692" spans="1:4">
      <c r="A3692" s="10">
        <v>45330.291666666664</v>
      </c>
      <c r="B3692" s="10">
        <v>45330.302083333336</v>
      </c>
      <c r="C3692" s="21">
        <v>63533.221707558158</v>
      </c>
      <c r="D3692" s="21">
        <v>1257.5234553844605</v>
      </c>
    </row>
    <row r="3693" spans="1:4">
      <c r="A3693" s="10">
        <v>45330.302083333336</v>
      </c>
      <c r="B3693" s="10">
        <v>45330.3125</v>
      </c>
      <c r="C3693" s="21">
        <v>65986.531347963348</v>
      </c>
      <c r="D3693" s="21">
        <v>1239.2596489693371</v>
      </c>
    </row>
    <row r="3694" spans="1:4">
      <c r="A3694" s="10">
        <v>45330.3125</v>
      </c>
      <c r="B3694" s="10">
        <v>45330.322916666664</v>
      </c>
      <c r="C3694" s="21">
        <v>65023.618743032799</v>
      </c>
      <c r="D3694" s="21">
        <v>1216.5896396448434</v>
      </c>
    </row>
    <row r="3695" spans="1:4">
      <c r="A3695" s="10">
        <v>45330.322916666664</v>
      </c>
      <c r="B3695" s="10">
        <v>45330.333333333336</v>
      </c>
      <c r="C3695" s="21">
        <v>65696.047291437528</v>
      </c>
      <c r="D3695" s="21">
        <v>1212.9787086208366</v>
      </c>
    </row>
    <row r="3696" spans="1:4">
      <c r="A3696" s="10">
        <v>45330.333333333336</v>
      </c>
      <c r="B3696" s="10">
        <v>45330.34375</v>
      </c>
      <c r="C3696" s="21">
        <v>68859.163852693164</v>
      </c>
      <c r="D3696" s="21">
        <v>1414.1709113260417</v>
      </c>
    </row>
    <row r="3697" spans="1:4">
      <c r="A3697" s="10">
        <v>45330.34375</v>
      </c>
      <c r="B3697" s="10">
        <v>45330.354166666664</v>
      </c>
      <c r="C3697" s="21">
        <v>69380.426281924301</v>
      </c>
      <c r="D3697" s="21">
        <v>2122.2524491550744</v>
      </c>
    </row>
    <row r="3698" spans="1:4">
      <c r="A3698" s="10">
        <v>45330.354166666664</v>
      </c>
      <c r="B3698" s="10">
        <v>45330.364583333336</v>
      </c>
      <c r="C3698" s="21">
        <v>67694.343981146725</v>
      </c>
      <c r="D3698" s="21">
        <v>2982.0391908349993</v>
      </c>
    </row>
    <row r="3699" spans="1:4">
      <c r="A3699" s="10">
        <v>45330.364583333336</v>
      </c>
      <c r="B3699" s="10">
        <v>45330.375</v>
      </c>
      <c r="C3699" s="21">
        <v>67877.969886318606</v>
      </c>
      <c r="D3699" s="21">
        <v>3899.1635132815882</v>
      </c>
    </row>
    <row r="3700" spans="1:4">
      <c r="A3700" s="10">
        <v>45330.375</v>
      </c>
      <c r="B3700" s="10">
        <v>45330.385416666664</v>
      </c>
      <c r="C3700" s="21">
        <v>69202.520352648964</v>
      </c>
      <c r="D3700" s="21">
        <v>5707.4077674311884</v>
      </c>
    </row>
    <row r="3701" spans="1:4">
      <c r="A3701" s="10">
        <v>45330.385416666664</v>
      </c>
      <c r="B3701" s="10">
        <v>45330.395833333336</v>
      </c>
      <c r="C3701" s="21">
        <v>69378.204667342739</v>
      </c>
      <c r="D3701" s="21">
        <v>7003.3348489737336</v>
      </c>
    </row>
    <row r="3702" spans="1:4">
      <c r="A3702" s="10">
        <v>45330.395833333336</v>
      </c>
      <c r="B3702" s="10">
        <v>45330.40625</v>
      </c>
      <c r="C3702" s="21">
        <v>68434.724132532225</v>
      </c>
      <c r="D3702" s="21">
        <v>7257.5423008264233</v>
      </c>
    </row>
    <row r="3703" spans="1:4">
      <c r="A3703" s="10">
        <v>45330.40625</v>
      </c>
      <c r="B3703" s="10">
        <v>45330.416666666664</v>
      </c>
      <c r="C3703" s="21">
        <v>68298.779375357204</v>
      </c>
      <c r="D3703" s="21">
        <v>7882.3816249148458</v>
      </c>
    </row>
    <row r="3704" spans="1:4">
      <c r="A3704" s="10">
        <v>45330.416666666664</v>
      </c>
      <c r="B3704" s="10">
        <v>45330.427083333336</v>
      </c>
      <c r="C3704" s="21">
        <v>65835.331015946605</v>
      </c>
      <c r="D3704" s="21">
        <v>8307.2741954373614</v>
      </c>
    </row>
    <row r="3705" spans="1:4">
      <c r="A3705" s="10">
        <v>45330.427083333336</v>
      </c>
      <c r="B3705" s="10">
        <v>45330.4375</v>
      </c>
      <c r="C3705" s="21">
        <v>64932.013010124225</v>
      </c>
      <c r="D3705" s="21">
        <v>9347.7059386494911</v>
      </c>
    </row>
    <row r="3706" spans="1:4">
      <c r="A3706" s="10">
        <v>45330.4375</v>
      </c>
      <c r="B3706" s="10">
        <v>45330.447916666664</v>
      </c>
      <c r="C3706" s="21">
        <v>65687.831774576392</v>
      </c>
      <c r="D3706" s="21">
        <v>11142.98968277858</v>
      </c>
    </row>
    <row r="3707" spans="1:4">
      <c r="A3707" s="10">
        <v>45330.447916666664</v>
      </c>
      <c r="B3707" s="10">
        <v>45330.458333333336</v>
      </c>
      <c r="C3707" s="21">
        <v>66984.516377664986</v>
      </c>
      <c r="D3707" s="21">
        <v>12458.677128083431</v>
      </c>
    </row>
    <row r="3708" spans="1:4">
      <c r="A3708" s="10">
        <v>45330.458333333336</v>
      </c>
      <c r="B3708" s="10">
        <v>45330.46875</v>
      </c>
      <c r="C3708" s="21">
        <v>65577.640767244491</v>
      </c>
      <c r="D3708" s="21">
        <v>12671.86980201302</v>
      </c>
    </row>
    <row r="3709" spans="1:4">
      <c r="A3709" s="10">
        <v>45330.46875</v>
      </c>
      <c r="B3709" s="10">
        <v>45330.479166666664</v>
      </c>
      <c r="C3709" s="21">
        <v>64216.090245347375</v>
      </c>
      <c r="D3709" s="21">
        <v>12729.496140546175</v>
      </c>
    </row>
    <row r="3710" spans="1:4">
      <c r="A3710" s="10">
        <v>45330.479166666664</v>
      </c>
      <c r="B3710" s="10">
        <v>45330.489583333336</v>
      </c>
      <c r="C3710" s="21">
        <v>63600.473572846196</v>
      </c>
      <c r="D3710" s="21">
        <v>13043.718584775823</v>
      </c>
    </row>
    <row r="3711" spans="1:4">
      <c r="A3711" s="10">
        <v>45330.489583333336</v>
      </c>
      <c r="B3711" s="10">
        <v>45330.5</v>
      </c>
      <c r="C3711" s="21">
        <v>64185.271829679557</v>
      </c>
      <c r="D3711" s="21">
        <v>14230.169770492408</v>
      </c>
    </row>
    <row r="3712" spans="1:4">
      <c r="A3712" s="10">
        <v>45330.5</v>
      </c>
      <c r="B3712" s="10">
        <v>45330.510416666664</v>
      </c>
      <c r="C3712" s="21">
        <v>59785.858297255189</v>
      </c>
      <c r="D3712" s="21">
        <v>15623.014643900466</v>
      </c>
    </row>
    <row r="3713" spans="1:4">
      <c r="A3713" s="10">
        <v>45330.510416666664</v>
      </c>
      <c r="B3713" s="10">
        <v>45330.520833333336</v>
      </c>
      <c r="C3713" s="21">
        <v>59719.109282350888</v>
      </c>
      <c r="D3713" s="21">
        <v>17201.205608530196</v>
      </c>
    </row>
    <row r="3714" spans="1:4">
      <c r="A3714" s="10">
        <v>45330.520833333336</v>
      </c>
      <c r="B3714" s="10">
        <v>45330.53125</v>
      </c>
      <c r="C3714" s="21">
        <v>60124.337657609314</v>
      </c>
      <c r="D3714" s="21">
        <v>15932.792581301128</v>
      </c>
    </row>
    <row r="3715" spans="1:4">
      <c r="A3715" s="10">
        <v>45330.53125</v>
      </c>
      <c r="B3715" s="10">
        <v>45330.541666666664</v>
      </c>
      <c r="C3715" s="21">
        <v>60979.432244241842</v>
      </c>
      <c r="D3715" s="21">
        <v>16302.420881385537</v>
      </c>
    </row>
    <row r="3716" spans="1:4">
      <c r="A3716" s="10">
        <v>45330.541666666664</v>
      </c>
      <c r="B3716" s="10">
        <v>45330.552083333336</v>
      </c>
      <c r="C3716" s="21">
        <v>61296.20784297942</v>
      </c>
      <c r="D3716" s="21">
        <v>16977.736212983276</v>
      </c>
    </row>
    <row r="3717" spans="1:4">
      <c r="A3717" s="10">
        <v>45330.552083333336</v>
      </c>
      <c r="B3717" s="10">
        <v>45330.5625</v>
      </c>
      <c r="C3717" s="21">
        <v>59480.426144696976</v>
      </c>
      <c r="D3717" s="21">
        <v>13922.65035928832</v>
      </c>
    </row>
    <row r="3718" spans="1:4">
      <c r="A3718" s="10">
        <v>45330.5625</v>
      </c>
      <c r="B3718" s="10">
        <v>45330.572916666664</v>
      </c>
      <c r="C3718" s="21">
        <v>58307.555956735087</v>
      </c>
      <c r="D3718" s="21">
        <v>12792.942926484593</v>
      </c>
    </row>
    <row r="3719" spans="1:4">
      <c r="A3719" s="10">
        <v>45330.572916666664</v>
      </c>
      <c r="B3719" s="10">
        <v>45330.583333333336</v>
      </c>
      <c r="C3719" s="21">
        <v>58433.048960936321</v>
      </c>
      <c r="D3719" s="21">
        <v>11826.496416134119</v>
      </c>
    </row>
    <row r="3720" spans="1:4">
      <c r="A3720" s="10">
        <v>45330.583333333336</v>
      </c>
      <c r="B3720" s="10">
        <v>45330.59375</v>
      </c>
      <c r="C3720" s="21">
        <v>58264.789232954834</v>
      </c>
      <c r="D3720" s="21">
        <v>11149.806324569112</v>
      </c>
    </row>
    <row r="3721" spans="1:4">
      <c r="A3721" s="10">
        <v>45330.59375</v>
      </c>
      <c r="B3721" s="10">
        <v>45330.604166666664</v>
      </c>
      <c r="C3721" s="21">
        <v>57876.358032138603</v>
      </c>
      <c r="D3721" s="21">
        <v>9777.6226709501261</v>
      </c>
    </row>
    <row r="3722" spans="1:4">
      <c r="A3722" s="10">
        <v>45330.604166666664</v>
      </c>
      <c r="B3722" s="10">
        <v>45330.614583333336</v>
      </c>
      <c r="C3722" s="21">
        <v>58034.125480506824</v>
      </c>
      <c r="D3722" s="21">
        <v>7521.9445459795752</v>
      </c>
    </row>
    <row r="3723" spans="1:4">
      <c r="A3723" s="10">
        <v>45330.614583333336</v>
      </c>
      <c r="B3723" s="10">
        <v>45330.625</v>
      </c>
      <c r="C3723" s="21">
        <v>58707.349267934325</v>
      </c>
      <c r="D3723" s="21">
        <v>5838.0480866502903</v>
      </c>
    </row>
    <row r="3724" spans="1:4">
      <c r="A3724" s="10">
        <v>45330.625</v>
      </c>
      <c r="B3724" s="10">
        <v>45330.635416666664</v>
      </c>
      <c r="C3724" s="21">
        <v>61532.45102899534</v>
      </c>
      <c r="D3724" s="21">
        <v>4718.347096178627</v>
      </c>
    </row>
    <row r="3725" spans="1:4">
      <c r="A3725" s="10">
        <v>45330.635416666664</v>
      </c>
      <c r="B3725" s="10">
        <v>45330.645833333336</v>
      </c>
      <c r="C3725" s="21">
        <v>62189.106190962637</v>
      </c>
      <c r="D3725" s="21">
        <v>3996.0598245457131</v>
      </c>
    </row>
    <row r="3726" spans="1:4">
      <c r="A3726" s="10">
        <v>45330.645833333336</v>
      </c>
      <c r="B3726" s="10">
        <v>45330.65625</v>
      </c>
      <c r="C3726" s="21">
        <v>63107.126995032137</v>
      </c>
      <c r="D3726" s="21">
        <v>3413.4925298527633</v>
      </c>
    </row>
    <row r="3727" spans="1:4">
      <c r="A3727" s="10">
        <v>45330.65625</v>
      </c>
      <c r="B3727" s="10">
        <v>45330.666666666664</v>
      </c>
      <c r="C3727" s="21">
        <v>63621.305583808222</v>
      </c>
      <c r="D3727" s="21">
        <v>2880.1215220534323</v>
      </c>
    </row>
    <row r="3728" spans="1:4">
      <c r="A3728" s="10">
        <v>45330.666666666664</v>
      </c>
      <c r="B3728" s="10">
        <v>45330.677083333336</v>
      </c>
      <c r="C3728" s="21">
        <v>66591.272746704388</v>
      </c>
      <c r="D3728" s="21">
        <v>2385.5020654724458</v>
      </c>
    </row>
    <row r="3729" spans="1:4">
      <c r="A3729" s="10">
        <v>45330.677083333336</v>
      </c>
      <c r="B3729" s="10">
        <v>45330.6875</v>
      </c>
      <c r="C3729" s="21">
        <v>68498.280986587168</v>
      </c>
      <c r="D3729" s="21">
        <v>1990.8655859112087</v>
      </c>
    </row>
    <row r="3730" spans="1:4">
      <c r="A3730" s="10">
        <v>45330.6875</v>
      </c>
      <c r="B3730" s="10">
        <v>45330.697916666664</v>
      </c>
      <c r="C3730" s="21">
        <v>69839.769084484695</v>
      </c>
      <c r="D3730" s="21">
        <v>1700.6134568252537</v>
      </c>
    </row>
    <row r="3731" spans="1:4">
      <c r="A3731" s="10">
        <v>45330.697916666664</v>
      </c>
      <c r="B3731" s="10">
        <v>45330.708333333336</v>
      </c>
      <c r="C3731" s="21">
        <v>71088.39612298469</v>
      </c>
      <c r="D3731" s="21">
        <v>1522.312774508559</v>
      </c>
    </row>
    <row r="3732" spans="1:4">
      <c r="A3732" s="10">
        <v>45330.708333333336</v>
      </c>
      <c r="B3732" s="10">
        <v>45330.71875</v>
      </c>
      <c r="C3732" s="21">
        <v>73784.759993168991</v>
      </c>
      <c r="D3732" s="21">
        <v>1496.0076648303952</v>
      </c>
    </row>
    <row r="3733" spans="1:4">
      <c r="A3733" s="10">
        <v>45330.71875</v>
      </c>
      <c r="B3733" s="10">
        <v>45330.729166666664</v>
      </c>
      <c r="C3733" s="21">
        <v>73376.886773771694</v>
      </c>
      <c r="D3733" s="21">
        <v>1496.8872341283611</v>
      </c>
    </row>
    <row r="3734" spans="1:4">
      <c r="A3734" s="10">
        <v>45330.729166666664</v>
      </c>
      <c r="B3734" s="10">
        <v>45330.739583333336</v>
      </c>
      <c r="C3734" s="21">
        <v>71450.095413948919</v>
      </c>
      <c r="D3734" s="21">
        <v>1380.7616257461491</v>
      </c>
    </row>
    <row r="3735" spans="1:4">
      <c r="A3735" s="10">
        <v>45330.739583333336</v>
      </c>
      <c r="B3735" s="10">
        <v>45330.75</v>
      </c>
      <c r="C3735" s="21">
        <v>71424.06401010268</v>
      </c>
      <c r="D3735" s="21">
        <v>1284.0962957369395</v>
      </c>
    </row>
    <row r="3736" spans="1:4">
      <c r="A3736" s="10">
        <v>45330.75</v>
      </c>
      <c r="B3736" s="10">
        <v>45330.760416666664</v>
      </c>
      <c r="C3736" s="21">
        <v>72482.299575610275</v>
      </c>
      <c r="D3736" s="21">
        <v>1276.9574531982887</v>
      </c>
    </row>
    <row r="3737" spans="1:4">
      <c r="A3737" s="10">
        <v>45330.760416666664</v>
      </c>
      <c r="B3737" s="10">
        <v>45330.770833333336</v>
      </c>
      <c r="C3737" s="21">
        <v>73849.85547642337</v>
      </c>
      <c r="D3737" s="21">
        <v>1274.3486875415529</v>
      </c>
    </row>
    <row r="3738" spans="1:4">
      <c r="A3738" s="10">
        <v>45330.770833333336</v>
      </c>
      <c r="B3738" s="10">
        <v>45330.78125</v>
      </c>
      <c r="C3738" s="21">
        <v>75448.325934629072</v>
      </c>
      <c r="D3738" s="21">
        <v>1272.5807322040705</v>
      </c>
    </row>
    <row r="3739" spans="1:4">
      <c r="A3739" s="10">
        <v>45330.78125</v>
      </c>
      <c r="B3739" s="10">
        <v>45330.791666666664</v>
      </c>
      <c r="C3739" s="21">
        <v>78060.847000537935</v>
      </c>
      <c r="D3739" s="21">
        <v>1397.8106165885861</v>
      </c>
    </row>
    <row r="3740" spans="1:4">
      <c r="A3740" s="10">
        <v>45330.791666666664</v>
      </c>
      <c r="B3740" s="10">
        <v>45330.802083333336</v>
      </c>
      <c r="C3740" s="21">
        <v>79138.301111804481</v>
      </c>
      <c r="D3740" s="21">
        <v>1363.8923343330748</v>
      </c>
    </row>
    <row r="3741" spans="1:4">
      <c r="A3741" s="10">
        <v>45330.802083333336</v>
      </c>
      <c r="B3741" s="10">
        <v>45330.8125</v>
      </c>
      <c r="C3741" s="21">
        <v>82235.039928044949</v>
      </c>
      <c r="D3741" s="21">
        <v>1341.6749016580811</v>
      </c>
    </row>
    <row r="3742" spans="1:4">
      <c r="A3742" s="10">
        <v>45330.8125</v>
      </c>
      <c r="B3742" s="10">
        <v>45330.822916666664</v>
      </c>
      <c r="C3742" s="21">
        <v>85671.516404167531</v>
      </c>
      <c r="D3742" s="21">
        <v>1320.0266499741847</v>
      </c>
    </row>
    <row r="3743" spans="1:4">
      <c r="A3743" s="10">
        <v>45330.822916666664</v>
      </c>
      <c r="B3743" s="10">
        <v>45330.833333333336</v>
      </c>
      <c r="C3743" s="21">
        <v>91063.361523203028</v>
      </c>
      <c r="D3743" s="21">
        <v>1296.4079826597185</v>
      </c>
    </row>
    <row r="3744" spans="1:4">
      <c r="A3744" s="10">
        <v>45330.833333333336</v>
      </c>
      <c r="B3744" s="10">
        <v>45330.84375</v>
      </c>
      <c r="C3744" s="21">
        <v>88822.942780394282</v>
      </c>
      <c r="D3744" s="21">
        <v>1284.9841013112648</v>
      </c>
    </row>
    <row r="3745" spans="1:4">
      <c r="A3745" s="10">
        <v>45330.84375</v>
      </c>
      <c r="B3745" s="10">
        <v>45330.854166666664</v>
      </c>
      <c r="C3745" s="21">
        <v>91740.554593274501</v>
      </c>
      <c r="D3745" s="21">
        <v>1294.7532398908802</v>
      </c>
    </row>
    <row r="3746" spans="1:4">
      <c r="A3746" s="10">
        <v>45330.854166666664</v>
      </c>
      <c r="B3746" s="10">
        <v>45330.864583333336</v>
      </c>
      <c r="C3746" s="21">
        <v>89754.906557341543</v>
      </c>
      <c r="D3746" s="21">
        <v>1285.4109412299977</v>
      </c>
    </row>
    <row r="3747" spans="1:4">
      <c r="A3747" s="10">
        <v>45330.864583333336</v>
      </c>
      <c r="B3747" s="10">
        <v>45330.875</v>
      </c>
      <c r="C3747" s="21">
        <v>87689.019495954577</v>
      </c>
      <c r="D3747" s="21">
        <v>1302.1086564266109</v>
      </c>
    </row>
    <row r="3748" spans="1:4">
      <c r="A3748" s="10">
        <v>45330.875</v>
      </c>
      <c r="B3748" s="10">
        <v>45330.885416666664</v>
      </c>
      <c r="C3748" s="21">
        <v>82060.099884549199</v>
      </c>
      <c r="D3748" s="21">
        <v>1325.9304108428955</v>
      </c>
    </row>
    <row r="3749" spans="1:4">
      <c r="A3749" s="10">
        <v>45330.885416666664</v>
      </c>
      <c r="B3749" s="10">
        <v>45330.895833333336</v>
      </c>
      <c r="C3749" s="21">
        <v>82323.478061968708</v>
      </c>
      <c r="D3749" s="21">
        <v>1431.2426355681084</v>
      </c>
    </row>
    <row r="3750" spans="1:4">
      <c r="A3750" s="10">
        <v>45330.895833333336</v>
      </c>
      <c r="B3750" s="10">
        <v>45330.90625</v>
      </c>
      <c r="C3750" s="21">
        <v>84254.898351017502</v>
      </c>
      <c r="D3750" s="21">
        <v>1577.4649171425826</v>
      </c>
    </row>
    <row r="3751" spans="1:4">
      <c r="A3751" s="10">
        <v>45330.90625</v>
      </c>
      <c r="B3751" s="10">
        <v>45330.916666666664</v>
      </c>
      <c r="C3751" s="21">
        <v>86175.443068737761</v>
      </c>
      <c r="D3751" s="21">
        <v>1620.8830137125242</v>
      </c>
    </row>
    <row r="3752" spans="1:4">
      <c r="A3752" s="10">
        <v>45330.916666666664</v>
      </c>
      <c r="B3752" s="10">
        <v>45330.927083333336</v>
      </c>
      <c r="C3752" s="21">
        <v>86418.14313999936</v>
      </c>
      <c r="D3752" s="21">
        <v>1720.4992991081617</v>
      </c>
    </row>
    <row r="3753" spans="1:4">
      <c r="A3753" s="10">
        <v>45330.927083333336</v>
      </c>
      <c r="B3753" s="10">
        <v>45330.9375</v>
      </c>
      <c r="C3753" s="21">
        <v>88208.6626709884</v>
      </c>
      <c r="D3753" s="21">
        <v>1776.7780399350145</v>
      </c>
    </row>
    <row r="3754" spans="1:4">
      <c r="A3754" s="10">
        <v>45330.9375</v>
      </c>
      <c r="B3754" s="10">
        <v>45330.947916666664</v>
      </c>
      <c r="C3754" s="21">
        <v>89030.196481992156</v>
      </c>
      <c r="D3754" s="21">
        <v>1816.6457014408425</v>
      </c>
    </row>
    <row r="3755" spans="1:4">
      <c r="A3755" s="10">
        <v>45330.947916666664</v>
      </c>
      <c r="B3755" s="10">
        <v>45330.958333333336</v>
      </c>
      <c r="C3755" s="21">
        <v>89334.614257110705</v>
      </c>
      <c r="D3755" s="21">
        <v>1854.3025248781191</v>
      </c>
    </row>
    <row r="3756" spans="1:4">
      <c r="A3756" s="10">
        <v>45330.958333333336</v>
      </c>
      <c r="B3756" s="10">
        <v>45330.96875</v>
      </c>
      <c r="C3756" s="21">
        <v>93953.256073199882</v>
      </c>
      <c r="D3756" s="21">
        <v>1831.6154629167013</v>
      </c>
    </row>
    <row r="3757" spans="1:4">
      <c r="A3757" s="10">
        <v>45330.96875</v>
      </c>
      <c r="B3757" s="10">
        <v>45330.979166666664</v>
      </c>
      <c r="C3757" s="21">
        <v>100351.34902064128</v>
      </c>
      <c r="D3757" s="21">
        <v>1883.9929412043221</v>
      </c>
    </row>
    <row r="3758" spans="1:4">
      <c r="A3758" s="10">
        <v>45330.979166666664</v>
      </c>
      <c r="B3758" s="10">
        <v>45330.989583333336</v>
      </c>
      <c r="C3758" s="21">
        <v>105433.95801395018</v>
      </c>
      <c r="D3758" s="21">
        <v>1904.43884963346</v>
      </c>
    </row>
    <row r="3759" spans="1:4">
      <c r="A3759" s="10">
        <v>45330.989583333336</v>
      </c>
      <c r="B3759" s="10">
        <v>45331</v>
      </c>
      <c r="C3759" s="21">
        <v>108909.7619405649</v>
      </c>
      <c r="D3759" s="21">
        <v>1889.0558004594866</v>
      </c>
    </row>
    <row r="3760" spans="1:4">
      <c r="A3760" s="10">
        <v>45331</v>
      </c>
      <c r="B3760" s="10">
        <v>45331.010416666664</v>
      </c>
      <c r="C3760" s="21">
        <v>106238.91264445102</v>
      </c>
      <c r="D3760" s="21">
        <v>1867.5987938478302</v>
      </c>
    </row>
    <row r="3761" spans="1:4">
      <c r="A3761" s="10">
        <v>45331.010416666664</v>
      </c>
      <c r="B3761" s="10">
        <v>45331.020833333336</v>
      </c>
      <c r="C3761" s="21">
        <v>107751.26275090444</v>
      </c>
      <c r="D3761" s="21">
        <v>1855.27040511732</v>
      </c>
    </row>
    <row r="3762" spans="1:4">
      <c r="A3762" s="10">
        <v>45331.020833333336</v>
      </c>
      <c r="B3762" s="10">
        <v>45331.03125</v>
      </c>
      <c r="C3762" s="21">
        <v>106141.04970293582</v>
      </c>
      <c r="D3762" s="21">
        <v>1873.6598284710933</v>
      </c>
    </row>
    <row r="3763" spans="1:4">
      <c r="A3763" s="10">
        <v>45331.03125</v>
      </c>
      <c r="B3763" s="10">
        <v>45331.041666666664</v>
      </c>
      <c r="C3763" s="21">
        <v>110395.17896552685</v>
      </c>
      <c r="D3763" s="21">
        <v>1868.5620048070132</v>
      </c>
    </row>
    <row r="3764" spans="1:4">
      <c r="A3764" s="10">
        <v>45331.041666666664</v>
      </c>
      <c r="B3764" s="10">
        <v>45331.052083333336</v>
      </c>
      <c r="C3764" s="21">
        <v>108601.94134529981</v>
      </c>
      <c r="D3764" s="21">
        <v>1859.0589364052353</v>
      </c>
    </row>
    <row r="3765" spans="1:4">
      <c r="A3765" s="10">
        <v>45331.052083333336</v>
      </c>
      <c r="B3765" s="10">
        <v>45331.0625</v>
      </c>
      <c r="C3765" s="21">
        <v>110205.544375524</v>
      </c>
      <c r="D3765" s="21">
        <v>1864.6209865338533</v>
      </c>
    </row>
    <row r="3766" spans="1:4">
      <c r="A3766" s="10">
        <v>45331.0625</v>
      </c>
      <c r="B3766" s="10">
        <v>45331.072916666664</v>
      </c>
      <c r="C3766" s="21">
        <v>108785.3149138437</v>
      </c>
      <c r="D3766" s="21">
        <v>1862.6284579206067</v>
      </c>
    </row>
    <row r="3767" spans="1:4">
      <c r="A3767" s="10">
        <v>45331.072916666664</v>
      </c>
      <c r="B3767" s="10">
        <v>45331.083333333336</v>
      </c>
      <c r="C3767" s="21">
        <v>109914.65370664602</v>
      </c>
      <c r="D3767" s="21">
        <v>1891.8707682855309</v>
      </c>
    </row>
    <row r="3768" spans="1:4">
      <c r="A3768" s="10">
        <v>45331.083333333336</v>
      </c>
      <c r="B3768" s="10">
        <v>45331.09375</v>
      </c>
      <c r="C3768" s="21">
        <v>108668.81771427662</v>
      </c>
      <c r="D3768" s="21">
        <v>1907.3951877013992</v>
      </c>
    </row>
    <row r="3769" spans="1:4">
      <c r="A3769" s="10">
        <v>45331.09375</v>
      </c>
      <c r="B3769" s="10">
        <v>45331.104166666664</v>
      </c>
      <c r="C3769" s="21">
        <v>109346.6001879481</v>
      </c>
      <c r="D3769" s="21">
        <v>1934.8685650041784</v>
      </c>
    </row>
    <row r="3770" spans="1:4">
      <c r="A3770" s="10">
        <v>45331.104166666664</v>
      </c>
      <c r="B3770" s="10">
        <v>45331.114583333336</v>
      </c>
      <c r="C3770" s="21">
        <v>106769.96319036746</v>
      </c>
      <c r="D3770" s="21">
        <v>1939.348254799615</v>
      </c>
    </row>
    <row r="3771" spans="1:4">
      <c r="A3771" s="10">
        <v>45331.114583333336</v>
      </c>
      <c r="B3771" s="10">
        <v>45331.125</v>
      </c>
      <c r="C3771" s="21">
        <v>107116.90663276207</v>
      </c>
      <c r="D3771" s="21">
        <v>1973.9062672636426</v>
      </c>
    </row>
    <row r="3772" spans="1:4">
      <c r="A3772" s="10">
        <v>45331.125</v>
      </c>
      <c r="B3772" s="10">
        <v>45331.135416666664</v>
      </c>
      <c r="C3772" s="21">
        <v>107648.67185051164</v>
      </c>
      <c r="D3772" s="21">
        <v>2005.7334555358061</v>
      </c>
    </row>
    <row r="3773" spans="1:4">
      <c r="A3773" s="10">
        <v>45331.135416666664</v>
      </c>
      <c r="B3773" s="10">
        <v>45331.145833333336</v>
      </c>
      <c r="C3773" s="21">
        <v>100548.92052348079</v>
      </c>
      <c r="D3773" s="21">
        <v>2009.5789262791825</v>
      </c>
    </row>
    <row r="3774" spans="1:4">
      <c r="A3774" s="10">
        <v>45331.145833333336</v>
      </c>
      <c r="B3774" s="10">
        <v>45331.15625</v>
      </c>
      <c r="C3774" s="21">
        <v>101826.63012687558</v>
      </c>
      <c r="D3774" s="21">
        <v>1991.467009351881</v>
      </c>
    </row>
    <row r="3775" spans="1:4">
      <c r="A3775" s="10">
        <v>45331.15625</v>
      </c>
      <c r="B3775" s="10">
        <v>45331.166666666664</v>
      </c>
      <c r="C3775" s="21">
        <v>102124.73537426132</v>
      </c>
      <c r="D3775" s="21">
        <v>2004.8946538127129</v>
      </c>
    </row>
    <row r="3776" spans="1:4">
      <c r="A3776" s="10">
        <v>45331.166666666664</v>
      </c>
      <c r="B3776" s="10">
        <v>45331.177083333336</v>
      </c>
      <c r="C3776" s="21">
        <v>100519.34614546981</v>
      </c>
      <c r="D3776" s="21">
        <v>1993.3449023885553</v>
      </c>
    </row>
    <row r="3777" spans="1:4">
      <c r="A3777" s="10">
        <v>45331.177083333336</v>
      </c>
      <c r="B3777" s="10">
        <v>45331.1875</v>
      </c>
      <c r="C3777" s="21">
        <v>99862.83145990585</v>
      </c>
      <c r="D3777" s="21">
        <v>1947.6546930183631</v>
      </c>
    </row>
    <row r="3778" spans="1:4">
      <c r="A3778" s="10">
        <v>45331.1875</v>
      </c>
      <c r="B3778" s="10">
        <v>45331.197916666664</v>
      </c>
      <c r="C3778" s="21">
        <v>100154.86171184674</v>
      </c>
      <c r="D3778" s="21">
        <v>1924.2520882278593</v>
      </c>
    </row>
    <row r="3779" spans="1:4">
      <c r="A3779" s="10">
        <v>45331.197916666664</v>
      </c>
      <c r="B3779" s="10">
        <v>45331.208333333336</v>
      </c>
      <c r="C3779" s="21">
        <v>100186.19894400176</v>
      </c>
      <c r="D3779" s="21">
        <v>1931.5734317259758</v>
      </c>
    </row>
    <row r="3780" spans="1:4">
      <c r="A3780" s="10">
        <v>45331.208333333336</v>
      </c>
      <c r="B3780" s="10">
        <v>45331.21875</v>
      </c>
      <c r="C3780" s="21">
        <v>99807.44044088191</v>
      </c>
      <c r="D3780" s="21">
        <v>1849.693094056282</v>
      </c>
    </row>
    <row r="3781" spans="1:4">
      <c r="A3781" s="10">
        <v>45331.21875</v>
      </c>
      <c r="B3781" s="10">
        <v>45331.229166666664</v>
      </c>
      <c r="C3781" s="21">
        <v>99845.389898491194</v>
      </c>
      <c r="D3781" s="21">
        <v>1797.9266520098001</v>
      </c>
    </row>
    <row r="3782" spans="1:4">
      <c r="A3782" s="10">
        <v>45331.229166666664</v>
      </c>
      <c r="B3782" s="10">
        <v>45331.239583333336</v>
      </c>
      <c r="C3782" s="21">
        <v>99421.952382422038</v>
      </c>
      <c r="D3782" s="21">
        <v>1719.2845296786934</v>
      </c>
    </row>
    <row r="3783" spans="1:4">
      <c r="A3783" s="10">
        <v>45331.239583333336</v>
      </c>
      <c r="B3783" s="10">
        <v>45331.25</v>
      </c>
      <c r="C3783" s="21">
        <v>94335.320754203436</v>
      </c>
      <c r="D3783" s="21">
        <v>1586.3321875964205</v>
      </c>
    </row>
    <row r="3784" spans="1:4">
      <c r="A3784" s="10">
        <v>45331.25</v>
      </c>
      <c r="B3784" s="10">
        <v>45331.260416666664</v>
      </c>
      <c r="C3784" s="21">
        <v>99559.392512720806</v>
      </c>
      <c r="D3784" s="21">
        <v>1414.6327617738179</v>
      </c>
    </row>
    <row r="3785" spans="1:4">
      <c r="A3785" s="10">
        <v>45331.260416666664</v>
      </c>
      <c r="B3785" s="10">
        <v>45331.270833333336</v>
      </c>
      <c r="C3785" s="21">
        <v>99482.967904250894</v>
      </c>
      <c r="D3785" s="21">
        <v>1362.5648077572032</v>
      </c>
    </row>
    <row r="3786" spans="1:4">
      <c r="A3786" s="10">
        <v>45331.270833333336</v>
      </c>
      <c r="B3786" s="10">
        <v>45331.28125</v>
      </c>
      <c r="C3786" s="21">
        <v>95287.461168597874</v>
      </c>
      <c r="D3786" s="21">
        <v>1362.9051322645423</v>
      </c>
    </row>
    <row r="3787" spans="1:4">
      <c r="A3787" s="10">
        <v>45331.28125</v>
      </c>
      <c r="B3787" s="10">
        <v>45331.291666666664</v>
      </c>
      <c r="C3787" s="21">
        <v>87283.29511920271</v>
      </c>
      <c r="D3787" s="21">
        <v>1352.5370013004613</v>
      </c>
    </row>
    <row r="3788" spans="1:4">
      <c r="A3788" s="10">
        <v>45331.291666666664</v>
      </c>
      <c r="B3788" s="10">
        <v>45331.302083333336</v>
      </c>
      <c r="C3788" s="21">
        <v>94865.335581466818</v>
      </c>
      <c r="D3788" s="21">
        <v>1316.7043894877788</v>
      </c>
    </row>
    <row r="3789" spans="1:4">
      <c r="A3789" s="10">
        <v>45331.302083333336</v>
      </c>
      <c r="B3789" s="10">
        <v>45331.3125</v>
      </c>
      <c r="C3789" s="21">
        <v>93549.556160882872</v>
      </c>
      <c r="D3789" s="21">
        <v>1301.4715002088499</v>
      </c>
    </row>
    <row r="3790" spans="1:4">
      <c r="A3790" s="10">
        <v>45331.3125</v>
      </c>
      <c r="B3790" s="10">
        <v>45331.322916666664</v>
      </c>
      <c r="C3790" s="21">
        <v>94076.841353697455</v>
      </c>
      <c r="D3790" s="21">
        <v>1300.4563662658145</v>
      </c>
    </row>
    <row r="3791" spans="1:4">
      <c r="A3791" s="10">
        <v>45331.322916666664</v>
      </c>
      <c r="B3791" s="10">
        <v>45331.333333333336</v>
      </c>
      <c r="C3791" s="21">
        <v>93423.511081605553</v>
      </c>
      <c r="D3791" s="21">
        <v>1297.1451089492634</v>
      </c>
    </row>
    <row r="3792" spans="1:4">
      <c r="A3792" s="10">
        <v>45331.333333333336</v>
      </c>
      <c r="B3792" s="10">
        <v>45331.34375</v>
      </c>
      <c r="C3792" s="21">
        <v>96048.484397501234</v>
      </c>
      <c r="D3792" s="21">
        <v>1281.5494223148487</v>
      </c>
    </row>
    <row r="3793" spans="1:4">
      <c r="A3793" s="10">
        <v>45331.34375</v>
      </c>
      <c r="B3793" s="10">
        <v>45331.354166666664</v>
      </c>
      <c r="C3793" s="21">
        <v>97097.802941671645</v>
      </c>
      <c r="D3793" s="21">
        <v>1299.114653648935</v>
      </c>
    </row>
    <row r="3794" spans="1:4">
      <c r="A3794" s="10">
        <v>45331.354166666664</v>
      </c>
      <c r="B3794" s="10">
        <v>45331.364583333336</v>
      </c>
      <c r="C3794" s="21">
        <v>96250.422049602959</v>
      </c>
      <c r="D3794" s="21">
        <v>1299.8128125906921</v>
      </c>
    </row>
    <row r="3795" spans="1:4">
      <c r="A3795" s="10">
        <v>45331.364583333336</v>
      </c>
      <c r="B3795" s="10">
        <v>45331.375</v>
      </c>
      <c r="C3795" s="21">
        <v>97301.300642345755</v>
      </c>
      <c r="D3795" s="21">
        <v>1318.5476612542379</v>
      </c>
    </row>
    <row r="3796" spans="1:4">
      <c r="A3796" s="10">
        <v>45331.375</v>
      </c>
      <c r="B3796" s="10">
        <v>45331.385416666664</v>
      </c>
      <c r="C3796" s="21">
        <v>95444.127791747713</v>
      </c>
      <c r="D3796" s="21">
        <v>1345.3029654063789</v>
      </c>
    </row>
    <row r="3797" spans="1:4">
      <c r="A3797" s="10">
        <v>45331.385416666664</v>
      </c>
      <c r="B3797" s="10">
        <v>45331.395833333336</v>
      </c>
      <c r="C3797" s="21">
        <v>93333.593758718314</v>
      </c>
      <c r="D3797" s="21">
        <v>1453.7349780961272</v>
      </c>
    </row>
    <row r="3798" spans="1:4">
      <c r="A3798" s="10">
        <v>45331.395833333336</v>
      </c>
      <c r="B3798" s="10">
        <v>45331.40625</v>
      </c>
      <c r="C3798" s="21">
        <v>94258.069471626543</v>
      </c>
      <c r="D3798" s="21">
        <v>1550.196867684278</v>
      </c>
    </row>
    <row r="3799" spans="1:4">
      <c r="A3799" s="10">
        <v>45331.40625</v>
      </c>
      <c r="B3799" s="10">
        <v>45331.416666666664</v>
      </c>
      <c r="C3799" s="21">
        <v>93494.856278120904</v>
      </c>
      <c r="D3799" s="21">
        <v>1698.8770243201709</v>
      </c>
    </row>
    <row r="3800" spans="1:4">
      <c r="A3800" s="10">
        <v>45331.416666666664</v>
      </c>
      <c r="B3800" s="10">
        <v>45331.427083333336</v>
      </c>
      <c r="C3800" s="21">
        <v>89901.323688564662</v>
      </c>
      <c r="D3800" s="21">
        <v>1762.8149336096651</v>
      </c>
    </row>
    <row r="3801" spans="1:4">
      <c r="A3801" s="10">
        <v>45331.427083333336</v>
      </c>
      <c r="B3801" s="10">
        <v>45331.4375</v>
      </c>
      <c r="C3801" s="21">
        <v>89829.999801084501</v>
      </c>
      <c r="D3801" s="21">
        <v>1978.2261554884258</v>
      </c>
    </row>
    <row r="3802" spans="1:4">
      <c r="A3802" s="10">
        <v>45331.4375</v>
      </c>
      <c r="B3802" s="10">
        <v>45331.447916666664</v>
      </c>
      <c r="C3802" s="21">
        <v>87910.097558811205</v>
      </c>
      <c r="D3802" s="21">
        <v>1987.2243887931918</v>
      </c>
    </row>
    <row r="3803" spans="1:4">
      <c r="A3803" s="10">
        <v>45331.447916666664</v>
      </c>
      <c r="B3803" s="10">
        <v>45331.458333333336</v>
      </c>
      <c r="C3803" s="21">
        <v>88371.997898464731</v>
      </c>
      <c r="D3803" s="21">
        <v>2316.6463027408954</v>
      </c>
    </row>
    <row r="3804" spans="1:4">
      <c r="A3804" s="10">
        <v>45331.458333333336</v>
      </c>
      <c r="B3804" s="10">
        <v>45331.46875</v>
      </c>
      <c r="C3804" s="21">
        <v>82751.563738419689</v>
      </c>
      <c r="D3804" s="21">
        <v>2541.9497726559212</v>
      </c>
    </row>
    <row r="3805" spans="1:4">
      <c r="A3805" s="10">
        <v>45331.46875</v>
      </c>
      <c r="B3805" s="10">
        <v>45331.479166666664</v>
      </c>
      <c r="C3805" s="21">
        <v>83032.08529210191</v>
      </c>
      <c r="D3805" s="21">
        <v>3166.4242079416649</v>
      </c>
    </row>
    <row r="3806" spans="1:4">
      <c r="A3806" s="10">
        <v>45331.479166666664</v>
      </c>
      <c r="B3806" s="10">
        <v>45331.489583333336</v>
      </c>
      <c r="C3806" s="21">
        <v>78128.446565685663</v>
      </c>
      <c r="D3806" s="21">
        <v>3408.3042619200387</v>
      </c>
    </row>
    <row r="3807" spans="1:4">
      <c r="A3807" s="10">
        <v>45331.489583333336</v>
      </c>
      <c r="B3807" s="10">
        <v>45331.5</v>
      </c>
      <c r="C3807" s="21">
        <v>78884.681930499893</v>
      </c>
      <c r="D3807" s="21">
        <v>3378.332238855256</v>
      </c>
    </row>
    <row r="3808" spans="1:4">
      <c r="A3808" s="10">
        <v>45331.5</v>
      </c>
      <c r="B3808" s="10">
        <v>45331.510416666664</v>
      </c>
      <c r="C3808" s="21">
        <v>76611.832531460968</v>
      </c>
      <c r="D3808" s="21">
        <v>3695.9061447155318</v>
      </c>
    </row>
    <row r="3809" spans="1:4">
      <c r="A3809" s="10">
        <v>45331.510416666664</v>
      </c>
      <c r="B3809" s="10">
        <v>45331.520833333336</v>
      </c>
      <c r="C3809" s="21">
        <v>76387.751433936224</v>
      </c>
      <c r="D3809" s="21">
        <v>3671.7387331470645</v>
      </c>
    </row>
    <row r="3810" spans="1:4">
      <c r="A3810" s="10">
        <v>45331.520833333336</v>
      </c>
      <c r="B3810" s="10">
        <v>45331.53125</v>
      </c>
      <c r="C3810" s="21">
        <v>74845.018706664065</v>
      </c>
      <c r="D3810" s="21">
        <v>4361.0751369573281</v>
      </c>
    </row>
    <row r="3811" spans="1:4">
      <c r="A3811" s="10">
        <v>45331.53125</v>
      </c>
      <c r="B3811" s="10">
        <v>45331.541666666664</v>
      </c>
      <c r="C3811" s="21">
        <v>74416.067158576436</v>
      </c>
      <c r="D3811" s="21">
        <v>7636.4074286851019</v>
      </c>
    </row>
    <row r="3812" spans="1:4">
      <c r="A3812" s="10">
        <v>45331.541666666664</v>
      </c>
      <c r="B3812" s="10">
        <v>45331.552083333336</v>
      </c>
      <c r="C3812" s="21">
        <v>68313.060717139131</v>
      </c>
      <c r="D3812" s="21">
        <v>7035.6480844591733</v>
      </c>
    </row>
    <row r="3813" spans="1:4">
      <c r="A3813" s="10">
        <v>45331.552083333336</v>
      </c>
      <c r="B3813" s="10">
        <v>45331.5625</v>
      </c>
      <c r="C3813" s="21">
        <v>66939.054537660995</v>
      </c>
      <c r="D3813" s="21">
        <v>5626.0617052897023</v>
      </c>
    </row>
    <row r="3814" spans="1:4">
      <c r="A3814" s="10">
        <v>45331.5625</v>
      </c>
      <c r="B3814" s="10">
        <v>45331.572916666664</v>
      </c>
      <c r="C3814" s="21">
        <v>66423.161590232092</v>
      </c>
      <c r="D3814" s="21">
        <v>6177.8719095198721</v>
      </c>
    </row>
    <row r="3815" spans="1:4">
      <c r="A3815" s="10">
        <v>45331.572916666664</v>
      </c>
      <c r="B3815" s="10">
        <v>45331.583333333336</v>
      </c>
      <c r="C3815" s="21">
        <v>65390.567928487253</v>
      </c>
      <c r="D3815" s="21">
        <v>5921.4025104058137</v>
      </c>
    </row>
    <row r="3816" spans="1:4">
      <c r="A3816" s="10">
        <v>45331.583333333336</v>
      </c>
      <c r="B3816" s="10">
        <v>45331.59375</v>
      </c>
      <c r="C3816" s="21">
        <v>65232.48636779857</v>
      </c>
      <c r="D3816" s="21">
        <v>6236.2584589992357</v>
      </c>
    </row>
    <row r="3817" spans="1:4">
      <c r="A3817" s="10">
        <v>45331.59375</v>
      </c>
      <c r="B3817" s="10">
        <v>45331.604166666664</v>
      </c>
      <c r="C3817" s="21">
        <v>65498.32881900137</v>
      </c>
      <c r="D3817" s="21">
        <v>5946.9286589764906</v>
      </c>
    </row>
    <row r="3818" spans="1:4">
      <c r="A3818" s="10">
        <v>45331.604166666664</v>
      </c>
      <c r="B3818" s="10">
        <v>45331.614583333336</v>
      </c>
      <c r="C3818" s="21">
        <v>66020.091553383303</v>
      </c>
      <c r="D3818" s="21">
        <v>7072.4201941579377</v>
      </c>
    </row>
    <row r="3819" spans="1:4">
      <c r="A3819" s="10">
        <v>45331.614583333336</v>
      </c>
      <c r="B3819" s="10">
        <v>45331.625</v>
      </c>
      <c r="C3819" s="21">
        <v>65187.745515159622</v>
      </c>
      <c r="D3819" s="21">
        <v>6802.7931446724788</v>
      </c>
    </row>
    <row r="3820" spans="1:4">
      <c r="A3820" s="10">
        <v>45331.625</v>
      </c>
      <c r="B3820" s="10">
        <v>45331.635416666664</v>
      </c>
      <c r="C3820" s="21">
        <v>70189.611134972016</v>
      </c>
      <c r="D3820" s="21">
        <v>5928.0597801842659</v>
      </c>
    </row>
    <row r="3821" spans="1:4">
      <c r="A3821" s="10">
        <v>45331.635416666664</v>
      </c>
      <c r="B3821" s="10">
        <v>45331.645833333336</v>
      </c>
      <c r="C3821" s="21">
        <v>72229.582894043648</v>
      </c>
      <c r="D3821" s="21">
        <v>5396.2485968502488</v>
      </c>
    </row>
    <row r="3822" spans="1:4">
      <c r="A3822" s="10">
        <v>45331.645833333336</v>
      </c>
      <c r="B3822" s="10">
        <v>45331.65625</v>
      </c>
      <c r="C3822" s="21">
        <v>73149.686883085611</v>
      </c>
      <c r="D3822" s="21">
        <v>5328.4317168750104</v>
      </c>
    </row>
    <row r="3823" spans="1:4">
      <c r="A3823" s="10">
        <v>45331.65625</v>
      </c>
      <c r="B3823" s="10">
        <v>45331.666666666664</v>
      </c>
      <c r="C3823" s="21">
        <v>75095.524075146008</v>
      </c>
      <c r="D3823" s="21">
        <v>4748.3439635888717</v>
      </c>
    </row>
    <row r="3824" spans="1:4">
      <c r="A3824" s="10">
        <v>45331.666666666664</v>
      </c>
      <c r="B3824" s="10">
        <v>45331.677083333336</v>
      </c>
      <c r="C3824" s="21">
        <v>82406.059633586556</v>
      </c>
      <c r="D3824" s="21">
        <v>3313.6954324841645</v>
      </c>
    </row>
    <row r="3825" spans="1:4">
      <c r="A3825" s="10">
        <v>45331.677083333336</v>
      </c>
      <c r="B3825" s="10">
        <v>45331.6875</v>
      </c>
      <c r="C3825" s="21">
        <v>84081.221430562087</v>
      </c>
      <c r="D3825" s="21">
        <v>2625.2962835699082</v>
      </c>
    </row>
    <row r="3826" spans="1:4">
      <c r="A3826" s="10">
        <v>45331.6875</v>
      </c>
      <c r="B3826" s="10">
        <v>45331.697916666664</v>
      </c>
      <c r="C3826" s="21">
        <v>81748.757149899728</v>
      </c>
      <c r="D3826" s="21">
        <v>2043.6811056795104</v>
      </c>
    </row>
    <row r="3827" spans="1:4">
      <c r="A3827" s="10">
        <v>45331.697916666664</v>
      </c>
      <c r="B3827" s="10">
        <v>45331.708333333336</v>
      </c>
      <c r="C3827" s="21">
        <v>83128.232485874163</v>
      </c>
      <c r="D3827" s="21">
        <v>1598.8382161383302</v>
      </c>
    </row>
    <row r="3828" spans="1:4">
      <c r="A3828" s="10">
        <v>45331.708333333336</v>
      </c>
      <c r="B3828" s="10">
        <v>45331.71875</v>
      </c>
      <c r="C3828" s="21">
        <v>83478.204523081455</v>
      </c>
      <c r="D3828" s="21">
        <v>1469.031885573339</v>
      </c>
    </row>
    <row r="3829" spans="1:4">
      <c r="A3829" s="10">
        <v>45331.71875</v>
      </c>
      <c r="B3829" s="10">
        <v>45331.729166666664</v>
      </c>
      <c r="C3829" s="21">
        <v>83968.610812119077</v>
      </c>
      <c r="D3829" s="21">
        <v>1473.5495957781136</v>
      </c>
    </row>
    <row r="3830" spans="1:4">
      <c r="A3830" s="10">
        <v>45331.729166666664</v>
      </c>
      <c r="B3830" s="10">
        <v>45331.739583333336</v>
      </c>
      <c r="C3830" s="21">
        <v>84849.761874716962</v>
      </c>
      <c r="D3830" s="21">
        <v>1478.0874905585342</v>
      </c>
    </row>
    <row r="3831" spans="1:4">
      <c r="A3831" s="10">
        <v>45331.739583333336</v>
      </c>
      <c r="B3831" s="10">
        <v>45331.75</v>
      </c>
      <c r="C3831" s="21">
        <v>89435.482253968803</v>
      </c>
      <c r="D3831" s="21">
        <v>1471.4456871282819</v>
      </c>
    </row>
    <row r="3832" spans="1:4">
      <c r="A3832" s="10">
        <v>45331.75</v>
      </c>
      <c r="B3832" s="10">
        <v>45331.760416666664</v>
      </c>
      <c r="C3832" s="21">
        <v>90014.357451604184</v>
      </c>
      <c r="D3832" s="21">
        <v>1470.8230876505338</v>
      </c>
    </row>
    <row r="3833" spans="1:4">
      <c r="A3833" s="10">
        <v>45331.760416666664</v>
      </c>
      <c r="B3833" s="10">
        <v>45331.770833333336</v>
      </c>
      <c r="C3833" s="21">
        <v>92081.27324256899</v>
      </c>
      <c r="D3833" s="21">
        <v>1475.5303343850912</v>
      </c>
    </row>
    <row r="3834" spans="1:4">
      <c r="A3834" s="10">
        <v>45331.770833333336</v>
      </c>
      <c r="B3834" s="10">
        <v>45331.78125</v>
      </c>
      <c r="C3834" s="21">
        <v>92288.370193227107</v>
      </c>
      <c r="D3834" s="21">
        <v>1440.3185658145103</v>
      </c>
    </row>
    <row r="3835" spans="1:4">
      <c r="A3835" s="10">
        <v>45331.78125</v>
      </c>
      <c r="B3835" s="10">
        <v>45331.791666666664</v>
      </c>
      <c r="C3835" s="21">
        <v>96915.632305672043</v>
      </c>
      <c r="D3835" s="21">
        <v>1445.9603072774917</v>
      </c>
    </row>
    <row r="3836" spans="1:4">
      <c r="A3836" s="10">
        <v>45331.791666666664</v>
      </c>
      <c r="B3836" s="10">
        <v>45331.802083333336</v>
      </c>
      <c r="C3836" s="21">
        <v>99900.154029630867</v>
      </c>
      <c r="D3836" s="21">
        <v>1386.5050087399545</v>
      </c>
    </row>
    <row r="3837" spans="1:4">
      <c r="A3837" s="10">
        <v>45331.802083333336</v>
      </c>
      <c r="B3837" s="10">
        <v>45331.8125</v>
      </c>
      <c r="C3837" s="21">
        <v>101657.98839748818</v>
      </c>
      <c r="D3837" s="21">
        <v>1352.7258459784805</v>
      </c>
    </row>
    <row r="3838" spans="1:4">
      <c r="A3838" s="10">
        <v>45331.8125</v>
      </c>
      <c r="B3838" s="10">
        <v>45331.822916666664</v>
      </c>
      <c r="C3838" s="21">
        <v>103097.77834173401</v>
      </c>
      <c r="D3838" s="21">
        <v>1348.3460980770631</v>
      </c>
    </row>
    <row r="3839" spans="1:4">
      <c r="A3839" s="10">
        <v>45331.822916666664</v>
      </c>
      <c r="B3839" s="10">
        <v>45331.833333333336</v>
      </c>
      <c r="C3839" s="21">
        <v>102256.75619731269</v>
      </c>
      <c r="D3839" s="21">
        <v>1319.1012190142815</v>
      </c>
    </row>
    <row r="3840" spans="1:4">
      <c r="A3840" s="10">
        <v>45331.833333333336</v>
      </c>
      <c r="B3840" s="10">
        <v>45331.84375</v>
      </c>
      <c r="C3840" s="21">
        <v>96893.274842620653</v>
      </c>
      <c r="D3840" s="21">
        <v>1277.112315220329</v>
      </c>
    </row>
    <row r="3841" spans="1:4">
      <c r="A3841" s="10">
        <v>45331.84375</v>
      </c>
      <c r="B3841" s="10">
        <v>45331.854166666664</v>
      </c>
      <c r="C3841" s="21">
        <v>94499.754241890085</v>
      </c>
      <c r="D3841" s="21">
        <v>1277.2460448371107</v>
      </c>
    </row>
    <row r="3842" spans="1:4">
      <c r="A3842" s="10">
        <v>45331.854166666664</v>
      </c>
      <c r="B3842" s="10">
        <v>45331.864583333336</v>
      </c>
      <c r="C3842" s="21">
        <v>91701.157101625751</v>
      </c>
      <c r="D3842" s="21">
        <v>1294.1887775836519</v>
      </c>
    </row>
    <row r="3843" spans="1:4">
      <c r="A3843" s="10">
        <v>45331.864583333336</v>
      </c>
      <c r="B3843" s="10">
        <v>45331.875</v>
      </c>
      <c r="C3843" s="21">
        <v>90086.569523925413</v>
      </c>
      <c r="D3843" s="21">
        <v>1307.961537778644</v>
      </c>
    </row>
    <row r="3844" spans="1:4">
      <c r="A3844" s="10">
        <v>45331.875</v>
      </c>
      <c r="B3844" s="10">
        <v>45331.885416666664</v>
      </c>
      <c r="C3844" s="21">
        <v>81498.161780953218</v>
      </c>
      <c r="D3844" s="21">
        <v>1355.2983095536811</v>
      </c>
    </row>
    <row r="3845" spans="1:4">
      <c r="A3845" s="10">
        <v>45331.885416666664</v>
      </c>
      <c r="B3845" s="10">
        <v>45331.895833333336</v>
      </c>
      <c r="C3845" s="21">
        <v>80474.486564269158</v>
      </c>
      <c r="D3845" s="21">
        <v>1464.1676896800072</v>
      </c>
    </row>
    <row r="3846" spans="1:4">
      <c r="A3846" s="10">
        <v>45331.895833333336</v>
      </c>
      <c r="B3846" s="10">
        <v>45331.90625</v>
      </c>
      <c r="C3846" s="21">
        <v>77886.352335590753</v>
      </c>
      <c r="D3846" s="21">
        <v>1597.3321618469045</v>
      </c>
    </row>
    <row r="3847" spans="1:4">
      <c r="A3847" s="10">
        <v>45331.90625</v>
      </c>
      <c r="B3847" s="10">
        <v>45331.916666666664</v>
      </c>
      <c r="C3847" s="21">
        <v>79578.455540706869</v>
      </c>
      <c r="D3847" s="21">
        <v>1646.6205763186447</v>
      </c>
    </row>
    <row r="3848" spans="1:4">
      <c r="A3848" s="10">
        <v>45331.916666666664</v>
      </c>
      <c r="B3848" s="10">
        <v>45331.927083333336</v>
      </c>
      <c r="C3848" s="21">
        <v>77290.734587195446</v>
      </c>
      <c r="D3848" s="21">
        <v>1708.6754655181771</v>
      </c>
    </row>
    <row r="3849" spans="1:4">
      <c r="A3849" s="10">
        <v>45331.927083333336</v>
      </c>
      <c r="B3849" s="10">
        <v>45331.9375</v>
      </c>
      <c r="C3849" s="21">
        <v>79140.885997516976</v>
      </c>
      <c r="D3849" s="21">
        <v>1775.5461959081599</v>
      </c>
    </row>
    <row r="3850" spans="1:4">
      <c r="A3850" s="10">
        <v>45331.9375</v>
      </c>
      <c r="B3850" s="10">
        <v>45331.947916666664</v>
      </c>
      <c r="C3850" s="21">
        <v>77696.386952288449</v>
      </c>
      <c r="D3850" s="21">
        <v>1834.6741401934905</v>
      </c>
    </row>
    <row r="3851" spans="1:4">
      <c r="A3851" s="10">
        <v>45331.947916666664</v>
      </c>
      <c r="B3851" s="10">
        <v>45331.958333333336</v>
      </c>
      <c r="C3851" s="21">
        <v>72266.745202040926</v>
      </c>
      <c r="D3851" s="21">
        <v>1879.333035365968</v>
      </c>
    </row>
    <row r="3852" spans="1:4">
      <c r="A3852" s="10">
        <v>45331.958333333336</v>
      </c>
      <c r="B3852" s="10">
        <v>45331.96875</v>
      </c>
      <c r="C3852" s="21">
        <v>64206.71624998952</v>
      </c>
      <c r="D3852" s="21">
        <v>1843.1157802791179</v>
      </c>
    </row>
    <row r="3853" spans="1:4">
      <c r="A3853" s="10">
        <v>45331.96875</v>
      </c>
      <c r="B3853" s="10">
        <v>45331.979166666664</v>
      </c>
      <c r="C3853" s="21">
        <v>62177.784782571864</v>
      </c>
      <c r="D3853" s="21">
        <v>1828.882140663135</v>
      </c>
    </row>
    <row r="3854" spans="1:4">
      <c r="A3854" s="10">
        <v>45331.979166666664</v>
      </c>
      <c r="B3854" s="10">
        <v>45331.989583333336</v>
      </c>
      <c r="C3854" s="21">
        <v>61558.069258556745</v>
      </c>
      <c r="D3854" s="21">
        <v>1847.3797101335472</v>
      </c>
    </row>
    <row r="3855" spans="1:4">
      <c r="A3855" s="10">
        <v>45331.989583333336</v>
      </c>
      <c r="B3855" s="10">
        <v>45332</v>
      </c>
      <c r="C3855" s="21">
        <v>62730.072510317594</v>
      </c>
      <c r="D3855" s="21">
        <v>1864.6416725712515</v>
      </c>
    </row>
    <row r="3856" spans="1:4">
      <c r="A3856" s="10">
        <v>45332</v>
      </c>
      <c r="B3856" s="10">
        <v>45332.010416666664</v>
      </c>
      <c r="C3856" s="21">
        <v>59838.500030916839</v>
      </c>
      <c r="D3856" s="21">
        <v>1651.5120031706738</v>
      </c>
    </row>
    <row r="3857" spans="1:4">
      <c r="A3857" s="10">
        <v>45332.010416666664</v>
      </c>
      <c r="B3857" s="10">
        <v>45332.020833333336</v>
      </c>
      <c r="C3857" s="21">
        <v>59274.514052343882</v>
      </c>
      <c r="D3857" s="21">
        <v>1645.6388374122189</v>
      </c>
    </row>
    <row r="3858" spans="1:4">
      <c r="A3858" s="10">
        <v>45332.020833333336</v>
      </c>
      <c r="B3858" s="10">
        <v>45332.03125</v>
      </c>
      <c r="C3858" s="21">
        <v>59245.39594141383</v>
      </c>
      <c r="D3858" s="21">
        <v>1657.5462994072263</v>
      </c>
    </row>
    <row r="3859" spans="1:4">
      <c r="A3859" s="10">
        <v>45332.03125</v>
      </c>
      <c r="B3859" s="10">
        <v>45332.041666666664</v>
      </c>
      <c r="C3859" s="21">
        <v>59859.61791474311</v>
      </c>
      <c r="D3859" s="21">
        <v>1662.4906405657662</v>
      </c>
    </row>
    <row r="3860" spans="1:4">
      <c r="A3860" s="10">
        <v>45332.041666666664</v>
      </c>
      <c r="B3860" s="10">
        <v>45332.052083333336</v>
      </c>
      <c r="C3860" s="21">
        <v>60108.219556457945</v>
      </c>
      <c r="D3860" s="21">
        <v>1630.2349464036581</v>
      </c>
    </row>
    <row r="3861" spans="1:4">
      <c r="A3861" s="10">
        <v>45332.052083333336</v>
      </c>
      <c r="B3861" s="10">
        <v>45332.0625</v>
      </c>
      <c r="C3861" s="21">
        <v>62660.808624173034</v>
      </c>
      <c r="D3861" s="21">
        <v>1625.8882220122991</v>
      </c>
    </row>
    <row r="3862" spans="1:4">
      <c r="A3862" s="10">
        <v>45332.0625</v>
      </c>
      <c r="B3862" s="10">
        <v>45332.072916666664</v>
      </c>
      <c r="C3862" s="21">
        <v>63723.564653082438</v>
      </c>
      <c r="D3862" s="21">
        <v>1652.5445571526577</v>
      </c>
    </row>
    <row r="3863" spans="1:4">
      <c r="A3863" s="10">
        <v>45332.072916666664</v>
      </c>
      <c r="B3863" s="10">
        <v>45332.083333333336</v>
      </c>
      <c r="C3863" s="21">
        <v>64817.539167012248</v>
      </c>
      <c r="D3863" s="21">
        <v>1677.5690213167411</v>
      </c>
    </row>
    <row r="3864" spans="1:4">
      <c r="A3864" s="10">
        <v>45332.083333333336</v>
      </c>
      <c r="B3864" s="10">
        <v>45332.09375</v>
      </c>
      <c r="C3864" s="21">
        <v>60968.984918312832</v>
      </c>
      <c r="D3864" s="21">
        <v>1691.7146756535315</v>
      </c>
    </row>
    <row r="3865" spans="1:4">
      <c r="A3865" s="10">
        <v>45332.09375</v>
      </c>
      <c r="B3865" s="10">
        <v>45332.104166666664</v>
      </c>
      <c r="C3865" s="21">
        <v>57523.423658452943</v>
      </c>
      <c r="D3865" s="21">
        <v>1707.6543827387684</v>
      </c>
    </row>
    <row r="3866" spans="1:4">
      <c r="A3866" s="10">
        <v>45332.104166666664</v>
      </c>
      <c r="B3866" s="10">
        <v>45332.114583333336</v>
      </c>
      <c r="C3866" s="21">
        <v>57296.719130915866</v>
      </c>
      <c r="D3866" s="21">
        <v>1715.7193567213453</v>
      </c>
    </row>
    <row r="3867" spans="1:4">
      <c r="A3867" s="10">
        <v>45332.114583333336</v>
      </c>
      <c r="B3867" s="10">
        <v>45332.125</v>
      </c>
      <c r="C3867" s="21">
        <v>55100.068725706704</v>
      </c>
      <c r="D3867" s="21">
        <v>1746.1371008160054</v>
      </c>
    </row>
    <row r="3868" spans="1:4">
      <c r="A3868" s="10">
        <v>45332.125</v>
      </c>
      <c r="B3868" s="10">
        <v>45332.135416666664</v>
      </c>
      <c r="C3868" s="21">
        <v>54879.861113530074</v>
      </c>
      <c r="D3868" s="21">
        <v>1760.9697802756875</v>
      </c>
    </row>
    <row r="3869" spans="1:4">
      <c r="A3869" s="10">
        <v>45332.135416666664</v>
      </c>
      <c r="B3869" s="10">
        <v>45332.145833333336</v>
      </c>
      <c r="C3869" s="21">
        <v>55344.355810696892</v>
      </c>
      <c r="D3869" s="21">
        <v>1768.907369123453</v>
      </c>
    </row>
    <row r="3870" spans="1:4">
      <c r="A3870" s="10">
        <v>45332.145833333336</v>
      </c>
      <c r="B3870" s="10">
        <v>45332.15625</v>
      </c>
      <c r="C3870" s="21">
        <v>55026.949050988667</v>
      </c>
      <c r="D3870" s="21">
        <v>1741.2339728164693</v>
      </c>
    </row>
    <row r="3871" spans="1:4">
      <c r="A3871" s="10">
        <v>45332.15625</v>
      </c>
      <c r="B3871" s="10">
        <v>45332.166666666664</v>
      </c>
      <c r="C3871" s="21">
        <v>55778.997427250943</v>
      </c>
      <c r="D3871" s="21">
        <v>1731.9064701420866</v>
      </c>
    </row>
    <row r="3872" spans="1:4">
      <c r="A3872" s="10">
        <v>45332.166666666664</v>
      </c>
      <c r="B3872" s="10">
        <v>45332.177083333336</v>
      </c>
      <c r="C3872" s="21">
        <v>56389.99087271859</v>
      </c>
      <c r="D3872" s="21">
        <v>1722.8826822444366</v>
      </c>
    </row>
    <row r="3873" spans="1:4">
      <c r="A3873" s="10">
        <v>45332.177083333336</v>
      </c>
      <c r="B3873" s="10">
        <v>45332.1875</v>
      </c>
      <c r="C3873" s="21">
        <v>56503.004594962636</v>
      </c>
      <c r="D3873" s="21">
        <v>1706.0777759773898</v>
      </c>
    </row>
    <row r="3874" spans="1:4">
      <c r="A3874" s="10">
        <v>45332.1875</v>
      </c>
      <c r="B3874" s="10">
        <v>45332.197916666664</v>
      </c>
      <c r="C3874" s="21">
        <v>58072.418946053971</v>
      </c>
      <c r="D3874" s="21">
        <v>1682.9806747572297</v>
      </c>
    </row>
    <row r="3875" spans="1:4">
      <c r="A3875" s="10">
        <v>45332.197916666664</v>
      </c>
      <c r="B3875" s="10">
        <v>45332.208333333336</v>
      </c>
      <c r="C3875" s="21">
        <v>60132.446213542826</v>
      </c>
      <c r="D3875" s="21">
        <v>1662.7953345867722</v>
      </c>
    </row>
    <row r="3876" spans="1:4">
      <c r="A3876" s="10">
        <v>45332.208333333336</v>
      </c>
      <c r="B3876" s="10">
        <v>45332.21875</v>
      </c>
      <c r="C3876" s="21">
        <v>58891.343323765279</v>
      </c>
      <c r="D3876" s="21">
        <v>1621.499157623356</v>
      </c>
    </row>
    <row r="3877" spans="1:4">
      <c r="A3877" s="10">
        <v>45332.21875</v>
      </c>
      <c r="B3877" s="10">
        <v>45332.229166666664</v>
      </c>
      <c r="C3877" s="21">
        <v>57917.982671758567</v>
      </c>
      <c r="D3877" s="21">
        <v>1592.9151107300506</v>
      </c>
    </row>
    <row r="3878" spans="1:4">
      <c r="A3878" s="10">
        <v>45332.229166666664</v>
      </c>
      <c r="B3878" s="10">
        <v>45332.239583333336</v>
      </c>
      <c r="C3878" s="21">
        <v>58546.825563928338</v>
      </c>
      <c r="D3878" s="21">
        <v>1546.9293664068516</v>
      </c>
    </row>
    <row r="3879" spans="1:4">
      <c r="A3879" s="10">
        <v>45332.239583333336</v>
      </c>
      <c r="B3879" s="10">
        <v>45332.25</v>
      </c>
      <c r="C3879" s="21">
        <v>58085.120599505834</v>
      </c>
      <c r="D3879" s="21">
        <v>1467.0446812080575</v>
      </c>
    </row>
    <row r="3880" spans="1:4">
      <c r="A3880" s="10">
        <v>45332.25</v>
      </c>
      <c r="B3880" s="10">
        <v>45332.260416666664</v>
      </c>
      <c r="C3880" s="21">
        <v>57402.338461013562</v>
      </c>
      <c r="D3880" s="21">
        <v>1306.1251817973143</v>
      </c>
    </row>
    <row r="3881" spans="1:4">
      <c r="A3881" s="10">
        <v>45332.260416666664</v>
      </c>
      <c r="B3881" s="10">
        <v>45332.270833333336</v>
      </c>
      <c r="C3881" s="21">
        <v>56630.022249184825</v>
      </c>
      <c r="D3881" s="21">
        <v>1276.0805443253826</v>
      </c>
    </row>
    <row r="3882" spans="1:4">
      <c r="A3882" s="10">
        <v>45332.270833333336</v>
      </c>
      <c r="B3882" s="10">
        <v>45332.28125</v>
      </c>
      <c r="C3882" s="21">
        <v>57009.892309829775</v>
      </c>
      <c r="D3882" s="21">
        <v>1290.9787088025528</v>
      </c>
    </row>
    <row r="3883" spans="1:4">
      <c r="A3883" s="10">
        <v>45332.28125</v>
      </c>
      <c r="B3883" s="10">
        <v>45332.291666666664</v>
      </c>
      <c r="C3883" s="21">
        <v>55210.064364646962</v>
      </c>
      <c r="D3883" s="21">
        <v>1324.0544259224475</v>
      </c>
    </row>
    <row r="3884" spans="1:4">
      <c r="A3884" s="10">
        <v>45332.291666666664</v>
      </c>
      <c r="B3884" s="10">
        <v>45332.302083333336</v>
      </c>
      <c r="C3884" s="21">
        <v>56581.853417775979</v>
      </c>
      <c r="D3884" s="21">
        <v>1312.4346496452495</v>
      </c>
    </row>
    <row r="3885" spans="1:4">
      <c r="A3885" s="10">
        <v>45332.302083333336</v>
      </c>
      <c r="B3885" s="10">
        <v>45332.3125</v>
      </c>
      <c r="C3885" s="21">
        <v>57034.42006417903</v>
      </c>
      <c r="D3885" s="21">
        <v>1284.6589669497998</v>
      </c>
    </row>
    <row r="3886" spans="1:4">
      <c r="A3886" s="10">
        <v>45332.3125</v>
      </c>
      <c r="B3886" s="10">
        <v>45332.322916666664</v>
      </c>
      <c r="C3886" s="21">
        <v>56953.837032513438</v>
      </c>
      <c r="D3886" s="21">
        <v>1280.1642119983187</v>
      </c>
    </row>
    <row r="3887" spans="1:4">
      <c r="A3887" s="10">
        <v>45332.322916666664</v>
      </c>
      <c r="B3887" s="10">
        <v>45332.333333333336</v>
      </c>
      <c r="C3887" s="21">
        <v>57967.026753470716</v>
      </c>
      <c r="D3887" s="21">
        <v>1305.1076712598433</v>
      </c>
    </row>
    <row r="3888" spans="1:4">
      <c r="A3888" s="10">
        <v>45332.333333333336</v>
      </c>
      <c r="B3888" s="10">
        <v>45332.34375</v>
      </c>
      <c r="C3888" s="21">
        <v>62709.896172917404</v>
      </c>
      <c r="D3888" s="21">
        <v>1538.8447976958546</v>
      </c>
    </row>
    <row r="3889" spans="1:4">
      <c r="A3889" s="10">
        <v>45332.34375</v>
      </c>
      <c r="B3889" s="10">
        <v>45332.354166666664</v>
      </c>
      <c r="C3889" s="21">
        <v>67583.186296790343</v>
      </c>
      <c r="D3889" s="21">
        <v>2165.8706310039879</v>
      </c>
    </row>
    <row r="3890" spans="1:4">
      <c r="A3890" s="10">
        <v>45332.354166666664</v>
      </c>
      <c r="B3890" s="10">
        <v>45332.364583333336</v>
      </c>
      <c r="C3890" s="21">
        <v>68399.954125425298</v>
      </c>
      <c r="D3890" s="21">
        <v>2996.2073286750328</v>
      </c>
    </row>
    <row r="3891" spans="1:4">
      <c r="A3891" s="10">
        <v>45332.364583333336</v>
      </c>
      <c r="B3891" s="10">
        <v>45332.375</v>
      </c>
      <c r="C3891" s="21">
        <v>68291.239350969947</v>
      </c>
      <c r="D3891" s="21">
        <v>4180.7269660370594</v>
      </c>
    </row>
    <row r="3892" spans="1:4">
      <c r="A3892" s="10">
        <v>45332.375</v>
      </c>
      <c r="B3892" s="10">
        <v>45332.385416666664</v>
      </c>
      <c r="C3892" s="21">
        <v>67175.698216242745</v>
      </c>
      <c r="D3892" s="21">
        <v>5022.1305292861325</v>
      </c>
    </row>
    <row r="3893" spans="1:4">
      <c r="A3893" s="10">
        <v>45332.385416666664</v>
      </c>
      <c r="B3893" s="10">
        <v>45332.395833333336</v>
      </c>
      <c r="C3893" s="21">
        <v>70869.572701337704</v>
      </c>
      <c r="D3893" s="21">
        <v>5418.0221788426679</v>
      </c>
    </row>
    <row r="3894" spans="1:4">
      <c r="A3894" s="10">
        <v>45332.395833333336</v>
      </c>
      <c r="B3894" s="10">
        <v>45332.40625</v>
      </c>
      <c r="C3894" s="21">
        <v>72938.479386502862</v>
      </c>
      <c r="D3894" s="21">
        <v>6002.8983934018206</v>
      </c>
    </row>
    <row r="3895" spans="1:4">
      <c r="A3895" s="10">
        <v>45332.40625</v>
      </c>
      <c r="B3895" s="10">
        <v>45332.416666666664</v>
      </c>
      <c r="C3895" s="21">
        <v>73098.201202442753</v>
      </c>
      <c r="D3895" s="21">
        <v>6851.9070469377275</v>
      </c>
    </row>
    <row r="3896" spans="1:4">
      <c r="A3896" s="10">
        <v>45332.416666666664</v>
      </c>
      <c r="B3896" s="10">
        <v>45332.427083333336</v>
      </c>
      <c r="C3896" s="21">
        <v>72572.385405198118</v>
      </c>
      <c r="D3896" s="21">
        <v>7730.3953885745123</v>
      </c>
    </row>
    <row r="3897" spans="1:4">
      <c r="A3897" s="10">
        <v>45332.427083333336</v>
      </c>
      <c r="B3897" s="10">
        <v>45332.4375</v>
      </c>
      <c r="C3897" s="21">
        <v>71271.119337078519</v>
      </c>
      <c r="D3897" s="21">
        <v>8952.2501256939231</v>
      </c>
    </row>
    <row r="3898" spans="1:4">
      <c r="A3898" s="10">
        <v>45332.4375</v>
      </c>
      <c r="B3898" s="10">
        <v>45332.447916666664</v>
      </c>
      <c r="C3898" s="21">
        <v>70758.067477319579</v>
      </c>
      <c r="D3898" s="21">
        <v>10245.942236061845</v>
      </c>
    </row>
    <row r="3899" spans="1:4">
      <c r="A3899" s="10">
        <v>45332.447916666664</v>
      </c>
      <c r="B3899" s="10">
        <v>45332.458333333336</v>
      </c>
      <c r="C3899" s="21">
        <v>70114.498358704557</v>
      </c>
      <c r="D3899" s="21">
        <v>13312.527023353021</v>
      </c>
    </row>
    <row r="3900" spans="1:4">
      <c r="A3900" s="10">
        <v>45332.458333333336</v>
      </c>
      <c r="B3900" s="10">
        <v>45332.46875</v>
      </c>
      <c r="C3900" s="21">
        <v>62859.785032324966</v>
      </c>
      <c r="D3900" s="21">
        <v>12821.883860235204</v>
      </c>
    </row>
    <row r="3901" spans="1:4">
      <c r="A3901" s="10">
        <v>45332.46875</v>
      </c>
      <c r="B3901" s="10">
        <v>45332.479166666664</v>
      </c>
      <c r="C3901" s="21">
        <v>61832.609143192814</v>
      </c>
      <c r="D3901" s="21">
        <v>14966.168031151912</v>
      </c>
    </row>
    <row r="3902" spans="1:4">
      <c r="A3902" s="10">
        <v>45332.479166666664</v>
      </c>
      <c r="B3902" s="10">
        <v>45332.489583333336</v>
      </c>
      <c r="C3902" s="21">
        <v>64010.222622719659</v>
      </c>
      <c r="D3902" s="21">
        <v>18622.885171469738</v>
      </c>
    </row>
    <row r="3903" spans="1:4">
      <c r="A3903" s="10">
        <v>45332.489583333336</v>
      </c>
      <c r="B3903" s="10">
        <v>45332.5</v>
      </c>
      <c r="C3903" s="21">
        <v>66256.169122037682</v>
      </c>
      <c r="D3903" s="21">
        <v>25989.0383298571</v>
      </c>
    </row>
    <row r="3904" spans="1:4">
      <c r="A3904" s="10">
        <v>45332.5</v>
      </c>
      <c r="B3904" s="10">
        <v>45332.510416666664</v>
      </c>
      <c r="C3904" s="21">
        <v>60273.061345053626</v>
      </c>
      <c r="D3904" s="21">
        <v>28029.761034099207</v>
      </c>
    </row>
    <row r="3905" spans="1:4">
      <c r="A3905" s="10">
        <v>45332.510416666664</v>
      </c>
      <c r="B3905" s="10">
        <v>45332.520833333336</v>
      </c>
      <c r="C3905" s="21">
        <v>59866.780815917897</v>
      </c>
      <c r="D3905" s="21">
        <v>25847.242981534451</v>
      </c>
    </row>
    <row r="3906" spans="1:4">
      <c r="A3906" s="10">
        <v>45332.520833333336</v>
      </c>
      <c r="B3906" s="10">
        <v>45332.53125</v>
      </c>
      <c r="C3906" s="21">
        <v>58941.274910617089</v>
      </c>
      <c r="D3906" s="21">
        <v>25113.091956266264</v>
      </c>
    </row>
    <row r="3907" spans="1:4">
      <c r="A3907" s="10">
        <v>45332.53125</v>
      </c>
      <c r="B3907" s="10">
        <v>45332.541666666664</v>
      </c>
      <c r="C3907" s="21">
        <v>61430.971669929328</v>
      </c>
      <c r="D3907" s="21">
        <v>27916.12070114398</v>
      </c>
    </row>
    <row r="3908" spans="1:4">
      <c r="A3908" s="10">
        <v>45332.541666666664</v>
      </c>
      <c r="B3908" s="10">
        <v>45332.552083333336</v>
      </c>
      <c r="C3908" s="21">
        <v>61799.609349076061</v>
      </c>
      <c r="D3908" s="21">
        <v>28825.636015248481</v>
      </c>
    </row>
    <row r="3909" spans="1:4">
      <c r="A3909" s="10">
        <v>45332.552083333336</v>
      </c>
      <c r="B3909" s="10">
        <v>45332.5625</v>
      </c>
      <c r="C3909" s="21">
        <v>61114.228906120923</v>
      </c>
      <c r="D3909" s="21">
        <v>25519.599771282003</v>
      </c>
    </row>
    <row r="3910" spans="1:4">
      <c r="A3910" s="10">
        <v>45332.5625</v>
      </c>
      <c r="B3910" s="10">
        <v>45332.572916666664</v>
      </c>
      <c r="C3910" s="21">
        <v>62117.427564355225</v>
      </c>
      <c r="D3910" s="21">
        <v>23745.903593416453</v>
      </c>
    </row>
    <row r="3911" spans="1:4">
      <c r="A3911" s="10">
        <v>45332.572916666664</v>
      </c>
      <c r="B3911" s="10">
        <v>45332.583333333336</v>
      </c>
      <c r="C3911" s="21">
        <v>62407.619439675254</v>
      </c>
      <c r="D3911" s="21">
        <v>22417.74734091718</v>
      </c>
    </row>
    <row r="3912" spans="1:4">
      <c r="A3912" s="10">
        <v>45332.583333333336</v>
      </c>
      <c r="B3912" s="10">
        <v>45332.59375</v>
      </c>
      <c r="C3912" s="21">
        <v>64746.661938916266</v>
      </c>
      <c r="D3912" s="21">
        <v>22302.183768684372</v>
      </c>
    </row>
    <row r="3913" spans="1:4">
      <c r="A3913" s="10">
        <v>45332.59375</v>
      </c>
      <c r="B3913" s="10">
        <v>45332.604166666664</v>
      </c>
      <c r="C3913" s="21">
        <v>63881.906299306866</v>
      </c>
      <c r="D3913" s="21">
        <v>20932.993797826857</v>
      </c>
    </row>
    <row r="3914" spans="1:4">
      <c r="A3914" s="10">
        <v>45332.604166666664</v>
      </c>
      <c r="B3914" s="10">
        <v>45332.614583333336</v>
      </c>
      <c r="C3914" s="21">
        <v>66405.095034448779</v>
      </c>
      <c r="D3914" s="21">
        <v>18977.734949616253</v>
      </c>
    </row>
    <row r="3915" spans="1:4">
      <c r="A3915" s="10">
        <v>45332.614583333336</v>
      </c>
      <c r="B3915" s="10">
        <v>45332.625</v>
      </c>
      <c r="C3915" s="21">
        <v>67231.331737217639</v>
      </c>
      <c r="D3915" s="21">
        <v>18532.093827365101</v>
      </c>
    </row>
    <row r="3916" spans="1:4">
      <c r="A3916" s="10">
        <v>45332.625</v>
      </c>
      <c r="B3916" s="10">
        <v>45332.635416666664</v>
      </c>
      <c r="C3916" s="21">
        <v>69225.253597236748</v>
      </c>
      <c r="D3916" s="21">
        <v>13101.992953167428</v>
      </c>
    </row>
    <row r="3917" spans="1:4">
      <c r="A3917" s="10">
        <v>45332.635416666664</v>
      </c>
      <c r="B3917" s="10">
        <v>45332.645833333336</v>
      </c>
      <c r="C3917" s="21">
        <v>68036.839697762247</v>
      </c>
      <c r="D3917" s="21">
        <v>9914.9834002762091</v>
      </c>
    </row>
    <row r="3918" spans="1:4">
      <c r="A3918" s="10">
        <v>45332.645833333336</v>
      </c>
      <c r="B3918" s="10">
        <v>45332.65625</v>
      </c>
      <c r="C3918" s="21">
        <v>66287.796968730894</v>
      </c>
      <c r="D3918" s="21">
        <v>7700.0456595964979</v>
      </c>
    </row>
    <row r="3919" spans="1:4">
      <c r="A3919" s="10">
        <v>45332.65625</v>
      </c>
      <c r="B3919" s="10">
        <v>45332.666666666664</v>
      </c>
      <c r="C3919" s="21">
        <v>66360.716323976972</v>
      </c>
      <c r="D3919" s="21">
        <v>6141.1554286026876</v>
      </c>
    </row>
    <row r="3920" spans="1:4">
      <c r="A3920" s="10">
        <v>45332.666666666664</v>
      </c>
      <c r="B3920" s="10">
        <v>45332.677083333336</v>
      </c>
      <c r="C3920" s="21">
        <v>72528.406973451783</v>
      </c>
      <c r="D3920" s="21">
        <v>4767.8532457511583</v>
      </c>
    </row>
    <row r="3921" spans="1:4">
      <c r="A3921" s="10">
        <v>45332.677083333336</v>
      </c>
      <c r="B3921" s="10">
        <v>45332.6875</v>
      </c>
      <c r="C3921" s="21">
        <v>76287.795201119137</v>
      </c>
      <c r="D3921" s="21">
        <v>4143.5429534149443</v>
      </c>
    </row>
    <row r="3922" spans="1:4">
      <c r="A3922" s="10">
        <v>45332.6875</v>
      </c>
      <c r="B3922" s="10">
        <v>45332.697916666664</v>
      </c>
      <c r="C3922" s="21">
        <v>80233.997214648829</v>
      </c>
      <c r="D3922" s="21">
        <v>3535.1137478615869</v>
      </c>
    </row>
    <row r="3923" spans="1:4">
      <c r="A3923" s="10">
        <v>45332.697916666664</v>
      </c>
      <c r="B3923" s="10">
        <v>45332.708333333336</v>
      </c>
      <c r="C3923" s="21">
        <v>84135.590089495206</v>
      </c>
      <c r="D3923" s="21">
        <v>2467.9083058871202</v>
      </c>
    </row>
    <row r="3924" spans="1:4">
      <c r="A3924" s="10">
        <v>45332.708333333336</v>
      </c>
      <c r="B3924" s="10">
        <v>45332.71875</v>
      </c>
      <c r="C3924" s="21">
        <v>87428.897888104708</v>
      </c>
      <c r="D3924" s="21">
        <v>1697.3348297328196</v>
      </c>
    </row>
    <row r="3925" spans="1:4">
      <c r="A3925" s="10">
        <v>45332.71875</v>
      </c>
      <c r="B3925" s="10">
        <v>45332.729166666664</v>
      </c>
      <c r="C3925" s="21">
        <v>90629.967999173765</v>
      </c>
      <c r="D3925" s="21">
        <v>1447.9267831432553</v>
      </c>
    </row>
    <row r="3926" spans="1:4">
      <c r="A3926" s="10">
        <v>45332.729166666664</v>
      </c>
      <c r="B3926" s="10">
        <v>45332.739583333336</v>
      </c>
      <c r="C3926" s="21">
        <v>89672.764187152847</v>
      </c>
      <c r="D3926" s="21">
        <v>1451.8125179370477</v>
      </c>
    </row>
    <row r="3927" spans="1:4">
      <c r="A3927" s="10">
        <v>45332.739583333336</v>
      </c>
      <c r="B3927" s="10">
        <v>45332.75</v>
      </c>
      <c r="C3927" s="21">
        <v>91367.964246799034</v>
      </c>
      <c r="D3927" s="21">
        <v>1442.2003040139534</v>
      </c>
    </row>
    <row r="3928" spans="1:4">
      <c r="A3928" s="10">
        <v>45332.75</v>
      </c>
      <c r="B3928" s="10">
        <v>45332.760416666664</v>
      </c>
      <c r="C3928" s="21">
        <v>89771.022734554645</v>
      </c>
      <c r="D3928" s="21">
        <v>1448.0183379257203</v>
      </c>
    </row>
    <row r="3929" spans="1:4">
      <c r="A3929" s="10">
        <v>45332.760416666664</v>
      </c>
      <c r="B3929" s="10">
        <v>45332.770833333336</v>
      </c>
      <c r="C3929" s="21">
        <v>86059.731189019687</v>
      </c>
      <c r="D3929" s="21">
        <v>1449.1024322604796</v>
      </c>
    </row>
    <row r="3930" spans="1:4">
      <c r="A3930" s="10">
        <v>45332.770833333336</v>
      </c>
      <c r="B3930" s="10">
        <v>45332.78125</v>
      </c>
      <c r="C3930" s="21">
        <v>86209.220811769585</v>
      </c>
      <c r="D3930" s="21">
        <v>1435.3567446616312</v>
      </c>
    </row>
    <row r="3931" spans="1:4">
      <c r="A3931" s="10">
        <v>45332.78125</v>
      </c>
      <c r="B3931" s="10">
        <v>45332.791666666664</v>
      </c>
      <c r="C3931" s="21">
        <v>85541.431867969877</v>
      </c>
      <c r="D3931" s="21">
        <v>1429.2238627887614</v>
      </c>
    </row>
    <row r="3932" spans="1:4">
      <c r="A3932" s="10">
        <v>45332.791666666664</v>
      </c>
      <c r="B3932" s="10">
        <v>45332.802083333336</v>
      </c>
      <c r="C3932" s="21">
        <v>84440.626207361696</v>
      </c>
      <c r="D3932" s="21">
        <v>1385.5092091431993</v>
      </c>
    </row>
    <row r="3933" spans="1:4">
      <c r="A3933" s="10">
        <v>45332.802083333336</v>
      </c>
      <c r="B3933" s="10">
        <v>45332.8125</v>
      </c>
      <c r="C3933" s="21">
        <v>83450.098564291737</v>
      </c>
      <c r="D3933" s="21">
        <v>1373.3349745600256</v>
      </c>
    </row>
    <row r="3934" spans="1:4">
      <c r="A3934" s="10">
        <v>45332.8125</v>
      </c>
      <c r="B3934" s="10">
        <v>45332.822916666664</v>
      </c>
      <c r="C3934" s="21">
        <v>85704.989201353339</v>
      </c>
      <c r="D3934" s="21">
        <v>1394.3608954611097</v>
      </c>
    </row>
    <row r="3935" spans="1:4">
      <c r="A3935" s="10">
        <v>45332.822916666664</v>
      </c>
      <c r="B3935" s="10">
        <v>45332.833333333336</v>
      </c>
      <c r="C3935" s="21">
        <v>84517.780585602595</v>
      </c>
      <c r="D3935" s="21">
        <v>1393.9904586785392</v>
      </c>
    </row>
    <row r="3936" spans="1:4">
      <c r="A3936" s="10">
        <v>45332.833333333336</v>
      </c>
      <c r="B3936" s="10">
        <v>45332.84375</v>
      </c>
      <c r="C3936" s="21">
        <v>83447.989774270158</v>
      </c>
      <c r="D3936" s="21">
        <v>1388.7943700312976</v>
      </c>
    </row>
    <row r="3937" spans="1:4">
      <c r="A3937" s="10">
        <v>45332.84375</v>
      </c>
      <c r="B3937" s="10">
        <v>45332.854166666664</v>
      </c>
      <c r="C3937" s="21">
        <v>85384.819721088483</v>
      </c>
      <c r="D3937" s="21">
        <v>1383.8972566994385</v>
      </c>
    </row>
    <row r="3938" spans="1:4">
      <c r="A3938" s="10">
        <v>45332.854166666664</v>
      </c>
      <c r="B3938" s="10">
        <v>45332.864583333336</v>
      </c>
      <c r="C3938" s="21">
        <v>89311.291971483253</v>
      </c>
      <c r="D3938" s="21">
        <v>1389.9829607204117</v>
      </c>
    </row>
    <row r="3939" spans="1:4">
      <c r="A3939" s="10">
        <v>45332.864583333336</v>
      </c>
      <c r="B3939" s="10">
        <v>45332.875</v>
      </c>
      <c r="C3939" s="21">
        <v>93035.183555866868</v>
      </c>
      <c r="D3939" s="21">
        <v>1390.2127760497774</v>
      </c>
    </row>
    <row r="3940" spans="1:4">
      <c r="A3940" s="10">
        <v>45332.875</v>
      </c>
      <c r="B3940" s="10">
        <v>45332.885416666664</v>
      </c>
      <c r="C3940" s="21">
        <v>93963.046447376444</v>
      </c>
      <c r="D3940" s="21">
        <v>1429.3656536899812</v>
      </c>
    </row>
    <row r="3941" spans="1:4">
      <c r="A3941" s="10">
        <v>45332.885416666664</v>
      </c>
      <c r="B3941" s="10">
        <v>45332.895833333336</v>
      </c>
      <c r="C3941" s="21">
        <v>98617.070698594238</v>
      </c>
      <c r="D3941" s="21">
        <v>1512.6166470484366</v>
      </c>
    </row>
    <row r="3942" spans="1:4">
      <c r="A3942" s="10">
        <v>45332.895833333336</v>
      </c>
      <c r="B3942" s="10">
        <v>45332.90625</v>
      </c>
      <c r="C3942" s="21">
        <v>97587.171185342333</v>
      </c>
      <c r="D3942" s="21">
        <v>1591.6786910688993</v>
      </c>
    </row>
    <row r="3943" spans="1:4">
      <c r="A3943" s="10">
        <v>45332.90625</v>
      </c>
      <c r="B3943" s="10">
        <v>45332.916666666664</v>
      </c>
      <c r="C3943" s="21">
        <v>96729.660180683015</v>
      </c>
      <c r="D3943" s="21">
        <v>1646.4335282681129</v>
      </c>
    </row>
    <row r="3944" spans="1:4">
      <c r="A3944" s="10">
        <v>45332.916666666664</v>
      </c>
      <c r="B3944" s="10">
        <v>45332.927083333336</v>
      </c>
      <c r="C3944" s="21">
        <v>91222.169406398913</v>
      </c>
      <c r="D3944" s="21">
        <v>1707.6341753603388</v>
      </c>
    </row>
    <row r="3945" spans="1:4">
      <c r="A3945" s="10">
        <v>45332.927083333336</v>
      </c>
      <c r="B3945" s="10">
        <v>45332.9375</v>
      </c>
      <c r="C3945" s="21">
        <v>88048.699598109102</v>
      </c>
      <c r="D3945" s="21">
        <v>1746.1007013468077</v>
      </c>
    </row>
    <row r="3946" spans="1:4">
      <c r="A3946" s="10">
        <v>45332.9375</v>
      </c>
      <c r="B3946" s="10">
        <v>45332.947916666664</v>
      </c>
      <c r="C3946" s="21">
        <v>89423.55444103491</v>
      </c>
      <c r="D3946" s="21">
        <v>1742.3484249729158</v>
      </c>
    </row>
    <row r="3947" spans="1:4">
      <c r="A3947" s="10">
        <v>45332.947916666664</v>
      </c>
      <c r="B3947" s="10">
        <v>45332.958333333336</v>
      </c>
      <c r="C3947" s="21">
        <v>91694.709677630031</v>
      </c>
      <c r="D3947" s="21">
        <v>1776.9458909431255</v>
      </c>
    </row>
    <row r="3948" spans="1:4">
      <c r="A3948" s="10">
        <v>45332.958333333336</v>
      </c>
      <c r="B3948" s="10">
        <v>45332.96875</v>
      </c>
      <c r="C3948" s="21">
        <v>79906.37943233081</v>
      </c>
      <c r="D3948" s="21">
        <v>1787.0426502857003</v>
      </c>
    </row>
    <row r="3949" spans="1:4">
      <c r="A3949" s="10">
        <v>45332.96875</v>
      </c>
      <c r="B3949" s="10">
        <v>45332.979166666664</v>
      </c>
      <c r="C3949" s="21">
        <v>77990.588713704332</v>
      </c>
      <c r="D3949" s="21">
        <v>1792.2274813941658</v>
      </c>
    </row>
    <row r="3950" spans="1:4">
      <c r="A3950" s="10">
        <v>45332.979166666664</v>
      </c>
      <c r="B3950" s="10">
        <v>45332.989583333336</v>
      </c>
      <c r="C3950" s="21">
        <v>77132.364388490489</v>
      </c>
      <c r="D3950" s="21">
        <v>1759.4228551043543</v>
      </c>
    </row>
    <row r="3951" spans="1:4">
      <c r="A3951" s="10">
        <v>45332.989583333336</v>
      </c>
      <c r="B3951" s="10">
        <v>45333</v>
      </c>
      <c r="C3951" s="21">
        <v>78396.992247573377</v>
      </c>
      <c r="D3951" s="21">
        <v>1717.9541798498697</v>
      </c>
    </row>
    <row r="3952" spans="1:4">
      <c r="A3952" s="10">
        <v>45333</v>
      </c>
      <c r="B3952" s="10">
        <v>45333.010416666664</v>
      </c>
      <c r="C3952" s="21">
        <v>77632.821759252838</v>
      </c>
      <c r="D3952" s="21">
        <v>1654.5605906562305</v>
      </c>
    </row>
    <row r="3953" spans="1:4">
      <c r="A3953" s="10">
        <v>45333.010416666664</v>
      </c>
      <c r="B3953" s="10">
        <v>45333.020833333336</v>
      </c>
      <c r="C3953" s="21">
        <v>76805.652315327054</v>
      </c>
      <c r="D3953" s="21">
        <v>1658.0938634030199</v>
      </c>
    </row>
    <row r="3954" spans="1:4">
      <c r="A3954" s="10">
        <v>45333.020833333336</v>
      </c>
      <c r="B3954" s="10">
        <v>45333.03125</v>
      </c>
      <c r="C3954" s="21">
        <v>78836.734799932761</v>
      </c>
      <c r="D3954" s="21">
        <v>1687.5677533141748</v>
      </c>
    </row>
    <row r="3955" spans="1:4">
      <c r="A3955" s="10">
        <v>45333.03125</v>
      </c>
      <c r="B3955" s="10">
        <v>45333.041666666664</v>
      </c>
      <c r="C3955" s="21">
        <v>80207.539588673157</v>
      </c>
      <c r="D3955" s="21">
        <v>1687.1463478335929</v>
      </c>
    </row>
    <row r="3956" spans="1:4">
      <c r="A3956" s="10">
        <v>45333.041666666664</v>
      </c>
      <c r="B3956" s="10">
        <v>45333.052083333336</v>
      </c>
      <c r="C3956" s="21">
        <v>79111.411378990364</v>
      </c>
      <c r="D3956" s="21">
        <v>1680.9472609079191</v>
      </c>
    </row>
    <row r="3957" spans="1:4">
      <c r="A3957" s="10">
        <v>45333.052083333336</v>
      </c>
      <c r="B3957" s="10">
        <v>45333.0625</v>
      </c>
      <c r="C3957" s="21">
        <v>78746.626491899005</v>
      </c>
      <c r="D3957" s="21">
        <v>1682.4447727820939</v>
      </c>
    </row>
    <row r="3958" spans="1:4">
      <c r="A3958" s="10">
        <v>45333.0625</v>
      </c>
      <c r="B3958" s="10">
        <v>45333.072916666664</v>
      </c>
      <c r="C3958" s="21">
        <v>82061.608717369323</v>
      </c>
      <c r="D3958" s="21">
        <v>1678.6110404057681</v>
      </c>
    </row>
    <row r="3959" spans="1:4">
      <c r="A3959" s="10">
        <v>45333.072916666664</v>
      </c>
      <c r="B3959" s="10">
        <v>45333.083333333336</v>
      </c>
      <c r="C3959" s="21">
        <v>77822.407133589266</v>
      </c>
      <c r="D3959" s="21">
        <v>1708.1102457552699</v>
      </c>
    </row>
    <row r="3960" spans="1:4">
      <c r="A3960" s="10">
        <v>45333.083333333336</v>
      </c>
      <c r="B3960" s="10">
        <v>45333.09375</v>
      </c>
      <c r="C3960" s="21">
        <v>75406.428300801315</v>
      </c>
      <c r="D3960" s="21">
        <v>1671.9208769182708</v>
      </c>
    </row>
    <row r="3961" spans="1:4">
      <c r="A3961" s="10">
        <v>45333.09375</v>
      </c>
      <c r="B3961" s="10">
        <v>45333.104166666664</v>
      </c>
      <c r="C3961" s="21">
        <v>75334.313202160323</v>
      </c>
      <c r="D3961" s="21">
        <v>1671.3646051697965</v>
      </c>
    </row>
    <row r="3962" spans="1:4">
      <c r="A3962" s="10">
        <v>45333.104166666664</v>
      </c>
      <c r="B3962" s="10">
        <v>45333.114583333336</v>
      </c>
      <c r="C3962" s="21">
        <v>74832.285548905857</v>
      </c>
      <c r="D3962" s="21">
        <v>1714.432953579992</v>
      </c>
    </row>
    <row r="3963" spans="1:4">
      <c r="A3963" s="10">
        <v>45333.114583333336</v>
      </c>
      <c r="B3963" s="10">
        <v>45333.125</v>
      </c>
      <c r="C3963" s="21">
        <v>72839.132307232503</v>
      </c>
      <c r="D3963" s="21">
        <v>1735.9637038146097</v>
      </c>
    </row>
    <row r="3964" spans="1:4">
      <c r="A3964" s="10">
        <v>45333.125</v>
      </c>
      <c r="B3964" s="10">
        <v>45333.135416666664</v>
      </c>
      <c r="C3964" s="21">
        <v>71825.780444995602</v>
      </c>
      <c r="D3964" s="21">
        <v>1768.387823552785</v>
      </c>
    </row>
    <row r="3965" spans="1:4">
      <c r="A3965" s="10">
        <v>45333.135416666664</v>
      </c>
      <c r="B3965" s="10">
        <v>45333.145833333336</v>
      </c>
      <c r="C3965" s="21">
        <v>72811.86568869758</v>
      </c>
      <c r="D3965" s="21">
        <v>1775.8548635232241</v>
      </c>
    </row>
    <row r="3966" spans="1:4">
      <c r="A3966" s="10">
        <v>45333.145833333336</v>
      </c>
      <c r="B3966" s="10">
        <v>45333.15625</v>
      </c>
      <c r="C3966" s="21">
        <v>73156.247212620117</v>
      </c>
      <c r="D3966" s="21">
        <v>1783.2469082226689</v>
      </c>
    </row>
    <row r="3967" spans="1:4">
      <c r="A3967" s="10">
        <v>45333.15625</v>
      </c>
      <c r="B3967" s="10">
        <v>45333.166666666664</v>
      </c>
      <c r="C3967" s="21">
        <v>66366.243736859149</v>
      </c>
      <c r="D3967" s="21">
        <v>1765.211902398481</v>
      </c>
    </row>
    <row r="3968" spans="1:4">
      <c r="A3968" s="10">
        <v>45333.166666666664</v>
      </c>
      <c r="B3968" s="10">
        <v>45333.177083333336</v>
      </c>
      <c r="C3968" s="21">
        <v>63360.158388206633</v>
      </c>
      <c r="D3968" s="21">
        <v>1715.4114334700853</v>
      </c>
    </row>
    <row r="3969" spans="1:4">
      <c r="A3969" s="10">
        <v>45333.177083333336</v>
      </c>
      <c r="B3969" s="10">
        <v>45333.1875</v>
      </c>
      <c r="C3969" s="21">
        <v>68313.382535188226</v>
      </c>
      <c r="D3969" s="21">
        <v>1718.9497734529241</v>
      </c>
    </row>
    <row r="3970" spans="1:4">
      <c r="A3970" s="10">
        <v>45333.1875</v>
      </c>
      <c r="B3970" s="10">
        <v>45333.197916666664</v>
      </c>
      <c r="C3970" s="21">
        <v>67493.635548986829</v>
      </c>
      <c r="D3970" s="21">
        <v>1716.5441747955858</v>
      </c>
    </row>
    <row r="3971" spans="1:4">
      <c r="A3971" s="10">
        <v>45333.197916666664</v>
      </c>
      <c r="B3971" s="10">
        <v>45333.208333333336</v>
      </c>
      <c r="C3971" s="21">
        <v>70131.873630998874</v>
      </c>
      <c r="D3971" s="21">
        <v>1706.5576653745229</v>
      </c>
    </row>
    <row r="3972" spans="1:4">
      <c r="A3972" s="10">
        <v>45333.208333333336</v>
      </c>
      <c r="B3972" s="10">
        <v>45333.21875</v>
      </c>
      <c r="C3972" s="21">
        <v>72660.237730839915</v>
      </c>
      <c r="D3972" s="21">
        <v>1647.2680373547541</v>
      </c>
    </row>
    <row r="3973" spans="1:4">
      <c r="A3973" s="10">
        <v>45333.21875</v>
      </c>
      <c r="B3973" s="10">
        <v>45333.229166666664</v>
      </c>
      <c r="C3973" s="21">
        <v>70383.855256097318</v>
      </c>
      <c r="D3973" s="21">
        <v>1620.5025244727235</v>
      </c>
    </row>
    <row r="3974" spans="1:4">
      <c r="A3974" s="10">
        <v>45333.229166666664</v>
      </c>
      <c r="B3974" s="10">
        <v>45333.239583333336</v>
      </c>
      <c r="C3974" s="21">
        <v>67075.316055562434</v>
      </c>
      <c r="D3974" s="21">
        <v>1566.4114897165337</v>
      </c>
    </row>
    <row r="3975" spans="1:4">
      <c r="A3975" s="10">
        <v>45333.239583333336</v>
      </c>
      <c r="B3975" s="10">
        <v>45333.25</v>
      </c>
      <c r="C3975" s="21">
        <v>65033.350295692289</v>
      </c>
      <c r="D3975" s="21">
        <v>1492.6882939811278</v>
      </c>
    </row>
    <row r="3976" spans="1:4">
      <c r="A3976" s="10">
        <v>45333.25</v>
      </c>
      <c r="B3976" s="10">
        <v>45333.260416666664</v>
      </c>
      <c r="C3976" s="21">
        <v>66787.435066289589</v>
      </c>
      <c r="D3976" s="21">
        <v>1389.9353149175276</v>
      </c>
    </row>
    <row r="3977" spans="1:4">
      <c r="A3977" s="10">
        <v>45333.260416666664</v>
      </c>
      <c r="B3977" s="10">
        <v>45333.270833333336</v>
      </c>
      <c r="C3977" s="21">
        <v>68663.139019718365</v>
      </c>
      <c r="D3977" s="21">
        <v>1358.8369517705955</v>
      </c>
    </row>
    <row r="3978" spans="1:4">
      <c r="A3978" s="10">
        <v>45333.270833333336</v>
      </c>
      <c r="B3978" s="10">
        <v>45333.28125</v>
      </c>
      <c r="C3978" s="21">
        <v>68295.689794941703</v>
      </c>
      <c r="D3978" s="21">
        <v>1355.4563615996954</v>
      </c>
    </row>
    <row r="3979" spans="1:4">
      <c r="A3979" s="10">
        <v>45333.28125</v>
      </c>
      <c r="B3979" s="10">
        <v>45333.291666666664</v>
      </c>
      <c r="C3979" s="21">
        <v>67165.588132208082</v>
      </c>
      <c r="D3979" s="21">
        <v>1359.2396671172974</v>
      </c>
    </row>
    <row r="3980" spans="1:4">
      <c r="A3980" s="10">
        <v>45333.291666666664</v>
      </c>
      <c r="B3980" s="10">
        <v>45333.302083333336</v>
      </c>
      <c r="C3980" s="21">
        <v>69869.574882095796</v>
      </c>
      <c r="D3980" s="21">
        <v>1358.1120906437309</v>
      </c>
    </row>
    <row r="3981" spans="1:4">
      <c r="A3981" s="10">
        <v>45333.302083333336</v>
      </c>
      <c r="B3981" s="10">
        <v>45333.3125</v>
      </c>
      <c r="C3981" s="21">
        <v>70026.405441541501</v>
      </c>
      <c r="D3981" s="21">
        <v>1356.9694400863461</v>
      </c>
    </row>
    <row r="3982" spans="1:4">
      <c r="A3982" s="10">
        <v>45333.3125</v>
      </c>
      <c r="B3982" s="10">
        <v>45333.322916666664</v>
      </c>
      <c r="C3982" s="21">
        <v>67560.820127744606</v>
      </c>
      <c r="D3982" s="21">
        <v>1342.2138834370601</v>
      </c>
    </row>
    <row r="3983" spans="1:4">
      <c r="A3983" s="10">
        <v>45333.322916666664</v>
      </c>
      <c r="B3983" s="10">
        <v>45333.333333333336</v>
      </c>
      <c r="C3983" s="21">
        <v>65119.17167020926</v>
      </c>
      <c r="D3983" s="21">
        <v>1351.1719315420939</v>
      </c>
    </row>
    <row r="3984" spans="1:4">
      <c r="A3984" s="10">
        <v>45333.333333333336</v>
      </c>
      <c r="B3984" s="10">
        <v>45333.34375</v>
      </c>
      <c r="C3984" s="21">
        <v>66372.833126301019</v>
      </c>
      <c r="D3984" s="21">
        <v>1365.1299203572421</v>
      </c>
    </row>
    <row r="3985" spans="1:4">
      <c r="A3985" s="10">
        <v>45333.34375</v>
      </c>
      <c r="B3985" s="10">
        <v>45333.354166666664</v>
      </c>
      <c r="C3985" s="21">
        <v>68216.187765337236</v>
      </c>
      <c r="D3985" s="21">
        <v>1410.673959769153</v>
      </c>
    </row>
    <row r="3986" spans="1:4">
      <c r="A3986" s="10">
        <v>45333.354166666664</v>
      </c>
      <c r="B3986" s="10">
        <v>45333.364583333336</v>
      </c>
      <c r="C3986" s="21">
        <v>70757.668671365012</v>
      </c>
      <c r="D3986" s="21">
        <v>1526.1076355902292</v>
      </c>
    </row>
    <row r="3987" spans="1:4">
      <c r="A3987" s="10">
        <v>45333.364583333336</v>
      </c>
      <c r="B3987" s="10">
        <v>45333.375</v>
      </c>
      <c r="C3987" s="21">
        <v>72914.049523082955</v>
      </c>
      <c r="D3987" s="21">
        <v>1765.2265140824279</v>
      </c>
    </row>
    <row r="3988" spans="1:4">
      <c r="A3988" s="10">
        <v>45333.375</v>
      </c>
      <c r="B3988" s="10">
        <v>45333.385416666664</v>
      </c>
      <c r="C3988" s="21">
        <v>73889.880642076023</v>
      </c>
      <c r="D3988" s="21">
        <v>1919.6623132486575</v>
      </c>
    </row>
    <row r="3989" spans="1:4">
      <c r="A3989" s="10">
        <v>45333.385416666664</v>
      </c>
      <c r="B3989" s="10">
        <v>45333.395833333336</v>
      </c>
      <c r="C3989" s="21">
        <v>77998.692869461112</v>
      </c>
      <c r="D3989" s="21">
        <v>2142.9661622356425</v>
      </c>
    </row>
    <row r="3990" spans="1:4">
      <c r="A3990" s="10">
        <v>45333.395833333336</v>
      </c>
      <c r="B3990" s="10">
        <v>45333.40625</v>
      </c>
      <c r="C3990" s="21">
        <v>77944.187744684823</v>
      </c>
      <c r="D3990" s="21">
        <v>2335.1684155324429</v>
      </c>
    </row>
    <row r="3991" spans="1:4">
      <c r="A3991" s="10">
        <v>45333.40625</v>
      </c>
      <c r="B3991" s="10">
        <v>45333.416666666664</v>
      </c>
      <c r="C3991" s="21">
        <v>78120.189601647769</v>
      </c>
      <c r="D3991" s="21">
        <v>2401.1395981451733</v>
      </c>
    </row>
    <row r="3992" spans="1:4">
      <c r="A3992" s="10">
        <v>45333.416666666664</v>
      </c>
      <c r="B3992" s="10">
        <v>45333.427083333336</v>
      </c>
      <c r="C3992" s="21">
        <v>76741.30750114478</v>
      </c>
      <c r="D3992" s="21">
        <v>2501.8449127232316</v>
      </c>
    </row>
    <row r="3993" spans="1:4">
      <c r="A3993" s="10">
        <v>45333.427083333336</v>
      </c>
      <c r="B3993" s="10">
        <v>45333.4375</v>
      </c>
      <c r="C3993" s="21">
        <v>72881.807264602408</v>
      </c>
      <c r="D3993" s="21">
        <v>2656.297334441495</v>
      </c>
    </row>
    <row r="3994" spans="1:4">
      <c r="A3994" s="10">
        <v>45333.4375</v>
      </c>
      <c r="B3994" s="10">
        <v>45333.447916666664</v>
      </c>
      <c r="C3994" s="21">
        <v>70723.584042306975</v>
      </c>
      <c r="D3994" s="21">
        <v>2998.6728071793141</v>
      </c>
    </row>
    <row r="3995" spans="1:4">
      <c r="A3995" s="10">
        <v>45333.447916666664</v>
      </c>
      <c r="B3995" s="10">
        <v>45333.458333333336</v>
      </c>
      <c r="C3995" s="21">
        <v>71077.47848035791</v>
      </c>
      <c r="D3995" s="21">
        <v>3227.0722175510855</v>
      </c>
    </row>
    <row r="3996" spans="1:4">
      <c r="A3996" s="10">
        <v>45333.458333333336</v>
      </c>
      <c r="B3996" s="10">
        <v>45333.46875</v>
      </c>
      <c r="C3996" s="21">
        <v>61848.911885623362</v>
      </c>
      <c r="D3996" s="21">
        <v>3423.9517004726795</v>
      </c>
    </row>
    <row r="3997" spans="1:4">
      <c r="A3997" s="10">
        <v>45333.46875</v>
      </c>
      <c r="B3997" s="10">
        <v>45333.479166666664</v>
      </c>
      <c r="C3997" s="21">
        <v>60153.838089614117</v>
      </c>
      <c r="D3997" s="21">
        <v>3795.9604522579057</v>
      </c>
    </row>
    <row r="3998" spans="1:4">
      <c r="A3998" s="10">
        <v>45333.479166666664</v>
      </c>
      <c r="B3998" s="10">
        <v>45333.489583333336</v>
      </c>
      <c r="C3998" s="21">
        <v>58867.406863965189</v>
      </c>
      <c r="D3998" s="21">
        <v>4278.9057733168138</v>
      </c>
    </row>
    <row r="3999" spans="1:4">
      <c r="A3999" s="10">
        <v>45333.489583333336</v>
      </c>
      <c r="B3999" s="10">
        <v>45333.5</v>
      </c>
      <c r="C3999" s="21">
        <v>58017.401250878618</v>
      </c>
      <c r="D3999" s="21">
        <v>4465.5348236931286</v>
      </c>
    </row>
    <row r="4000" spans="1:4">
      <c r="A4000" s="10">
        <v>45333.5</v>
      </c>
      <c r="B4000" s="10">
        <v>45333.510416666664</v>
      </c>
      <c r="C4000" s="21">
        <v>52700.602630396294</v>
      </c>
      <c r="D4000" s="21">
        <v>4890.3968077553809</v>
      </c>
    </row>
    <row r="4001" spans="1:4">
      <c r="A4001" s="10">
        <v>45333.510416666664</v>
      </c>
      <c r="B4001" s="10">
        <v>45333.520833333336</v>
      </c>
      <c r="C4001" s="21">
        <v>52543.30951622159</v>
      </c>
      <c r="D4001" s="21">
        <v>4979.9423830753922</v>
      </c>
    </row>
    <row r="4002" spans="1:4">
      <c r="A4002" s="10">
        <v>45333.520833333336</v>
      </c>
      <c r="B4002" s="10">
        <v>45333.53125</v>
      </c>
      <c r="C4002" s="21">
        <v>51173.634131931154</v>
      </c>
      <c r="D4002" s="21">
        <v>5648.7399161893609</v>
      </c>
    </row>
    <row r="4003" spans="1:4">
      <c r="A4003" s="10">
        <v>45333.53125</v>
      </c>
      <c r="B4003" s="10">
        <v>45333.541666666664</v>
      </c>
      <c r="C4003" s="21">
        <v>52280.917508816456</v>
      </c>
      <c r="D4003" s="21">
        <v>5429.4989054877205</v>
      </c>
    </row>
    <row r="4004" spans="1:4">
      <c r="A4004" s="10">
        <v>45333.541666666664</v>
      </c>
      <c r="B4004" s="10">
        <v>45333.552083333336</v>
      </c>
      <c r="C4004" s="21">
        <v>52079.8330698301</v>
      </c>
      <c r="D4004" s="21">
        <v>5333.6318083036231</v>
      </c>
    </row>
    <row r="4005" spans="1:4">
      <c r="A4005" s="10">
        <v>45333.552083333336</v>
      </c>
      <c r="B4005" s="10">
        <v>45333.5625</v>
      </c>
      <c r="C4005" s="21">
        <v>51870.490023233644</v>
      </c>
      <c r="D4005" s="21">
        <v>5802.9877198350023</v>
      </c>
    </row>
    <row r="4006" spans="1:4">
      <c r="A4006" s="10">
        <v>45333.5625</v>
      </c>
      <c r="B4006" s="10">
        <v>45333.572916666664</v>
      </c>
      <c r="C4006" s="21">
        <v>53031.097593621955</v>
      </c>
      <c r="D4006" s="21">
        <v>5346.6920954383149</v>
      </c>
    </row>
    <row r="4007" spans="1:4">
      <c r="A4007" s="10">
        <v>45333.572916666664</v>
      </c>
      <c r="B4007" s="10">
        <v>45333.583333333336</v>
      </c>
      <c r="C4007" s="21">
        <v>52145.643230316244</v>
      </c>
      <c r="D4007" s="21">
        <v>4967.3344847258259</v>
      </c>
    </row>
    <row r="4008" spans="1:4">
      <c r="A4008" s="10">
        <v>45333.583333333336</v>
      </c>
      <c r="B4008" s="10">
        <v>45333.59375</v>
      </c>
      <c r="C4008" s="21">
        <v>51948.891054961241</v>
      </c>
      <c r="D4008" s="21">
        <v>4416.493468218081</v>
      </c>
    </row>
    <row r="4009" spans="1:4">
      <c r="A4009" s="10">
        <v>45333.59375</v>
      </c>
      <c r="B4009" s="10">
        <v>45333.604166666664</v>
      </c>
      <c r="C4009" s="21">
        <v>52076.517694620605</v>
      </c>
      <c r="D4009" s="21">
        <v>3754.7301081583282</v>
      </c>
    </row>
    <row r="4010" spans="1:4">
      <c r="A4010" s="10">
        <v>45333.604166666664</v>
      </c>
      <c r="B4010" s="10">
        <v>45333.614583333336</v>
      </c>
      <c r="C4010" s="21">
        <v>51852.674493454906</v>
      </c>
      <c r="D4010" s="21">
        <v>3554.3444284368397</v>
      </c>
    </row>
    <row r="4011" spans="1:4">
      <c r="A4011" s="10">
        <v>45333.614583333336</v>
      </c>
      <c r="B4011" s="10">
        <v>45333.625</v>
      </c>
      <c r="C4011" s="21">
        <v>51961.966452461958</v>
      </c>
      <c r="D4011" s="21">
        <v>3357.5767686358577</v>
      </c>
    </row>
    <row r="4012" spans="1:4">
      <c r="A4012" s="10">
        <v>45333.625</v>
      </c>
      <c r="B4012" s="10">
        <v>45333.635416666664</v>
      </c>
      <c r="C4012" s="21">
        <v>56488.205617727159</v>
      </c>
      <c r="D4012" s="21">
        <v>2902.3564124472337</v>
      </c>
    </row>
    <row r="4013" spans="1:4">
      <c r="A4013" s="10">
        <v>45333.635416666664</v>
      </c>
      <c r="B4013" s="10">
        <v>45333.645833333336</v>
      </c>
      <c r="C4013" s="21">
        <v>57192.462069484449</v>
      </c>
      <c r="D4013" s="21">
        <v>2518.8160064120921</v>
      </c>
    </row>
    <row r="4014" spans="1:4">
      <c r="A4014" s="10">
        <v>45333.645833333336</v>
      </c>
      <c r="B4014" s="10">
        <v>45333.65625</v>
      </c>
      <c r="C4014" s="21">
        <v>56568.004564846015</v>
      </c>
      <c r="D4014" s="21">
        <v>2290.7997444614343</v>
      </c>
    </row>
    <row r="4015" spans="1:4">
      <c r="A4015" s="10">
        <v>45333.65625</v>
      </c>
      <c r="B4015" s="10">
        <v>45333.666666666664</v>
      </c>
      <c r="C4015" s="21">
        <v>56018.793419615664</v>
      </c>
      <c r="D4015" s="21">
        <v>2171.0120053535793</v>
      </c>
    </row>
    <row r="4016" spans="1:4">
      <c r="A4016" s="10">
        <v>45333.666666666664</v>
      </c>
      <c r="B4016" s="10">
        <v>45333.677083333336</v>
      </c>
      <c r="C4016" s="21">
        <v>59536.892103047649</v>
      </c>
      <c r="D4016" s="21">
        <v>2037.0527246978399</v>
      </c>
    </row>
    <row r="4017" spans="1:4">
      <c r="A4017" s="10">
        <v>45333.677083333336</v>
      </c>
      <c r="B4017" s="10">
        <v>45333.6875</v>
      </c>
      <c r="C4017" s="21">
        <v>60821.016138399347</v>
      </c>
      <c r="D4017" s="21">
        <v>1798.9770275969868</v>
      </c>
    </row>
    <row r="4018" spans="1:4">
      <c r="A4018" s="10">
        <v>45333.6875</v>
      </c>
      <c r="B4018" s="10">
        <v>45333.697916666664</v>
      </c>
      <c r="C4018" s="21">
        <v>60708.450974604668</v>
      </c>
      <c r="D4018" s="21">
        <v>1567.4271403705147</v>
      </c>
    </row>
    <row r="4019" spans="1:4">
      <c r="A4019" s="10">
        <v>45333.697916666664</v>
      </c>
      <c r="B4019" s="10">
        <v>45333.708333333336</v>
      </c>
      <c r="C4019" s="21">
        <v>61122.505078737435</v>
      </c>
      <c r="D4019" s="21">
        <v>1498.1059288460201</v>
      </c>
    </row>
    <row r="4020" spans="1:4">
      <c r="A4020" s="10">
        <v>45333.708333333336</v>
      </c>
      <c r="B4020" s="10">
        <v>45333.71875</v>
      </c>
      <c r="C4020" s="21">
        <v>63434.571842628597</v>
      </c>
      <c r="D4020" s="21">
        <v>1444.9055927847344</v>
      </c>
    </row>
    <row r="4021" spans="1:4">
      <c r="A4021" s="10">
        <v>45333.71875</v>
      </c>
      <c r="B4021" s="10">
        <v>45333.729166666664</v>
      </c>
      <c r="C4021" s="21">
        <v>65151.741190168781</v>
      </c>
      <c r="D4021" s="21">
        <v>1438.7228252576192</v>
      </c>
    </row>
    <row r="4022" spans="1:4">
      <c r="A4022" s="10">
        <v>45333.729166666664</v>
      </c>
      <c r="B4022" s="10">
        <v>45333.739583333336</v>
      </c>
      <c r="C4022" s="21">
        <v>66690.857934327913</v>
      </c>
      <c r="D4022" s="21">
        <v>1426.2520755601226</v>
      </c>
    </row>
    <row r="4023" spans="1:4">
      <c r="A4023" s="10">
        <v>45333.739583333336</v>
      </c>
      <c r="B4023" s="10">
        <v>45333.75</v>
      </c>
      <c r="C4023" s="21">
        <v>68068.814225526803</v>
      </c>
      <c r="D4023" s="21">
        <v>1428.3784391184668</v>
      </c>
    </row>
    <row r="4024" spans="1:4">
      <c r="A4024" s="10">
        <v>45333.75</v>
      </c>
      <c r="B4024" s="10">
        <v>45333.760416666664</v>
      </c>
      <c r="C4024" s="21">
        <v>69341.496817674182</v>
      </c>
      <c r="D4024" s="21">
        <v>1423.9060506814435</v>
      </c>
    </row>
    <row r="4025" spans="1:4">
      <c r="A4025" s="10">
        <v>45333.760416666664</v>
      </c>
      <c r="B4025" s="10">
        <v>45333.770833333336</v>
      </c>
      <c r="C4025" s="21">
        <v>70214.181097621433</v>
      </c>
      <c r="D4025" s="21">
        <v>1419.6824935434872</v>
      </c>
    </row>
    <row r="4026" spans="1:4">
      <c r="A4026" s="10">
        <v>45333.770833333336</v>
      </c>
      <c r="B4026" s="10">
        <v>45333.78125</v>
      </c>
      <c r="C4026" s="21">
        <v>71959.620309323596</v>
      </c>
      <c r="D4026" s="21">
        <v>1382.3215819804818</v>
      </c>
    </row>
    <row r="4027" spans="1:4">
      <c r="A4027" s="10">
        <v>45333.78125</v>
      </c>
      <c r="B4027" s="10">
        <v>45333.791666666664</v>
      </c>
      <c r="C4027" s="21">
        <v>73089.518726032882</v>
      </c>
      <c r="D4027" s="21">
        <v>1367.9161292849844</v>
      </c>
    </row>
    <row r="4028" spans="1:4">
      <c r="A4028" s="10">
        <v>45333.791666666664</v>
      </c>
      <c r="B4028" s="10">
        <v>45333.802083333336</v>
      </c>
      <c r="C4028" s="21">
        <v>74299.249408367847</v>
      </c>
      <c r="D4028" s="21">
        <v>1333.9849840127156</v>
      </c>
    </row>
    <row r="4029" spans="1:4">
      <c r="A4029" s="10">
        <v>45333.802083333336</v>
      </c>
      <c r="B4029" s="10">
        <v>45333.8125</v>
      </c>
      <c r="C4029" s="21">
        <v>77857.059962082567</v>
      </c>
      <c r="D4029" s="21">
        <v>1320.113649117397</v>
      </c>
    </row>
    <row r="4030" spans="1:4">
      <c r="A4030" s="10">
        <v>45333.8125</v>
      </c>
      <c r="B4030" s="10">
        <v>45333.822916666664</v>
      </c>
      <c r="C4030" s="21">
        <v>79037.026316158852</v>
      </c>
      <c r="D4030" s="21">
        <v>1332.2249616214672</v>
      </c>
    </row>
    <row r="4031" spans="1:4">
      <c r="A4031" s="10">
        <v>45333.822916666664</v>
      </c>
      <c r="B4031" s="10">
        <v>45333.833333333336</v>
      </c>
      <c r="C4031" s="21">
        <v>80012.785522229868</v>
      </c>
      <c r="D4031" s="21">
        <v>1321.1522953195954</v>
      </c>
    </row>
    <row r="4032" spans="1:4">
      <c r="A4032" s="10">
        <v>45333.833333333336</v>
      </c>
      <c r="B4032" s="10">
        <v>45333.84375</v>
      </c>
      <c r="C4032" s="21">
        <v>78270.141574192457</v>
      </c>
      <c r="D4032" s="21">
        <v>1299.1041889922476</v>
      </c>
    </row>
    <row r="4033" spans="1:4">
      <c r="A4033" s="10">
        <v>45333.84375</v>
      </c>
      <c r="B4033" s="10">
        <v>45333.854166666664</v>
      </c>
      <c r="C4033" s="21">
        <v>78998.499940471535</v>
      </c>
      <c r="D4033" s="21">
        <v>1313.6364933796544</v>
      </c>
    </row>
    <row r="4034" spans="1:4">
      <c r="A4034" s="10">
        <v>45333.854166666664</v>
      </c>
      <c r="B4034" s="10">
        <v>45333.864583333336</v>
      </c>
      <c r="C4034" s="21">
        <v>78334.380780320469</v>
      </c>
      <c r="D4034" s="21">
        <v>1309.9464901414322</v>
      </c>
    </row>
    <row r="4035" spans="1:4">
      <c r="A4035" s="10">
        <v>45333.864583333336</v>
      </c>
      <c r="B4035" s="10">
        <v>45333.875</v>
      </c>
      <c r="C4035" s="21">
        <v>77670.829210805139</v>
      </c>
      <c r="D4035" s="21">
        <v>1315.7163781536274</v>
      </c>
    </row>
    <row r="4036" spans="1:4">
      <c r="A4036" s="10">
        <v>45333.875</v>
      </c>
      <c r="B4036" s="10">
        <v>45333.885416666664</v>
      </c>
      <c r="C4036" s="21">
        <v>74259.822684535611</v>
      </c>
      <c r="D4036" s="21">
        <v>1321.927125458808</v>
      </c>
    </row>
    <row r="4037" spans="1:4">
      <c r="A4037" s="10">
        <v>45333.885416666664</v>
      </c>
      <c r="B4037" s="10">
        <v>45333.895833333336</v>
      </c>
      <c r="C4037" s="21">
        <v>72419.725546411923</v>
      </c>
      <c r="D4037" s="21">
        <v>1381.253945311619</v>
      </c>
    </row>
    <row r="4038" spans="1:4">
      <c r="A4038" s="10">
        <v>45333.895833333336</v>
      </c>
      <c r="B4038" s="10">
        <v>45333.90625</v>
      </c>
      <c r="C4038" s="21">
        <v>70878.007041468329</v>
      </c>
      <c r="D4038" s="21">
        <v>1474.5570626787712</v>
      </c>
    </row>
    <row r="4039" spans="1:4">
      <c r="A4039" s="10">
        <v>45333.90625</v>
      </c>
      <c r="B4039" s="10">
        <v>45333.916666666664</v>
      </c>
      <c r="C4039" s="21">
        <v>69939.946971261597</v>
      </c>
      <c r="D4039" s="21">
        <v>1516.7589771951027</v>
      </c>
    </row>
    <row r="4040" spans="1:4">
      <c r="A4040" s="10">
        <v>45333.916666666664</v>
      </c>
      <c r="B4040" s="10">
        <v>45333.927083333336</v>
      </c>
      <c r="C4040" s="21">
        <v>67902.197418116921</v>
      </c>
      <c r="D4040" s="21">
        <v>1565.2539097661645</v>
      </c>
    </row>
    <row r="4041" spans="1:4">
      <c r="A4041" s="10">
        <v>45333.927083333336</v>
      </c>
      <c r="B4041" s="10">
        <v>45333.9375</v>
      </c>
      <c r="C4041" s="21">
        <v>67667.917247458754</v>
      </c>
      <c r="D4041" s="21">
        <v>1618.1898370030315</v>
      </c>
    </row>
    <row r="4042" spans="1:4">
      <c r="A4042" s="10">
        <v>45333.9375</v>
      </c>
      <c r="B4042" s="10">
        <v>45333.947916666664</v>
      </c>
      <c r="C4042" s="21">
        <v>66956.139763134634</v>
      </c>
      <c r="D4042" s="21">
        <v>1647.6684688912444</v>
      </c>
    </row>
    <row r="4043" spans="1:4">
      <c r="A4043" s="10">
        <v>45333.947916666664</v>
      </c>
      <c r="B4043" s="10">
        <v>45333.958333333336</v>
      </c>
      <c r="C4043" s="21">
        <v>68065.715100398287</v>
      </c>
      <c r="D4043" s="21">
        <v>1666.8355270471789</v>
      </c>
    </row>
    <row r="4044" spans="1:4">
      <c r="A4044" s="10">
        <v>45333.958333333336</v>
      </c>
      <c r="B4044" s="10">
        <v>45333.96875</v>
      </c>
      <c r="C4044" s="21">
        <v>63014.211821238387</v>
      </c>
      <c r="D4044" s="21">
        <v>1646.7240380803896</v>
      </c>
    </row>
    <row r="4045" spans="1:4">
      <c r="A4045" s="10">
        <v>45333.96875</v>
      </c>
      <c r="B4045" s="10">
        <v>45333.979166666664</v>
      </c>
      <c r="C4045" s="21">
        <v>63791.08252914693</v>
      </c>
      <c r="D4045" s="21">
        <v>1663.7731881073289</v>
      </c>
    </row>
    <row r="4046" spans="1:4">
      <c r="A4046" s="10">
        <v>45333.979166666664</v>
      </c>
      <c r="B4046" s="10">
        <v>45333.989583333336</v>
      </c>
      <c r="C4046" s="21">
        <v>65008.635675608319</v>
      </c>
      <c r="D4046" s="21">
        <v>1676.3962341859753</v>
      </c>
    </row>
    <row r="4047" spans="1:4">
      <c r="A4047" s="10">
        <v>45333.989583333336</v>
      </c>
      <c r="B4047" s="10">
        <v>45334</v>
      </c>
      <c r="C4047" s="21">
        <v>65559.029708540067</v>
      </c>
      <c r="D4047" s="21">
        <v>1671.0395409389407</v>
      </c>
    </row>
    <row r="4048" spans="1:4">
      <c r="A4048" s="10">
        <v>45334</v>
      </c>
      <c r="B4048" s="10">
        <v>45334.010416666664</v>
      </c>
      <c r="C4048" s="21">
        <v>59172.925215840303</v>
      </c>
      <c r="D4048" s="21">
        <v>1656.1963300675266</v>
      </c>
    </row>
    <row r="4049" spans="1:4">
      <c r="A4049" s="10">
        <v>45334.010416666664</v>
      </c>
      <c r="B4049" s="10">
        <v>45334.020833333336</v>
      </c>
      <c r="C4049" s="21">
        <v>57485.523498321716</v>
      </c>
      <c r="D4049" s="21">
        <v>1660.2605449472665</v>
      </c>
    </row>
    <row r="4050" spans="1:4">
      <c r="A4050" s="10">
        <v>45334.020833333336</v>
      </c>
      <c r="B4050" s="10">
        <v>45334.03125</v>
      </c>
      <c r="C4050" s="21">
        <v>56967.506659652179</v>
      </c>
      <c r="D4050" s="21">
        <v>1661.0548296153111</v>
      </c>
    </row>
    <row r="4051" spans="1:4">
      <c r="A4051" s="10">
        <v>45334.03125</v>
      </c>
      <c r="B4051" s="10">
        <v>45334.041666666664</v>
      </c>
      <c r="C4051" s="21">
        <v>57483.772364356453</v>
      </c>
      <c r="D4051" s="21">
        <v>1677.401720166549</v>
      </c>
    </row>
    <row r="4052" spans="1:4">
      <c r="A4052" s="10">
        <v>45334.041666666664</v>
      </c>
      <c r="B4052" s="10">
        <v>45334.052083333336</v>
      </c>
      <c r="C4052" s="21">
        <v>58065.320180676652</v>
      </c>
      <c r="D4052" s="21">
        <v>1679.4660572360428</v>
      </c>
    </row>
    <row r="4053" spans="1:4">
      <c r="A4053" s="10">
        <v>45334.052083333336</v>
      </c>
      <c r="B4053" s="10">
        <v>45334.0625</v>
      </c>
      <c r="C4053" s="21">
        <v>59120.597732993752</v>
      </c>
      <c r="D4053" s="21">
        <v>1657.6976230947416</v>
      </c>
    </row>
    <row r="4054" spans="1:4">
      <c r="A4054" s="10">
        <v>45334.0625</v>
      </c>
      <c r="B4054" s="10">
        <v>45334.072916666664</v>
      </c>
      <c r="C4054" s="21">
        <v>59559.067953226302</v>
      </c>
      <c r="D4054" s="21">
        <v>1647.4764687928466</v>
      </c>
    </row>
    <row r="4055" spans="1:4">
      <c r="A4055" s="10">
        <v>45334.072916666664</v>
      </c>
      <c r="B4055" s="10">
        <v>45334.083333333336</v>
      </c>
      <c r="C4055" s="21">
        <v>59048.85030812872</v>
      </c>
      <c r="D4055" s="21">
        <v>1663.9406395410456</v>
      </c>
    </row>
    <row r="4056" spans="1:4">
      <c r="A4056" s="10">
        <v>45334.083333333336</v>
      </c>
      <c r="B4056" s="10">
        <v>45334.09375</v>
      </c>
      <c r="C4056" s="21">
        <v>57956.07403501439</v>
      </c>
      <c r="D4056" s="21">
        <v>1674.3376586840363</v>
      </c>
    </row>
    <row r="4057" spans="1:4">
      <c r="A4057" s="10">
        <v>45334.09375</v>
      </c>
      <c r="B4057" s="10">
        <v>45334.104166666664</v>
      </c>
      <c r="C4057" s="21">
        <v>58875.287434700898</v>
      </c>
      <c r="D4057" s="21">
        <v>1681.5683558724024</v>
      </c>
    </row>
    <row r="4058" spans="1:4">
      <c r="A4058" s="10">
        <v>45334.104166666664</v>
      </c>
      <c r="B4058" s="10">
        <v>45334.114583333336</v>
      </c>
      <c r="C4058" s="21">
        <v>59120.854273829638</v>
      </c>
      <c r="D4058" s="21">
        <v>1686.3000943335348</v>
      </c>
    </row>
    <row r="4059" spans="1:4">
      <c r="A4059" s="10">
        <v>45334.114583333336</v>
      </c>
      <c r="B4059" s="10">
        <v>45334.125</v>
      </c>
      <c r="C4059" s="21">
        <v>59825.922558940161</v>
      </c>
      <c r="D4059" s="21">
        <v>1713.9515945063708</v>
      </c>
    </row>
    <row r="4060" spans="1:4">
      <c r="A4060" s="10">
        <v>45334.125</v>
      </c>
      <c r="B4060" s="10">
        <v>45334.135416666664</v>
      </c>
      <c r="C4060" s="21">
        <v>59929.660113481579</v>
      </c>
      <c r="D4060" s="21">
        <v>1729.8823826140729</v>
      </c>
    </row>
    <row r="4061" spans="1:4">
      <c r="A4061" s="10">
        <v>45334.135416666664</v>
      </c>
      <c r="B4061" s="10">
        <v>45334.145833333336</v>
      </c>
      <c r="C4061" s="21">
        <v>60042.26561840198</v>
      </c>
      <c r="D4061" s="21">
        <v>1736.420216205426</v>
      </c>
    </row>
    <row r="4062" spans="1:4">
      <c r="A4062" s="10">
        <v>45334.145833333336</v>
      </c>
      <c r="B4062" s="10">
        <v>45334.15625</v>
      </c>
      <c r="C4062" s="21">
        <v>60493.063830711173</v>
      </c>
      <c r="D4062" s="21">
        <v>1740.1750173268078</v>
      </c>
    </row>
    <row r="4063" spans="1:4">
      <c r="A4063" s="10">
        <v>45334.15625</v>
      </c>
      <c r="B4063" s="10">
        <v>45334.166666666664</v>
      </c>
      <c r="C4063" s="21">
        <v>59948.350958533083</v>
      </c>
      <c r="D4063" s="21">
        <v>1759.549524852792</v>
      </c>
    </row>
    <row r="4064" spans="1:4">
      <c r="A4064" s="10">
        <v>45334.166666666664</v>
      </c>
      <c r="B4064" s="10">
        <v>45334.177083333336</v>
      </c>
      <c r="C4064" s="21">
        <v>59944.762125206602</v>
      </c>
      <c r="D4064" s="21">
        <v>1735.5823130381709</v>
      </c>
    </row>
    <row r="4065" spans="1:4">
      <c r="A4065" s="10">
        <v>45334.177083333336</v>
      </c>
      <c r="B4065" s="10">
        <v>45334.1875</v>
      </c>
      <c r="C4065" s="21">
        <v>58744.933338855895</v>
      </c>
      <c r="D4065" s="21">
        <v>1724.9832272547935</v>
      </c>
    </row>
    <row r="4066" spans="1:4">
      <c r="A4066" s="10">
        <v>45334.1875</v>
      </c>
      <c r="B4066" s="10">
        <v>45334.197916666664</v>
      </c>
      <c r="C4066" s="21">
        <v>58372.013170158483</v>
      </c>
      <c r="D4066" s="21">
        <v>1705.717801663355</v>
      </c>
    </row>
    <row r="4067" spans="1:4">
      <c r="A4067" s="10">
        <v>45334.197916666664</v>
      </c>
      <c r="B4067" s="10">
        <v>45334.208333333336</v>
      </c>
      <c r="C4067" s="21">
        <v>58820.897202660708</v>
      </c>
      <c r="D4067" s="21">
        <v>1706.0671891752932</v>
      </c>
    </row>
    <row r="4068" spans="1:4">
      <c r="A4068" s="10">
        <v>45334.208333333336</v>
      </c>
      <c r="B4068" s="10">
        <v>45334.21875</v>
      </c>
      <c r="C4068" s="21">
        <v>60867.518058179114</v>
      </c>
      <c r="D4068" s="21">
        <v>1670.2916844542915</v>
      </c>
    </row>
    <row r="4069" spans="1:4">
      <c r="A4069" s="10">
        <v>45334.21875</v>
      </c>
      <c r="B4069" s="10">
        <v>45334.229166666664</v>
      </c>
      <c r="C4069" s="21">
        <v>64850.889045557982</v>
      </c>
      <c r="D4069" s="21">
        <v>1627.4839721649068</v>
      </c>
    </row>
    <row r="4070" spans="1:4">
      <c r="A4070" s="10">
        <v>45334.229166666664</v>
      </c>
      <c r="B4070" s="10">
        <v>45334.239583333336</v>
      </c>
      <c r="C4070" s="21">
        <v>68017.96860392626</v>
      </c>
      <c r="D4070" s="21">
        <v>1568.305612975003</v>
      </c>
    </row>
    <row r="4071" spans="1:4">
      <c r="A4071" s="10">
        <v>45334.239583333336</v>
      </c>
      <c r="B4071" s="10">
        <v>45334.25</v>
      </c>
      <c r="C4071" s="21">
        <v>71660.984608154191</v>
      </c>
      <c r="D4071" s="21">
        <v>1492.6968727033845</v>
      </c>
    </row>
    <row r="4072" spans="1:4">
      <c r="A4072" s="10">
        <v>45334.25</v>
      </c>
      <c r="B4072" s="10">
        <v>45334.260416666664</v>
      </c>
      <c r="C4072" s="21">
        <v>74483.632515831079</v>
      </c>
      <c r="D4072" s="21">
        <v>1359.2432890474597</v>
      </c>
    </row>
    <row r="4073" spans="1:4">
      <c r="A4073" s="10">
        <v>45334.260416666664</v>
      </c>
      <c r="B4073" s="10">
        <v>45334.270833333336</v>
      </c>
      <c r="C4073" s="21">
        <v>72538.615313217088</v>
      </c>
      <c r="D4073" s="21">
        <v>1317.6120232308915</v>
      </c>
    </row>
    <row r="4074" spans="1:4">
      <c r="A4074" s="10">
        <v>45334.270833333336</v>
      </c>
      <c r="B4074" s="10">
        <v>45334.28125</v>
      </c>
      <c r="C4074" s="21">
        <v>73226.652201640027</v>
      </c>
      <c r="D4074" s="21">
        <v>1337.1820684682116</v>
      </c>
    </row>
    <row r="4075" spans="1:4">
      <c r="A4075" s="10">
        <v>45334.28125</v>
      </c>
      <c r="B4075" s="10">
        <v>45334.291666666664</v>
      </c>
      <c r="C4075" s="21">
        <v>75123.840350998435</v>
      </c>
      <c r="D4075" s="21">
        <v>1342.945746051053</v>
      </c>
    </row>
    <row r="4076" spans="1:4">
      <c r="A4076" s="10">
        <v>45334.291666666664</v>
      </c>
      <c r="B4076" s="10">
        <v>45334.302083333336</v>
      </c>
      <c r="C4076" s="21">
        <v>83809.422477539207</v>
      </c>
      <c r="D4076" s="21">
        <v>1317.9465813331374</v>
      </c>
    </row>
    <row r="4077" spans="1:4">
      <c r="A4077" s="10">
        <v>45334.302083333336</v>
      </c>
      <c r="B4077" s="10">
        <v>45334.3125</v>
      </c>
      <c r="C4077" s="21">
        <v>84419.149935208217</v>
      </c>
      <c r="D4077" s="21">
        <v>1300.9465275265861</v>
      </c>
    </row>
    <row r="4078" spans="1:4">
      <c r="A4078" s="10">
        <v>45334.3125</v>
      </c>
      <c r="B4078" s="10">
        <v>45334.322916666664</v>
      </c>
      <c r="C4078" s="21">
        <v>81962.657510128658</v>
      </c>
      <c r="D4078" s="21">
        <v>1269.6763593544629</v>
      </c>
    </row>
    <row r="4079" spans="1:4">
      <c r="A4079" s="10">
        <v>45334.322916666664</v>
      </c>
      <c r="B4079" s="10">
        <v>45334.333333333336</v>
      </c>
      <c r="C4079" s="21">
        <v>84746.542409175643</v>
      </c>
      <c r="D4079" s="21">
        <v>1272.8943892537095</v>
      </c>
    </row>
    <row r="4080" spans="1:4">
      <c r="A4080" s="10">
        <v>45334.333333333336</v>
      </c>
      <c r="B4080" s="10">
        <v>45334.34375</v>
      </c>
      <c r="C4080" s="21">
        <v>85252.348503914443</v>
      </c>
      <c r="D4080" s="21">
        <v>1628.3033224090686</v>
      </c>
    </row>
    <row r="4081" spans="1:4">
      <c r="A4081" s="10">
        <v>45334.34375</v>
      </c>
      <c r="B4081" s="10">
        <v>45334.354166666664</v>
      </c>
      <c r="C4081" s="21">
        <v>88022.026360555596</v>
      </c>
      <c r="D4081" s="21">
        <v>2520.883353922457</v>
      </c>
    </row>
    <row r="4082" spans="1:4">
      <c r="A4082" s="10">
        <v>45334.354166666664</v>
      </c>
      <c r="B4082" s="10">
        <v>45334.364583333336</v>
      </c>
      <c r="C4082" s="21">
        <v>88622.890210673417</v>
      </c>
      <c r="D4082" s="21">
        <v>3521.1424628804152</v>
      </c>
    </row>
    <row r="4083" spans="1:4">
      <c r="A4083" s="10">
        <v>45334.364583333336</v>
      </c>
      <c r="B4083" s="10">
        <v>45334.375</v>
      </c>
      <c r="C4083" s="21">
        <v>90604.491033063488</v>
      </c>
      <c r="D4083" s="21">
        <v>4217.4254910689815</v>
      </c>
    </row>
    <row r="4084" spans="1:4">
      <c r="A4084" s="10">
        <v>45334.375</v>
      </c>
      <c r="B4084" s="10">
        <v>45334.385416666664</v>
      </c>
      <c r="C4084" s="21">
        <v>93975.972249402635</v>
      </c>
      <c r="D4084" s="21">
        <v>4741.9885875255122</v>
      </c>
    </row>
    <row r="4085" spans="1:4">
      <c r="A4085" s="10">
        <v>45334.385416666664</v>
      </c>
      <c r="B4085" s="10">
        <v>45334.395833333336</v>
      </c>
      <c r="C4085" s="21">
        <v>92676.065299969283</v>
      </c>
      <c r="D4085" s="21">
        <v>5695.1004249413572</v>
      </c>
    </row>
    <row r="4086" spans="1:4">
      <c r="A4086" s="10">
        <v>45334.395833333336</v>
      </c>
      <c r="B4086" s="10">
        <v>45334.40625</v>
      </c>
      <c r="C4086" s="21">
        <v>90447.183998551394</v>
      </c>
      <c r="D4086" s="21">
        <v>7275.3884196544204</v>
      </c>
    </row>
    <row r="4087" spans="1:4">
      <c r="A4087" s="10">
        <v>45334.40625</v>
      </c>
      <c r="B4087" s="10">
        <v>45334.416666666664</v>
      </c>
      <c r="C4087" s="21">
        <v>92693.249838964315</v>
      </c>
      <c r="D4087" s="21">
        <v>7563.6462753683254</v>
      </c>
    </row>
    <row r="4088" spans="1:4">
      <c r="A4088" s="10">
        <v>45334.416666666664</v>
      </c>
      <c r="B4088" s="10">
        <v>45334.427083333336</v>
      </c>
      <c r="C4088" s="21">
        <v>90835.808459860913</v>
      </c>
      <c r="D4088" s="21">
        <v>7666.9772367690612</v>
      </c>
    </row>
    <row r="4089" spans="1:4">
      <c r="A4089" s="10">
        <v>45334.427083333336</v>
      </c>
      <c r="B4089" s="10">
        <v>45334.4375</v>
      </c>
      <c r="C4089" s="21">
        <v>90021.768294092617</v>
      </c>
      <c r="D4089" s="21">
        <v>12087.850426519621</v>
      </c>
    </row>
    <row r="4090" spans="1:4">
      <c r="A4090" s="10">
        <v>45334.4375</v>
      </c>
      <c r="B4090" s="10">
        <v>45334.447916666664</v>
      </c>
      <c r="C4090" s="21">
        <v>87610.925314830863</v>
      </c>
      <c r="D4090" s="21">
        <v>14300.006226363419</v>
      </c>
    </row>
    <row r="4091" spans="1:4">
      <c r="A4091" s="10">
        <v>45334.447916666664</v>
      </c>
      <c r="B4091" s="10">
        <v>45334.458333333336</v>
      </c>
      <c r="C4091" s="21">
        <v>87094.693887054251</v>
      </c>
      <c r="D4091" s="21">
        <v>12646.123111998804</v>
      </c>
    </row>
    <row r="4092" spans="1:4">
      <c r="A4092" s="10">
        <v>45334.458333333336</v>
      </c>
      <c r="B4092" s="10">
        <v>45334.46875</v>
      </c>
      <c r="C4092" s="21">
        <v>85145.577900394987</v>
      </c>
      <c r="D4092" s="21">
        <v>11117.085615505754</v>
      </c>
    </row>
    <row r="4093" spans="1:4">
      <c r="A4093" s="10">
        <v>45334.46875</v>
      </c>
      <c r="B4093" s="10">
        <v>45334.479166666664</v>
      </c>
      <c r="C4093" s="21">
        <v>80591.186189594344</v>
      </c>
      <c r="D4093" s="21">
        <v>11217.865001837588</v>
      </c>
    </row>
    <row r="4094" spans="1:4">
      <c r="A4094" s="10">
        <v>45334.479166666664</v>
      </c>
      <c r="B4094" s="10">
        <v>45334.489583333336</v>
      </c>
      <c r="C4094" s="21">
        <v>80223.777421905441</v>
      </c>
      <c r="D4094" s="21">
        <v>11248.405883541694</v>
      </c>
    </row>
    <row r="4095" spans="1:4">
      <c r="A4095" s="10">
        <v>45334.489583333336</v>
      </c>
      <c r="B4095" s="10">
        <v>45334.5</v>
      </c>
      <c r="C4095" s="21">
        <v>81790.898664030465</v>
      </c>
      <c r="D4095" s="21">
        <v>11577.01353133369</v>
      </c>
    </row>
    <row r="4096" spans="1:4">
      <c r="A4096" s="10">
        <v>45334.5</v>
      </c>
      <c r="B4096" s="10">
        <v>45334.510416666664</v>
      </c>
      <c r="C4096" s="21">
        <v>72735.9998740593</v>
      </c>
      <c r="D4096" s="21">
        <v>13258.432397062983</v>
      </c>
    </row>
    <row r="4097" spans="1:4">
      <c r="A4097" s="10">
        <v>45334.510416666664</v>
      </c>
      <c r="B4097" s="10">
        <v>45334.520833333336</v>
      </c>
      <c r="C4097" s="21">
        <v>75121.150292829261</v>
      </c>
      <c r="D4097" s="21">
        <v>12555.90545527884</v>
      </c>
    </row>
    <row r="4098" spans="1:4">
      <c r="A4098" s="10">
        <v>45334.520833333336</v>
      </c>
      <c r="B4098" s="10">
        <v>45334.53125</v>
      </c>
      <c r="C4098" s="21">
        <v>77822.647267960157</v>
      </c>
      <c r="D4098" s="21">
        <v>11468.92737729146</v>
      </c>
    </row>
    <row r="4099" spans="1:4">
      <c r="A4099" s="10">
        <v>45334.53125</v>
      </c>
      <c r="B4099" s="10">
        <v>45334.541666666664</v>
      </c>
      <c r="C4099" s="21">
        <v>75164.503220871353</v>
      </c>
      <c r="D4099" s="21">
        <v>11080.371700852465</v>
      </c>
    </row>
    <row r="4100" spans="1:4">
      <c r="A4100" s="10">
        <v>45334.541666666664</v>
      </c>
      <c r="B4100" s="10">
        <v>45334.552083333336</v>
      </c>
      <c r="C4100" s="21">
        <v>77052.764736076846</v>
      </c>
      <c r="D4100" s="21">
        <v>10305.59349127283</v>
      </c>
    </row>
    <row r="4101" spans="1:4">
      <c r="A4101" s="10">
        <v>45334.552083333336</v>
      </c>
      <c r="B4101" s="10">
        <v>45334.5625</v>
      </c>
      <c r="C4101" s="21">
        <v>75801.986759109845</v>
      </c>
      <c r="D4101" s="21">
        <v>10511.451335184109</v>
      </c>
    </row>
    <row r="4102" spans="1:4">
      <c r="A4102" s="10">
        <v>45334.5625</v>
      </c>
      <c r="B4102" s="10">
        <v>45334.572916666664</v>
      </c>
      <c r="C4102" s="21">
        <v>74553.919813900109</v>
      </c>
      <c r="D4102" s="21">
        <v>11948.524833180145</v>
      </c>
    </row>
    <row r="4103" spans="1:4">
      <c r="A4103" s="10">
        <v>45334.572916666664</v>
      </c>
      <c r="B4103" s="10">
        <v>45334.583333333336</v>
      </c>
      <c r="C4103" s="21">
        <v>71690.778629695604</v>
      </c>
      <c r="D4103" s="21">
        <v>8378.7283896497538</v>
      </c>
    </row>
    <row r="4104" spans="1:4">
      <c r="A4104" s="10">
        <v>45334.583333333336</v>
      </c>
      <c r="B4104" s="10">
        <v>45334.59375</v>
      </c>
      <c r="C4104" s="21">
        <v>70028.783982566601</v>
      </c>
      <c r="D4104" s="21">
        <v>7762.4191911042572</v>
      </c>
    </row>
    <row r="4105" spans="1:4">
      <c r="A4105" s="10">
        <v>45334.59375</v>
      </c>
      <c r="B4105" s="10">
        <v>45334.604166666664</v>
      </c>
      <c r="C4105" s="21">
        <v>65580.113356026341</v>
      </c>
      <c r="D4105" s="21">
        <v>7155.918553842781</v>
      </c>
    </row>
    <row r="4106" spans="1:4">
      <c r="A4106" s="10">
        <v>45334.604166666664</v>
      </c>
      <c r="B4106" s="10">
        <v>45334.614583333336</v>
      </c>
      <c r="C4106" s="21">
        <v>69547.408788776636</v>
      </c>
      <c r="D4106" s="21">
        <v>5582.4825419484559</v>
      </c>
    </row>
    <row r="4107" spans="1:4">
      <c r="A4107" s="10">
        <v>45334.614583333336</v>
      </c>
      <c r="B4107" s="10">
        <v>45334.625</v>
      </c>
      <c r="C4107" s="21">
        <v>79452.708306926259</v>
      </c>
      <c r="D4107" s="21">
        <v>6406.1774170295585</v>
      </c>
    </row>
    <row r="4108" spans="1:4">
      <c r="A4108" s="10">
        <v>45334.625</v>
      </c>
      <c r="B4108" s="10">
        <v>45334.635416666664</v>
      </c>
      <c r="C4108" s="21">
        <v>81642.883990841059</v>
      </c>
      <c r="D4108" s="21">
        <v>9286.7602070831781</v>
      </c>
    </row>
    <row r="4109" spans="1:4">
      <c r="A4109" s="10">
        <v>45334.635416666664</v>
      </c>
      <c r="B4109" s="10">
        <v>45334.645833333336</v>
      </c>
      <c r="C4109" s="21">
        <v>75396.477611751339</v>
      </c>
      <c r="D4109" s="21">
        <v>11347.111771207483</v>
      </c>
    </row>
    <row r="4110" spans="1:4">
      <c r="A4110" s="10">
        <v>45334.645833333336</v>
      </c>
      <c r="B4110" s="10">
        <v>45334.65625</v>
      </c>
      <c r="C4110" s="21">
        <v>74952.731636431869</v>
      </c>
      <c r="D4110" s="21">
        <v>11748.178913681473</v>
      </c>
    </row>
    <row r="4111" spans="1:4">
      <c r="A4111" s="10">
        <v>45334.65625</v>
      </c>
      <c r="B4111" s="10">
        <v>45334.666666666664</v>
      </c>
      <c r="C4111" s="21">
        <v>73165.71357691825</v>
      </c>
      <c r="D4111" s="21">
        <v>11734.816665952516</v>
      </c>
    </row>
    <row r="4112" spans="1:4">
      <c r="A4112" s="10">
        <v>45334.666666666664</v>
      </c>
      <c r="B4112" s="10">
        <v>45334.677083333336</v>
      </c>
      <c r="C4112" s="21">
        <v>80965.99712962289</v>
      </c>
      <c r="D4112" s="21">
        <v>8504.9013765481504</v>
      </c>
    </row>
    <row r="4113" spans="1:4">
      <c r="A4113" s="10">
        <v>45334.677083333336</v>
      </c>
      <c r="B4113" s="10">
        <v>45334.6875</v>
      </c>
      <c r="C4113" s="21">
        <v>84053.730181718318</v>
      </c>
      <c r="D4113" s="21">
        <v>4655.0163495006609</v>
      </c>
    </row>
    <row r="4114" spans="1:4">
      <c r="A4114" s="10">
        <v>45334.6875</v>
      </c>
      <c r="B4114" s="10">
        <v>45334.697916666664</v>
      </c>
      <c r="C4114" s="21">
        <v>86853.671123094071</v>
      </c>
      <c r="D4114" s="21">
        <v>3372.3042918451165</v>
      </c>
    </row>
    <row r="4115" spans="1:4">
      <c r="A4115" s="10">
        <v>45334.697916666664</v>
      </c>
      <c r="B4115" s="10">
        <v>45334.708333333336</v>
      </c>
      <c r="C4115" s="21">
        <v>85834.355143376175</v>
      </c>
      <c r="D4115" s="21">
        <v>2260.8062478716015</v>
      </c>
    </row>
    <row r="4116" spans="1:4">
      <c r="A4116" s="10">
        <v>45334.708333333336</v>
      </c>
      <c r="B4116" s="10">
        <v>45334.71875</v>
      </c>
      <c r="C4116" s="21">
        <v>90298.595471116903</v>
      </c>
      <c r="D4116" s="21">
        <v>1749.6307749152115</v>
      </c>
    </row>
    <row r="4117" spans="1:4">
      <c r="A4117" s="10">
        <v>45334.71875</v>
      </c>
      <c r="B4117" s="10">
        <v>45334.729166666664</v>
      </c>
      <c r="C4117" s="21">
        <v>90986.725397399583</v>
      </c>
      <c r="D4117" s="21">
        <v>1386.4501916459801</v>
      </c>
    </row>
    <row r="4118" spans="1:4">
      <c r="A4118" s="10">
        <v>45334.729166666664</v>
      </c>
      <c r="B4118" s="10">
        <v>45334.739583333336</v>
      </c>
      <c r="C4118" s="21">
        <v>88455.936911403056</v>
      </c>
      <c r="D4118" s="21">
        <v>1435.4842666374122</v>
      </c>
    </row>
    <row r="4119" spans="1:4">
      <c r="A4119" s="10">
        <v>45334.739583333336</v>
      </c>
      <c r="B4119" s="10">
        <v>45334.75</v>
      </c>
      <c r="C4119" s="21">
        <v>85944.410854458503</v>
      </c>
      <c r="D4119" s="21">
        <v>1407.7605441812916</v>
      </c>
    </row>
    <row r="4120" spans="1:4">
      <c r="A4120" s="10">
        <v>45334.75</v>
      </c>
      <c r="B4120" s="10">
        <v>45334.760416666664</v>
      </c>
      <c r="C4120" s="21">
        <v>90110.195195760592</v>
      </c>
      <c r="D4120" s="21">
        <v>1402.6794877109203</v>
      </c>
    </row>
    <row r="4121" spans="1:4">
      <c r="A4121" s="10">
        <v>45334.760416666664</v>
      </c>
      <c r="B4121" s="10">
        <v>45334.770833333336</v>
      </c>
      <c r="C4121" s="21">
        <v>91041.625584554058</v>
      </c>
      <c r="D4121" s="21">
        <v>1409.5193499733045</v>
      </c>
    </row>
    <row r="4122" spans="1:4">
      <c r="A4122" s="10">
        <v>45334.770833333336</v>
      </c>
      <c r="B4122" s="10">
        <v>45334.78125</v>
      </c>
      <c r="C4122" s="21">
        <v>92780.879504043085</v>
      </c>
      <c r="D4122" s="21">
        <v>1408.6399624140499</v>
      </c>
    </row>
    <row r="4123" spans="1:4">
      <c r="A4123" s="10">
        <v>45334.78125</v>
      </c>
      <c r="B4123" s="10">
        <v>45334.791666666664</v>
      </c>
      <c r="C4123" s="21">
        <v>92801.489546656536</v>
      </c>
      <c r="D4123" s="21">
        <v>1403.1155106021442</v>
      </c>
    </row>
    <row r="4124" spans="1:4">
      <c r="A4124" s="10">
        <v>45334.791666666664</v>
      </c>
      <c r="B4124" s="10">
        <v>45334.802083333336</v>
      </c>
      <c r="C4124" s="21">
        <v>93774.974019573419</v>
      </c>
      <c r="D4124" s="21">
        <v>1369.7152287025538</v>
      </c>
    </row>
    <row r="4125" spans="1:4">
      <c r="A4125" s="10">
        <v>45334.802083333336</v>
      </c>
      <c r="B4125" s="10">
        <v>45334.8125</v>
      </c>
      <c r="C4125" s="21">
        <v>95364.485396328222</v>
      </c>
      <c r="D4125" s="21">
        <v>1355.0708146445231</v>
      </c>
    </row>
    <row r="4126" spans="1:4">
      <c r="A4126" s="10">
        <v>45334.8125</v>
      </c>
      <c r="B4126" s="10">
        <v>45334.822916666664</v>
      </c>
      <c r="C4126" s="21">
        <v>96365.492718651018</v>
      </c>
      <c r="D4126" s="21">
        <v>1359.3228010819698</v>
      </c>
    </row>
    <row r="4127" spans="1:4">
      <c r="A4127" s="10">
        <v>45334.822916666664</v>
      </c>
      <c r="B4127" s="10">
        <v>45334.833333333336</v>
      </c>
      <c r="C4127" s="21">
        <v>101605.46093951477</v>
      </c>
      <c r="D4127" s="21">
        <v>1330.3665533175097</v>
      </c>
    </row>
    <row r="4128" spans="1:4">
      <c r="A4128" s="10">
        <v>45334.833333333336</v>
      </c>
      <c r="B4128" s="10">
        <v>45334.84375</v>
      </c>
      <c r="C4128" s="21">
        <v>96731.866762692269</v>
      </c>
      <c r="D4128" s="21">
        <v>1323.7301953260553</v>
      </c>
    </row>
    <row r="4129" spans="1:4">
      <c r="A4129" s="10">
        <v>45334.84375</v>
      </c>
      <c r="B4129" s="10">
        <v>45334.854166666664</v>
      </c>
      <c r="C4129" s="21">
        <v>94625.121682931844</v>
      </c>
      <c r="D4129" s="21">
        <v>1333.0342888874884</v>
      </c>
    </row>
    <row r="4130" spans="1:4">
      <c r="A4130" s="10">
        <v>45334.854166666664</v>
      </c>
      <c r="B4130" s="10">
        <v>45334.864583333336</v>
      </c>
      <c r="C4130" s="21">
        <v>97258.21458789536</v>
      </c>
      <c r="D4130" s="21">
        <v>1341.9351654387974</v>
      </c>
    </row>
    <row r="4131" spans="1:4">
      <c r="A4131" s="10">
        <v>45334.864583333336</v>
      </c>
      <c r="B4131" s="10">
        <v>45334.875</v>
      </c>
      <c r="C4131" s="21">
        <v>97587.040769822604</v>
      </c>
      <c r="D4131" s="21">
        <v>1340.7200258198532</v>
      </c>
    </row>
    <row r="4132" spans="1:4">
      <c r="A4132" s="10">
        <v>45334.875</v>
      </c>
      <c r="B4132" s="10">
        <v>45334.885416666664</v>
      </c>
      <c r="C4132" s="21">
        <v>89440.041163076443</v>
      </c>
      <c r="D4132" s="21">
        <v>1371.3905620737869</v>
      </c>
    </row>
    <row r="4133" spans="1:4">
      <c r="A4133" s="10">
        <v>45334.885416666664</v>
      </c>
      <c r="B4133" s="10">
        <v>45334.895833333336</v>
      </c>
      <c r="C4133" s="21">
        <v>91289.019307175971</v>
      </c>
      <c r="D4133" s="21">
        <v>1442.740437400965</v>
      </c>
    </row>
    <row r="4134" spans="1:4">
      <c r="A4134" s="10">
        <v>45334.895833333336</v>
      </c>
      <c r="B4134" s="10">
        <v>45334.90625</v>
      </c>
      <c r="C4134" s="21">
        <v>91667.689588129899</v>
      </c>
      <c r="D4134" s="21">
        <v>1530.9516836192179</v>
      </c>
    </row>
    <row r="4135" spans="1:4">
      <c r="A4135" s="10">
        <v>45334.90625</v>
      </c>
      <c r="B4135" s="10">
        <v>45334.916666666664</v>
      </c>
      <c r="C4135" s="21">
        <v>93517.732201887804</v>
      </c>
      <c r="D4135" s="21">
        <v>1569.1297182678829</v>
      </c>
    </row>
    <row r="4136" spans="1:4">
      <c r="A4136" s="10">
        <v>45334.916666666664</v>
      </c>
      <c r="B4136" s="10">
        <v>45334.927083333336</v>
      </c>
      <c r="C4136" s="21">
        <v>88920.909127376843</v>
      </c>
      <c r="D4136" s="21">
        <v>1618.4063889004001</v>
      </c>
    </row>
    <row r="4137" spans="1:4">
      <c r="A4137" s="10">
        <v>45334.927083333336</v>
      </c>
      <c r="B4137" s="10">
        <v>45334.9375</v>
      </c>
      <c r="C4137" s="21">
        <v>94868.899684662858</v>
      </c>
      <c r="D4137" s="21">
        <v>1645.2789615972004</v>
      </c>
    </row>
    <row r="4138" spans="1:4">
      <c r="A4138" s="10">
        <v>45334.9375</v>
      </c>
      <c r="B4138" s="10">
        <v>45334.947916666664</v>
      </c>
      <c r="C4138" s="21">
        <v>94327.848661255804</v>
      </c>
      <c r="D4138" s="21">
        <v>1663.4352122376729</v>
      </c>
    </row>
    <row r="4139" spans="1:4">
      <c r="A4139" s="10">
        <v>45334.947916666664</v>
      </c>
      <c r="B4139" s="10">
        <v>45334.958333333336</v>
      </c>
      <c r="C4139" s="21">
        <v>81378.251307557221</v>
      </c>
      <c r="D4139" s="21">
        <v>1645.9374678295951</v>
      </c>
    </row>
    <row r="4140" spans="1:4">
      <c r="A4140" s="10">
        <v>45334.958333333336</v>
      </c>
      <c r="B4140" s="10">
        <v>45334.96875</v>
      </c>
      <c r="C4140" s="21">
        <v>73416.812544477929</v>
      </c>
      <c r="D4140" s="21">
        <v>1457.3412363124107</v>
      </c>
    </row>
    <row r="4141" spans="1:4">
      <c r="A4141" s="10">
        <v>45334.96875</v>
      </c>
      <c r="B4141" s="10">
        <v>45334.979166666664</v>
      </c>
      <c r="C4141" s="21">
        <v>69662.497529642074</v>
      </c>
      <c r="D4141" s="21">
        <v>1472.5271729478288</v>
      </c>
    </row>
    <row r="4142" spans="1:4">
      <c r="A4142" s="10">
        <v>45334.979166666664</v>
      </c>
      <c r="B4142" s="10">
        <v>45334.989583333336</v>
      </c>
      <c r="C4142" s="21">
        <v>72539.754222608331</v>
      </c>
      <c r="D4142" s="21">
        <v>1470.9474000699536</v>
      </c>
    </row>
    <row r="4143" spans="1:4">
      <c r="A4143" s="10">
        <v>45334.989583333336</v>
      </c>
      <c r="B4143" s="10">
        <v>45335</v>
      </c>
      <c r="C4143" s="21">
        <v>77208.283997035367</v>
      </c>
      <c r="D4143" s="21">
        <v>1698.2787177488258</v>
      </c>
    </row>
    <row r="4144" spans="1:4">
      <c r="A4144" s="10">
        <v>45335</v>
      </c>
      <c r="B4144" s="10">
        <v>45335.010416666664</v>
      </c>
      <c r="C4144" s="21">
        <v>75893.029342766007</v>
      </c>
      <c r="D4144" s="21">
        <v>1778.221521766121</v>
      </c>
    </row>
    <row r="4145" spans="1:4">
      <c r="A4145" s="10">
        <v>45335.010416666664</v>
      </c>
      <c r="B4145" s="10">
        <v>45335.020833333336</v>
      </c>
      <c r="C4145" s="21">
        <v>77625.907139691131</v>
      </c>
      <c r="D4145" s="21">
        <v>1768.3358697796182</v>
      </c>
    </row>
    <row r="4146" spans="1:4">
      <c r="A4146" s="10">
        <v>45335.020833333336</v>
      </c>
      <c r="B4146" s="10">
        <v>45335.03125</v>
      </c>
      <c r="C4146" s="21">
        <v>76053.751710483513</v>
      </c>
      <c r="D4146" s="21">
        <v>1774.2522871807068</v>
      </c>
    </row>
    <row r="4147" spans="1:4">
      <c r="A4147" s="10">
        <v>45335.03125</v>
      </c>
      <c r="B4147" s="10">
        <v>45335.041666666664</v>
      </c>
      <c r="C4147" s="21">
        <v>79813.5220068614</v>
      </c>
      <c r="D4147" s="21">
        <v>1770.1409117724913</v>
      </c>
    </row>
    <row r="4148" spans="1:4">
      <c r="A4148" s="10">
        <v>45335.041666666664</v>
      </c>
      <c r="B4148" s="10">
        <v>45335.052083333336</v>
      </c>
      <c r="C4148" s="21">
        <v>79980.338785554981</v>
      </c>
      <c r="D4148" s="21">
        <v>1768.6437266202806</v>
      </c>
    </row>
    <row r="4149" spans="1:4">
      <c r="A4149" s="10">
        <v>45335.052083333336</v>
      </c>
      <c r="B4149" s="10">
        <v>45335.0625</v>
      </c>
      <c r="C4149" s="21">
        <v>82007.605925939584</v>
      </c>
      <c r="D4149" s="21">
        <v>1774.2040686507003</v>
      </c>
    </row>
    <row r="4150" spans="1:4">
      <c r="A4150" s="10">
        <v>45335.0625</v>
      </c>
      <c r="B4150" s="10">
        <v>45335.072916666664</v>
      </c>
      <c r="C4150" s="21">
        <v>81930.160025126534</v>
      </c>
      <c r="D4150" s="21">
        <v>1782.8444311381409</v>
      </c>
    </row>
    <row r="4151" spans="1:4">
      <c r="A4151" s="10">
        <v>45335.072916666664</v>
      </c>
      <c r="B4151" s="10">
        <v>45335.083333333336</v>
      </c>
      <c r="C4151" s="21">
        <v>83483.157971419278</v>
      </c>
      <c r="D4151" s="21">
        <v>1788.7141876339624</v>
      </c>
    </row>
    <row r="4152" spans="1:4">
      <c r="A4152" s="10">
        <v>45335.083333333336</v>
      </c>
      <c r="B4152" s="10">
        <v>45335.09375</v>
      </c>
      <c r="C4152" s="21">
        <v>82477.351964389629</v>
      </c>
      <c r="D4152" s="21">
        <v>1794.5566939381729</v>
      </c>
    </row>
    <row r="4153" spans="1:4">
      <c r="A4153" s="10">
        <v>45335.09375</v>
      </c>
      <c r="B4153" s="10">
        <v>45335.104166666664</v>
      </c>
      <c r="C4153" s="21">
        <v>80038.967678765519</v>
      </c>
      <c r="D4153" s="21">
        <v>1810.1177897235286</v>
      </c>
    </row>
    <row r="4154" spans="1:4">
      <c r="A4154" s="10">
        <v>45335.104166666664</v>
      </c>
      <c r="B4154" s="10">
        <v>45335.114583333336</v>
      </c>
      <c r="C4154" s="21">
        <v>74484.006874685423</v>
      </c>
      <c r="D4154" s="21">
        <v>1827.4424621996466</v>
      </c>
    </row>
    <row r="4155" spans="1:4">
      <c r="A4155" s="10">
        <v>45335.114583333336</v>
      </c>
      <c r="B4155" s="10">
        <v>45335.125</v>
      </c>
      <c r="C4155" s="21">
        <v>72000.788161330085</v>
      </c>
      <c r="D4155" s="21">
        <v>1828.6868562268314</v>
      </c>
    </row>
    <row r="4156" spans="1:4">
      <c r="A4156" s="10">
        <v>45335.125</v>
      </c>
      <c r="B4156" s="10">
        <v>45335.135416666664</v>
      </c>
      <c r="C4156" s="21">
        <v>68401.81104356877</v>
      </c>
      <c r="D4156" s="21">
        <v>1844.9492857237178</v>
      </c>
    </row>
    <row r="4157" spans="1:4">
      <c r="A4157" s="10">
        <v>45335.135416666664</v>
      </c>
      <c r="B4157" s="10">
        <v>45335.145833333336</v>
      </c>
      <c r="C4157" s="21">
        <v>69120.745423088985</v>
      </c>
      <c r="D4157" s="21">
        <v>1855.5616220678962</v>
      </c>
    </row>
    <row r="4158" spans="1:4">
      <c r="A4158" s="10">
        <v>45335.145833333336</v>
      </c>
      <c r="B4158" s="10">
        <v>45335.15625</v>
      </c>
      <c r="C4158" s="21">
        <v>69790.943267395662</v>
      </c>
      <c r="D4158" s="21">
        <v>1871.643825922544</v>
      </c>
    </row>
    <row r="4159" spans="1:4">
      <c r="A4159" s="10">
        <v>45335.15625</v>
      </c>
      <c r="B4159" s="10">
        <v>45335.166666666664</v>
      </c>
      <c r="C4159" s="21">
        <v>72899.193715488655</v>
      </c>
      <c r="D4159" s="21">
        <v>1865.6056773662876</v>
      </c>
    </row>
    <row r="4160" spans="1:4">
      <c r="A4160" s="10">
        <v>45335.166666666664</v>
      </c>
      <c r="B4160" s="10">
        <v>45335.177083333336</v>
      </c>
      <c r="C4160" s="21">
        <v>76202.160530095178</v>
      </c>
      <c r="D4160" s="21">
        <v>1841.3311632484633</v>
      </c>
    </row>
    <row r="4161" spans="1:4">
      <c r="A4161" s="10">
        <v>45335.177083333336</v>
      </c>
      <c r="B4161" s="10">
        <v>45335.1875</v>
      </c>
      <c r="C4161" s="21">
        <v>77946.499895923524</v>
      </c>
      <c r="D4161" s="21">
        <v>1810.5664468534815</v>
      </c>
    </row>
    <row r="4162" spans="1:4">
      <c r="A4162" s="10">
        <v>45335.1875</v>
      </c>
      <c r="B4162" s="10">
        <v>45335.197916666664</v>
      </c>
      <c r="C4162" s="21">
        <v>78995.785333963911</v>
      </c>
      <c r="D4162" s="21">
        <v>1819.993814834826</v>
      </c>
    </row>
    <row r="4163" spans="1:4">
      <c r="A4163" s="10">
        <v>45335.197916666664</v>
      </c>
      <c r="B4163" s="10">
        <v>45335.208333333336</v>
      </c>
      <c r="C4163" s="21">
        <v>79618.426511705824</v>
      </c>
      <c r="D4163" s="21">
        <v>1828.1736936556795</v>
      </c>
    </row>
    <row r="4164" spans="1:4">
      <c r="A4164" s="10">
        <v>45335.208333333336</v>
      </c>
      <c r="B4164" s="10">
        <v>45335.21875</v>
      </c>
      <c r="C4164" s="21">
        <v>81250.400649929725</v>
      </c>
      <c r="D4164" s="21">
        <v>1773.792980713715</v>
      </c>
    </row>
    <row r="4165" spans="1:4">
      <c r="A4165" s="10">
        <v>45335.21875</v>
      </c>
      <c r="B4165" s="10">
        <v>45335.229166666664</v>
      </c>
      <c r="C4165" s="21">
        <v>80606.686551378603</v>
      </c>
      <c r="D4165" s="21">
        <v>1705.5036193100427</v>
      </c>
    </row>
    <row r="4166" spans="1:4">
      <c r="A4166" s="10">
        <v>45335.229166666664</v>
      </c>
      <c r="B4166" s="10">
        <v>45335.239583333336</v>
      </c>
      <c r="C4166" s="21">
        <v>77662.669423407249</v>
      </c>
      <c r="D4166" s="21">
        <v>1638.502713132832</v>
      </c>
    </row>
    <row r="4167" spans="1:4">
      <c r="A4167" s="10">
        <v>45335.239583333336</v>
      </c>
      <c r="B4167" s="10">
        <v>45335.25</v>
      </c>
      <c r="C4167" s="21">
        <v>75598.106480656061</v>
      </c>
      <c r="D4167" s="21">
        <v>1537.7136934505897</v>
      </c>
    </row>
    <row r="4168" spans="1:4">
      <c r="A4168" s="10">
        <v>45335.25</v>
      </c>
      <c r="B4168" s="10">
        <v>45335.260416666664</v>
      </c>
      <c r="C4168" s="21">
        <v>80291.00123607261</v>
      </c>
      <c r="D4168" s="21">
        <v>1417.3753884670698</v>
      </c>
    </row>
    <row r="4169" spans="1:4">
      <c r="A4169" s="10">
        <v>45335.260416666664</v>
      </c>
      <c r="B4169" s="10">
        <v>45335.270833333336</v>
      </c>
      <c r="C4169" s="21">
        <v>82267.008561271228</v>
      </c>
      <c r="D4169" s="21">
        <v>1386.6387486331278</v>
      </c>
    </row>
    <row r="4170" spans="1:4">
      <c r="A4170" s="10">
        <v>45335.270833333336</v>
      </c>
      <c r="B4170" s="10">
        <v>45335.28125</v>
      </c>
      <c r="C4170" s="21">
        <v>83714.60525409301</v>
      </c>
      <c r="D4170" s="21">
        <v>1390.0417369275115</v>
      </c>
    </row>
    <row r="4171" spans="1:4">
      <c r="A4171" s="10">
        <v>45335.28125</v>
      </c>
      <c r="B4171" s="10">
        <v>45335.291666666664</v>
      </c>
      <c r="C4171" s="21">
        <v>89177.853408463998</v>
      </c>
      <c r="D4171" s="21">
        <v>1362.6384776970292</v>
      </c>
    </row>
    <row r="4172" spans="1:4">
      <c r="A4172" s="10">
        <v>45335.291666666664</v>
      </c>
      <c r="B4172" s="10">
        <v>45335.302083333336</v>
      </c>
      <c r="C4172" s="21">
        <v>97087.692327726574</v>
      </c>
      <c r="D4172" s="21">
        <v>1344.4824760742817</v>
      </c>
    </row>
    <row r="4173" spans="1:4">
      <c r="A4173" s="10">
        <v>45335.302083333336</v>
      </c>
      <c r="B4173" s="10">
        <v>45335.3125</v>
      </c>
      <c r="C4173" s="21">
        <v>101777.10560725152</v>
      </c>
      <c r="D4173" s="21">
        <v>1340.0573198834713</v>
      </c>
    </row>
    <row r="4174" spans="1:4">
      <c r="A4174" s="10">
        <v>45335.3125</v>
      </c>
      <c r="B4174" s="10">
        <v>45335.322916666664</v>
      </c>
      <c r="C4174" s="21">
        <v>101077.02613882172</v>
      </c>
      <c r="D4174" s="21">
        <v>1320.7258580041157</v>
      </c>
    </row>
    <row r="4175" spans="1:4">
      <c r="A4175" s="10">
        <v>45335.322916666664</v>
      </c>
      <c r="B4175" s="10">
        <v>45335.333333333336</v>
      </c>
      <c r="C4175" s="21">
        <v>96954.767177297181</v>
      </c>
      <c r="D4175" s="21">
        <v>1680.2366712955336</v>
      </c>
    </row>
    <row r="4176" spans="1:4">
      <c r="A4176" s="10">
        <v>45335.333333333336</v>
      </c>
      <c r="B4176" s="10">
        <v>45335.34375</v>
      </c>
      <c r="C4176" s="21">
        <v>99765.965231220282</v>
      </c>
      <c r="D4176" s="21">
        <v>2436.2693883749607</v>
      </c>
    </row>
    <row r="4177" spans="1:4">
      <c r="A4177" s="10">
        <v>45335.34375</v>
      </c>
      <c r="B4177" s="10">
        <v>45335.354166666664</v>
      </c>
      <c r="C4177" s="21">
        <v>104239.23013490296</v>
      </c>
      <c r="D4177" s="21">
        <v>3817.5635520427604</v>
      </c>
    </row>
    <row r="4178" spans="1:4">
      <c r="A4178" s="10">
        <v>45335.354166666664</v>
      </c>
      <c r="B4178" s="10">
        <v>45335.364583333336</v>
      </c>
      <c r="C4178" s="21">
        <v>106827.13717392972</v>
      </c>
      <c r="D4178" s="21">
        <v>6020.6077687253355</v>
      </c>
    </row>
    <row r="4179" spans="1:4">
      <c r="A4179" s="10">
        <v>45335.364583333336</v>
      </c>
      <c r="B4179" s="10">
        <v>45335.375</v>
      </c>
      <c r="C4179" s="21">
        <v>106453.52552261431</v>
      </c>
      <c r="D4179" s="21">
        <v>8601.4591214173543</v>
      </c>
    </row>
    <row r="4180" spans="1:4">
      <c r="A4180" s="10">
        <v>45335.375</v>
      </c>
      <c r="B4180" s="10">
        <v>45335.385416666664</v>
      </c>
      <c r="C4180" s="21">
        <v>106182.47042602293</v>
      </c>
      <c r="D4180" s="21">
        <v>11908.37168379419</v>
      </c>
    </row>
    <row r="4181" spans="1:4">
      <c r="A4181" s="10">
        <v>45335.385416666664</v>
      </c>
      <c r="B4181" s="10">
        <v>45335.395833333336</v>
      </c>
      <c r="C4181" s="21">
        <v>107573.26992120944</v>
      </c>
      <c r="D4181" s="21">
        <v>14219.816893749567</v>
      </c>
    </row>
    <row r="4182" spans="1:4">
      <c r="A4182" s="10">
        <v>45335.395833333336</v>
      </c>
      <c r="B4182" s="10">
        <v>45335.40625</v>
      </c>
      <c r="C4182" s="21">
        <v>107911.26002875116</v>
      </c>
      <c r="D4182" s="21">
        <v>17497.077312920243</v>
      </c>
    </row>
    <row r="4183" spans="1:4">
      <c r="A4183" s="10">
        <v>45335.40625</v>
      </c>
      <c r="B4183" s="10">
        <v>45335.416666666664</v>
      </c>
      <c r="C4183" s="21">
        <v>103382.60773058611</v>
      </c>
      <c r="D4183" s="21">
        <v>16330.966571046822</v>
      </c>
    </row>
    <row r="4184" spans="1:4">
      <c r="A4184" s="10">
        <v>45335.416666666664</v>
      </c>
      <c r="B4184" s="10">
        <v>45335.427083333336</v>
      </c>
      <c r="C4184" s="21">
        <v>98702.792404482578</v>
      </c>
      <c r="D4184" s="21">
        <v>15737.696005154437</v>
      </c>
    </row>
    <row r="4185" spans="1:4">
      <c r="A4185" s="10">
        <v>45335.427083333336</v>
      </c>
      <c r="B4185" s="10">
        <v>45335.4375</v>
      </c>
      <c r="C4185" s="21">
        <v>97770.561477689509</v>
      </c>
      <c r="D4185" s="21">
        <v>19131.220662717955</v>
      </c>
    </row>
    <row r="4186" spans="1:4">
      <c r="A4186" s="10">
        <v>45335.4375</v>
      </c>
      <c r="B4186" s="10">
        <v>45335.447916666664</v>
      </c>
      <c r="C4186" s="21">
        <v>96825.145477607133</v>
      </c>
      <c r="D4186" s="21">
        <v>19990.804211294912</v>
      </c>
    </row>
    <row r="4187" spans="1:4">
      <c r="A4187" s="10">
        <v>45335.447916666664</v>
      </c>
      <c r="B4187" s="10">
        <v>45335.458333333336</v>
      </c>
      <c r="C4187" s="21">
        <v>100503.13427226806</v>
      </c>
      <c r="D4187" s="21">
        <v>22167.309633993264</v>
      </c>
    </row>
    <row r="4188" spans="1:4">
      <c r="A4188" s="10">
        <v>45335.458333333336</v>
      </c>
      <c r="B4188" s="10">
        <v>45335.46875</v>
      </c>
      <c r="C4188" s="21">
        <v>96764.048095631719</v>
      </c>
      <c r="D4188" s="21">
        <v>20382.004296590756</v>
      </c>
    </row>
    <row r="4189" spans="1:4">
      <c r="A4189" s="10">
        <v>45335.46875</v>
      </c>
      <c r="B4189" s="10">
        <v>45335.479166666664</v>
      </c>
      <c r="C4189" s="21">
        <v>97018.192780434576</v>
      </c>
      <c r="D4189" s="21">
        <v>19557.253827445766</v>
      </c>
    </row>
    <row r="4190" spans="1:4">
      <c r="A4190" s="10">
        <v>45335.479166666664</v>
      </c>
      <c r="B4190" s="10">
        <v>45335.489583333336</v>
      </c>
      <c r="C4190" s="21">
        <v>95730.959246935017</v>
      </c>
      <c r="D4190" s="21">
        <v>17284.858550119086</v>
      </c>
    </row>
    <row r="4191" spans="1:4">
      <c r="A4191" s="10">
        <v>45335.489583333336</v>
      </c>
      <c r="B4191" s="10">
        <v>45335.5</v>
      </c>
      <c r="C4191" s="21">
        <v>96865.028156231216</v>
      </c>
      <c r="D4191" s="21">
        <v>17549.763893727766</v>
      </c>
    </row>
    <row r="4192" spans="1:4">
      <c r="A4192" s="10">
        <v>45335.5</v>
      </c>
      <c r="B4192" s="10">
        <v>45335.510416666664</v>
      </c>
      <c r="C4192" s="21">
        <v>89741.187435031898</v>
      </c>
      <c r="D4192" s="21">
        <v>18934.746389373344</v>
      </c>
    </row>
    <row r="4193" spans="1:4">
      <c r="A4193" s="10">
        <v>45335.510416666664</v>
      </c>
      <c r="B4193" s="10">
        <v>45335.520833333336</v>
      </c>
      <c r="C4193" s="21">
        <v>86622.795186670439</v>
      </c>
      <c r="D4193" s="21">
        <v>22093.845816432986</v>
      </c>
    </row>
    <row r="4194" spans="1:4">
      <c r="A4194" s="10">
        <v>45335.520833333336</v>
      </c>
      <c r="B4194" s="10">
        <v>45335.53125</v>
      </c>
      <c r="C4194" s="21">
        <v>90724.812864260079</v>
      </c>
      <c r="D4194" s="21">
        <v>26232.091364882406</v>
      </c>
    </row>
    <row r="4195" spans="1:4">
      <c r="A4195" s="10">
        <v>45335.53125</v>
      </c>
      <c r="B4195" s="10">
        <v>45335.541666666664</v>
      </c>
      <c r="C4195" s="21">
        <v>93576.828379450802</v>
      </c>
      <c r="D4195" s="21">
        <v>28438.601275159577</v>
      </c>
    </row>
    <row r="4196" spans="1:4">
      <c r="A4196" s="10">
        <v>45335.541666666664</v>
      </c>
      <c r="B4196" s="10">
        <v>45335.552083333336</v>
      </c>
      <c r="C4196" s="21">
        <v>94566.028167443204</v>
      </c>
      <c r="D4196" s="21">
        <v>28382.484820567457</v>
      </c>
    </row>
    <row r="4197" spans="1:4">
      <c r="A4197" s="10">
        <v>45335.552083333336</v>
      </c>
      <c r="B4197" s="10">
        <v>45335.5625</v>
      </c>
      <c r="C4197" s="21">
        <v>100798.38611474504</v>
      </c>
      <c r="D4197" s="21">
        <v>34207.87889220185</v>
      </c>
    </row>
    <row r="4198" spans="1:4">
      <c r="A4198" s="10">
        <v>45335.5625</v>
      </c>
      <c r="B4198" s="10">
        <v>45335.572916666664</v>
      </c>
      <c r="C4198" s="21">
        <v>106579.2242442174</v>
      </c>
      <c r="D4198" s="21">
        <v>34449.841711145578</v>
      </c>
    </row>
    <row r="4199" spans="1:4">
      <c r="A4199" s="10">
        <v>45335.572916666664</v>
      </c>
      <c r="B4199" s="10">
        <v>45335.583333333336</v>
      </c>
      <c r="C4199" s="21">
        <v>111162.11496703127</v>
      </c>
      <c r="D4199" s="21">
        <v>31292.911439226005</v>
      </c>
    </row>
    <row r="4200" spans="1:4">
      <c r="A4200" s="10">
        <v>45335.583333333336</v>
      </c>
      <c r="B4200" s="10">
        <v>45335.59375</v>
      </c>
      <c r="C4200" s="21">
        <v>111210.57640301892</v>
      </c>
      <c r="D4200" s="21">
        <v>31113.716517281755</v>
      </c>
    </row>
    <row r="4201" spans="1:4">
      <c r="A4201" s="10">
        <v>45335.59375</v>
      </c>
      <c r="B4201" s="10">
        <v>45335.604166666664</v>
      </c>
      <c r="C4201" s="21">
        <v>109772.09329300858</v>
      </c>
      <c r="D4201" s="21">
        <v>30724.547073742891</v>
      </c>
    </row>
    <row r="4202" spans="1:4">
      <c r="A4202" s="10">
        <v>45335.604166666664</v>
      </c>
      <c r="B4202" s="10">
        <v>45335.614583333336</v>
      </c>
      <c r="C4202" s="21">
        <v>106226.9439607087</v>
      </c>
      <c r="D4202" s="21">
        <v>27988.644226642769</v>
      </c>
    </row>
    <row r="4203" spans="1:4">
      <c r="A4203" s="10">
        <v>45335.614583333336</v>
      </c>
      <c r="B4203" s="10">
        <v>45335.625</v>
      </c>
      <c r="C4203" s="21">
        <v>110870.91052271701</v>
      </c>
      <c r="D4203" s="21">
        <v>25389.438577472716</v>
      </c>
    </row>
    <row r="4204" spans="1:4">
      <c r="A4204" s="10">
        <v>45335.625</v>
      </c>
      <c r="B4204" s="10">
        <v>45335.635416666664</v>
      </c>
      <c r="C4204" s="21">
        <v>109763.0538746611</v>
      </c>
      <c r="D4204" s="21">
        <v>24789.994483237377</v>
      </c>
    </row>
    <row r="4205" spans="1:4">
      <c r="A4205" s="10">
        <v>45335.635416666664</v>
      </c>
      <c r="B4205" s="10">
        <v>45335.645833333336</v>
      </c>
      <c r="C4205" s="21">
        <v>111858.24234250562</v>
      </c>
      <c r="D4205" s="21">
        <v>20250.306668656565</v>
      </c>
    </row>
    <row r="4206" spans="1:4">
      <c r="A4206" s="10">
        <v>45335.645833333336</v>
      </c>
      <c r="B4206" s="10">
        <v>45335.65625</v>
      </c>
      <c r="C4206" s="21">
        <v>102717.06232158934</v>
      </c>
      <c r="D4206" s="21">
        <v>13308.586213328112</v>
      </c>
    </row>
    <row r="4207" spans="1:4">
      <c r="A4207" s="10">
        <v>45335.65625</v>
      </c>
      <c r="B4207" s="10">
        <v>45335.666666666664</v>
      </c>
      <c r="C4207" s="21">
        <v>96575.014533005946</v>
      </c>
      <c r="D4207" s="21">
        <v>10149.686913390709</v>
      </c>
    </row>
    <row r="4208" spans="1:4">
      <c r="A4208" s="10">
        <v>45335.666666666664</v>
      </c>
      <c r="B4208" s="10">
        <v>45335.677083333336</v>
      </c>
      <c r="C4208" s="21">
        <v>105136.37032304917</v>
      </c>
      <c r="D4208" s="21">
        <v>9887.3693448022586</v>
      </c>
    </row>
    <row r="4209" spans="1:4">
      <c r="A4209" s="10">
        <v>45335.677083333336</v>
      </c>
      <c r="B4209" s="10">
        <v>45335.6875</v>
      </c>
      <c r="C4209" s="21">
        <v>108212.60081947323</v>
      </c>
      <c r="D4209" s="21">
        <v>7283.3905913145172</v>
      </c>
    </row>
    <row r="4210" spans="1:4">
      <c r="A4210" s="10">
        <v>45335.6875</v>
      </c>
      <c r="B4210" s="10">
        <v>45335.697916666664</v>
      </c>
      <c r="C4210" s="21">
        <v>101870.4205847616</v>
      </c>
      <c r="D4210" s="21">
        <v>5035.8207261063944</v>
      </c>
    </row>
    <row r="4211" spans="1:4">
      <c r="A4211" s="10">
        <v>45335.697916666664</v>
      </c>
      <c r="B4211" s="10">
        <v>45335.708333333336</v>
      </c>
      <c r="C4211" s="21">
        <v>96850.389763671512</v>
      </c>
      <c r="D4211" s="21">
        <v>2992.6587358040288</v>
      </c>
    </row>
    <row r="4212" spans="1:4">
      <c r="A4212" s="10">
        <v>45335.708333333336</v>
      </c>
      <c r="B4212" s="10">
        <v>45335.71875</v>
      </c>
      <c r="C4212" s="21">
        <v>99066.513627283901</v>
      </c>
      <c r="D4212" s="21">
        <v>1877.3472431275754</v>
      </c>
    </row>
    <row r="4213" spans="1:4">
      <c r="A4213" s="10">
        <v>45335.71875</v>
      </c>
      <c r="B4213" s="10">
        <v>45335.729166666664</v>
      </c>
      <c r="C4213" s="21">
        <v>98274.493866113669</v>
      </c>
      <c r="D4213" s="21">
        <v>1476.2664246648444</v>
      </c>
    </row>
    <row r="4214" spans="1:4">
      <c r="A4214" s="10">
        <v>45335.729166666664</v>
      </c>
      <c r="B4214" s="10">
        <v>45335.739583333336</v>
      </c>
      <c r="C4214" s="21">
        <v>98233.963916142617</v>
      </c>
      <c r="D4214" s="21">
        <v>1464.9823240079836</v>
      </c>
    </row>
    <row r="4215" spans="1:4">
      <c r="A4215" s="10">
        <v>45335.739583333336</v>
      </c>
      <c r="B4215" s="10">
        <v>45335.75</v>
      </c>
      <c r="C4215" s="21">
        <v>99167.474186475054</v>
      </c>
      <c r="D4215" s="21">
        <v>1462.637286180651</v>
      </c>
    </row>
    <row r="4216" spans="1:4">
      <c r="A4216" s="10">
        <v>45335.75</v>
      </c>
      <c r="B4216" s="10">
        <v>45335.760416666664</v>
      </c>
      <c r="C4216" s="21">
        <v>102272.42803759736</v>
      </c>
      <c r="D4216" s="21">
        <v>1461.6389522521229</v>
      </c>
    </row>
    <row r="4217" spans="1:4">
      <c r="A4217" s="10">
        <v>45335.760416666664</v>
      </c>
      <c r="B4217" s="10">
        <v>45335.770833333336</v>
      </c>
      <c r="C4217" s="21">
        <v>104914.31075682615</v>
      </c>
      <c r="D4217" s="21">
        <v>1454.2168118541103</v>
      </c>
    </row>
    <row r="4218" spans="1:4">
      <c r="A4218" s="10">
        <v>45335.770833333336</v>
      </c>
      <c r="B4218" s="10">
        <v>45335.78125</v>
      </c>
      <c r="C4218" s="21">
        <v>110922.84610751021</v>
      </c>
      <c r="D4218" s="21">
        <v>1439.4983400913891</v>
      </c>
    </row>
    <row r="4219" spans="1:4">
      <c r="A4219" s="10">
        <v>45335.78125</v>
      </c>
      <c r="B4219" s="10">
        <v>45335.791666666664</v>
      </c>
      <c r="C4219" s="21">
        <v>115628.79752489441</v>
      </c>
      <c r="D4219" s="21">
        <v>1422.8720513778176</v>
      </c>
    </row>
    <row r="4220" spans="1:4">
      <c r="A4220" s="10">
        <v>45335.791666666664</v>
      </c>
      <c r="B4220" s="10">
        <v>45335.802083333336</v>
      </c>
      <c r="C4220" s="21">
        <v>118480.46570725035</v>
      </c>
      <c r="D4220" s="21">
        <v>1378.7189514899912</v>
      </c>
    </row>
    <row r="4221" spans="1:4">
      <c r="A4221" s="10">
        <v>45335.802083333336</v>
      </c>
      <c r="B4221" s="10">
        <v>45335.8125</v>
      </c>
      <c r="C4221" s="21">
        <v>117063.68552380904</v>
      </c>
      <c r="D4221" s="21">
        <v>1360.8033708280877</v>
      </c>
    </row>
    <row r="4222" spans="1:4">
      <c r="A4222" s="10">
        <v>45335.8125</v>
      </c>
      <c r="B4222" s="10">
        <v>45335.822916666664</v>
      </c>
      <c r="C4222" s="21">
        <v>117901.95277484109</v>
      </c>
      <c r="D4222" s="21">
        <v>1354.4930470809918</v>
      </c>
    </row>
    <row r="4223" spans="1:4">
      <c r="A4223" s="10">
        <v>45335.822916666664</v>
      </c>
      <c r="B4223" s="10">
        <v>45335.833333333336</v>
      </c>
      <c r="C4223" s="21">
        <v>118512.67579991397</v>
      </c>
      <c r="D4223" s="21">
        <v>1338.1956142467595</v>
      </c>
    </row>
    <row r="4224" spans="1:4">
      <c r="A4224" s="10">
        <v>45335.833333333336</v>
      </c>
      <c r="B4224" s="10">
        <v>45335.84375</v>
      </c>
      <c r="C4224" s="21">
        <v>113122.64146189617</v>
      </c>
      <c r="D4224" s="21">
        <v>1339.4220850250963</v>
      </c>
    </row>
    <row r="4225" spans="1:4">
      <c r="A4225" s="10">
        <v>45335.84375</v>
      </c>
      <c r="B4225" s="10">
        <v>45335.854166666664</v>
      </c>
      <c r="C4225" s="21">
        <v>113185.62574906134</v>
      </c>
      <c r="D4225" s="21">
        <v>1345.2156371704727</v>
      </c>
    </row>
    <row r="4226" spans="1:4">
      <c r="A4226" s="10">
        <v>45335.854166666664</v>
      </c>
      <c r="B4226" s="10">
        <v>45335.864583333336</v>
      </c>
      <c r="C4226" s="21">
        <v>114964.59875558887</v>
      </c>
      <c r="D4226" s="21">
        <v>1352.4891030683982</v>
      </c>
    </row>
    <row r="4227" spans="1:4">
      <c r="A4227" s="10">
        <v>45335.864583333336</v>
      </c>
      <c r="B4227" s="10">
        <v>45335.875</v>
      </c>
      <c r="C4227" s="21">
        <v>116343.33729112764</v>
      </c>
      <c r="D4227" s="21">
        <v>1341.4161909081618</v>
      </c>
    </row>
    <row r="4228" spans="1:4">
      <c r="A4228" s="10">
        <v>45335.875</v>
      </c>
      <c r="B4228" s="10">
        <v>45335.885416666664</v>
      </c>
      <c r="C4228" s="21">
        <v>110654.32488349421</v>
      </c>
      <c r="D4228" s="21">
        <v>1365.4341105252531</v>
      </c>
    </row>
    <row r="4229" spans="1:4">
      <c r="A4229" s="10">
        <v>45335.885416666664</v>
      </c>
      <c r="B4229" s="10">
        <v>45335.895833333336</v>
      </c>
      <c r="C4229" s="21">
        <v>109586.1210273419</v>
      </c>
      <c r="D4229" s="21">
        <v>1461.7663930646454</v>
      </c>
    </row>
    <row r="4230" spans="1:4">
      <c r="A4230" s="10">
        <v>45335.895833333336</v>
      </c>
      <c r="B4230" s="10">
        <v>45335.90625</v>
      </c>
      <c r="C4230" s="21">
        <v>107918.27314983471</v>
      </c>
      <c r="D4230" s="21">
        <v>1554.8396153132535</v>
      </c>
    </row>
    <row r="4231" spans="1:4">
      <c r="A4231" s="10">
        <v>45335.90625</v>
      </c>
      <c r="B4231" s="10">
        <v>45335.916666666664</v>
      </c>
      <c r="C4231" s="21">
        <v>106633.83240879832</v>
      </c>
      <c r="D4231" s="21">
        <v>1596.612538176139</v>
      </c>
    </row>
    <row r="4232" spans="1:4">
      <c r="A4232" s="10">
        <v>45335.916666666664</v>
      </c>
      <c r="B4232" s="10">
        <v>45335.927083333336</v>
      </c>
      <c r="C4232" s="21">
        <v>97323.582484931321</v>
      </c>
      <c r="D4232" s="21">
        <v>1680.7734422935546</v>
      </c>
    </row>
    <row r="4233" spans="1:4">
      <c r="A4233" s="10">
        <v>45335.927083333336</v>
      </c>
      <c r="B4233" s="10">
        <v>45335.9375</v>
      </c>
      <c r="C4233" s="21">
        <v>95368.217543359278</v>
      </c>
      <c r="D4233" s="21">
        <v>1715.6228487126182</v>
      </c>
    </row>
    <row r="4234" spans="1:4">
      <c r="A4234" s="10">
        <v>45335.9375</v>
      </c>
      <c r="B4234" s="10">
        <v>45335.947916666664</v>
      </c>
      <c r="C4234" s="21">
        <v>92130.747730281335</v>
      </c>
      <c r="D4234" s="21">
        <v>1720.2388133111988</v>
      </c>
    </row>
    <row r="4235" spans="1:4">
      <c r="A4235" s="10">
        <v>45335.947916666664</v>
      </c>
      <c r="B4235" s="10">
        <v>45335.958333333336</v>
      </c>
      <c r="C4235" s="21">
        <v>88521.678616804871</v>
      </c>
      <c r="D4235" s="21">
        <v>1757.6820626255092</v>
      </c>
    </row>
    <row r="4236" spans="1:4">
      <c r="A4236" s="10">
        <v>45335.958333333336</v>
      </c>
      <c r="B4236" s="10">
        <v>45335.96875</v>
      </c>
      <c r="C4236" s="21">
        <v>83341.02093835322</v>
      </c>
      <c r="D4236" s="21">
        <v>1743.1640858245896</v>
      </c>
    </row>
    <row r="4237" spans="1:4">
      <c r="A4237" s="10">
        <v>45335.96875</v>
      </c>
      <c r="B4237" s="10">
        <v>45335.979166666664</v>
      </c>
      <c r="C4237" s="21">
        <v>82373.338756727622</v>
      </c>
      <c r="D4237" s="21">
        <v>1754.6573461039261</v>
      </c>
    </row>
    <row r="4238" spans="1:4">
      <c r="A4238" s="10">
        <v>45335.979166666664</v>
      </c>
      <c r="B4238" s="10">
        <v>45335.989583333336</v>
      </c>
      <c r="C4238" s="21">
        <v>82457.765126599639</v>
      </c>
      <c r="D4238" s="21">
        <v>1763.1739459878963</v>
      </c>
    </row>
    <row r="4239" spans="1:4">
      <c r="A4239" s="10">
        <v>45335.989583333336</v>
      </c>
      <c r="B4239" s="10">
        <v>45336</v>
      </c>
      <c r="C4239" s="21">
        <v>84294.62727245767</v>
      </c>
      <c r="D4239" s="21">
        <v>1766.6631046336074</v>
      </c>
    </row>
    <row r="4240" spans="1:4">
      <c r="A4240" s="10">
        <v>45336</v>
      </c>
      <c r="B4240" s="10">
        <v>45336.010416666664</v>
      </c>
      <c r="C4240" s="21">
        <v>82930.710775647836</v>
      </c>
      <c r="D4240" s="21">
        <v>1687.9627481699385</v>
      </c>
    </row>
    <row r="4241" spans="1:4">
      <c r="A4241" s="10">
        <v>45336.010416666664</v>
      </c>
      <c r="B4241" s="10">
        <v>45336.020833333336</v>
      </c>
      <c r="C4241" s="21">
        <v>84569.42127616427</v>
      </c>
      <c r="D4241" s="21">
        <v>1682.9342608237557</v>
      </c>
    </row>
    <row r="4242" spans="1:4">
      <c r="A4242" s="10">
        <v>45336.020833333336</v>
      </c>
      <c r="B4242" s="10">
        <v>45336.03125</v>
      </c>
      <c r="C4242" s="21">
        <v>85839.294745363964</v>
      </c>
      <c r="D4242" s="21">
        <v>1677.4488008045846</v>
      </c>
    </row>
    <row r="4243" spans="1:4">
      <c r="A4243" s="10">
        <v>45336.03125</v>
      </c>
      <c r="B4243" s="10">
        <v>45336.041666666664</v>
      </c>
      <c r="C4243" s="21">
        <v>86216.749698652886</v>
      </c>
      <c r="D4243" s="21">
        <v>1655.0454930864196</v>
      </c>
    </row>
    <row r="4244" spans="1:4">
      <c r="A4244" s="10">
        <v>45336.041666666664</v>
      </c>
      <c r="B4244" s="10">
        <v>45336.052083333336</v>
      </c>
      <c r="C4244" s="21">
        <v>84538.249636248205</v>
      </c>
      <c r="D4244" s="21">
        <v>1647.499675727873</v>
      </c>
    </row>
    <row r="4245" spans="1:4">
      <c r="A4245" s="10">
        <v>45336.052083333336</v>
      </c>
      <c r="B4245" s="10">
        <v>45336.0625</v>
      </c>
      <c r="C4245" s="21">
        <v>82821.698468087561</v>
      </c>
      <c r="D4245" s="21">
        <v>1656.0687529835182</v>
      </c>
    </row>
    <row r="4246" spans="1:4">
      <c r="A4246" s="10">
        <v>45336.0625</v>
      </c>
      <c r="B4246" s="10">
        <v>45336.072916666664</v>
      </c>
      <c r="C4246" s="21">
        <v>80152.50987068766</v>
      </c>
      <c r="D4246" s="21">
        <v>1681.7732375664464</v>
      </c>
    </row>
    <row r="4247" spans="1:4">
      <c r="A4247" s="10">
        <v>45336.072916666664</v>
      </c>
      <c r="B4247" s="10">
        <v>45336.083333333336</v>
      </c>
      <c r="C4247" s="21">
        <v>81349.063968768402</v>
      </c>
      <c r="D4247" s="21">
        <v>1694.4067135901928</v>
      </c>
    </row>
    <row r="4248" spans="1:4">
      <c r="A4248" s="10">
        <v>45336.083333333336</v>
      </c>
      <c r="B4248" s="10">
        <v>45336.09375</v>
      </c>
      <c r="C4248" s="21">
        <v>79519.5351485055</v>
      </c>
      <c r="D4248" s="21">
        <v>1706.4026378385638</v>
      </c>
    </row>
    <row r="4249" spans="1:4">
      <c r="A4249" s="10">
        <v>45336.09375</v>
      </c>
      <c r="B4249" s="10">
        <v>45336.104166666664</v>
      </c>
      <c r="C4249" s="21">
        <v>77855.774432850318</v>
      </c>
      <c r="D4249" s="21">
        <v>1713.1258039405368</v>
      </c>
    </row>
    <row r="4250" spans="1:4">
      <c r="A4250" s="10">
        <v>45336.104166666664</v>
      </c>
      <c r="B4250" s="10">
        <v>45336.114583333336</v>
      </c>
      <c r="C4250" s="21">
        <v>76651.74537171534</v>
      </c>
      <c r="D4250" s="21">
        <v>1727.4427714893591</v>
      </c>
    </row>
    <row r="4251" spans="1:4">
      <c r="A4251" s="10">
        <v>45336.114583333336</v>
      </c>
      <c r="B4251" s="10">
        <v>45336.125</v>
      </c>
      <c r="C4251" s="21">
        <v>74604.381878701897</v>
      </c>
      <c r="D4251" s="21">
        <v>1740.3848262894564</v>
      </c>
    </row>
    <row r="4252" spans="1:4">
      <c r="A4252" s="10">
        <v>45336.125</v>
      </c>
      <c r="B4252" s="10">
        <v>45336.135416666664</v>
      </c>
      <c r="C4252" s="21">
        <v>76973.522866950152</v>
      </c>
      <c r="D4252" s="21">
        <v>1756.8931003404527</v>
      </c>
    </row>
    <row r="4253" spans="1:4">
      <c r="A4253" s="10">
        <v>45336.135416666664</v>
      </c>
      <c r="B4253" s="10">
        <v>45336.145833333336</v>
      </c>
      <c r="C4253" s="21">
        <v>78976.503735346399</v>
      </c>
      <c r="D4253" s="21">
        <v>1764.6441874659565</v>
      </c>
    </row>
    <row r="4254" spans="1:4">
      <c r="A4254" s="10">
        <v>45336.145833333336</v>
      </c>
      <c r="B4254" s="10">
        <v>45336.15625</v>
      </c>
      <c r="C4254" s="21">
        <v>79650.964697211995</v>
      </c>
      <c r="D4254" s="21">
        <v>1751.0927093692494</v>
      </c>
    </row>
    <row r="4255" spans="1:4">
      <c r="A4255" s="10">
        <v>45336.15625</v>
      </c>
      <c r="B4255" s="10">
        <v>45336.166666666664</v>
      </c>
      <c r="C4255" s="21">
        <v>80522.962778160232</v>
      </c>
      <c r="D4255" s="21">
        <v>1759.8491345633192</v>
      </c>
    </row>
    <row r="4256" spans="1:4">
      <c r="A4256" s="10">
        <v>45336.166666666664</v>
      </c>
      <c r="B4256" s="10">
        <v>45336.177083333336</v>
      </c>
      <c r="C4256" s="21">
        <v>84466.852925084153</v>
      </c>
      <c r="D4256" s="21">
        <v>1741.3289924247865</v>
      </c>
    </row>
    <row r="4257" spans="1:4">
      <c r="A4257" s="10">
        <v>45336.177083333336</v>
      </c>
      <c r="B4257" s="10">
        <v>45336.1875</v>
      </c>
      <c r="C4257" s="21">
        <v>86235.040406904212</v>
      </c>
      <c r="D4257" s="21">
        <v>1713.9393336058383</v>
      </c>
    </row>
    <row r="4258" spans="1:4">
      <c r="A4258" s="10">
        <v>45336.1875</v>
      </c>
      <c r="B4258" s="10">
        <v>45336.197916666664</v>
      </c>
      <c r="C4258" s="21">
        <v>88281.700395637454</v>
      </c>
      <c r="D4258" s="21">
        <v>1711.0055251872673</v>
      </c>
    </row>
    <row r="4259" spans="1:4">
      <c r="A4259" s="10">
        <v>45336.197916666664</v>
      </c>
      <c r="B4259" s="10">
        <v>45336.208333333336</v>
      </c>
      <c r="C4259" s="21">
        <v>88062.854352272465</v>
      </c>
      <c r="D4259" s="21">
        <v>1718.1684719225486</v>
      </c>
    </row>
    <row r="4260" spans="1:4">
      <c r="A4260" s="10">
        <v>45336.208333333336</v>
      </c>
      <c r="B4260" s="10">
        <v>45336.21875</v>
      </c>
      <c r="C4260" s="21">
        <v>84595.729875537509</v>
      </c>
      <c r="D4260" s="21">
        <v>1671.9920969372654</v>
      </c>
    </row>
    <row r="4261" spans="1:4">
      <c r="A4261" s="10">
        <v>45336.21875</v>
      </c>
      <c r="B4261" s="10">
        <v>45336.229166666664</v>
      </c>
      <c r="C4261" s="21">
        <v>86799.0176348276</v>
      </c>
      <c r="D4261" s="21">
        <v>1628.6616144364671</v>
      </c>
    </row>
    <row r="4262" spans="1:4">
      <c r="A4262" s="10">
        <v>45336.229166666664</v>
      </c>
      <c r="B4262" s="10">
        <v>45336.239583333336</v>
      </c>
      <c r="C4262" s="21">
        <v>87393.967763624096</v>
      </c>
      <c r="D4262" s="21">
        <v>1573.8331984078168</v>
      </c>
    </row>
    <row r="4263" spans="1:4">
      <c r="A4263" s="10">
        <v>45336.239583333336</v>
      </c>
      <c r="B4263" s="10">
        <v>45336.25</v>
      </c>
      <c r="C4263" s="21">
        <v>84301.871066073494</v>
      </c>
      <c r="D4263" s="21">
        <v>1473.2377401490485</v>
      </c>
    </row>
    <row r="4264" spans="1:4">
      <c r="A4264" s="10">
        <v>45336.25</v>
      </c>
      <c r="B4264" s="10">
        <v>45336.260416666664</v>
      </c>
      <c r="C4264" s="21">
        <v>88778.863879665019</v>
      </c>
      <c r="D4264" s="21">
        <v>1356.3229581731086</v>
      </c>
    </row>
    <row r="4265" spans="1:4">
      <c r="A4265" s="10">
        <v>45336.260416666664</v>
      </c>
      <c r="B4265" s="10">
        <v>45336.270833333336</v>
      </c>
      <c r="C4265" s="21">
        <v>89406.605825737031</v>
      </c>
      <c r="D4265" s="21">
        <v>1327.4329176864505</v>
      </c>
    </row>
    <row r="4266" spans="1:4">
      <c r="A4266" s="10">
        <v>45336.270833333336</v>
      </c>
      <c r="B4266" s="10">
        <v>45336.28125</v>
      </c>
      <c r="C4266" s="21">
        <v>88721.465398952132</v>
      </c>
      <c r="D4266" s="21">
        <v>1341.620459263474</v>
      </c>
    </row>
    <row r="4267" spans="1:4">
      <c r="A4267" s="10">
        <v>45336.28125</v>
      </c>
      <c r="B4267" s="10">
        <v>45336.291666666664</v>
      </c>
      <c r="C4267" s="21">
        <v>89491.240898082746</v>
      </c>
      <c r="D4267" s="21">
        <v>1340.7402286245674</v>
      </c>
    </row>
    <row r="4268" spans="1:4">
      <c r="A4268" s="10">
        <v>45336.291666666664</v>
      </c>
      <c r="B4268" s="10">
        <v>45336.302083333336</v>
      </c>
      <c r="C4268" s="21">
        <v>94152.802228109955</v>
      </c>
      <c r="D4268" s="21">
        <v>1323.6269101322432</v>
      </c>
    </row>
    <row r="4269" spans="1:4">
      <c r="A4269" s="10">
        <v>45336.302083333336</v>
      </c>
      <c r="B4269" s="10">
        <v>45336.3125</v>
      </c>
      <c r="C4269" s="21">
        <v>94454.143563883074</v>
      </c>
      <c r="D4269" s="21">
        <v>1305.3167518364721</v>
      </c>
    </row>
    <row r="4270" spans="1:4">
      <c r="A4270" s="10">
        <v>45336.3125</v>
      </c>
      <c r="B4270" s="10">
        <v>45336.322916666664</v>
      </c>
      <c r="C4270" s="21">
        <v>88481.979625274937</v>
      </c>
      <c r="D4270" s="21">
        <v>1287.6083822350213</v>
      </c>
    </row>
    <row r="4271" spans="1:4">
      <c r="A4271" s="10">
        <v>45336.322916666664</v>
      </c>
      <c r="B4271" s="10">
        <v>45336.333333333336</v>
      </c>
      <c r="C4271" s="21">
        <v>94015.559270222686</v>
      </c>
      <c r="D4271" s="21">
        <v>1281.5307398938294</v>
      </c>
    </row>
    <row r="4272" spans="1:4">
      <c r="A4272" s="10">
        <v>45336.333333333336</v>
      </c>
      <c r="B4272" s="10">
        <v>45336.34375</v>
      </c>
      <c r="C4272" s="21">
        <v>94651.368053690443</v>
      </c>
      <c r="D4272" s="21">
        <v>1289.0604067968536</v>
      </c>
    </row>
    <row r="4273" spans="1:4">
      <c r="A4273" s="10">
        <v>45336.34375</v>
      </c>
      <c r="B4273" s="10">
        <v>45336.354166666664</v>
      </c>
      <c r="C4273" s="21">
        <v>96237.857219309779</v>
      </c>
      <c r="D4273" s="21">
        <v>1473.4930010054359</v>
      </c>
    </row>
    <row r="4274" spans="1:4">
      <c r="A4274" s="10">
        <v>45336.354166666664</v>
      </c>
      <c r="B4274" s="10">
        <v>45336.364583333336</v>
      </c>
      <c r="C4274" s="21">
        <v>98846.432076058889</v>
      </c>
      <c r="D4274" s="21">
        <v>1847.7851661469563</v>
      </c>
    </row>
    <row r="4275" spans="1:4">
      <c r="A4275" s="10">
        <v>45336.364583333336</v>
      </c>
      <c r="B4275" s="10">
        <v>45336.375</v>
      </c>
      <c r="C4275" s="21">
        <v>98640.736380866903</v>
      </c>
      <c r="D4275" s="21">
        <v>2134.6857783774967</v>
      </c>
    </row>
    <row r="4276" spans="1:4">
      <c r="A4276" s="10">
        <v>45336.375</v>
      </c>
      <c r="B4276" s="10">
        <v>45336.385416666664</v>
      </c>
      <c r="C4276" s="21">
        <v>98571.72511650619</v>
      </c>
      <c r="D4276" s="21">
        <v>2161.6444275712183</v>
      </c>
    </row>
    <row r="4277" spans="1:4">
      <c r="A4277" s="10">
        <v>45336.385416666664</v>
      </c>
      <c r="B4277" s="10">
        <v>45336.395833333336</v>
      </c>
      <c r="C4277" s="21">
        <v>99544.465790724658</v>
      </c>
      <c r="D4277" s="21">
        <v>2588.9883213668172</v>
      </c>
    </row>
    <row r="4278" spans="1:4">
      <c r="A4278" s="10">
        <v>45336.395833333336</v>
      </c>
      <c r="B4278" s="10">
        <v>45336.40625</v>
      </c>
      <c r="C4278" s="21">
        <v>102113.11098492144</v>
      </c>
      <c r="D4278" s="21">
        <v>3490.2811479191969</v>
      </c>
    </row>
    <row r="4279" spans="1:4">
      <c r="A4279" s="10">
        <v>45336.40625</v>
      </c>
      <c r="B4279" s="10">
        <v>45336.416666666664</v>
      </c>
      <c r="C4279" s="21">
        <v>102527.64204759957</v>
      </c>
      <c r="D4279" s="21">
        <v>3360.2421208728583</v>
      </c>
    </row>
    <row r="4280" spans="1:4">
      <c r="A4280" s="10">
        <v>45336.416666666664</v>
      </c>
      <c r="B4280" s="10">
        <v>45336.427083333336</v>
      </c>
      <c r="C4280" s="21">
        <v>102809.99073922278</v>
      </c>
      <c r="D4280" s="21">
        <v>4139.821702671923</v>
      </c>
    </row>
    <row r="4281" spans="1:4">
      <c r="A4281" s="10">
        <v>45336.427083333336</v>
      </c>
      <c r="B4281" s="10">
        <v>45336.4375</v>
      </c>
      <c r="C4281" s="21">
        <v>105739.86921682674</v>
      </c>
      <c r="D4281" s="21">
        <v>4898.3970461133758</v>
      </c>
    </row>
    <row r="4282" spans="1:4">
      <c r="A4282" s="10">
        <v>45336.4375</v>
      </c>
      <c r="B4282" s="10">
        <v>45336.447916666664</v>
      </c>
      <c r="C4282" s="21">
        <v>105844.38694020736</v>
      </c>
      <c r="D4282" s="21">
        <v>5838.5619876178444</v>
      </c>
    </row>
    <row r="4283" spans="1:4">
      <c r="A4283" s="10">
        <v>45336.447916666664</v>
      </c>
      <c r="B4283" s="10">
        <v>45336.458333333336</v>
      </c>
      <c r="C4283" s="21">
        <v>104011.79812869322</v>
      </c>
      <c r="D4283" s="21">
        <v>6202.2705570982271</v>
      </c>
    </row>
    <row r="4284" spans="1:4">
      <c r="A4284" s="10">
        <v>45336.458333333336</v>
      </c>
      <c r="B4284" s="10">
        <v>45336.46875</v>
      </c>
      <c r="C4284" s="21">
        <v>100667.07904294525</v>
      </c>
      <c r="D4284" s="21">
        <v>6535.5665703602517</v>
      </c>
    </row>
    <row r="4285" spans="1:4">
      <c r="A4285" s="10">
        <v>45336.46875</v>
      </c>
      <c r="B4285" s="10">
        <v>45336.479166666664</v>
      </c>
      <c r="C4285" s="21">
        <v>99805.95757731983</v>
      </c>
      <c r="D4285" s="21">
        <v>6725.411624507854</v>
      </c>
    </row>
    <row r="4286" spans="1:4">
      <c r="A4286" s="10">
        <v>45336.479166666664</v>
      </c>
      <c r="B4286" s="10">
        <v>45336.489583333336</v>
      </c>
      <c r="C4286" s="21">
        <v>102025.15149635155</v>
      </c>
      <c r="D4286" s="21">
        <v>7236.9110259487707</v>
      </c>
    </row>
    <row r="4287" spans="1:4">
      <c r="A4287" s="10">
        <v>45336.489583333336</v>
      </c>
      <c r="B4287" s="10">
        <v>45336.5</v>
      </c>
      <c r="C4287" s="21">
        <v>104758.57112774951</v>
      </c>
      <c r="D4287" s="21">
        <v>8586.2611778644314</v>
      </c>
    </row>
    <row r="4288" spans="1:4">
      <c r="A4288" s="10">
        <v>45336.5</v>
      </c>
      <c r="B4288" s="10">
        <v>45336.510416666664</v>
      </c>
      <c r="C4288" s="21">
        <v>96382.139703684807</v>
      </c>
      <c r="D4288" s="21">
        <v>8295.9191993105742</v>
      </c>
    </row>
    <row r="4289" spans="1:4">
      <c r="A4289" s="10">
        <v>45336.510416666664</v>
      </c>
      <c r="B4289" s="10">
        <v>45336.520833333336</v>
      </c>
      <c r="C4289" s="21">
        <v>96098.82488267195</v>
      </c>
      <c r="D4289" s="21">
        <v>7398.1158547116329</v>
      </c>
    </row>
    <row r="4290" spans="1:4">
      <c r="A4290" s="10">
        <v>45336.520833333336</v>
      </c>
      <c r="B4290" s="10">
        <v>45336.53125</v>
      </c>
      <c r="C4290" s="21">
        <v>99646.148394938689</v>
      </c>
      <c r="D4290" s="21">
        <v>7073.6472580612117</v>
      </c>
    </row>
    <row r="4291" spans="1:4">
      <c r="A4291" s="10">
        <v>45336.53125</v>
      </c>
      <c r="B4291" s="10">
        <v>45336.541666666664</v>
      </c>
      <c r="C4291" s="21">
        <v>101815.96140475039</v>
      </c>
      <c r="D4291" s="21">
        <v>6478.5848427735091</v>
      </c>
    </row>
    <row r="4292" spans="1:4">
      <c r="A4292" s="10">
        <v>45336.541666666664</v>
      </c>
      <c r="B4292" s="10">
        <v>45336.552083333336</v>
      </c>
      <c r="C4292" s="21">
        <v>100578.67171972759</v>
      </c>
      <c r="D4292" s="21">
        <v>6884.9605220341036</v>
      </c>
    </row>
    <row r="4293" spans="1:4">
      <c r="A4293" s="10">
        <v>45336.552083333336</v>
      </c>
      <c r="B4293" s="10">
        <v>45336.5625</v>
      </c>
      <c r="C4293" s="21">
        <v>100858.95598566048</v>
      </c>
      <c r="D4293" s="21">
        <v>6154.7129730315464</v>
      </c>
    </row>
    <row r="4294" spans="1:4">
      <c r="A4294" s="10">
        <v>45336.5625</v>
      </c>
      <c r="B4294" s="10">
        <v>45336.572916666664</v>
      </c>
      <c r="C4294" s="21">
        <v>98770.951494802313</v>
      </c>
      <c r="D4294" s="21">
        <v>5059.2506858040961</v>
      </c>
    </row>
    <row r="4295" spans="1:4">
      <c r="A4295" s="10">
        <v>45336.572916666664</v>
      </c>
      <c r="B4295" s="10">
        <v>45336.583333333336</v>
      </c>
      <c r="C4295" s="21">
        <v>99999.216268170407</v>
      </c>
      <c r="D4295" s="21">
        <v>5042.7221392114852</v>
      </c>
    </row>
    <row r="4296" spans="1:4">
      <c r="A4296" s="10">
        <v>45336.583333333336</v>
      </c>
      <c r="B4296" s="10">
        <v>45336.59375</v>
      </c>
      <c r="C4296" s="21">
        <v>96749.874855917558</v>
      </c>
      <c r="D4296" s="21">
        <v>4983.497767848301</v>
      </c>
    </row>
    <row r="4297" spans="1:4">
      <c r="A4297" s="10">
        <v>45336.59375</v>
      </c>
      <c r="B4297" s="10">
        <v>45336.604166666664</v>
      </c>
      <c r="C4297" s="21">
        <v>96359.074011806617</v>
      </c>
      <c r="D4297" s="21">
        <v>5382.4833805267872</v>
      </c>
    </row>
    <row r="4298" spans="1:4">
      <c r="A4298" s="10">
        <v>45336.604166666664</v>
      </c>
      <c r="B4298" s="10">
        <v>45336.614583333336</v>
      </c>
      <c r="C4298" s="21">
        <v>95746.534244795781</v>
      </c>
      <c r="D4298" s="21">
        <v>5349.6055269531498</v>
      </c>
    </row>
    <row r="4299" spans="1:4">
      <c r="A4299" s="10">
        <v>45336.614583333336</v>
      </c>
      <c r="B4299" s="10">
        <v>45336.625</v>
      </c>
      <c r="C4299" s="21">
        <v>94950.384767912765</v>
      </c>
      <c r="D4299" s="21">
        <v>5067.6988010030182</v>
      </c>
    </row>
    <row r="4300" spans="1:4">
      <c r="A4300" s="10">
        <v>45336.625</v>
      </c>
      <c r="B4300" s="10">
        <v>45336.635416666664</v>
      </c>
      <c r="C4300" s="21">
        <v>98567.216827970304</v>
      </c>
      <c r="D4300" s="21">
        <v>4587.5263609396343</v>
      </c>
    </row>
    <row r="4301" spans="1:4">
      <c r="A4301" s="10">
        <v>45336.635416666664</v>
      </c>
      <c r="B4301" s="10">
        <v>45336.645833333336</v>
      </c>
      <c r="C4301" s="21">
        <v>97520.869762264789</v>
      </c>
      <c r="D4301" s="21">
        <v>3854.3077351044303</v>
      </c>
    </row>
    <row r="4302" spans="1:4">
      <c r="A4302" s="10">
        <v>45336.645833333336</v>
      </c>
      <c r="B4302" s="10">
        <v>45336.65625</v>
      </c>
      <c r="C4302" s="21">
        <v>95577.165176795592</v>
      </c>
      <c r="D4302" s="21">
        <v>3900.6392711822882</v>
      </c>
    </row>
    <row r="4303" spans="1:4">
      <c r="A4303" s="10">
        <v>45336.65625</v>
      </c>
      <c r="B4303" s="10">
        <v>45336.666666666664</v>
      </c>
      <c r="C4303" s="21">
        <v>95472.933455292063</v>
      </c>
      <c r="D4303" s="21">
        <v>3213.8913458001821</v>
      </c>
    </row>
    <row r="4304" spans="1:4">
      <c r="A4304" s="10">
        <v>45336.666666666664</v>
      </c>
      <c r="B4304" s="10">
        <v>45336.677083333336</v>
      </c>
      <c r="C4304" s="21">
        <v>100152.26789009376</v>
      </c>
      <c r="D4304" s="21">
        <v>2576.6358572362519</v>
      </c>
    </row>
    <row r="4305" spans="1:4">
      <c r="A4305" s="10">
        <v>45336.677083333336</v>
      </c>
      <c r="B4305" s="10">
        <v>45336.6875</v>
      </c>
      <c r="C4305" s="21">
        <v>102383.90505655445</v>
      </c>
      <c r="D4305" s="21">
        <v>2004.9909419469438</v>
      </c>
    </row>
    <row r="4306" spans="1:4">
      <c r="A4306" s="10">
        <v>45336.6875</v>
      </c>
      <c r="B4306" s="10">
        <v>45336.697916666664</v>
      </c>
      <c r="C4306" s="21">
        <v>102138.04472543771</v>
      </c>
      <c r="D4306" s="21">
        <v>1644.5544693485908</v>
      </c>
    </row>
    <row r="4307" spans="1:4">
      <c r="A4307" s="10">
        <v>45336.697916666664</v>
      </c>
      <c r="B4307" s="10">
        <v>45336.708333333336</v>
      </c>
      <c r="C4307" s="21">
        <v>103066.99982686929</v>
      </c>
      <c r="D4307" s="21">
        <v>1449.7797237512314</v>
      </c>
    </row>
    <row r="4308" spans="1:4">
      <c r="A4308" s="10">
        <v>45336.708333333336</v>
      </c>
      <c r="B4308" s="10">
        <v>45336.71875</v>
      </c>
      <c r="C4308" s="21">
        <v>106722.15801117769</v>
      </c>
      <c r="D4308" s="21">
        <v>1398.7385339287948</v>
      </c>
    </row>
    <row r="4309" spans="1:4">
      <c r="A4309" s="10">
        <v>45336.71875</v>
      </c>
      <c r="B4309" s="10">
        <v>45336.729166666664</v>
      </c>
      <c r="C4309" s="21">
        <v>107405.94004075216</v>
      </c>
      <c r="D4309" s="21">
        <v>1392.6467345067638</v>
      </c>
    </row>
    <row r="4310" spans="1:4">
      <c r="A4310" s="10">
        <v>45336.729166666664</v>
      </c>
      <c r="B4310" s="10">
        <v>45336.739583333336</v>
      </c>
      <c r="C4310" s="21">
        <v>106580.90532857596</v>
      </c>
      <c r="D4310" s="21">
        <v>1408.5756042324811</v>
      </c>
    </row>
    <row r="4311" spans="1:4">
      <c r="A4311" s="10">
        <v>45336.739583333336</v>
      </c>
      <c r="B4311" s="10">
        <v>45336.75</v>
      </c>
      <c r="C4311" s="21">
        <v>105372.90120931942</v>
      </c>
      <c r="D4311" s="21">
        <v>1394.6021515139478</v>
      </c>
    </row>
    <row r="4312" spans="1:4">
      <c r="A4312" s="10">
        <v>45336.75</v>
      </c>
      <c r="B4312" s="10">
        <v>45336.760416666664</v>
      </c>
      <c r="C4312" s="21">
        <v>103994.50735620901</v>
      </c>
      <c r="D4312" s="21">
        <v>1385.9320596098619</v>
      </c>
    </row>
    <row r="4313" spans="1:4">
      <c r="A4313" s="10">
        <v>45336.760416666664</v>
      </c>
      <c r="B4313" s="10">
        <v>45336.770833333336</v>
      </c>
      <c r="C4313" s="21">
        <v>101409.24545490855</v>
      </c>
      <c r="D4313" s="21">
        <v>1375.1543301407614</v>
      </c>
    </row>
    <row r="4314" spans="1:4">
      <c r="A4314" s="10">
        <v>45336.770833333336</v>
      </c>
      <c r="B4314" s="10">
        <v>45336.78125</v>
      </c>
      <c r="C4314" s="21">
        <v>99140.371621052182</v>
      </c>
      <c r="D4314" s="21">
        <v>1390.6375896741483</v>
      </c>
    </row>
    <row r="4315" spans="1:4">
      <c r="A4315" s="10">
        <v>45336.78125</v>
      </c>
      <c r="B4315" s="10">
        <v>45336.791666666664</v>
      </c>
      <c r="C4315" s="21">
        <v>99704.186215328693</v>
      </c>
      <c r="D4315" s="21">
        <v>1378.1728639003541</v>
      </c>
    </row>
    <row r="4316" spans="1:4">
      <c r="A4316" s="10">
        <v>45336.791666666664</v>
      </c>
      <c r="B4316" s="10">
        <v>45336.802083333336</v>
      </c>
      <c r="C4316" s="21">
        <v>102704.80823941522</v>
      </c>
      <c r="D4316" s="21">
        <v>1318.9758848020629</v>
      </c>
    </row>
    <row r="4317" spans="1:4">
      <c r="A4317" s="10">
        <v>45336.802083333336</v>
      </c>
      <c r="B4317" s="10">
        <v>45336.8125</v>
      </c>
      <c r="C4317" s="21">
        <v>102574.27627580205</v>
      </c>
      <c r="D4317" s="21">
        <v>1304.0543888700945</v>
      </c>
    </row>
    <row r="4318" spans="1:4">
      <c r="A4318" s="10">
        <v>45336.8125</v>
      </c>
      <c r="B4318" s="10">
        <v>45336.822916666664</v>
      </c>
      <c r="C4318" s="21">
        <v>105716.33329003517</v>
      </c>
      <c r="D4318" s="21">
        <v>1320.6461591878865</v>
      </c>
    </row>
    <row r="4319" spans="1:4">
      <c r="A4319" s="10">
        <v>45336.822916666664</v>
      </c>
      <c r="B4319" s="10">
        <v>45336.833333333336</v>
      </c>
      <c r="C4319" s="21">
        <v>107586.51930019917</v>
      </c>
      <c r="D4319" s="21">
        <v>1310.7159697375598</v>
      </c>
    </row>
    <row r="4320" spans="1:4">
      <c r="A4320" s="10">
        <v>45336.833333333336</v>
      </c>
      <c r="B4320" s="10">
        <v>45336.84375</v>
      </c>
      <c r="C4320" s="21">
        <v>104119.39142750866</v>
      </c>
      <c r="D4320" s="21">
        <v>1281.8407854769071</v>
      </c>
    </row>
    <row r="4321" spans="1:4">
      <c r="A4321" s="10">
        <v>45336.84375</v>
      </c>
      <c r="B4321" s="10">
        <v>45336.854166666664</v>
      </c>
      <c r="C4321" s="21">
        <v>102422.99868494579</v>
      </c>
      <c r="D4321" s="21">
        <v>1293.5376236079319</v>
      </c>
    </row>
    <row r="4322" spans="1:4">
      <c r="A4322" s="10">
        <v>45336.854166666664</v>
      </c>
      <c r="B4322" s="10">
        <v>45336.864583333336</v>
      </c>
      <c r="C4322" s="21">
        <v>103565.20147119689</v>
      </c>
      <c r="D4322" s="21">
        <v>1315.3158471289853</v>
      </c>
    </row>
    <row r="4323" spans="1:4">
      <c r="A4323" s="10">
        <v>45336.864583333336</v>
      </c>
      <c r="B4323" s="10">
        <v>45336.875</v>
      </c>
      <c r="C4323" s="21">
        <v>101080.79196890783</v>
      </c>
      <c r="D4323" s="21">
        <v>1299.2302001692631</v>
      </c>
    </row>
    <row r="4324" spans="1:4">
      <c r="A4324" s="10">
        <v>45336.875</v>
      </c>
      <c r="B4324" s="10">
        <v>45336.885416666664</v>
      </c>
      <c r="C4324" s="21">
        <v>96828.418011809452</v>
      </c>
      <c r="D4324" s="21">
        <v>1343.174752128825</v>
      </c>
    </row>
    <row r="4325" spans="1:4">
      <c r="A4325" s="10">
        <v>45336.885416666664</v>
      </c>
      <c r="B4325" s="10">
        <v>45336.895833333336</v>
      </c>
      <c r="C4325" s="21">
        <v>96527.839820397101</v>
      </c>
      <c r="D4325" s="21">
        <v>1404.8319201976321</v>
      </c>
    </row>
    <row r="4326" spans="1:4">
      <c r="A4326" s="10">
        <v>45336.895833333336</v>
      </c>
      <c r="B4326" s="10">
        <v>45336.90625</v>
      </c>
      <c r="C4326" s="21">
        <v>93594.885406356028</v>
      </c>
      <c r="D4326" s="21">
        <v>1486.8390500851776</v>
      </c>
    </row>
    <row r="4327" spans="1:4">
      <c r="A4327" s="10">
        <v>45336.90625</v>
      </c>
      <c r="B4327" s="10">
        <v>45336.916666666664</v>
      </c>
      <c r="C4327" s="21">
        <v>90687.844136696222</v>
      </c>
      <c r="D4327" s="21">
        <v>1513.3362181344926</v>
      </c>
    </row>
    <row r="4328" spans="1:4">
      <c r="A4328" s="10">
        <v>45336.916666666664</v>
      </c>
      <c r="B4328" s="10">
        <v>45336.927083333336</v>
      </c>
      <c r="C4328" s="21">
        <v>86209.768017206792</v>
      </c>
      <c r="D4328" s="21">
        <v>1581.3318371622991</v>
      </c>
    </row>
    <row r="4329" spans="1:4">
      <c r="A4329" s="10">
        <v>45336.927083333336</v>
      </c>
      <c r="B4329" s="10">
        <v>45336.9375</v>
      </c>
      <c r="C4329" s="21">
        <v>87398.213350568447</v>
      </c>
      <c r="D4329" s="21">
        <v>1573.5557069791757</v>
      </c>
    </row>
    <row r="4330" spans="1:4">
      <c r="A4330" s="10">
        <v>45336.9375</v>
      </c>
      <c r="B4330" s="10">
        <v>45336.947916666664</v>
      </c>
      <c r="C4330" s="21">
        <v>85943.611614704496</v>
      </c>
      <c r="D4330" s="21">
        <v>1605.3965998755818</v>
      </c>
    </row>
    <row r="4331" spans="1:4">
      <c r="A4331" s="10">
        <v>45336.947916666664</v>
      </c>
      <c r="B4331" s="10">
        <v>45336.958333333336</v>
      </c>
      <c r="C4331" s="21">
        <v>86954.435243204323</v>
      </c>
      <c r="D4331" s="21">
        <v>1635.4291259218198</v>
      </c>
    </row>
    <row r="4332" spans="1:4">
      <c r="A4332" s="10">
        <v>45336.958333333336</v>
      </c>
      <c r="B4332" s="10">
        <v>45336.96875</v>
      </c>
      <c r="C4332" s="21">
        <v>80995.261579491766</v>
      </c>
      <c r="D4332" s="21">
        <v>1642.5546773169474</v>
      </c>
    </row>
    <row r="4333" spans="1:4">
      <c r="A4333" s="10">
        <v>45336.96875</v>
      </c>
      <c r="B4333" s="10">
        <v>45336.979166666664</v>
      </c>
      <c r="C4333" s="21">
        <v>79627.887739585145</v>
      </c>
      <c r="D4333" s="21">
        <v>1675.4170992539373</v>
      </c>
    </row>
    <row r="4334" spans="1:4">
      <c r="A4334" s="10">
        <v>45336.979166666664</v>
      </c>
      <c r="B4334" s="10">
        <v>45336.989583333336</v>
      </c>
      <c r="C4334" s="21">
        <v>77962.3578409849</v>
      </c>
      <c r="D4334" s="21">
        <v>1693.1944765515539</v>
      </c>
    </row>
    <row r="4335" spans="1:4">
      <c r="A4335" s="10">
        <v>45336.989583333336</v>
      </c>
      <c r="B4335" s="10">
        <v>45337</v>
      </c>
      <c r="C4335" s="21">
        <v>75044.083158678855</v>
      </c>
      <c r="D4335" s="21">
        <v>1635.1327990338582</v>
      </c>
    </row>
    <row r="4336" spans="1:4">
      <c r="A4336" s="10">
        <v>45337</v>
      </c>
      <c r="B4336" s="10">
        <v>45337.010416666664</v>
      </c>
      <c r="C4336" s="21">
        <v>73563.852838768187</v>
      </c>
      <c r="D4336" s="21">
        <v>1504.9327543167879</v>
      </c>
    </row>
    <row r="4337" spans="1:4">
      <c r="A4337" s="10">
        <v>45337.010416666664</v>
      </c>
      <c r="B4337" s="10">
        <v>45337.020833333336</v>
      </c>
      <c r="C4337" s="21">
        <v>76153.631848937192</v>
      </c>
      <c r="D4337" s="21">
        <v>1487.2139453950695</v>
      </c>
    </row>
    <row r="4338" spans="1:4">
      <c r="A4338" s="10">
        <v>45337.020833333336</v>
      </c>
      <c r="B4338" s="10">
        <v>45337.03125</v>
      </c>
      <c r="C4338" s="21">
        <v>77453.719286518564</v>
      </c>
      <c r="D4338" s="21">
        <v>1486.2258344467177</v>
      </c>
    </row>
    <row r="4339" spans="1:4">
      <c r="A4339" s="10">
        <v>45337.03125</v>
      </c>
      <c r="B4339" s="10">
        <v>45337.041666666664</v>
      </c>
      <c r="C4339" s="21">
        <v>77608.204663330645</v>
      </c>
      <c r="D4339" s="21">
        <v>1469.4226441293613</v>
      </c>
    </row>
    <row r="4340" spans="1:4">
      <c r="A4340" s="10">
        <v>45337.041666666664</v>
      </c>
      <c r="B4340" s="10">
        <v>45337.052083333336</v>
      </c>
      <c r="C4340" s="21">
        <v>79757.711415196813</v>
      </c>
      <c r="D4340" s="21">
        <v>1468.4663900060204</v>
      </c>
    </row>
    <row r="4341" spans="1:4">
      <c r="A4341" s="10">
        <v>45337.052083333336</v>
      </c>
      <c r="B4341" s="10">
        <v>45337.0625</v>
      </c>
      <c r="C4341" s="21">
        <v>77043.351818612267</v>
      </c>
      <c r="D4341" s="21">
        <v>1474.8287608613512</v>
      </c>
    </row>
    <row r="4342" spans="1:4">
      <c r="A4342" s="10">
        <v>45337.0625</v>
      </c>
      <c r="B4342" s="10">
        <v>45337.072916666664</v>
      </c>
      <c r="C4342" s="21">
        <v>75097.06534093908</v>
      </c>
      <c r="D4342" s="21">
        <v>1504.5711934737785</v>
      </c>
    </row>
    <row r="4343" spans="1:4">
      <c r="A4343" s="10">
        <v>45337.072916666664</v>
      </c>
      <c r="B4343" s="10">
        <v>45337.083333333336</v>
      </c>
      <c r="C4343" s="21">
        <v>79051.587745655954</v>
      </c>
      <c r="D4343" s="21">
        <v>1505.0685780213839</v>
      </c>
    </row>
    <row r="4344" spans="1:4">
      <c r="A4344" s="10">
        <v>45337.083333333336</v>
      </c>
      <c r="B4344" s="10">
        <v>45337.09375</v>
      </c>
      <c r="C4344" s="21">
        <v>81089.968895156169</v>
      </c>
      <c r="D4344" s="21">
        <v>1514.9863212139521</v>
      </c>
    </row>
    <row r="4345" spans="1:4">
      <c r="A4345" s="10">
        <v>45337.09375</v>
      </c>
      <c r="B4345" s="10">
        <v>45337.104166666664</v>
      </c>
      <c r="C4345" s="21">
        <v>80064.37079745208</v>
      </c>
      <c r="D4345" s="21">
        <v>1517.5913954439284</v>
      </c>
    </row>
    <row r="4346" spans="1:4">
      <c r="A4346" s="10">
        <v>45337.104166666664</v>
      </c>
      <c r="B4346" s="10">
        <v>45337.114583333336</v>
      </c>
      <c r="C4346" s="21">
        <v>80675.332464291743</v>
      </c>
      <c r="D4346" s="21">
        <v>1521.449000631942</v>
      </c>
    </row>
    <row r="4347" spans="1:4">
      <c r="A4347" s="10">
        <v>45337.114583333336</v>
      </c>
      <c r="B4347" s="10">
        <v>45337.125</v>
      </c>
      <c r="C4347" s="21">
        <v>80902.579533506258</v>
      </c>
      <c r="D4347" s="21">
        <v>1535.356952103414</v>
      </c>
    </row>
    <row r="4348" spans="1:4">
      <c r="A4348" s="10">
        <v>45337.125</v>
      </c>
      <c r="B4348" s="10">
        <v>45337.135416666664</v>
      </c>
      <c r="C4348" s="21">
        <v>82728.663559839464</v>
      </c>
      <c r="D4348" s="21">
        <v>1539.6761574830621</v>
      </c>
    </row>
    <row r="4349" spans="1:4">
      <c r="A4349" s="10">
        <v>45337.135416666664</v>
      </c>
      <c r="B4349" s="10">
        <v>45337.145833333336</v>
      </c>
      <c r="C4349" s="21">
        <v>81818.48842207389</v>
      </c>
      <c r="D4349" s="21">
        <v>1532.0421608688407</v>
      </c>
    </row>
    <row r="4350" spans="1:4">
      <c r="A4350" s="10">
        <v>45337.145833333336</v>
      </c>
      <c r="B4350" s="10">
        <v>45337.15625</v>
      </c>
      <c r="C4350" s="21">
        <v>78864.984658366302</v>
      </c>
      <c r="D4350" s="21">
        <v>1534.3661414747207</v>
      </c>
    </row>
    <row r="4351" spans="1:4">
      <c r="A4351" s="10">
        <v>45337.15625</v>
      </c>
      <c r="B4351" s="10">
        <v>45337.166666666664</v>
      </c>
      <c r="C4351" s="21">
        <v>79858.280191921702</v>
      </c>
      <c r="D4351" s="21">
        <v>1534.4742292275687</v>
      </c>
    </row>
    <row r="4352" spans="1:4">
      <c r="A4352" s="10">
        <v>45337.166666666664</v>
      </c>
      <c r="B4352" s="10">
        <v>45337.177083333336</v>
      </c>
      <c r="C4352" s="21">
        <v>77814.511976914364</v>
      </c>
      <c r="D4352" s="21">
        <v>1541.4139875920696</v>
      </c>
    </row>
    <row r="4353" spans="1:4">
      <c r="A4353" s="10">
        <v>45337.177083333336</v>
      </c>
      <c r="B4353" s="10">
        <v>45337.1875</v>
      </c>
      <c r="C4353" s="21">
        <v>76837.653565100569</v>
      </c>
      <c r="D4353" s="21">
        <v>1531.9250795122271</v>
      </c>
    </row>
    <row r="4354" spans="1:4">
      <c r="A4354" s="10">
        <v>45337.1875</v>
      </c>
      <c r="B4354" s="10">
        <v>45337.197916666664</v>
      </c>
      <c r="C4354" s="21">
        <v>79465.913368877256</v>
      </c>
      <c r="D4354" s="21">
        <v>1521.7431608549666</v>
      </c>
    </row>
    <row r="4355" spans="1:4">
      <c r="A4355" s="10">
        <v>45337.197916666664</v>
      </c>
      <c r="B4355" s="10">
        <v>45337.208333333336</v>
      </c>
      <c r="C4355" s="21">
        <v>78648.233558752036</v>
      </c>
      <c r="D4355" s="21">
        <v>1541.0865509438424</v>
      </c>
    </row>
    <row r="4356" spans="1:4">
      <c r="A4356" s="10">
        <v>45337.208333333336</v>
      </c>
      <c r="B4356" s="10">
        <v>45337.21875</v>
      </c>
      <c r="C4356" s="21">
        <v>78984.722169942339</v>
      </c>
      <c r="D4356" s="21">
        <v>1494.6908480247487</v>
      </c>
    </row>
    <row r="4357" spans="1:4">
      <c r="A4357" s="10">
        <v>45337.21875</v>
      </c>
      <c r="B4357" s="10">
        <v>45337.229166666664</v>
      </c>
      <c r="C4357" s="21">
        <v>78320.18411147478</v>
      </c>
      <c r="D4357" s="21">
        <v>1466.9071533974789</v>
      </c>
    </row>
    <row r="4358" spans="1:4">
      <c r="A4358" s="10">
        <v>45337.229166666664</v>
      </c>
      <c r="B4358" s="10">
        <v>45337.239583333336</v>
      </c>
      <c r="C4358" s="21">
        <v>74285.231583963468</v>
      </c>
      <c r="D4358" s="21">
        <v>1446.1920000301318</v>
      </c>
    </row>
    <row r="4359" spans="1:4">
      <c r="A4359" s="10">
        <v>45337.239583333336</v>
      </c>
      <c r="B4359" s="10">
        <v>45337.25</v>
      </c>
      <c r="C4359" s="21">
        <v>72846.550133211407</v>
      </c>
      <c r="D4359" s="21">
        <v>1351.550976795681</v>
      </c>
    </row>
    <row r="4360" spans="1:4">
      <c r="A4360" s="10">
        <v>45337.25</v>
      </c>
      <c r="B4360" s="10">
        <v>45337.260416666664</v>
      </c>
      <c r="C4360" s="21">
        <v>76316.781121377804</v>
      </c>
      <c r="D4360" s="21">
        <v>1285.4469735829221</v>
      </c>
    </row>
    <row r="4361" spans="1:4">
      <c r="A4361" s="10">
        <v>45337.260416666664</v>
      </c>
      <c r="B4361" s="10">
        <v>45337.270833333336</v>
      </c>
      <c r="C4361" s="21">
        <v>78471.12550995432</v>
      </c>
      <c r="D4361" s="21">
        <v>1229.1422699116638</v>
      </c>
    </row>
    <row r="4362" spans="1:4">
      <c r="A4362" s="10">
        <v>45337.270833333336</v>
      </c>
      <c r="B4362" s="10">
        <v>45337.28125</v>
      </c>
      <c r="C4362" s="21">
        <v>76055.987331193493</v>
      </c>
      <c r="D4362" s="21">
        <v>1243.6485812022856</v>
      </c>
    </row>
    <row r="4363" spans="1:4">
      <c r="A4363" s="10">
        <v>45337.28125</v>
      </c>
      <c r="B4363" s="10">
        <v>45337.291666666664</v>
      </c>
      <c r="C4363" s="21">
        <v>75226.233526095573</v>
      </c>
      <c r="D4363" s="21">
        <v>1248.9584949584137</v>
      </c>
    </row>
    <row r="4364" spans="1:4">
      <c r="A4364" s="10">
        <v>45337.291666666664</v>
      </c>
      <c r="B4364" s="10">
        <v>45337.302083333336</v>
      </c>
      <c r="C4364" s="21">
        <v>81009.271826090087</v>
      </c>
      <c r="D4364" s="21">
        <v>1215.9287292813037</v>
      </c>
    </row>
    <row r="4365" spans="1:4">
      <c r="A4365" s="10">
        <v>45337.302083333336</v>
      </c>
      <c r="B4365" s="10">
        <v>45337.3125</v>
      </c>
      <c r="C4365" s="21">
        <v>82216.433281551333</v>
      </c>
      <c r="D4365" s="21">
        <v>1195.7293523158758</v>
      </c>
    </row>
    <row r="4366" spans="1:4">
      <c r="A4366" s="10">
        <v>45337.3125</v>
      </c>
      <c r="B4366" s="10">
        <v>45337.322916666664</v>
      </c>
      <c r="C4366" s="21">
        <v>83749.55961391062</v>
      </c>
      <c r="D4366" s="21">
        <v>1206.4175546207086</v>
      </c>
    </row>
    <row r="4367" spans="1:4">
      <c r="A4367" s="10">
        <v>45337.322916666664</v>
      </c>
      <c r="B4367" s="10">
        <v>45337.333333333336</v>
      </c>
      <c r="C4367" s="21">
        <v>83577.411666419546</v>
      </c>
      <c r="D4367" s="21">
        <v>1189.5370847906543</v>
      </c>
    </row>
    <row r="4368" spans="1:4">
      <c r="A4368" s="10">
        <v>45337.333333333336</v>
      </c>
      <c r="B4368" s="10">
        <v>45337.34375</v>
      </c>
      <c r="C4368" s="21">
        <v>82806.689385205405</v>
      </c>
      <c r="D4368" s="21">
        <v>1347.4125794976687</v>
      </c>
    </row>
    <row r="4369" spans="1:4">
      <c r="A4369" s="10">
        <v>45337.34375</v>
      </c>
      <c r="B4369" s="10">
        <v>45337.354166666664</v>
      </c>
      <c r="C4369" s="21">
        <v>80569.387847784179</v>
      </c>
      <c r="D4369" s="21">
        <v>1935.3346255665265</v>
      </c>
    </row>
    <row r="4370" spans="1:4">
      <c r="A4370" s="10">
        <v>45337.354166666664</v>
      </c>
      <c r="B4370" s="10">
        <v>45337.364583333336</v>
      </c>
      <c r="C4370" s="21">
        <v>82639.462292431635</v>
      </c>
      <c r="D4370" s="21">
        <v>2662.5778046376654</v>
      </c>
    </row>
    <row r="4371" spans="1:4">
      <c r="A4371" s="10">
        <v>45337.364583333336</v>
      </c>
      <c r="B4371" s="10">
        <v>45337.375</v>
      </c>
      <c r="C4371" s="21">
        <v>85026.818227333366</v>
      </c>
      <c r="D4371" s="21">
        <v>3171.3907995456993</v>
      </c>
    </row>
    <row r="4372" spans="1:4">
      <c r="A4372" s="10">
        <v>45337.375</v>
      </c>
      <c r="B4372" s="10">
        <v>45337.385416666664</v>
      </c>
      <c r="C4372" s="21">
        <v>80682.496707738042</v>
      </c>
      <c r="D4372" s="21">
        <v>3861.9573531106771</v>
      </c>
    </row>
    <row r="4373" spans="1:4">
      <c r="A4373" s="10">
        <v>45337.385416666664</v>
      </c>
      <c r="B4373" s="10">
        <v>45337.395833333336</v>
      </c>
      <c r="C4373" s="21">
        <v>79675.000263020062</v>
      </c>
      <c r="D4373" s="21">
        <v>4968.7446556581717</v>
      </c>
    </row>
    <row r="4374" spans="1:4">
      <c r="A4374" s="10">
        <v>45337.395833333336</v>
      </c>
      <c r="B4374" s="10">
        <v>45337.40625</v>
      </c>
      <c r="C4374" s="21">
        <v>80660.478914642488</v>
      </c>
      <c r="D4374" s="21">
        <v>5607.9298018831441</v>
      </c>
    </row>
    <row r="4375" spans="1:4">
      <c r="A4375" s="10">
        <v>45337.40625</v>
      </c>
      <c r="B4375" s="10">
        <v>45337.416666666664</v>
      </c>
      <c r="C4375" s="21">
        <v>80875.243017694535</v>
      </c>
      <c r="D4375" s="21">
        <v>7303.2324165978207</v>
      </c>
    </row>
    <row r="4376" spans="1:4">
      <c r="A4376" s="10">
        <v>45337.416666666664</v>
      </c>
      <c r="B4376" s="10">
        <v>45337.427083333336</v>
      </c>
      <c r="C4376" s="21">
        <v>78615.370667886251</v>
      </c>
      <c r="D4376" s="21">
        <v>8161.3184597596546</v>
      </c>
    </row>
    <row r="4377" spans="1:4">
      <c r="A4377" s="10">
        <v>45337.427083333336</v>
      </c>
      <c r="B4377" s="10">
        <v>45337.4375</v>
      </c>
      <c r="C4377" s="21">
        <v>82862.454928444946</v>
      </c>
      <c r="D4377" s="21">
        <v>7939.8500161553693</v>
      </c>
    </row>
    <row r="4378" spans="1:4">
      <c r="A4378" s="10">
        <v>45337.4375</v>
      </c>
      <c r="B4378" s="10">
        <v>45337.447916666664</v>
      </c>
      <c r="C4378" s="21">
        <v>82388.698372411891</v>
      </c>
      <c r="D4378" s="21">
        <v>9409.8695132652247</v>
      </c>
    </row>
    <row r="4379" spans="1:4">
      <c r="A4379" s="10">
        <v>45337.447916666664</v>
      </c>
      <c r="B4379" s="10">
        <v>45337.458333333336</v>
      </c>
      <c r="C4379" s="21">
        <v>83787.412086068565</v>
      </c>
      <c r="D4379" s="21">
        <v>8707.0467645148929</v>
      </c>
    </row>
    <row r="4380" spans="1:4">
      <c r="A4380" s="10">
        <v>45337.458333333336</v>
      </c>
      <c r="B4380" s="10">
        <v>45337.46875</v>
      </c>
      <c r="C4380" s="21">
        <v>78402.18010905062</v>
      </c>
      <c r="D4380" s="21">
        <v>9475.9586301835989</v>
      </c>
    </row>
    <row r="4381" spans="1:4">
      <c r="A4381" s="10">
        <v>45337.46875</v>
      </c>
      <c r="B4381" s="10">
        <v>45337.479166666664</v>
      </c>
      <c r="C4381" s="21">
        <v>77880.425176543577</v>
      </c>
      <c r="D4381" s="21">
        <v>8061.8493782155838</v>
      </c>
    </row>
    <row r="4382" spans="1:4">
      <c r="A4382" s="10">
        <v>45337.479166666664</v>
      </c>
      <c r="B4382" s="10">
        <v>45337.489583333336</v>
      </c>
      <c r="C4382" s="21">
        <v>79274.720947406677</v>
      </c>
      <c r="D4382" s="21">
        <v>8290.4231500924489</v>
      </c>
    </row>
    <row r="4383" spans="1:4">
      <c r="A4383" s="10">
        <v>45337.489583333336</v>
      </c>
      <c r="B4383" s="10">
        <v>45337.5</v>
      </c>
      <c r="C4383" s="21">
        <v>78932.147578021148</v>
      </c>
      <c r="D4383" s="21">
        <v>9390.1654356172039</v>
      </c>
    </row>
    <row r="4384" spans="1:4">
      <c r="A4384" s="10">
        <v>45337.5</v>
      </c>
      <c r="B4384" s="10">
        <v>45337.510416666664</v>
      </c>
      <c r="C4384" s="21">
        <v>73474.978696463208</v>
      </c>
      <c r="D4384" s="21">
        <v>9912.5108354320819</v>
      </c>
    </row>
    <row r="4385" spans="1:4">
      <c r="A4385" s="10">
        <v>45337.510416666664</v>
      </c>
      <c r="B4385" s="10">
        <v>45337.520833333336</v>
      </c>
      <c r="C4385" s="21">
        <v>73258.687503966372</v>
      </c>
      <c r="D4385" s="21">
        <v>8630.675784175186</v>
      </c>
    </row>
    <row r="4386" spans="1:4">
      <c r="A4386" s="11">
        <v>45337.520833333336</v>
      </c>
      <c r="B4386" s="11">
        <v>45337.53125</v>
      </c>
      <c r="C4386" s="21">
        <v>75209.682892277371</v>
      </c>
      <c r="D4386" s="21">
        <v>8308.3391693599897</v>
      </c>
    </row>
    <row r="4387" spans="1:4">
      <c r="A4387" s="10">
        <v>45337.53125</v>
      </c>
      <c r="B4387" s="10">
        <v>45337.541666666664</v>
      </c>
      <c r="C4387" s="21">
        <v>75922.163354813951</v>
      </c>
      <c r="D4387" s="21">
        <v>7503.1366849386905</v>
      </c>
    </row>
    <row r="4388" spans="1:4">
      <c r="A4388" s="10">
        <v>45337.541666666664</v>
      </c>
      <c r="B4388" s="10">
        <v>45337.552083333336</v>
      </c>
      <c r="C4388" s="21">
        <v>74563.3573861638</v>
      </c>
      <c r="D4388" s="21">
        <v>5905.3367287239662</v>
      </c>
    </row>
    <row r="4389" spans="1:4">
      <c r="A4389" s="10">
        <v>45337.552083333336</v>
      </c>
      <c r="B4389" s="10">
        <v>45337.5625</v>
      </c>
      <c r="C4389" s="21">
        <v>75986.259106851488</v>
      </c>
      <c r="D4389" s="21">
        <v>5469.1849948496947</v>
      </c>
    </row>
    <row r="4390" spans="1:4">
      <c r="A4390" s="10">
        <v>45337.5625</v>
      </c>
      <c r="B4390" s="10">
        <v>45337.572916666664</v>
      </c>
      <c r="C4390" s="21">
        <v>74924.076689185327</v>
      </c>
      <c r="D4390" s="21">
        <v>5142.1736440663663</v>
      </c>
    </row>
    <row r="4391" spans="1:4">
      <c r="A4391" s="10">
        <v>45337.572916666664</v>
      </c>
      <c r="B4391" s="10">
        <v>45337.583333333336</v>
      </c>
      <c r="C4391" s="21">
        <v>72968.021014003665</v>
      </c>
      <c r="D4391" s="21">
        <v>5015.1386805232496</v>
      </c>
    </row>
    <row r="4392" spans="1:4">
      <c r="A4392" s="10">
        <v>45337.583333333336</v>
      </c>
      <c r="B4392" s="10">
        <v>45337.59375</v>
      </c>
      <c r="C4392" s="21">
        <v>72033.832645735412</v>
      </c>
      <c r="D4392" s="21">
        <v>4948.0808496359296</v>
      </c>
    </row>
    <row r="4393" spans="1:4">
      <c r="A4393" s="10">
        <v>45337.59375</v>
      </c>
      <c r="B4393" s="10">
        <v>45337.604166666664</v>
      </c>
      <c r="C4393" s="21">
        <v>72982.792942429413</v>
      </c>
      <c r="D4393" s="21">
        <v>4267.354331049447</v>
      </c>
    </row>
    <row r="4394" spans="1:4">
      <c r="A4394" s="10">
        <v>45337.604166666664</v>
      </c>
      <c r="B4394" s="10">
        <v>45337.614583333336</v>
      </c>
      <c r="C4394" s="21">
        <v>72045.444301097348</v>
      </c>
      <c r="D4394" s="21">
        <v>3947.8828348166389</v>
      </c>
    </row>
    <row r="4395" spans="1:4">
      <c r="A4395" s="10">
        <v>45337.614583333336</v>
      </c>
      <c r="B4395" s="10">
        <v>45337.625</v>
      </c>
      <c r="C4395" s="21">
        <v>70058.52514598018</v>
      </c>
      <c r="D4395" s="21">
        <v>3683.0528031654139</v>
      </c>
    </row>
    <row r="4396" spans="1:4">
      <c r="A4396" s="10">
        <v>45337.625</v>
      </c>
      <c r="B4396" s="10">
        <v>45337.635416666664</v>
      </c>
      <c r="C4396" s="21">
        <v>76270.648389779803</v>
      </c>
      <c r="D4396" s="21">
        <v>4742.6949966628326</v>
      </c>
    </row>
    <row r="4397" spans="1:4">
      <c r="A4397" s="10">
        <v>45337.635416666664</v>
      </c>
      <c r="B4397" s="10">
        <v>45337.645833333336</v>
      </c>
      <c r="C4397" s="21">
        <v>75191.211107084353</v>
      </c>
      <c r="D4397" s="21">
        <v>5303.9375515551865</v>
      </c>
    </row>
    <row r="4398" spans="1:4">
      <c r="A4398" s="10">
        <v>45337.645833333336</v>
      </c>
      <c r="B4398" s="10">
        <v>45337.65625</v>
      </c>
      <c r="C4398" s="21">
        <v>75215.324232142433</v>
      </c>
      <c r="D4398" s="21">
        <v>4026.3872237239038</v>
      </c>
    </row>
    <row r="4399" spans="1:4">
      <c r="A4399" s="10">
        <v>45337.65625</v>
      </c>
      <c r="B4399" s="10">
        <v>45337.666666666664</v>
      </c>
      <c r="C4399" s="21">
        <v>73817.589946458131</v>
      </c>
      <c r="D4399" s="21">
        <v>4049.7885958036045</v>
      </c>
    </row>
    <row r="4400" spans="1:4">
      <c r="A4400" s="10">
        <v>45337.666666666664</v>
      </c>
      <c r="B4400" s="10">
        <v>45337.677083333336</v>
      </c>
      <c r="C4400" s="21">
        <v>80508.318667999542</v>
      </c>
      <c r="D4400" s="21">
        <v>3657.8820366062937</v>
      </c>
    </row>
    <row r="4401" spans="1:4">
      <c r="A4401" s="10">
        <v>45337.677083333336</v>
      </c>
      <c r="B4401" s="10">
        <v>45337.6875</v>
      </c>
      <c r="C4401" s="21">
        <v>83557.978705883579</v>
      </c>
      <c r="D4401" s="21">
        <v>3106.3857538710886</v>
      </c>
    </row>
    <row r="4402" spans="1:4">
      <c r="A4402" s="10">
        <v>45337.6875</v>
      </c>
      <c r="B4402" s="10">
        <v>45337.697916666664</v>
      </c>
      <c r="C4402" s="21">
        <v>85118.132827852183</v>
      </c>
      <c r="D4402" s="21">
        <v>2367.937240377345</v>
      </c>
    </row>
    <row r="4403" spans="1:4">
      <c r="A4403" s="10">
        <v>45337.697916666664</v>
      </c>
      <c r="B4403" s="10">
        <v>45337.708333333336</v>
      </c>
      <c r="C4403" s="21">
        <v>86481.87954063942</v>
      </c>
      <c r="D4403" s="21">
        <v>1839.132553609026</v>
      </c>
    </row>
    <row r="4404" spans="1:4">
      <c r="A4404" s="10">
        <v>45337.708333333336</v>
      </c>
      <c r="B4404" s="10">
        <v>45337.71875</v>
      </c>
      <c r="C4404" s="21">
        <v>89475.448867938307</v>
      </c>
      <c r="D4404" s="21">
        <v>1396.9293864882957</v>
      </c>
    </row>
    <row r="4405" spans="1:4">
      <c r="A4405" s="10">
        <v>45337.71875</v>
      </c>
      <c r="B4405" s="10">
        <v>45337.729166666664</v>
      </c>
      <c r="C4405" s="21">
        <v>93379.707655587408</v>
      </c>
      <c r="D4405" s="21">
        <v>1294.3411183087433</v>
      </c>
    </row>
    <row r="4406" spans="1:4">
      <c r="A4406" s="10">
        <v>45337.729166666664</v>
      </c>
      <c r="B4406" s="10">
        <v>45337.739583333336</v>
      </c>
      <c r="C4406" s="21">
        <v>92927.284375365532</v>
      </c>
      <c r="D4406" s="21">
        <v>1282.3729397835232</v>
      </c>
    </row>
    <row r="4407" spans="1:4">
      <c r="A4407" s="10">
        <v>45337.739583333336</v>
      </c>
      <c r="B4407" s="10">
        <v>45337.75</v>
      </c>
      <c r="C4407" s="21">
        <v>90514.767187835954</v>
      </c>
      <c r="D4407" s="21">
        <v>1285.747731210399</v>
      </c>
    </row>
    <row r="4408" spans="1:4">
      <c r="A4408" s="10">
        <v>45337.75</v>
      </c>
      <c r="B4408" s="10">
        <v>45337.760416666664</v>
      </c>
      <c r="C4408" s="21">
        <v>90448.375192068561</v>
      </c>
      <c r="D4408" s="21">
        <v>1254.8387328002345</v>
      </c>
    </row>
    <row r="4409" spans="1:4">
      <c r="A4409" s="10">
        <v>45337.760416666664</v>
      </c>
      <c r="B4409" s="10">
        <v>45337.770833333336</v>
      </c>
      <c r="C4409" s="21">
        <v>90050.336522810074</v>
      </c>
      <c r="D4409" s="21">
        <v>1254.073123240757</v>
      </c>
    </row>
    <row r="4410" spans="1:4">
      <c r="A4410" s="10">
        <v>45337.770833333336</v>
      </c>
      <c r="B4410" s="10">
        <v>45337.78125</v>
      </c>
      <c r="C4410" s="21">
        <v>90126.919173563088</v>
      </c>
      <c r="D4410" s="21">
        <v>1274.9731663355176</v>
      </c>
    </row>
    <row r="4411" spans="1:4">
      <c r="A4411" s="10">
        <v>45337.78125</v>
      </c>
      <c r="B4411" s="10">
        <v>45337.791666666664</v>
      </c>
      <c r="C4411" s="21">
        <v>91844.685946597383</v>
      </c>
      <c r="D4411" s="21">
        <v>1255.4311135772168</v>
      </c>
    </row>
    <row r="4412" spans="1:4">
      <c r="A4412" s="10">
        <v>45337.791666666664</v>
      </c>
      <c r="B4412" s="10">
        <v>45337.802083333336</v>
      </c>
      <c r="C4412" s="21">
        <v>91758.093617198887</v>
      </c>
      <c r="D4412" s="21">
        <v>1228.6314634333885</v>
      </c>
    </row>
    <row r="4413" spans="1:4">
      <c r="A4413" s="10">
        <v>45337.802083333336</v>
      </c>
      <c r="B4413" s="10">
        <v>45337.8125</v>
      </c>
      <c r="C4413" s="21">
        <v>90409.987228050726</v>
      </c>
      <c r="D4413" s="21">
        <v>1210.1137594860957</v>
      </c>
    </row>
    <row r="4414" spans="1:4">
      <c r="A4414" s="10">
        <v>45337.8125</v>
      </c>
      <c r="B4414" s="10">
        <v>45337.822916666664</v>
      </c>
      <c r="C4414" s="21">
        <v>91232.629061481406</v>
      </c>
      <c r="D4414" s="21">
        <v>1229.9326576317387</v>
      </c>
    </row>
    <row r="4415" spans="1:4">
      <c r="A4415" s="10">
        <v>45337.822916666664</v>
      </c>
      <c r="B4415" s="10">
        <v>45337.833333333336</v>
      </c>
      <c r="C4415" s="21">
        <v>92983.999297688977</v>
      </c>
      <c r="D4415" s="21">
        <v>1206.3619953106374</v>
      </c>
    </row>
    <row r="4416" spans="1:4">
      <c r="A4416" s="10">
        <v>45337.833333333336</v>
      </c>
      <c r="B4416" s="10">
        <v>45337.84375</v>
      </c>
      <c r="C4416" s="21">
        <v>88918.738472585726</v>
      </c>
      <c r="D4416" s="21">
        <v>1187.0807540968383</v>
      </c>
    </row>
    <row r="4417" spans="1:4">
      <c r="A4417" s="10">
        <v>45337.84375</v>
      </c>
      <c r="B4417" s="10">
        <v>45337.854166666664</v>
      </c>
      <c r="C4417" s="21">
        <v>90382.032426004269</v>
      </c>
      <c r="D4417" s="21">
        <v>1184.9118193820757</v>
      </c>
    </row>
    <row r="4418" spans="1:4">
      <c r="A4418" s="10">
        <v>45337.854166666664</v>
      </c>
      <c r="B4418" s="10">
        <v>45337.864583333336</v>
      </c>
      <c r="C4418" s="21">
        <v>91804.217590872649</v>
      </c>
      <c r="D4418" s="21">
        <v>1219.7926642507468</v>
      </c>
    </row>
    <row r="4419" spans="1:4">
      <c r="A4419" s="10">
        <v>45337.864583333336</v>
      </c>
      <c r="B4419" s="10">
        <v>45337.875</v>
      </c>
      <c r="C4419" s="21">
        <v>94483.405360348668</v>
      </c>
      <c r="D4419" s="21">
        <v>1212.3704412005031</v>
      </c>
    </row>
    <row r="4420" spans="1:4">
      <c r="A4420" s="10">
        <v>45337.875</v>
      </c>
      <c r="B4420" s="10">
        <v>45337.885416666664</v>
      </c>
      <c r="C4420" s="21">
        <v>91728.685967188372</v>
      </c>
      <c r="D4420" s="21">
        <v>1236.7156301576731</v>
      </c>
    </row>
    <row r="4421" spans="1:4">
      <c r="A4421" s="10">
        <v>45337.885416666664</v>
      </c>
      <c r="B4421" s="10">
        <v>45337.895833333336</v>
      </c>
      <c r="C4421" s="21">
        <v>89500.085857772297</v>
      </c>
      <c r="D4421" s="21">
        <v>1285.0617212497564</v>
      </c>
    </row>
    <row r="4422" spans="1:4">
      <c r="A4422" s="10">
        <v>45337.895833333336</v>
      </c>
      <c r="B4422" s="10">
        <v>45337.90625</v>
      </c>
      <c r="C4422" s="21">
        <v>87824.19490860276</v>
      </c>
      <c r="D4422" s="21">
        <v>1359.5372054262525</v>
      </c>
    </row>
    <row r="4423" spans="1:4">
      <c r="A4423" s="10">
        <v>45337.90625</v>
      </c>
      <c r="B4423" s="10">
        <v>45337.916666666664</v>
      </c>
      <c r="C4423" s="21">
        <v>83454.062421460942</v>
      </c>
      <c r="D4423" s="21">
        <v>1378.7444082067414</v>
      </c>
    </row>
    <row r="4424" spans="1:4">
      <c r="A4424" s="10">
        <v>45337.916666666664</v>
      </c>
      <c r="B4424" s="10">
        <v>45337.927083333336</v>
      </c>
      <c r="C4424" s="21">
        <v>78496.357525779851</v>
      </c>
      <c r="D4424" s="21">
        <v>1436.4625046251031</v>
      </c>
    </row>
    <row r="4425" spans="1:4">
      <c r="A4425" s="10">
        <v>45337.927083333336</v>
      </c>
      <c r="B4425" s="10">
        <v>45337.9375</v>
      </c>
      <c r="C4425" s="21">
        <v>78275.095133350827</v>
      </c>
      <c r="D4425" s="21">
        <v>1464.3807585021075</v>
      </c>
    </row>
    <row r="4426" spans="1:4">
      <c r="A4426" s="10">
        <v>45337.9375</v>
      </c>
      <c r="B4426" s="10">
        <v>45337.947916666664</v>
      </c>
      <c r="C4426" s="21">
        <v>77599.813029620214</v>
      </c>
      <c r="D4426" s="21">
        <v>1473.6424353668688</v>
      </c>
    </row>
    <row r="4427" spans="1:4">
      <c r="A4427" s="10">
        <v>45337.947916666664</v>
      </c>
      <c r="B4427" s="10">
        <v>45337.958333333336</v>
      </c>
      <c r="C4427" s="21">
        <v>77420.48758589699</v>
      </c>
      <c r="D4427" s="21">
        <v>1485.6408933846546</v>
      </c>
    </row>
    <row r="4428" spans="1:4">
      <c r="A4428" s="10">
        <v>45337.958333333336</v>
      </c>
      <c r="B4428" s="10">
        <v>45337.96875</v>
      </c>
      <c r="C4428" s="21">
        <v>73115.036441376229</v>
      </c>
      <c r="D4428" s="21">
        <v>1472.9914113420159</v>
      </c>
    </row>
    <row r="4429" spans="1:4">
      <c r="A4429" s="10">
        <v>45337.96875</v>
      </c>
      <c r="B4429" s="10">
        <v>45337.979166666664</v>
      </c>
      <c r="C4429" s="21">
        <v>69323.235086243018</v>
      </c>
      <c r="D4429" s="21">
        <v>1482.1653344975259</v>
      </c>
    </row>
    <row r="4430" spans="1:4">
      <c r="A4430" s="10">
        <v>45337.979166666664</v>
      </c>
      <c r="B4430" s="10">
        <v>45337.989583333336</v>
      </c>
      <c r="C4430" s="21">
        <v>69698.490115532215</v>
      </c>
      <c r="D4430" s="21">
        <v>1500.7979928437053</v>
      </c>
    </row>
    <row r="4431" spans="1:4">
      <c r="A4431" s="10">
        <v>45337.989583333336</v>
      </c>
      <c r="B4431" s="10">
        <v>45338</v>
      </c>
      <c r="C4431" s="21">
        <v>69485.89223106351</v>
      </c>
      <c r="D4431" s="21">
        <v>1511.4416073089169</v>
      </c>
    </row>
    <row r="4432" spans="1:4">
      <c r="A4432" s="10">
        <v>45338</v>
      </c>
      <c r="B4432" s="10">
        <v>45338.010416666664</v>
      </c>
      <c r="C4432" s="21">
        <v>73249.714271163844</v>
      </c>
      <c r="D4432" s="21">
        <v>1352.7880016124282</v>
      </c>
    </row>
    <row r="4433" spans="1:4">
      <c r="A4433" s="10">
        <v>45338.010416666664</v>
      </c>
      <c r="B4433" s="10">
        <v>45338.020833333336</v>
      </c>
      <c r="C4433" s="21">
        <v>76297.779632161022</v>
      </c>
      <c r="D4433" s="21">
        <v>1364.8710129747424</v>
      </c>
    </row>
    <row r="4434" spans="1:4">
      <c r="A4434" s="10">
        <v>45338.020833333336</v>
      </c>
      <c r="B4434" s="10">
        <v>45338.03125</v>
      </c>
      <c r="C4434" s="21">
        <v>77428.596648677238</v>
      </c>
      <c r="D4434" s="21">
        <v>1375.9730321105276</v>
      </c>
    </row>
    <row r="4435" spans="1:4">
      <c r="A4435" s="10">
        <v>45338.03125</v>
      </c>
      <c r="B4435" s="10">
        <v>45338.041666666664</v>
      </c>
      <c r="C4435" s="21">
        <v>78665.880539053076</v>
      </c>
      <c r="D4435" s="21">
        <v>1372.7317720114652</v>
      </c>
    </row>
    <row r="4436" spans="1:4">
      <c r="A4436" s="10">
        <v>45338.041666666664</v>
      </c>
      <c r="B4436" s="10">
        <v>45338.052083333336</v>
      </c>
      <c r="C4436" s="21">
        <v>76765.020964942349</v>
      </c>
      <c r="D4436" s="21">
        <v>1371.4329529256431</v>
      </c>
    </row>
    <row r="4437" spans="1:4">
      <c r="A4437" s="10">
        <v>45338.052083333336</v>
      </c>
      <c r="B4437" s="10">
        <v>45338.0625</v>
      </c>
      <c r="C4437" s="21">
        <v>78783.43338211198</v>
      </c>
      <c r="D4437" s="21">
        <v>1372.7304783648381</v>
      </c>
    </row>
    <row r="4438" spans="1:4">
      <c r="A4438" s="10">
        <v>45338.0625</v>
      </c>
      <c r="B4438" s="10">
        <v>45338.072916666664</v>
      </c>
      <c r="C4438" s="21">
        <v>79907.301889731636</v>
      </c>
      <c r="D4438" s="21">
        <v>1384.4239228955471</v>
      </c>
    </row>
    <row r="4439" spans="1:4">
      <c r="A4439" s="10">
        <v>45338.072916666664</v>
      </c>
      <c r="B4439" s="10">
        <v>45338.083333333336</v>
      </c>
      <c r="C4439" s="21">
        <v>83278.0839497665</v>
      </c>
      <c r="D4439" s="21">
        <v>1376.8778849082528</v>
      </c>
    </row>
    <row r="4440" spans="1:4">
      <c r="A4440" s="10">
        <v>45338.083333333336</v>
      </c>
      <c r="B4440" s="10">
        <v>45338.09375</v>
      </c>
      <c r="C4440" s="21">
        <v>87072.229084216699</v>
      </c>
      <c r="D4440" s="21">
        <v>1377.5222431985235</v>
      </c>
    </row>
    <row r="4441" spans="1:4">
      <c r="A4441" s="10">
        <v>45338.09375</v>
      </c>
      <c r="B4441" s="10">
        <v>45338.104166666664</v>
      </c>
      <c r="C4441" s="21">
        <v>86573.016631554987</v>
      </c>
      <c r="D4441" s="21">
        <v>1386.6314600221447</v>
      </c>
    </row>
    <row r="4442" spans="1:4">
      <c r="A4442" s="10">
        <v>45338.104166666664</v>
      </c>
      <c r="B4442" s="10">
        <v>45338.114583333336</v>
      </c>
      <c r="C4442" s="21">
        <v>89388.14906526501</v>
      </c>
      <c r="D4442" s="21">
        <v>1396.1758519296759</v>
      </c>
    </row>
    <row r="4443" spans="1:4">
      <c r="A4443" s="10">
        <v>45338.114583333336</v>
      </c>
      <c r="B4443" s="10">
        <v>45338.125</v>
      </c>
      <c r="C4443" s="21">
        <v>86150.548976674254</v>
      </c>
      <c r="D4443" s="21">
        <v>1399.1601219633103</v>
      </c>
    </row>
    <row r="4444" spans="1:4">
      <c r="A4444" s="10">
        <v>45338.125</v>
      </c>
      <c r="B4444" s="10">
        <v>45338.135416666664</v>
      </c>
      <c r="C4444" s="21">
        <v>86861.524080421135</v>
      </c>
      <c r="D4444" s="21">
        <v>1403.4369199187863</v>
      </c>
    </row>
    <row r="4445" spans="1:4">
      <c r="A4445" s="10">
        <v>45338.135416666664</v>
      </c>
      <c r="B4445" s="10">
        <v>45338.145833333336</v>
      </c>
      <c r="C4445" s="21">
        <v>87283.395653697749</v>
      </c>
      <c r="D4445" s="21">
        <v>1410.1686308659966</v>
      </c>
    </row>
    <row r="4446" spans="1:4">
      <c r="A4446" s="10">
        <v>45338.145833333336</v>
      </c>
      <c r="B4446" s="10">
        <v>45338.15625</v>
      </c>
      <c r="C4446" s="21">
        <v>85766.026647192237</v>
      </c>
      <c r="D4446" s="21">
        <v>1419.1773224965013</v>
      </c>
    </row>
    <row r="4447" spans="1:4">
      <c r="A4447" s="10">
        <v>45338.15625</v>
      </c>
      <c r="B4447" s="10">
        <v>45338.166666666664</v>
      </c>
      <c r="C4447" s="21">
        <v>85312.099316510677</v>
      </c>
      <c r="D4447" s="21">
        <v>1401.4891940682435</v>
      </c>
    </row>
    <row r="4448" spans="1:4">
      <c r="A4448" s="10">
        <v>45338.166666666664</v>
      </c>
      <c r="B4448" s="10">
        <v>45338.177083333336</v>
      </c>
      <c r="C4448" s="21">
        <v>87532.455956544407</v>
      </c>
      <c r="D4448" s="21">
        <v>1380.8469007757026</v>
      </c>
    </row>
    <row r="4449" spans="1:4">
      <c r="A4449" s="10">
        <v>45338.177083333336</v>
      </c>
      <c r="B4449" s="10">
        <v>45338.1875</v>
      </c>
      <c r="C4449" s="21">
        <v>85645.962237824104</v>
      </c>
      <c r="D4449" s="21">
        <v>1373.3436450669997</v>
      </c>
    </row>
    <row r="4450" spans="1:4">
      <c r="A4450" s="10">
        <v>45338.1875</v>
      </c>
      <c r="B4450" s="10">
        <v>45338.197916666664</v>
      </c>
      <c r="C4450" s="21">
        <v>89319.910641200171</v>
      </c>
      <c r="D4450" s="21">
        <v>1413.6156275817764</v>
      </c>
    </row>
    <row r="4451" spans="1:4">
      <c r="A4451" s="10">
        <v>45338.197916666664</v>
      </c>
      <c r="B4451" s="10">
        <v>45338.208333333336</v>
      </c>
      <c r="C4451" s="21">
        <v>92096.393227363893</v>
      </c>
      <c r="D4451" s="21">
        <v>1417.0053854127832</v>
      </c>
    </row>
    <row r="4452" spans="1:4">
      <c r="A4452" s="10">
        <v>45338.208333333336</v>
      </c>
      <c r="B4452" s="10">
        <v>45338.21875</v>
      </c>
      <c r="C4452" s="21">
        <v>92180.682125988678</v>
      </c>
      <c r="D4452" s="21">
        <v>1385.4751783820682</v>
      </c>
    </row>
    <row r="4453" spans="1:4">
      <c r="A4453" s="10">
        <v>45338.21875</v>
      </c>
      <c r="B4453" s="10">
        <v>45338.229166666664</v>
      </c>
      <c r="C4453" s="21">
        <v>91994.025006929282</v>
      </c>
      <c r="D4453" s="21">
        <v>1365.1358531133537</v>
      </c>
    </row>
    <row r="4454" spans="1:4">
      <c r="A4454" s="10">
        <v>45338.229166666664</v>
      </c>
      <c r="B4454" s="10">
        <v>45338.239583333336</v>
      </c>
      <c r="C4454" s="21">
        <v>89941.45559818871</v>
      </c>
      <c r="D4454" s="21">
        <v>1305.9209748088483</v>
      </c>
    </row>
    <row r="4455" spans="1:4">
      <c r="A4455" s="10">
        <v>45338.239583333336</v>
      </c>
      <c r="B4455" s="10">
        <v>45338.25</v>
      </c>
      <c r="C4455" s="21">
        <v>89393.596471251192</v>
      </c>
      <c r="D4455" s="21">
        <v>1266.1917054638768</v>
      </c>
    </row>
    <row r="4456" spans="1:4">
      <c r="A4456" s="10">
        <v>45338.25</v>
      </c>
      <c r="B4456" s="10">
        <v>45338.260416666664</v>
      </c>
      <c r="C4456" s="21">
        <v>95312.65027974121</v>
      </c>
      <c r="D4456" s="21">
        <v>1208.4995542302572</v>
      </c>
    </row>
    <row r="4457" spans="1:4">
      <c r="A4457" s="10">
        <v>45338.260416666664</v>
      </c>
      <c r="B4457" s="10">
        <v>45338.270833333336</v>
      </c>
      <c r="C4457" s="21">
        <v>97994.725316821699</v>
      </c>
      <c r="D4457" s="21">
        <v>1203.2351458342855</v>
      </c>
    </row>
    <row r="4458" spans="1:4">
      <c r="A4458" s="10">
        <v>45338.270833333336</v>
      </c>
      <c r="B4458" s="10">
        <v>45338.28125</v>
      </c>
      <c r="C4458" s="21">
        <v>100516.00769847938</v>
      </c>
      <c r="D4458" s="21">
        <v>1186.8188264750174</v>
      </c>
    </row>
    <row r="4459" spans="1:4">
      <c r="A4459" s="10">
        <v>45338.28125</v>
      </c>
      <c r="B4459" s="10">
        <v>45338.291666666664</v>
      </c>
      <c r="C4459" s="21">
        <v>103765.37785226805</v>
      </c>
      <c r="D4459" s="21">
        <v>1178.1808890485104</v>
      </c>
    </row>
    <row r="4460" spans="1:4">
      <c r="A4460" s="10">
        <v>45338.291666666664</v>
      </c>
      <c r="B4460" s="10">
        <v>45338.302083333336</v>
      </c>
      <c r="C4460" s="21">
        <v>114073.49664384489</v>
      </c>
      <c r="D4460" s="21">
        <v>1171.1322623184196</v>
      </c>
    </row>
    <row r="4461" spans="1:4">
      <c r="A4461" s="10">
        <v>45338.302083333336</v>
      </c>
      <c r="B4461" s="10">
        <v>45338.3125</v>
      </c>
      <c r="C4461" s="21">
        <v>116412.21647635008</v>
      </c>
      <c r="D4461" s="21">
        <v>1150.9379639167832</v>
      </c>
    </row>
    <row r="4462" spans="1:4">
      <c r="A4462" s="10">
        <v>45338.3125</v>
      </c>
      <c r="B4462" s="10">
        <v>45338.322916666664</v>
      </c>
      <c r="C4462" s="21">
        <v>114549.78746220427</v>
      </c>
      <c r="D4462" s="21">
        <v>1150.1517009746501</v>
      </c>
    </row>
    <row r="4463" spans="1:4">
      <c r="A4463" s="10">
        <v>45338.322916666664</v>
      </c>
      <c r="B4463" s="10">
        <v>45338.333333333336</v>
      </c>
      <c r="C4463" s="21">
        <v>113139.27573202846</v>
      </c>
      <c r="D4463" s="21">
        <v>1489.0209416884336</v>
      </c>
    </row>
    <row r="4464" spans="1:4">
      <c r="A4464" s="10">
        <v>45338.333333333336</v>
      </c>
      <c r="B4464" s="10">
        <v>45338.34375</v>
      </c>
      <c r="C4464" s="21">
        <v>116722.15974018733</v>
      </c>
      <c r="D4464" s="21">
        <v>2085.455280511093</v>
      </c>
    </row>
    <row r="4465" spans="1:4">
      <c r="A4465" s="10">
        <v>45338.34375</v>
      </c>
      <c r="B4465" s="10">
        <v>45338.354166666664</v>
      </c>
      <c r="C4465" s="21">
        <v>118076.91783807104</v>
      </c>
      <c r="D4465" s="21">
        <v>2788.1929468292919</v>
      </c>
    </row>
    <row r="4466" spans="1:4">
      <c r="A4466" s="10">
        <v>45338.354166666664</v>
      </c>
      <c r="B4466" s="10">
        <v>45338.364583333336</v>
      </c>
      <c r="C4466" s="21">
        <v>119635.57724869683</v>
      </c>
      <c r="D4466" s="21">
        <v>3593.0985840968196</v>
      </c>
    </row>
    <row r="4467" spans="1:4">
      <c r="A4467" s="10">
        <v>45338.364583333336</v>
      </c>
      <c r="B4467" s="10">
        <v>45338.375</v>
      </c>
      <c r="C4467" s="21">
        <v>121381.73447774095</v>
      </c>
      <c r="D4467" s="21">
        <v>5733.5396142997097</v>
      </c>
    </row>
    <row r="4468" spans="1:4">
      <c r="A4468" s="10">
        <v>45338.375</v>
      </c>
      <c r="B4468" s="10">
        <v>45338.385416666664</v>
      </c>
      <c r="C4468" s="21">
        <v>118151.67250479896</v>
      </c>
      <c r="D4468" s="21">
        <v>8821.5554068283145</v>
      </c>
    </row>
    <row r="4469" spans="1:4">
      <c r="A4469" s="10">
        <v>45338.385416666664</v>
      </c>
      <c r="B4469" s="10">
        <v>45338.395833333336</v>
      </c>
      <c r="C4469" s="21">
        <v>114813.10812888396</v>
      </c>
      <c r="D4469" s="21">
        <v>11341.97747184656</v>
      </c>
    </row>
    <row r="4470" spans="1:4">
      <c r="A4470" s="10">
        <v>45338.395833333336</v>
      </c>
      <c r="B4470" s="10">
        <v>45338.40625</v>
      </c>
      <c r="C4470" s="21">
        <v>110906.8419954011</v>
      </c>
      <c r="D4470" s="21">
        <v>12029.803913121803</v>
      </c>
    </row>
    <row r="4471" spans="1:4">
      <c r="A4471" s="10">
        <v>45338.40625</v>
      </c>
      <c r="B4471" s="10">
        <v>45338.416666666664</v>
      </c>
      <c r="C4471" s="21">
        <v>111691.55296595882</v>
      </c>
      <c r="D4471" s="21">
        <v>16294.243761964164</v>
      </c>
    </row>
    <row r="4472" spans="1:4">
      <c r="A4472" s="10">
        <v>45338.416666666664</v>
      </c>
      <c r="B4472" s="10">
        <v>45338.427083333336</v>
      </c>
      <c r="C4472" s="21">
        <v>106909.83718137871</v>
      </c>
      <c r="D4472" s="21">
        <v>20622.387236315273</v>
      </c>
    </row>
    <row r="4473" spans="1:4">
      <c r="A4473" s="10">
        <v>45338.427083333336</v>
      </c>
      <c r="B4473" s="10">
        <v>45338.4375</v>
      </c>
      <c r="C4473" s="21">
        <v>100144.86492575276</v>
      </c>
      <c r="D4473" s="21">
        <v>20592.221310374352</v>
      </c>
    </row>
    <row r="4474" spans="1:4">
      <c r="A4474" s="10">
        <v>45338.4375</v>
      </c>
      <c r="B4474" s="10">
        <v>45338.447916666664</v>
      </c>
      <c r="C4474" s="21">
        <v>95797.119277952675</v>
      </c>
      <c r="D4474" s="21">
        <v>22719.922948663465</v>
      </c>
    </row>
    <row r="4475" spans="1:4">
      <c r="A4475" s="10">
        <v>45338.447916666664</v>
      </c>
      <c r="B4475" s="10">
        <v>45338.458333333336</v>
      </c>
      <c r="C4475" s="21">
        <v>91986.220637030638</v>
      </c>
      <c r="D4475" s="21">
        <v>19203.762779289362</v>
      </c>
    </row>
    <row r="4476" spans="1:4">
      <c r="A4476" s="10">
        <v>45338.458333333336</v>
      </c>
      <c r="B4476" s="10">
        <v>45338.46875</v>
      </c>
      <c r="C4476" s="21">
        <v>92196.127359499325</v>
      </c>
      <c r="D4476" s="21">
        <v>19906.204780938777</v>
      </c>
    </row>
    <row r="4477" spans="1:4">
      <c r="A4477" s="10">
        <v>45338.46875</v>
      </c>
      <c r="B4477" s="10">
        <v>45338.479166666664</v>
      </c>
      <c r="C4477" s="21">
        <v>98094.029389330419</v>
      </c>
      <c r="D4477" s="21">
        <v>19917.434030600591</v>
      </c>
    </row>
    <row r="4478" spans="1:4">
      <c r="A4478" s="10">
        <v>45338.479166666664</v>
      </c>
      <c r="B4478" s="10">
        <v>45338.489583333336</v>
      </c>
      <c r="C4478" s="21">
        <v>102685.54622454029</v>
      </c>
      <c r="D4478" s="21">
        <v>20239.719307178722</v>
      </c>
    </row>
    <row r="4479" spans="1:4">
      <c r="A4479" s="10">
        <v>45338.489583333336</v>
      </c>
      <c r="B4479" s="10">
        <v>45338.5</v>
      </c>
      <c r="C4479" s="21">
        <v>98880.02990158349</v>
      </c>
      <c r="D4479" s="21">
        <v>19256.184257783985</v>
      </c>
    </row>
    <row r="4480" spans="1:4">
      <c r="A4480" s="10">
        <v>45338.5</v>
      </c>
      <c r="B4480" s="10">
        <v>45338.510416666664</v>
      </c>
      <c r="C4480" s="21">
        <v>89542.929378846922</v>
      </c>
      <c r="D4480" s="21">
        <v>17364.15703980931</v>
      </c>
    </row>
    <row r="4481" spans="1:4">
      <c r="A4481" s="10">
        <v>45338.510416666664</v>
      </c>
      <c r="B4481" s="10">
        <v>45338.520833333336</v>
      </c>
      <c r="C4481" s="21">
        <v>89541.754963039188</v>
      </c>
      <c r="D4481" s="21">
        <v>17585.948662226074</v>
      </c>
    </row>
    <row r="4482" spans="1:4">
      <c r="A4482" s="10">
        <v>45338.520833333336</v>
      </c>
      <c r="B4482" s="10">
        <v>45338.53125</v>
      </c>
      <c r="C4482" s="21">
        <v>91937.774027592997</v>
      </c>
      <c r="D4482" s="21">
        <v>18347.160391931175</v>
      </c>
    </row>
    <row r="4483" spans="1:4">
      <c r="A4483" s="10">
        <v>45338.53125</v>
      </c>
      <c r="B4483" s="10">
        <v>45338.541666666664</v>
      </c>
      <c r="C4483" s="21">
        <v>90714.793027523687</v>
      </c>
      <c r="D4483" s="21">
        <v>17990.069281097683</v>
      </c>
    </row>
    <row r="4484" spans="1:4">
      <c r="A4484" s="10">
        <v>45338.541666666664</v>
      </c>
      <c r="B4484" s="10">
        <v>45338.552083333336</v>
      </c>
      <c r="C4484" s="21">
        <v>90635.115858587684</v>
      </c>
      <c r="D4484" s="21">
        <v>17887.644619446437</v>
      </c>
    </row>
    <row r="4485" spans="1:4">
      <c r="A4485" s="10">
        <v>45338.552083333336</v>
      </c>
      <c r="B4485" s="10">
        <v>45338.5625</v>
      </c>
      <c r="C4485" s="21">
        <v>92499.061589656179</v>
      </c>
      <c r="D4485" s="21">
        <v>18905.752209134633</v>
      </c>
    </row>
    <row r="4486" spans="1:4">
      <c r="A4486" s="10">
        <v>45338.5625</v>
      </c>
      <c r="B4486" s="10">
        <v>45338.572916666664</v>
      </c>
      <c r="C4486" s="21">
        <v>89620.28734743697</v>
      </c>
      <c r="D4486" s="21">
        <v>18721.82875130801</v>
      </c>
    </row>
    <row r="4487" spans="1:4">
      <c r="A4487" s="10">
        <v>45338.572916666664</v>
      </c>
      <c r="B4487" s="10">
        <v>45338.583333333336</v>
      </c>
      <c r="C4487" s="21">
        <v>92885.925474366071</v>
      </c>
      <c r="D4487" s="21">
        <v>19046.939687768147</v>
      </c>
    </row>
    <row r="4488" spans="1:4">
      <c r="A4488" s="10">
        <v>45338.583333333336</v>
      </c>
      <c r="B4488" s="10">
        <v>45338.59375</v>
      </c>
      <c r="C4488" s="21">
        <v>98851.914730474222</v>
      </c>
      <c r="D4488" s="21">
        <v>17850.057301184832</v>
      </c>
    </row>
    <row r="4489" spans="1:4">
      <c r="A4489" s="10">
        <v>45338.59375</v>
      </c>
      <c r="B4489" s="10">
        <v>45338.604166666664</v>
      </c>
      <c r="C4489" s="21">
        <v>99785.571924958829</v>
      </c>
      <c r="D4489" s="21">
        <v>12509.603012066313</v>
      </c>
    </row>
    <row r="4490" spans="1:4">
      <c r="A4490" s="10">
        <v>45338.604166666664</v>
      </c>
      <c r="B4490" s="10">
        <v>45338.614583333336</v>
      </c>
      <c r="C4490" s="21">
        <v>101314.89092403777</v>
      </c>
      <c r="D4490" s="21">
        <v>11110.030739723736</v>
      </c>
    </row>
    <row r="4491" spans="1:4">
      <c r="A4491" s="10">
        <v>45338.614583333336</v>
      </c>
      <c r="B4491" s="10">
        <v>45338.625</v>
      </c>
      <c r="C4491" s="21">
        <v>100344.79902472458</v>
      </c>
      <c r="D4491" s="21">
        <v>8196.0311574631887</v>
      </c>
    </row>
    <row r="4492" spans="1:4">
      <c r="A4492" s="10">
        <v>45338.625</v>
      </c>
      <c r="B4492" s="10">
        <v>45338.635416666664</v>
      </c>
      <c r="C4492" s="21">
        <v>101140.41981585165</v>
      </c>
      <c r="D4492" s="21">
        <v>6413.2172225396962</v>
      </c>
    </row>
    <row r="4493" spans="1:4">
      <c r="A4493" s="10">
        <v>45338.635416666664</v>
      </c>
      <c r="B4493" s="10">
        <v>45338.645833333336</v>
      </c>
      <c r="C4493" s="21">
        <v>105979.46497447795</v>
      </c>
      <c r="D4493" s="21">
        <v>4572.0726890846108</v>
      </c>
    </row>
    <row r="4494" spans="1:4">
      <c r="A4494" s="10">
        <v>45338.645833333336</v>
      </c>
      <c r="B4494" s="10">
        <v>45338.65625</v>
      </c>
      <c r="C4494" s="21">
        <v>107649.82456342354</v>
      </c>
      <c r="D4494" s="21">
        <v>3297.1627757606375</v>
      </c>
    </row>
    <row r="4495" spans="1:4">
      <c r="A4495" s="10">
        <v>45338.65625</v>
      </c>
      <c r="B4495" s="10">
        <v>45338.666666666664</v>
      </c>
      <c r="C4495" s="21">
        <v>102756.52416203095</v>
      </c>
      <c r="D4495" s="21">
        <v>2390.5229385374032</v>
      </c>
    </row>
    <row r="4496" spans="1:4">
      <c r="A4496" s="10">
        <v>45338.666666666664</v>
      </c>
      <c r="B4496" s="10">
        <v>45338.677083333336</v>
      </c>
      <c r="C4496" s="21">
        <v>115452.46710889017</v>
      </c>
      <c r="D4496" s="21">
        <v>1813.5242854416424</v>
      </c>
    </row>
    <row r="4497" spans="1:4">
      <c r="A4497" s="10">
        <v>45338.677083333336</v>
      </c>
      <c r="B4497" s="10">
        <v>45338.6875</v>
      </c>
      <c r="C4497" s="21">
        <v>123827.60939426895</v>
      </c>
      <c r="D4497" s="21">
        <v>1584.7558285425794</v>
      </c>
    </row>
    <row r="4498" spans="1:4">
      <c r="A4498" s="10">
        <v>45338.6875</v>
      </c>
      <c r="B4498" s="10">
        <v>45338.697916666664</v>
      </c>
      <c r="C4498" s="21">
        <v>129978.23987472388</v>
      </c>
      <c r="D4498" s="21">
        <v>1371.6360627352392</v>
      </c>
    </row>
    <row r="4499" spans="1:4">
      <c r="A4499" s="10">
        <v>45338.697916666664</v>
      </c>
      <c r="B4499" s="10">
        <v>45338.708333333336</v>
      </c>
      <c r="C4499" s="21">
        <v>142639.01231476729</v>
      </c>
      <c r="D4499" s="21">
        <v>1248.9844753242214</v>
      </c>
    </row>
    <row r="4500" spans="1:4">
      <c r="A4500" s="10">
        <v>45338.708333333336</v>
      </c>
      <c r="B4500" s="10">
        <v>45338.71875</v>
      </c>
      <c r="C4500" s="21">
        <v>150349.408268781</v>
      </c>
      <c r="D4500" s="21">
        <v>1180.5523112539204</v>
      </c>
    </row>
    <row r="4501" spans="1:4">
      <c r="A4501" s="10">
        <v>45338.71875</v>
      </c>
      <c r="B4501" s="10">
        <v>45338.729166666664</v>
      </c>
      <c r="C4501" s="21">
        <v>152004.68555436263</v>
      </c>
      <c r="D4501" s="21">
        <v>1163.6285972405899</v>
      </c>
    </row>
    <row r="4502" spans="1:4">
      <c r="A4502" s="10">
        <v>45338.729166666664</v>
      </c>
      <c r="B4502" s="10">
        <v>45338.739583333336</v>
      </c>
      <c r="C4502" s="21">
        <v>150785.74021688962</v>
      </c>
      <c r="D4502" s="21">
        <v>1156.4528936523106</v>
      </c>
    </row>
    <row r="4503" spans="1:4">
      <c r="A4503" s="10">
        <v>45338.739583333336</v>
      </c>
      <c r="B4503" s="10">
        <v>45338.75</v>
      </c>
      <c r="C4503" s="21">
        <v>139031.64983046235</v>
      </c>
      <c r="D4503" s="21">
        <v>1146.877537349565</v>
      </c>
    </row>
    <row r="4504" spans="1:4">
      <c r="A4504" s="10">
        <v>45338.75</v>
      </c>
      <c r="B4504" s="10">
        <v>45338.760416666664</v>
      </c>
      <c r="C4504" s="21">
        <v>133019.55898190019</v>
      </c>
      <c r="D4504" s="21">
        <v>1178.618287774151</v>
      </c>
    </row>
    <row r="4505" spans="1:4">
      <c r="A4505" s="10">
        <v>45338.760416666664</v>
      </c>
      <c r="B4505" s="10">
        <v>45338.770833333336</v>
      </c>
      <c r="C4505" s="21">
        <v>125859.797553518</v>
      </c>
      <c r="D4505" s="21">
        <v>1172.155911307362</v>
      </c>
    </row>
    <row r="4506" spans="1:4">
      <c r="A4506" s="10">
        <v>45338.770833333336</v>
      </c>
      <c r="B4506" s="10">
        <v>45338.78125</v>
      </c>
      <c r="C4506" s="21">
        <v>120701.08354168652</v>
      </c>
      <c r="D4506" s="21">
        <v>1175.9668000714169</v>
      </c>
    </row>
    <row r="4507" spans="1:4">
      <c r="A4507" s="10">
        <v>45338.78125</v>
      </c>
      <c r="B4507" s="10">
        <v>45338.791666666664</v>
      </c>
      <c r="C4507" s="21">
        <v>119037.34025188304</v>
      </c>
      <c r="D4507" s="21">
        <v>1153.1675855545232</v>
      </c>
    </row>
    <row r="4508" spans="1:4">
      <c r="A4508" s="10">
        <v>45338.791666666664</v>
      </c>
      <c r="B4508" s="10">
        <v>45338.802083333336</v>
      </c>
      <c r="C4508" s="21">
        <v>116648.37343841742</v>
      </c>
      <c r="D4508" s="21">
        <v>1155.4301897740554</v>
      </c>
    </row>
    <row r="4509" spans="1:4">
      <c r="A4509" s="10">
        <v>45338.802083333336</v>
      </c>
      <c r="B4509" s="10">
        <v>45338.8125</v>
      </c>
      <c r="C4509" s="21">
        <v>113263.93111350582</v>
      </c>
      <c r="D4509" s="21">
        <v>1141.9606834854183</v>
      </c>
    </row>
    <row r="4510" spans="1:4">
      <c r="A4510" s="10">
        <v>45338.8125</v>
      </c>
      <c r="B4510" s="10">
        <v>45338.822916666664</v>
      </c>
      <c r="C4510" s="21">
        <v>120018.95217799048</v>
      </c>
      <c r="D4510" s="21">
        <v>1157.6881178844428</v>
      </c>
    </row>
    <row r="4511" spans="1:4">
      <c r="A4511" s="10">
        <v>45338.822916666664</v>
      </c>
      <c r="B4511" s="10">
        <v>45338.833333333336</v>
      </c>
      <c r="C4511" s="21">
        <v>123111.99040362236</v>
      </c>
      <c r="D4511" s="21">
        <v>1181.7124175951578</v>
      </c>
    </row>
    <row r="4512" spans="1:4">
      <c r="A4512" s="10">
        <v>45338.833333333336</v>
      </c>
      <c r="B4512" s="10">
        <v>45338.84375</v>
      </c>
      <c r="C4512" s="21">
        <v>115297.96262395235</v>
      </c>
      <c r="D4512" s="21">
        <v>1186.9271302899324</v>
      </c>
    </row>
    <row r="4513" spans="1:4">
      <c r="A4513" s="10">
        <v>45338.84375</v>
      </c>
      <c r="B4513" s="10">
        <v>45338.854166666664</v>
      </c>
      <c r="C4513" s="21">
        <v>110143.96022138611</v>
      </c>
      <c r="D4513" s="21">
        <v>1195.5940422722679</v>
      </c>
    </row>
    <row r="4514" spans="1:4">
      <c r="A4514" s="10">
        <v>45338.854166666664</v>
      </c>
      <c r="B4514" s="10">
        <v>45338.864583333336</v>
      </c>
      <c r="C4514" s="21">
        <v>107865.2684785624</v>
      </c>
      <c r="D4514" s="21">
        <v>1207.1801094027398</v>
      </c>
    </row>
    <row r="4515" spans="1:4">
      <c r="A4515" s="10">
        <v>45338.864583333336</v>
      </c>
      <c r="B4515" s="10">
        <v>45338.875</v>
      </c>
      <c r="C4515" s="21">
        <v>101892.93497086781</v>
      </c>
      <c r="D4515" s="21">
        <v>1200.8088630314151</v>
      </c>
    </row>
    <row r="4516" spans="1:4">
      <c r="A4516" s="10">
        <v>45338.875</v>
      </c>
      <c r="B4516" s="10">
        <v>45338.885416666664</v>
      </c>
      <c r="C4516" s="21">
        <v>93672.276827485286</v>
      </c>
      <c r="D4516" s="21">
        <v>1217.3248693430762</v>
      </c>
    </row>
    <row r="4517" spans="1:4">
      <c r="A4517" s="10">
        <v>45338.885416666664</v>
      </c>
      <c r="B4517" s="10">
        <v>45338.895833333336</v>
      </c>
      <c r="C4517" s="21">
        <v>95536.023008758799</v>
      </c>
      <c r="D4517" s="21">
        <v>1251.7473057510936</v>
      </c>
    </row>
    <row r="4518" spans="1:4">
      <c r="A4518" s="10">
        <v>45338.895833333336</v>
      </c>
      <c r="B4518" s="10">
        <v>45338.90625</v>
      </c>
      <c r="C4518" s="21">
        <v>98340.09796801128</v>
      </c>
      <c r="D4518" s="21">
        <v>1288.5693527509616</v>
      </c>
    </row>
    <row r="4519" spans="1:4">
      <c r="A4519" s="10">
        <v>45338.90625</v>
      </c>
      <c r="B4519" s="10">
        <v>45338.916666666664</v>
      </c>
      <c r="C4519" s="21">
        <v>97570.4456366042</v>
      </c>
      <c r="D4519" s="21">
        <v>1311.721579172777</v>
      </c>
    </row>
    <row r="4520" spans="1:4">
      <c r="A4520" s="10">
        <v>45338.916666666664</v>
      </c>
      <c r="B4520" s="10">
        <v>45338.927083333336</v>
      </c>
      <c r="C4520" s="21">
        <v>87389.325627652695</v>
      </c>
      <c r="D4520" s="21">
        <v>1341.1490927690286</v>
      </c>
    </row>
    <row r="4521" spans="1:4">
      <c r="A4521" s="10">
        <v>45338.927083333336</v>
      </c>
      <c r="B4521" s="10">
        <v>45338.9375</v>
      </c>
      <c r="C4521" s="21">
        <v>84409.649057423812</v>
      </c>
      <c r="D4521" s="21">
        <v>1368.0698779964628</v>
      </c>
    </row>
    <row r="4522" spans="1:4">
      <c r="A4522" s="10">
        <v>45338.9375</v>
      </c>
      <c r="B4522" s="10">
        <v>45338.947916666664</v>
      </c>
      <c r="C4522" s="21">
        <v>82566.246037921868</v>
      </c>
      <c r="D4522" s="21">
        <v>1372.2059150750576</v>
      </c>
    </row>
    <row r="4523" spans="1:4">
      <c r="A4523" s="10">
        <v>45338.947916666664</v>
      </c>
      <c r="B4523" s="10">
        <v>45338.958333333336</v>
      </c>
      <c r="C4523" s="21">
        <v>85251.265281023618</v>
      </c>
      <c r="D4523" s="21">
        <v>1375.3967890988768</v>
      </c>
    </row>
    <row r="4524" spans="1:4">
      <c r="A4524" s="10">
        <v>45338.958333333336</v>
      </c>
      <c r="B4524" s="10">
        <v>45338.96875</v>
      </c>
      <c r="C4524" s="21">
        <v>81512.987733356073</v>
      </c>
      <c r="D4524" s="21">
        <v>1342.3340085262562</v>
      </c>
    </row>
    <row r="4525" spans="1:4">
      <c r="A4525" s="10">
        <v>45338.96875</v>
      </c>
      <c r="B4525" s="10">
        <v>45338.979166666664</v>
      </c>
      <c r="C4525" s="21">
        <v>84833.114934541692</v>
      </c>
      <c r="D4525" s="21">
        <v>1329.3052696880948</v>
      </c>
    </row>
    <row r="4526" spans="1:4">
      <c r="A4526" s="10">
        <v>45338.979166666664</v>
      </c>
      <c r="B4526" s="10">
        <v>45338.989583333336</v>
      </c>
      <c r="C4526" s="21">
        <v>88912.507529046969</v>
      </c>
      <c r="D4526" s="21">
        <v>1339.3050951318946</v>
      </c>
    </row>
    <row r="4527" spans="1:4">
      <c r="A4527" s="10">
        <v>45338.989583333336</v>
      </c>
      <c r="B4527" s="10">
        <v>45339</v>
      </c>
      <c r="C4527" s="21">
        <v>89659.338876071561</v>
      </c>
      <c r="D4527" s="21">
        <v>1363.8255490998874</v>
      </c>
    </row>
    <row r="4528" spans="1:4">
      <c r="A4528" s="10">
        <v>45339</v>
      </c>
      <c r="B4528" s="10">
        <v>45339.010416666664</v>
      </c>
      <c r="C4528" s="21">
        <v>88007.519518560337</v>
      </c>
      <c r="D4528" s="21">
        <v>1524.7111184608952</v>
      </c>
    </row>
    <row r="4529" spans="1:4">
      <c r="A4529" s="10">
        <v>45339.010416666664</v>
      </c>
      <c r="B4529" s="10">
        <v>45339.020833333336</v>
      </c>
      <c r="C4529" s="21">
        <v>85277.072501378003</v>
      </c>
      <c r="D4529" s="21">
        <v>1505.8786309880791</v>
      </c>
    </row>
    <row r="4530" spans="1:4">
      <c r="A4530" s="10">
        <v>45339.020833333336</v>
      </c>
      <c r="B4530" s="10">
        <v>45339.03125</v>
      </c>
      <c r="C4530" s="21">
        <v>80999.097247187077</v>
      </c>
      <c r="D4530" s="21">
        <v>1505.5408117575755</v>
      </c>
    </row>
    <row r="4531" spans="1:4">
      <c r="A4531" s="10">
        <v>45339.03125</v>
      </c>
      <c r="B4531" s="10">
        <v>45339.041666666664</v>
      </c>
      <c r="C4531" s="21">
        <v>88000.992765611183</v>
      </c>
      <c r="D4531" s="21">
        <v>1486.0614216066451</v>
      </c>
    </row>
    <row r="4532" spans="1:4">
      <c r="A4532" s="10">
        <v>45339.041666666664</v>
      </c>
      <c r="B4532" s="10">
        <v>45339.052083333336</v>
      </c>
      <c r="C4532" s="21">
        <v>84782.116760541001</v>
      </c>
      <c r="D4532" s="21">
        <v>1459.7512853485425</v>
      </c>
    </row>
    <row r="4533" spans="1:4">
      <c r="A4533" s="10">
        <v>45339.052083333336</v>
      </c>
      <c r="B4533" s="10">
        <v>45339.0625</v>
      </c>
      <c r="C4533" s="21">
        <v>86587.554473602664</v>
      </c>
      <c r="D4533" s="21">
        <v>1458.8183343511837</v>
      </c>
    </row>
    <row r="4534" spans="1:4">
      <c r="A4534" s="10">
        <v>45339.0625</v>
      </c>
      <c r="B4534" s="10">
        <v>45339.072916666664</v>
      </c>
      <c r="C4534" s="21">
        <v>92218.244495447798</v>
      </c>
      <c r="D4534" s="21">
        <v>1420.9006611338834</v>
      </c>
    </row>
    <row r="4535" spans="1:4">
      <c r="A4535" s="10">
        <v>45339.072916666664</v>
      </c>
      <c r="B4535" s="10">
        <v>45339.083333333336</v>
      </c>
      <c r="C4535" s="21">
        <v>93256.564728952435</v>
      </c>
      <c r="D4535" s="21">
        <v>1431.1126848007896</v>
      </c>
    </row>
    <row r="4536" spans="1:4">
      <c r="A4536" s="10">
        <v>45339.083333333336</v>
      </c>
      <c r="B4536" s="10">
        <v>45339.09375</v>
      </c>
      <c r="C4536" s="21">
        <v>94650.019706425082</v>
      </c>
      <c r="D4536" s="21">
        <v>1451.8017795923918</v>
      </c>
    </row>
    <row r="4537" spans="1:4">
      <c r="A4537" s="10">
        <v>45339.09375</v>
      </c>
      <c r="B4537" s="10">
        <v>45339.104166666664</v>
      </c>
      <c r="C4537" s="21">
        <v>97096.427944535011</v>
      </c>
      <c r="D4537" s="21">
        <v>1466.7983249931629</v>
      </c>
    </row>
    <row r="4538" spans="1:4">
      <c r="A4538" s="10">
        <v>45339.104166666664</v>
      </c>
      <c r="B4538" s="10">
        <v>45339.114583333336</v>
      </c>
      <c r="C4538" s="21">
        <v>92944.308705580726</v>
      </c>
      <c r="D4538" s="21">
        <v>1470.5067421511246</v>
      </c>
    </row>
    <row r="4539" spans="1:4">
      <c r="A4539" s="10">
        <v>45339.114583333336</v>
      </c>
      <c r="B4539" s="10">
        <v>45339.125</v>
      </c>
      <c r="C4539" s="21">
        <v>94548.821240332269</v>
      </c>
      <c r="D4539" s="21">
        <v>1479.9854805021173</v>
      </c>
    </row>
    <row r="4540" spans="1:4">
      <c r="A4540" s="10">
        <v>45339.125</v>
      </c>
      <c r="B4540" s="10">
        <v>45339.135416666664</v>
      </c>
      <c r="C4540" s="21">
        <v>91872.363262287618</v>
      </c>
      <c r="D4540" s="21">
        <v>1489.4379416925735</v>
      </c>
    </row>
    <row r="4541" spans="1:4">
      <c r="A4541" s="10">
        <v>45339.135416666664</v>
      </c>
      <c r="B4541" s="10">
        <v>45339.145833333336</v>
      </c>
      <c r="C4541" s="21">
        <v>89906.835847905808</v>
      </c>
      <c r="D4541" s="21">
        <v>1501.1703442142093</v>
      </c>
    </row>
    <row r="4542" spans="1:4">
      <c r="A4542" s="10">
        <v>45339.145833333336</v>
      </c>
      <c r="B4542" s="10">
        <v>45339.15625</v>
      </c>
      <c r="C4542" s="21">
        <v>93918.543715637075</v>
      </c>
      <c r="D4542" s="21">
        <v>1499.3363988278456</v>
      </c>
    </row>
    <row r="4543" spans="1:4">
      <c r="A4543" s="10">
        <v>45339.15625</v>
      </c>
      <c r="B4543" s="10">
        <v>45339.166666666664</v>
      </c>
      <c r="C4543" s="21">
        <v>90289.192637013359</v>
      </c>
      <c r="D4543" s="21">
        <v>1539.0391761948581</v>
      </c>
    </row>
    <row r="4544" spans="1:4">
      <c r="A4544" s="10">
        <v>45339.166666666664</v>
      </c>
      <c r="B4544" s="10">
        <v>45339.177083333336</v>
      </c>
      <c r="C4544" s="21">
        <v>97718.038339805731</v>
      </c>
      <c r="D4544" s="21">
        <v>1511.7141717454147</v>
      </c>
    </row>
    <row r="4545" spans="1:4">
      <c r="A4545" s="10">
        <v>45339.177083333336</v>
      </c>
      <c r="B4545" s="10">
        <v>45339.1875</v>
      </c>
      <c r="C4545" s="21">
        <v>94157.234106179312</v>
      </c>
      <c r="D4545" s="21">
        <v>1508.5930041252041</v>
      </c>
    </row>
    <row r="4546" spans="1:4">
      <c r="A4546" s="10">
        <v>45339.1875</v>
      </c>
      <c r="B4546" s="10">
        <v>45339.197916666664</v>
      </c>
      <c r="C4546" s="21">
        <v>90467.840604558281</v>
      </c>
      <c r="D4546" s="21">
        <v>1498.6516960777462</v>
      </c>
    </row>
    <row r="4547" spans="1:4">
      <c r="A4547" s="10">
        <v>45339.197916666664</v>
      </c>
      <c r="B4547" s="10">
        <v>45339.208333333336</v>
      </c>
      <c r="C4547" s="21">
        <v>93764.327070266416</v>
      </c>
      <c r="D4547" s="21">
        <v>1491.3167464055311</v>
      </c>
    </row>
    <row r="4548" spans="1:4">
      <c r="A4548" s="10">
        <v>45339.208333333336</v>
      </c>
      <c r="B4548" s="10">
        <v>45339.21875</v>
      </c>
      <c r="C4548" s="21">
        <v>104969.35848523234</v>
      </c>
      <c r="D4548" s="21">
        <v>1452.1427545085066</v>
      </c>
    </row>
    <row r="4549" spans="1:4">
      <c r="A4549" s="10">
        <v>45339.21875</v>
      </c>
      <c r="B4549" s="10">
        <v>45339.229166666664</v>
      </c>
      <c r="C4549" s="21">
        <v>107662.80076892127</v>
      </c>
      <c r="D4549" s="21">
        <v>1429.1748394248993</v>
      </c>
    </row>
    <row r="4550" spans="1:4">
      <c r="A4550" s="10">
        <v>45339.229166666664</v>
      </c>
      <c r="B4550" s="10">
        <v>45339.239583333336</v>
      </c>
      <c r="C4550" s="21">
        <v>101337.24440468993</v>
      </c>
      <c r="D4550" s="21">
        <v>1405.3849976247379</v>
      </c>
    </row>
    <row r="4551" spans="1:4">
      <c r="A4551" s="10">
        <v>45339.239583333336</v>
      </c>
      <c r="B4551" s="10">
        <v>45339.25</v>
      </c>
      <c r="C4551" s="21">
        <v>103312.5969285241</v>
      </c>
      <c r="D4551" s="21">
        <v>1351.4505663167531</v>
      </c>
    </row>
    <row r="4552" spans="1:4">
      <c r="A4552" s="10">
        <v>45339.25</v>
      </c>
      <c r="B4552" s="10">
        <v>45339.260416666664</v>
      </c>
      <c r="C4552" s="21">
        <v>107147.04190081557</v>
      </c>
      <c r="D4552" s="21">
        <v>1250.3997662881952</v>
      </c>
    </row>
    <row r="4553" spans="1:4">
      <c r="A4553" s="10">
        <v>45339.260416666664</v>
      </c>
      <c r="B4553" s="10">
        <v>45339.270833333336</v>
      </c>
      <c r="C4553" s="21">
        <v>113480.05345499933</v>
      </c>
      <c r="D4553" s="21">
        <v>1224.0412690342916</v>
      </c>
    </row>
    <row r="4554" spans="1:4">
      <c r="A4554" s="10">
        <v>45339.270833333336</v>
      </c>
      <c r="B4554" s="10">
        <v>45339.28125</v>
      </c>
      <c r="C4554" s="21">
        <v>115087.44037246626</v>
      </c>
      <c r="D4554" s="21">
        <v>1231.4329916544509</v>
      </c>
    </row>
    <row r="4555" spans="1:4">
      <c r="A4555" s="10">
        <v>45339.28125</v>
      </c>
      <c r="B4555" s="10">
        <v>45339.291666666664</v>
      </c>
      <c r="C4555" s="21">
        <v>114529.23393505847</v>
      </c>
      <c r="D4555" s="21">
        <v>1251.3566551427198</v>
      </c>
    </row>
    <row r="4556" spans="1:4">
      <c r="A4556" s="10">
        <v>45339.291666666664</v>
      </c>
      <c r="B4556" s="10">
        <v>45339.302083333336</v>
      </c>
      <c r="C4556" s="21">
        <v>122466.6115744511</v>
      </c>
      <c r="D4556" s="21">
        <v>1245.9386379464643</v>
      </c>
    </row>
    <row r="4557" spans="1:4">
      <c r="A4557" s="10">
        <v>45339.302083333336</v>
      </c>
      <c r="B4557" s="10">
        <v>45339.3125</v>
      </c>
      <c r="C4557" s="21">
        <v>120012.70564958884</v>
      </c>
      <c r="D4557" s="21">
        <v>1228.5714549492493</v>
      </c>
    </row>
    <row r="4558" spans="1:4">
      <c r="A4558" s="10">
        <v>45339.3125</v>
      </c>
      <c r="B4558" s="10">
        <v>45339.322916666664</v>
      </c>
      <c r="C4558" s="21">
        <v>118976.37877734118</v>
      </c>
      <c r="D4558" s="21">
        <v>1233.62725226056</v>
      </c>
    </row>
    <row r="4559" spans="1:4">
      <c r="A4559" s="10">
        <v>45339.322916666664</v>
      </c>
      <c r="B4559" s="10">
        <v>45339.333333333336</v>
      </c>
      <c r="C4559" s="21">
        <v>129327.03647677031</v>
      </c>
      <c r="D4559" s="21">
        <v>1235.210343789227</v>
      </c>
    </row>
    <row r="4560" spans="1:4">
      <c r="A4560" s="10">
        <v>45339.333333333336</v>
      </c>
      <c r="B4560" s="10">
        <v>45339.34375</v>
      </c>
      <c r="C4560" s="21">
        <v>129907.81457260657</v>
      </c>
      <c r="D4560" s="21">
        <v>1439.5171701739359</v>
      </c>
    </row>
    <row r="4561" spans="1:4">
      <c r="A4561" s="10">
        <v>45339.34375</v>
      </c>
      <c r="B4561" s="10">
        <v>45339.354166666664</v>
      </c>
      <c r="C4561" s="21">
        <v>119906.78173474305</v>
      </c>
      <c r="D4561" s="21">
        <v>1878.3369680295273</v>
      </c>
    </row>
    <row r="4562" spans="1:4">
      <c r="A4562" s="10">
        <v>45339.354166666664</v>
      </c>
      <c r="B4562" s="10">
        <v>45339.364583333336</v>
      </c>
      <c r="C4562" s="21">
        <v>112486.55595760948</v>
      </c>
      <c r="D4562" s="21">
        <v>2880.9167355073405</v>
      </c>
    </row>
    <row r="4563" spans="1:4">
      <c r="A4563" s="10">
        <v>45339.364583333336</v>
      </c>
      <c r="B4563" s="10">
        <v>45339.375</v>
      </c>
      <c r="C4563" s="21">
        <v>115032.45598432493</v>
      </c>
      <c r="D4563" s="21">
        <v>3920.4770214172777</v>
      </c>
    </row>
    <row r="4564" spans="1:4">
      <c r="A4564" s="10">
        <v>45339.375</v>
      </c>
      <c r="B4564" s="10">
        <v>45339.385416666664</v>
      </c>
      <c r="C4564" s="21">
        <v>114679.89185601073</v>
      </c>
      <c r="D4564" s="21">
        <v>4845.0122094566032</v>
      </c>
    </row>
    <row r="4565" spans="1:4">
      <c r="A4565" s="10">
        <v>45339.385416666664</v>
      </c>
      <c r="B4565" s="10">
        <v>45339.395833333336</v>
      </c>
      <c r="C4565" s="21">
        <v>118702.076532796</v>
      </c>
      <c r="D4565" s="21">
        <v>5651.8244672619858</v>
      </c>
    </row>
    <row r="4566" spans="1:4">
      <c r="A4566" s="10">
        <v>45339.395833333336</v>
      </c>
      <c r="B4566" s="10">
        <v>45339.40625</v>
      </c>
      <c r="C4566" s="21">
        <v>118034.26420393799</v>
      </c>
      <c r="D4566" s="21">
        <v>6574.776981350703</v>
      </c>
    </row>
    <row r="4567" spans="1:4">
      <c r="A4567" s="10">
        <v>45339.40625</v>
      </c>
      <c r="B4567" s="10">
        <v>45339.416666666664</v>
      </c>
      <c r="C4567" s="21">
        <v>120221.47692903498</v>
      </c>
      <c r="D4567" s="21">
        <v>8983.3935574605312</v>
      </c>
    </row>
    <row r="4568" spans="1:4">
      <c r="A4568" s="10">
        <v>45339.416666666664</v>
      </c>
      <c r="B4568" s="10">
        <v>45339.427083333336</v>
      </c>
      <c r="C4568" s="21">
        <v>114580.07163628067</v>
      </c>
      <c r="D4568" s="21">
        <v>11954.874128193609</v>
      </c>
    </row>
    <row r="4569" spans="1:4">
      <c r="A4569" s="10">
        <v>45339.427083333336</v>
      </c>
      <c r="B4569" s="10">
        <v>45339.4375</v>
      </c>
      <c r="C4569" s="21">
        <v>119390.10511360045</v>
      </c>
      <c r="D4569" s="21">
        <v>14601.112332419507</v>
      </c>
    </row>
    <row r="4570" spans="1:4">
      <c r="A4570" s="10">
        <v>45339.4375</v>
      </c>
      <c r="B4570" s="10">
        <v>45339.447916666664</v>
      </c>
      <c r="C4570" s="21">
        <v>122068.67388309594</v>
      </c>
      <c r="D4570" s="21">
        <v>16996.248090703</v>
      </c>
    </row>
    <row r="4571" spans="1:4">
      <c r="A4571" s="10">
        <v>45339.447916666664</v>
      </c>
      <c r="B4571" s="10">
        <v>45339.458333333336</v>
      </c>
      <c r="C4571" s="21">
        <v>126166.29439812429</v>
      </c>
      <c r="D4571" s="21">
        <v>17706.271417242559</v>
      </c>
    </row>
    <row r="4572" spans="1:4">
      <c r="A4572" s="10">
        <v>45339.458333333336</v>
      </c>
      <c r="B4572" s="10">
        <v>45339.46875</v>
      </c>
      <c r="C4572" s="21">
        <v>117909.96255818113</v>
      </c>
      <c r="D4572" s="21">
        <v>21118.557304812115</v>
      </c>
    </row>
    <row r="4573" spans="1:4">
      <c r="A4573" s="10">
        <v>45339.46875</v>
      </c>
      <c r="B4573" s="10">
        <v>45339.479166666664</v>
      </c>
      <c r="C4573" s="21">
        <v>111182.46242155104</v>
      </c>
      <c r="D4573" s="21">
        <v>24727.34870455708</v>
      </c>
    </row>
    <row r="4574" spans="1:4">
      <c r="A4574" s="10">
        <v>45339.479166666664</v>
      </c>
      <c r="B4574" s="10">
        <v>45339.489583333336</v>
      </c>
      <c r="C4574" s="21">
        <v>118620.46452641481</v>
      </c>
      <c r="D4574" s="21">
        <v>25105.169968843893</v>
      </c>
    </row>
    <row r="4575" spans="1:4">
      <c r="A4575" s="10">
        <v>45339.489583333336</v>
      </c>
      <c r="B4575" s="10">
        <v>45339.5</v>
      </c>
      <c r="C4575" s="21">
        <v>108228.72022357861</v>
      </c>
      <c r="D4575" s="21">
        <v>28300.045145291522</v>
      </c>
    </row>
    <row r="4576" spans="1:4">
      <c r="A4576" s="10">
        <v>45339.5</v>
      </c>
      <c r="B4576" s="10">
        <v>45339.510416666664</v>
      </c>
      <c r="C4576" s="21">
        <v>100461.440203729</v>
      </c>
      <c r="D4576" s="21">
        <v>36792.737585372815</v>
      </c>
    </row>
    <row r="4577" spans="1:4">
      <c r="A4577" s="10">
        <v>45339.510416666664</v>
      </c>
      <c r="B4577" s="10">
        <v>45339.520833333336</v>
      </c>
      <c r="C4577" s="21">
        <v>97207.967583533638</v>
      </c>
      <c r="D4577" s="21">
        <v>34350.657296928177</v>
      </c>
    </row>
    <row r="4578" spans="1:4">
      <c r="A4578" s="10">
        <v>45339.520833333336</v>
      </c>
      <c r="B4578" s="10">
        <v>45339.53125</v>
      </c>
      <c r="C4578" s="21">
        <v>100533.76918682607</v>
      </c>
      <c r="D4578" s="21">
        <v>32355.162213855918</v>
      </c>
    </row>
    <row r="4579" spans="1:4">
      <c r="A4579" s="10">
        <v>45339.53125</v>
      </c>
      <c r="B4579" s="10">
        <v>45339.541666666664</v>
      </c>
      <c r="C4579" s="21">
        <v>99107.629458101961</v>
      </c>
      <c r="D4579" s="21">
        <v>31617.54666875257</v>
      </c>
    </row>
    <row r="4580" spans="1:4">
      <c r="A4580" s="10">
        <v>45339.541666666664</v>
      </c>
      <c r="B4580" s="10">
        <v>45339.552083333336</v>
      </c>
      <c r="C4580" s="21">
        <v>101573.86829613475</v>
      </c>
      <c r="D4580" s="21">
        <v>36414.528344711471</v>
      </c>
    </row>
    <row r="4581" spans="1:4">
      <c r="A4581" s="10">
        <v>45339.552083333336</v>
      </c>
      <c r="B4581" s="10">
        <v>45339.5625</v>
      </c>
      <c r="C4581" s="21">
        <v>97994.596056836468</v>
      </c>
      <c r="D4581" s="21">
        <v>40106.975977553804</v>
      </c>
    </row>
    <row r="4582" spans="1:4">
      <c r="A4582" s="10">
        <v>45339.5625</v>
      </c>
      <c r="B4582" s="10">
        <v>45339.572916666664</v>
      </c>
      <c r="C4582" s="21">
        <v>90771.057350761941</v>
      </c>
      <c r="D4582" s="21">
        <v>45011.121847873212</v>
      </c>
    </row>
    <row r="4583" spans="1:4">
      <c r="A4583" s="10">
        <v>45339.572916666664</v>
      </c>
      <c r="B4583" s="10">
        <v>45339.583333333336</v>
      </c>
      <c r="C4583" s="21">
        <v>88247.753043823162</v>
      </c>
      <c r="D4583" s="21">
        <v>42762.504209745108</v>
      </c>
    </row>
    <row r="4584" spans="1:4">
      <c r="A4584" s="10">
        <v>45339.583333333336</v>
      </c>
      <c r="B4584" s="10">
        <v>45339.59375</v>
      </c>
      <c r="C4584" s="21">
        <v>89415.018714765698</v>
      </c>
      <c r="D4584" s="21">
        <v>37282.109668955731</v>
      </c>
    </row>
    <row r="4585" spans="1:4">
      <c r="A4585" s="10">
        <v>45339.59375</v>
      </c>
      <c r="B4585" s="10">
        <v>45339.604166666664</v>
      </c>
      <c r="C4585" s="21">
        <v>85127.480650508252</v>
      </c>
      <c r="D4585" s="21">
        <v>38564.374061675902</v>
      </c>
    </row>
    <row r="4586" spans="1:4">
      <c r="A4586" s="10">
        <v>45339.604166666664</v>
      </c>
      <c r="B4586" s="10">
        <v>45339.614583333336</v>
      </c>
      <c r="C4586" s="21">
        <v>83268.574505229961</v>
      </c>
      <c r="D4586" s="21">
        <v>37627.02390873697</v>
      </c>
    </row>
    <row r="4587" spans="1:4">
      <c r="A4587" s="10">
        <v>45339.614583333336</v>
      </c>
      <c r="B4587" s="10">
        <v>45339.625</v>
      </c>
      <c r="C4587" s="21">
        <v>79226.42851423753</v>
      </c>
      <c r="D4587" s="21">
        <v>35571.936034203667</v>
      </c>
    </row>
    <row r="4588" spans="1:4">
      <c r="A4588" s="10">
        <v>45339.625</v>
      </c>
      <c r="B4588" s="10">
        <v>45339.635416666664</v>
      </c>
      <c r="C4588" s="21">
        <v>76550.185057916024</v>
      </c>
      <c r="D4588" s="21">
        <v>27791.560980479215</v>
      </c>
    </row>
    <row r="4589" spans="1:4">
      <c r="A4589" s="10">
        <v>45339.635416666664</v>
      </c>
      <c r="B4589" s="10">
        <v>45339.645833333336</v>
      </c>
      <c r="C4589" s="21">
        <v>78765.382000054276</v>
      </c>
      <c r="D4589" s="21">
        <v>22105.674434274559</v>
      </c>
    </row>
    <row r="4590" spans="1:4">
      <c r="A4590" s="10">
        <v>45339.645833333336</v>
      </c>
      <c r="B4590" s="10">
        <v>45339.65625</v>
      </c>
      <c r="C4590" s="21">
        <v>79379.616521425676</v>
      </c>
      <c r="D4590" s="21">
        <v>19383.237717628916</v>
      </c>
    </row>
    <row r="4591" spans="1:4">
      <c r="A4591" s="10">
        <v>45339.65625</v>
      </c>
      <c r="B4591" s="10">
        <v>45339.666666666664</v>
      </c>
      <c r="C4591" s="21">
        <v>81549.978025285265</v>
      </c>
      <c r="D4591" s="21">
        <v>16338.014562037122</v>
      </c>
    </row>
    <row r="4592" spans="1:4">
      <c r="A4592" s="10">
        <v>45339.666666666664</v>
      </c>
      <c r="B4592" s="10">
        <v>45339.677083333336</v>
      </c>
      <c r="C4592" s="21">
        <v>87210.668117072943</v>
      </c>
      <c r="D4592" s="21">
        <v>14415.393973452619</v>
      </c>
    </row>
    <row r="4593" spans="1:4">
      <c r="A4593" s="10">
        <v>45339.677083333336</v>
      </c>
      <c r="B4593" s="10">
        <v>45339.6875</v>
      </c>
      <c r="C4593" s="21">
        <v>84601.267272741054</v>
      </c>
      <c r="D4593" s="21">
        <v>11320.932827009303</v>
      </c>
    </row>
    <row r="4594" spans="1:4">
      <c r="A4594" s="10">
        <v>45339.6875</v>
      </c>
      <c r="B4594" s="10">
        <v>45339.697916666664</v>
      </c>
      <c r="C4594" s="21">
        <v>78968.015099867887</v>
      </c>
      <c r="D4594" s="21">
        <v>7448.6565865723278</v>
      </c>
    </row>
    <row r="4595" spans="1:4">
      <c r="A4595" s="10">
        <v>45339.697916666664</v>
      </c>
      <c r="B4595" s="10">
        <v>45339.708333333336</v>
      </c>
      <c r="C4595" s="21">
        <v>76553.36653593088</v>
      </c>
      <c r="D4595" s="21">
        <v>4468.7604156063753</v>
      </c>
    </row>
    <row r="4596" spans="1:4">
      <c r="A4596" s="10">
        <v>45339.708333333336</v>
      </c>
      <c r="B4596" s="10">
        <v>45339.71875</v>
      </c>
      <c r="C4596" s="21">
        <v>78127.553463359334</v>
      </c>
      <c r="D4596" s="21">
        <v>2609.6304895096837</v>
      </c>
    </row>
    <row r="4597" spans="1:4">
      <c r="A4597" s="10">
        <v>45339.71875</v>
      </c>
      <c r="B4597" s="10">
        <v>45339.729166666664</v>
      </c>
      <c r="C4597" s="21">
        <v>75162.03078282121</v>
      </c>
      <c r="D4597" s="21">
        <v>1720.7532850049272</v>
      </c>
    </row>
    <row r="4598" spans="1:4">
      <c r="A4598" s="10">
        <v>45339.729166666664</v>
      </c>
      <c r="B4598" s="10">
        <v>45339.739583333336</v>
      </c>
      <c r="C4598" s="21">
        <v>73075.97577660378</v>
      </c>
      <c r="D4598" s="21">
        <v>1374.333236453755</v>
      </c>
    </row>
    <row r="4599" spans="1:4">
      <c r="A4599" s="10">
        <v>45339.739583333336</v>
      </c>
      <c r="B4599" s="10">
        <v>45339.75</v>
      </c>
      <c r="C4599" s="21">
        <v>71945.633252811647</v>
      </c>
      <c r="D4599" s="21">
        <v>1358.4626674304141</v>
      </c>
    </row>
    <row r="4600" spans="1:4">
      <c r="A4600" s="10">
        <v>45339.75</v>
      </c>
      <c r="B4600" s="10">
        <v>45339.760416666664</v>
      </c>
      <c r="C4600" s="21">
        <v>71127.898730979941</v>
      </c>
      <c r="D4600" s="21">
        <v>1356.5389590013197</v>
      </c>
    </row>
    <row r="4601" spans="1:4">
      <c r="A4601" s="10">
        <v>45339.760416666664</v>
      </c>
      <c r="B4601" s="10">
        <v>45339.770833333336</v>
      </c>
      <c r="C4601" s="21">
        <v>71210.100026056753</v>
      </c>
      <c r="D4601" s="21">
        <v>1361.5122808643744</v>
      </c>
    </row>
    <row r="4602" spans="1:4">
      <c r="A4602" s="10">
        <v>45339.770833333336</v>
      </c>
      <c r="B4602" s="10">
        <v>45339.78125</v>
      </c>
      <c r="C4602" s="21">
        <v>69149.797932227186</v>
      </c>
      <c r="D4602" s="21">
        <v>1348.3473659032284</v>
      </c>
    </row>
    <row r="4603" spans="1:4">
      <c r="A4603" s="10">
        <v>45339.78125</v>
      </c>
      <c r="B4603" s="10">
        <v>45339.791666666664</v>
      </c>
      <c r="C4603" s="21">
        <v>67817.433765624664</v>
      </c>
      <c r="D4603" s="21">
        <v>1340.3602876460313</v>
      </c>
    </row>
    <row r="4604" spans="1:4">
      <c r="A4604" s="10">
        <v>45339.791666666664</v>
      </c>
      <c r="B4604" s="10">
        <v>45339.802083333336</v>
      </c>
      <c r="C4604" s="21">
        <v>65028.890468830497</v>
      </c>
      <c r="D4604" s="21">
        <v>1320.0013325261054</v>
      </c>
    </row>
    <row r="4605" spans="1:4">
      <c r="A4605" s="10">
        <v>45339.802083333336</v>
      </c>
      <c r="B4605" s="10">
        <v>45339.8125</v>
      </c>
      <c r="C4605" s="21">
        <v>64036.198546285137</v>
      </c>
      <c r="D4605" s="21">
        <v>1319.6368125947326</v>
      </c>
    </row>
    <row r="4606" spans="1:4">
      <c r="A4606" s="10">
        <v>45339.8125</v>
      </c>
      <c r="B4606" s="10">
        <v>45339.822916666664</v>
      </c>
      <c r="C4606" s="21">
        <v>63539.271847586584</v>
      </c>
      <c r="D4606" s="21">
        <v>1320.0495717719293</v>
      </c>
    </row>
    <row r="4607" spans="1:4">
      <c r="A4607" s="10">
        <v>45339.822916666664</v>
      </c>
      <c r="B4607" s="10">
        <v>45339.833333333336</v>
      </c>
      <c r="C4607" s="21">
        <v>63582.119413104934</v>
      </c>
      <c r="D4607" s="21">
        <v>1311.204297413773</v>
      </c>
    </row>
    <row r="4608" spans="1:4">
      <c r="A4608" s="10">
        <v>45339.833333333336</v>
      </c>
      <c r="B4608" s="10">
        <v>45339.84375</v>
      </c>
      <c r="C4608" s="21">
        <v>62660.24717655225</v>
      </c>
      <c r="D4608" s="21">
        <v>1307.5941170598071</v>
      </c>
    </row>
    <row r="4609" spans="1:4">
      <c r="A4609" s="10">
        <v>45339.84375</v>
      </c>
      <c r="B4609" s="10">
        <v>45339.854166666664</v>
      </c>
      <c r="C4609" s="21">
        <v>62591.079560139748</v>
      </c>
      <c r="D4609" s="21">
        <v>1305.3393058982383</v>
      </c>
    </row>
    <row r="4610" spans="1:4">
      <c r="A4610" s="10">
        <v>45339.854166666664</v>
      </c>
      <c r="B4610" s="10">
        <v>45339.864583333336</v>
      </c>
      <c r="C4610" s="21">
        <v>62360.485547516641</v>
      </c>
      <c r="D4610" s="21">
        <v>1313.6605306577901</v>
      </c>
    </row>
    <row r="4611" spans="1:4">
      <c r="A4611" s="10">
        <v>45339.864583333336</v>
      </c>
      <c r="B4611" s="10">
        <v>45339.875</v>
      </c>
      <c r="C4611" s="21">
        <v>62604.667828889629</v>
      </c>
      <c r="D4611" s="21">
        <v>1309.1295156425895</v>
      </c>
    </row>
    <row r="4612" spans="1:4">
      <c r="A4612" s="10">
        <v>45339.875</v>
      </c>
      <c r="B4612" s="10">
        <v>45339.885416666664</v>
      </c>
      <c r="C4612" s="21">
        <v>58845.542883702932</v>
      </c>
      <c r="D4612" s="21">
        <v>1333.1875089582995</v>
      </c>
    </row>
    <row r="4613" spans="1:4">
      <c r="A4613" s="10">
        <v>45339.885416666664</v>
      </c>
      <c r="B4613" s="10">
        <v>45339.895833333336</v>
      </c>
      <c r="C4613" s="21">
        <v>58383.247380689623</v>
      </c>
      <c r="D4613" s="21">
        <v>1389.0519851612976</v>
      </c>
    </row>
    <row r="4614" spans="1:4">
      <c r="A4614" s="10">
        <v>45339.895833333336</v>
      </c>
      <c r="B4614" s="10">
        <v>45339.90625</v>
      </c>
      <c r="C4614" s="21">
        <v>58792.496188322802</v>
      </c>
      <c r="D4614" s="21">
        <v>1447.0068620824427</v>
      </c>
    </row>
    <row r="4615" spans="1:4">
      <c r="A4615" s="10">
        <v>45339.90625</v>
      </c>
      <c r="B4615" s="10">
        <v>45339.916666666664</v>
      </c>
      <c r="C4615" s="21">
        <v>58797.972891874168</v>
      </c>
      <c r="D4615" s="21">
        <v>1475.6765003330747</v>
      </c>
    </row>
    <row r="4616" spans="1:4">
      <c r="A4616" s="10">
        <v>45339.916666666664</v>
      </c>
      <c r="B4616" s="10">
        <v>45339.927083333336</v>
      </c>
      <c r="C4616" s="21">
        <v>57256.90940889356</v>
      </c>
      <c r="D4616" s="21">
        <v>1519.4406088945705</v>
      </c>
    </row>
    <row r="4617" spans="1:4">
      <c r="A4617" s="10">
        <v>45339.927083333336</v>
      </c>
      <c r="B4617" s="10">
        <v>45339.9375</v>
      </c>
      <c r="C4617" s="21">
        <v>57117.873660197241</v>
      </c>
      <c r="D4617" s="21">
        <v>1543.9150482864488</v>
      </c>
    </row>
    <row r="4618" spans="1:4">
      <c r="A4618" s="10">
        <v>45339.9375</v>
      </c>
      <c r="B4618" s="10">
        <v>45339.947916666664</v>
      </c>
      <c r="C4618" s="21">
        <v>56959.989365393856</v>
      </c>
      <c r="D4618" s="21">
        <v>1580.3127774511827</v>
      </c>
    </row>
    <row r="4619" spans="1:4">
      <c r="A4619" s="10">
        <v>45339.947916666664</v>
      </c>
      <c r="B4619" s="10">
        <v>45339.958333333336</v>
      </c>
      <c r="C4619" s="21">
        <v>56847.693210080324</v>
      </c>
      <c r="D4619" s="21">
        <v>1597.8613230107137</v>
      </c>
    </row>
    <row r="4620" spans="1:4">
      <c r="A4620" s="10">
        <v>45339.958333333336</v>
      </c>
      <c r="B4620" s="10">
        <v>45339.96875</v>
      </c>
      <c r="C4620" s="21">
        <v>52802.107131354409</v>
      </c>
      <c r="D4620" s="21">
        <v>1594.1260048362005</v>
      </c>
    </row>
    <row r="4621" spans="1:4">
      <c r="A4621" s="10">
        <v>45339.96875</v>
      </c>
      <c r="B4621" s="10">
        <v>45339.979166666664</v>
      </c>
      <c r="C4621" s="21">
        <v>52415.238590553447</v>
      </c>
      <c r="D4621" s="21">
        <v>1630.2738995990435</v>
      </c>
    </row>
    <row r="4622" spans="1:4">
      <c r="A4622" s="10">
        <v>45339.979166666664</v>
      </c>
      <c r="B4622" s="10">
        <v>45339.989583333336</v>
      </c>
      <c r="C4622" s="21">
        <v>52206.256810551502</v>
      </c>
      <c r="D4622" s="21">
        <v>1626.1346557604311</v>
      </c>
    </row>
    <row r="4623" spans="1:4">
      <c r="A4623" s="10">
        <v>45339.989583333336</v>
      </c>
      <c r="B4623" s="10">
        <v>45340</v>
      </c>
      <c r="C4623" s="21">
        <v>54812.136806768009</v>
      </c>
      <c r="D4623" s="21">
        <v>1586.2787573166977</v>
      </c>
    </row>
    <row r="4624" spans="1:4">
      <c r="A4624" s="10">
        <v>45340</v>
      </c>
      <c r="B4624" s="10">
        <v>45340.010416666664</v>
      </c>
      <c r="C4624" s="21">
        <v>52572.037019242423</v>
      </c>
      <c r="D4624" s="21">
        <v>1652.9723039554042</v>
      </c>
    </row>
    <row r="4625" spans="1:4">
      <c r="A4625" s="10">
        <v>45340.010416666664</v>
      </c>
      <c r="B4625" s="10">
        <v>45340.020833333336</v>
      </c>
      <c r="C4625" s="21">
        <v>56344.87266929826</v>
      </c>
      <c r="D4625" s="21">
        <v>1643.7217201918854</v>
      </c>
    </row>
    <row r="4626" spans="1:4">
      <c r="A4626" s="10">
        <v>45340.020833333336</v>
      </c>
      <c r="B4626" s="10">
        <v>45340.03125</v>
      </c>
      <c r="C4626" s="21">
        <v>60565.889408307426</v>
      </c>
      <c r="D4626" s="21">
        <v>1636.8819274371599</v>
      </c>
    </row>
    <row r="4627" spans="1:4">
      <c r="A4627" s="10">
        <v>45340.03125</v>
      </c>
      <c r="B4627" s="10">
        <v>45340.041666666664</v>
      </c>
      <c r="C4627" s="21">
        <v>63101.44339889969</v>
      </c>
      <c r="D4627" s="21">
        <v>1635.9150615612555</v>
      </c>
    </row>
    <row r="4628" spans="1:4">
      <c r="A4628" s="10">
        <v>45340.041666666664</v>
      </c>
      <c r="B4628" s="10">
        <v>45340.052083333336</v>
      </c>
      <c r="C4628" s="21">
        <v>63459.824921980857</v>
      </c>
      <c r="D4628" s="21">
        <v>1635.8459920228793</v>
      </c>
    </row>
    <row r="4629" spans="1:4">
      <c r="A4629" s="10">
        <v>45340.052083333336</v>
      </c>
      <c r="B4629" s="10">
        <v>45340.0625</v>
      </c>
      <c r="C4629" s="21">
        <v>66576.367268101327</v>
      </c>
      <c r="D4629" s="21">
        <v>1633.4151624711767</v>
      </c>
    </row>
    <row r="4630" spans="1:4">
      <c r="A4630" s="10">
        <v>45340.0625</v>
      </c>
      <c r="B4630" s="10">
        <v>45340.072916666664</v>
      </c>
      <c r="C4630" s="21">
        <v>69191.924762102601</v>
      </c>
      <c r="D4630" s="21">
        <v>1638.1428749669594</v>
      </c>
    </row>
    <row r="4631" spans="1:4">
      <c r="A4631" s="10">
        <v>45340.072916666664</v>
      </c>
      <c r="B4631" s="10">
        <v>45340.083333333336</v>
      </c>
      <c r="C4631" s="21">
        <v>73765.74637926172</v>
      </c>
      <c r="D4631" s="21">
        <v>1660.0389242369567</v>
      </c>
    </row>
    <row r="4632" spans="1:4">
      <c r="A4632" s="10">
        <v>45340.083333333336</v>
      </c>
      <c r="B4632" s="10">
        <v>45340.09375</v>
      </c>
      <c r="C4632" s="21">
        <v>77175.340310990898</v>
      </c>
      <c r="D4632" s="21">
        <v>1651.4117082212492</v>
      </c>
    </row>
    <row r="4633" spans="1:4">
      <c r="A4633" s="10">
        <v>45340.09375</v>
      </c>
      <c r="B4633" s="10">
        <v>45340.104166666664</v>
      </c>
      <c r="C4633" s="21">
        <v>75517.320306365771</v>
      </c>
      <c r="D4633" s="21">
        <v>1672.5585353169756</v>
      </c>
    </row>
    <row r="4634" spans="1:4">
      <c r="A4634" s="10">
        <v>45340.104166666664</v>
      </c>
      <c r="B4634" s="10">
        <v>45340.114583333336</v>
      </c>
      <c r="C4634" s="21">
        <v>72813.861571167057</v>
      </c>
      <c r="D4634" s="21">
        <v>1676.3993329100563</v>
      </c>
    </row>
    <row r="4635" spans="1:4">
      <c r="A4635" s="10">
        <v>45340.114583333336</v>
      </c>
      <c r="B4635" s="10">
        <v>45340.125</v>
      </c>
      <c r="C4635" s="21">
        <v>73410.35432621502</v>
      </c>
      <c r="D4635" s="21">
        <v>1689.5053883156618</v>
      </c>
    </row>
    <row r="4636" spans="1:4">
      <c r="A4636" s="10">
        <v>45340.125</v>
      </c>
      <c r="B4636" s="10">
        <v>45340.135416666664</v>
      </c>
      <c r="C4636" s="21">
        <v>71505.225324098181</v>
      </c>
      <c r="D4636" s="21">
        <v>1705.7844784749818</v>
      </c>
    </row>
    <row r="4637" spans="1:4">
      <c r="A4637" s="10">
        <v>45340.135416666664</v>
      </c>
      <c r="B4637" s="10">
        <v>45340.145833333336</v>
      </c>
      <c r="C4637" s="21">
        <v>74025.502993195827</v>
      </c>
      <c r="D4637" s="21">
        <v>1708.1091264431425</v>
      </c>
    </row>
    <row r="4638" spans="1:4">
      <c r="A4638" s="10">
        <v>45340.145833333336</v>
      </c>
      <c r="B4638" s="10">
        <v>45340.15625</v>
      </c>
      <c r="C4638" s="21">
        <v>77097.595671205549</v>
      </c>
      <c r="D4638" s="21">
        <v>1704.362549519326</v>
      </c>
    </row>
    <row r="4639" spans="1:4">
      <c r="A4639" s="10">
        <v>45340.15625</v>
      </c>
      <c r="B4639" s="10">
        <v>45340.166666666664</v>
      </c>
      <c r="C4639" s="21">
        <v>79553.813196758289</v>
      </c>
      <c r="D4639" s="21">
        <v>1712.1560902823358</v>
      </c>
    </row>
    <row r="4640" spans="1:4">
      <c r="A4640" s="10">
        <v>45340.166666666664</v>
      </c>
      <c r="B4640" s="10">
        <v>45340.177083333336</v>
      </c>
      <c r="C4640" s="21">
        <v>79508.966937020785</v>
      </c>
      <c r="D4640" s="21">
        <v>1694.7657450072452</v>
      </c>
    </row>
    <row r="4641" spans="1:4">
      <c r="A4641" s="10">
        <v>45340.177083333336</v>
      </c>
      <c r="B4641" s="10">
        <v>45340.1875</v>
      </c>
      <c r="C4641" s="21">
        <v>80772.977197277418</v>
      </c>
      <c r="D4641" s="21">
        <v>1674.4721195911084</v>
      </c>
    </row>
    <row r="4642" spans="1:4">
      <c r="A4642" s="10">
        <v>45340.1875</v>
      </c>
      <c r="B4642" s="10">
        <v>45340.197916666664</v>
      </c>
      <c r="C4642" s="21">
        <v>77398.59094999767</v>
      </c>
      <c r="D4642" s="21">
        <v>1644.9976577635978</v>
      </c>
    </row>
    <row r="4643" spans="1:4">
      <c r="A4643" s="10">
        <v>45340.197916666664</v>
      </c>
      <c r="B4643" s="10">
        <v>45340.208333333336</v>
      </c>
      <c r="C4643" s="21">
        <v>77381.399718418208</v>
      </c>
      <c r="D4643" s="21">
        <v>1607.5702835084701</v>
      </c>
    </row>
    <row r="4644" spans="1:4">
      <c r="A4644" s="10">
        <v>45340.208333333336</v>
      </c>
      <c r="B4644" s="10">
        <v>45340.21875</v>
      </c>
      <c r="C4644" s="21">
        <v>79621.258121677398</v>
      </c>
      <c r="D4644" s="21">
        <v>1582.3999793744792</v>
      </c>
    </row>
    <row r="4645" spans="1:4">
      <c r="A4645" s="10">
        <v>45340.21875</v>
      </c>
      <c r="B4645" s="10">
        <v>45340.229166666664</v>
      </c>
      <c r="C4645" s="21">
        <v>83416.701560564645</v>
      </c>
      <c r="D4645" s="21">
        <v>1559.2416060629932</v>
      </c>
    </row>
    <row r="4646" spans="1:4">
      <c r="A4646" s="10">
        <v>45340.229166666664</v>
      </c>
      <c r="B4646" s="10">
        <v>45340.239583333336</v>
      </c>
      <c r="C4646" s="21">
        <v>83147.0747898915</v>
      </c>
      <c r="D4646" s="21">
        <v>1516.3938455281716</v>
      </c>
    </row>
    <row r="4647" spans="1:4">
      <c r="A4647" s="10">
        <v>45340.239583333336</v>
      </c>
      <c r="B4647" s="10">
        <v>45340.25</v>
      </c>
      <c r="C4647" s="21">
        <v>82456.835457046443</v>
      </c>
      <c r="D4647" s="21">
        <v>1440.984476921006</v>
      </c>
    </row>
    <row r="4648" spans="1:4">
      <c r="A4648" s="10">
        <v>45340.25</v>
      </c>
      <c r="B4648" s="10">
        <v>45340.260416666664</v>
      </c>
      <c r="C4648" s="21">
        <v>83467.724203686565</v>
      </c>
      <c r="D4648" s="21">
        <v>1348.0673903881966</v>
      </c>
    </row>
    <row r="4649" spans="1:4">
      <c r="A4649" s="10">
        <v>45340.260416666664</v>
      </c>
      <c r="B4649" s="10">
        <v>45340.270833333336</v>
      </c>
      <c r="C4649" s="21">
        <v>86259.587662253209</v>
      </c>
      <c r="D4649" s="21">
        <v>1316.9802920712505</v>
      </c>
    </row>
    <row r="4650" spans="1:4">
      <c r="A4650" s="10">
        <v>45340.270833333336</v>
      </c>
      <c r="B4650" s="10">
        <v>45340.28125</v>
      </c>
      <c r="C4650" s="21">
        <v>86517.035451346572</v>
      </c>
      <c r="D4650" s="21">
        <v>1312.2392763067401</v>
      </c>
    </row>
    <row r="4651" spans="1:4">
      <c r="A4651" s="10">
        <v>45340.28125</v>
      </c>
      <c r="B4651" s="10">
        <v>45340.291666666664</v>
      </c>
      <c r="C4651" s="21">
        <v>85293.057243698655</v>
      </c>
      <c r="D4651" s="21">
        <v>1309.1419646216154</v>
      </c>
    </row>
    <row r="4652" spans="1:4">
      <c r="A4652" s="10">
        <v>45340.291666666664</v>
      </c>
      <c r="B4652" s="10">
        <v>45340.302083333336</v>
      </c>
      <c r="C4652" s="21">
        <v>94714.646427620377</v>
      </c>
      <c r="D4652" s="21">
        <v>1320.4647104809133</v>
      </c>
    </row>
    <row r="4653" spans="1:4">
      <c r="A4653" s="10">
        <v>45340.302083333336</v>
      </c>
      <c r="B4653" s="10">
        <v>45340.3125</v>
      </c>
      <c r="C4653" s="21">
        <v>98034.634847433917</v>
      </c>
      <c r="D4653" s="21">
        <v>1337.7611383213848</v>
      </c>
    </row>
    <row r="4654" spans="1:4">
      <c r="A4654" s="10">
        <v>45340.3125</v>
      </c>
      <c r="B4654" s="10">
        <v>45340.322916666664</v>
      </c>
      <c r="C4654" s="21">
        <v>99831.794411166222</v>
      </c>
      <c r="D4654" s="21">
        <v>1355.26446221794</v>
      </c>
    </row>
    <row r="4655" spans="1:4">
      <c r="A4655" s="10">
        <v>45340.322916666664</v>
      </c>
      <c r="B4655" s="10">
        <v>45340.333333333336</v>
      </c>
      <c r="C4655" s="21">
        <v>103410.82229790586</v>
      </c>
      <c r="D4655" s="21">
        <v>1523.331637029974</v>
      </c>
    </row>
    <row r="4656" spans="1:4">
      <c r="A4656" s="10">
        <v>45340.333333333336</v>
      </c>
      <c r="B4656" s="10">
        <v>45340.34375</v>
      </c>
      <c r="C4656" s="21">
        <v>108381.24016287545</v>
      </c>
      <c r="D4656" s="21">
        <v>2235.3379696726756</v>
      </c>
    </row>
    <row r="4657" spans="1:4">
      <c r="A4657" s="10">
        <v>45340.34375</v>
      </c>
      <c r="B4657" s="10">
        <v>45340.354166666664</v>
      </c>
      <c r="C4657" s="21">
        <v>112557.41234010532</v>
      </c>
      <c r="D4657" s="21">
        <v>3087.66140387321</v>
      </c>
    </row>
    <row r="4658" spans="1:4">
      <c r="A4658" s="10">
        <v>45340.354166666664</v>
      </c>
      <c r="B4658" s="10">
        <v>45340.364583333336</v>
      </c>
      <c r="C4658" s="21">
        <v>111889.93174626621</v>
      </c>
      <c r="D4658" s="21">
        <v>3900.8078306286011</v>
      </c>
    </row>
    <row r="4659" spans="1:4">
      <c r="A4659" s="10">
        <v>45340.364583333336</v>
      </c>
      <c r="B4659" s="10">
        <v>45340.375</v>
      </c>
      <c r="C4659" s="21">
        <v>114796.66660008517</v>
      </c>
      <c r="D4659" s="21">
        <v>4995.9763301494868</v>
      </c>
    </row>
    <row r="4660" spans="1:4">
      <c r="A4660" s="10">
        <v>45340.375</v>
      </c>
      <c r="B4660" s="10">
        <v>45340.385416666664</v>
      </c>
      <c r="C4660" s="21">
        <v>114888.1203244144</v>
      </c>
      <c r="D4660" s="21">
        <v>6320.2382215232246</v>
      </c>
    </row>
    <row r="4661" spans="1:4">
      <c r="A4661" s="10">
        <v>45340.385416666664</v>
      </c>
      <c r="B4661" s="10">
        <v>45340.395833333336</v>
      </c>
      <c r="C4661" s="21">
        <v>116257.51394825311</v>
      </c>
      <c r="D4661" s="21">
        <v>7192.6420498388707</v>
      </c>
    </row>
    <row r="4662" spans="1:4">
      <c r="A4662" s="10">
        <v>45340.395833333336</v>
      </c>
      <c r="B4662" s="10">
        <v>45340.40625</v>
      </c>
      <c r="C4662" s="21">
        <v>111350.30536220854</v>
      </c>
      <c r="D4662" s="21">
        <v>7818.004846082008</v>
      </c>
    </row>
    <row r="4663" spans="1:4">
      <c r="A4663" s="10">
        <v>45340.40625</v>
      </c>
      <c r="B4663" s="10">
        <v>45340.416666666664</v>
      </c>
      <c r="C4663" s="21">
        <v>105191.8056041364</v>
      </c>
      <c r="D4663" s="21">
        <v>8369.8677540540066</v>
      </c>
    </row>
    <row r="4664" spans="1:4">
      <c r="A4664" s="10">
        <v>45340.416666666664</v>
      </c>
      <c r="B4664" s="10">
        <v>45340.427083333336</v>
      </c>
      <c r="C4664" s="21">
        <v>97576.536260179826</v>
      </c>
      <c r="D4664" s="21">
        <v>9384.0149160809651</v>
      </c>
    </row>
    <row r="4665" spans="1:4">
      <c r="A4665" s="10">
        <v>45340.427083333336</v>
      </c>
      <c r="B4665" s="10">
        <v>45340.4375</v>
      </c>
      <c r="C4665" s="21">
        <v>96272.687131560859</v>
      </c>
      <c r="D4665" s="21">
        <v>9975.7607951535429</v>
      </c>
    </row>
    <row r="4666" spans="1:4">
      <c r="A4666" s="10">
        <v>45340.4375</v>
      </c>
      <c r="B4666" s="10">
        <v>45340.447916666664</v>
      </c>
      <c r="C4666" s="21">
        <v>95175.824680670485</v>
      </c>
      <c r="D4666" s="21">
        <v>11022.901855103748</v>
      </c>
    </row>
    <row r="4667" spans="1:4">
      <c r="A4667" s="10">
        <v>45340.447916666664</v>
      </c>
      <c r="B4667" s="10">
        <v>45340.458333333336</v>
      </c>
      <c r="C4667" s="21">
        <v>92568.621949596258</v>
      </c>
      <c r="D4667" s="21">
        <v>12213.985328805922</v>
      </c>
    </row>
    <row r="4668" spans="1:4">
      <c r="A4668" s="10">
        <v>45340.458333333336</v>
      </c>
      <c r="B4668" s="10">
        <v>45340.46875</v>
      </c>
      <c r="C4668" s="21">
        <v>85504.48066271095</v>
      </c>
      <c r="D4668" s="21">
        <v>13004.858753522194</v>
      </c>
    </row>
    <row r="4669" spans="1:4">
      <c r="A4669" s="10">
        <v>45340.46875</v>
      </c>
      <c r="B4669" s="10">
        <v>45340.479166666664</v>
      </c>
      <c r="C4669" s="21">
        <v>83528.730437011356</v>
      </c>
      <c r="D4669" s="21">
        <v>13467.545173120681</v>
      </c>
    </row>
    <row r="4670" spans="1:4">
      <c r="A4670" s="10">
        <v>45340.479166666664</v>
      </c>
      <c r="B4670" s="10">
        <v>45340.489583333336</v>
      </c>
      <c r="C4670" s="21">
        <v>84110.816614610041</v>
      </c>
      <c r="D4670" s="21">
        <v>14693.541171448782</v>
      </c>
    </row>
    <row r="4671" spans="1:4">
      <c r="A4671" s="10">
        <v>45340.489583333336</v>
      </c>
      <c r="B4671" s="10">
        <v>45340.5</v>
      </c>
      <c r="C4671" s="21">
        <v>83818.106181538125</v>
      </c>
      <c r="D4671" s="21">
        <v>17130.426305404977</v>
      </c>
    </row>
    <row r="4672" spans="1:4">
      <c r="A4672" s="10">
        <v>45340.5</v>
      </c>
      <c r="B4672" s="10">
        <v>45340.510416666664</v>
      </c>
      <c r="C4672" s="21">
        <v>80349.247524306411</v>
      </c>
      <c r="D4672" s="21">
        <v>17919.166844321247</v>
      </c>
    </row>
    <row r="4673" spans="1:4">
      <c r="A4673" s="10">
        <v>45340.510416666664</v>
      </c>
      <c r="B4673" s="10">
        <v>45340.520833333336</v>
      </c>
      <c r="C4673" s="21">
        <v>77559.410862924531</v>
      </c>
      <c r="D4673" s="21">
        <v>16187.027287327517</v>
      </c>
    </row>
    <row r="4674" spans="1:4">
      <c r="A4674" s="10">
        <v>45340.520833333336</v>
      </c>
      <c r="B4674" s="10">
        <v>45340.53125</v>
      </c>
      <c r="C4674" s="21">
        <v>75591.144558778586</v>
      </c>
      <c r="D4674" s="21">
        <v>14338.470690167034</v>
      </c>
    </row>
    <row r="4675" spans="1:4">
      <c r="A4675" s="10">
        <v>45340.53125</v>
      </c>
      <c r="B4675" s="10">
        <v>45340.541666666664</v>
      </c>
      <c r="C4675" s="21">
        <v>73713.933026575338</v>
      </c>
      <c r="D4675" s="21">
        <v>12973.455766837387</v>
      </c>
    </row>
    <row r="4676" spans="1:4">
      <c r="A4676" s="10">
        <v>45340.541666666664</v>
      </c>
      <c r="B4676" s="10">
        <v>45340.552083333336</v>
      </c>
      <c r="C4676" s="21">
        <v>74593.496045957712</v>
      </c>
      <c r="D4676" s="21">
        <v>11436.003575261657</v>
      </c>
    </row>
    <row r="4677" spans="1:4">
      <c r="A4677" s="10">
        <v>45340.552083333336</v>
      </c>
      <c r="B4677" s="10">
        <v>45340.5625</v>
      </c>
      <c r="C4677" s="21">
        <v>73660.481267952389</v>
      </c>
      <c r="D4677" s="21">
        <v>9592.6507271163682</v>
      </c>
    </row>
    <row r="4678" spans="1:4">
      <c r="A4678" s="10">
        <v>45340.5625</v>
      </c>
      <c r="B4678" s="10">
        <v>45340.572916666664</v>
      </c>
      <c r="C4678" s="21">
        <v>71964.018451803422</v>
      </c>
      <c r="D4678" s="21">
        <v>8903.5432123675764</v>
      </c>
    </row>
    <row r="4679" spans="1:4">
      <c r="A4679" s="10">
        <v>45340.572916666664</v>
      </c>
      <c r="B4679" s="10">
        <v>45340.583333333336</v>
      </c>
      <c r="C4679" s="21">
        <v>72108.392705433303</v>
      </c>
      <c r="D4679" s="21">
        <v>7576.5831721334098</v>
      </c>
    </row>
    <row r="4680" spans="1:4">
      <c r="A4680" s="10">
        <v>45340.583333333336</v>
      </c>
      <c r="B4680" s="10">
        <v>45340.59375</v>
      </c>
      <c r="C4680" s="21">
        <v>72836.556127479809</v>
      </c>
      <c r="D4680" s="21">
        <v>6721.9877241984468</v>
      </c>
    </row>
    <row r="4681" spans="1:4">
      <c r="A4681" s="10">
        <v>45340.59375</v>
      </c>
      <c r="B4681" s="10">
        <v>45340.604166666664</v>
      </c>
      <c r="C4681" s="21">
        <v>74585.51829099239</v>
      </c>
      <c r="D4681" s="21">
        <v>6326.9277026085201</v>
      </c>
    </row>
    <row r="4682" spans="1:4">
      <c r="A4682" s="10">
        <v>45340.604166666664</v>
      </c>
      <c r="B4682" s="10">
        <v>45340.614583333336</v>
      </c>
      <c r="C4682" s="21">
        <v>75056.720533805958</v>
      </c>
      <c r="D4682" s="21">
        <v>5413.0773048729852</v>
      </c>
    </row>
    <row r="4683" spans="1:4">
      <c r="A4683" s="10">
        <v>45340.614583333336</v>
      </c>
      <c r="B4683" s="10">
        <v>45340.625</v>
      </c>
      <c r="C4683" s="21">
        <v>77234.524937451104</v>
      </c>
      <c r="D4683" s="21">
        <v>5242.6433806522491</v>
      </c>
    </row>
    <row r="4684" spans="1:4">
      <c r="A4684" s="10">
        <v>45340.625</v>
      </c>
      <c r="B4684" s="10">
        <v>45340.635416666664</v>
      </c>
      <c r="C4684" s="21">
        <v>79317.059433850198</v>
      </c>
      <c r="D4684" s="21">
        <v>4995.2696725583628</v>
      </c>
    </row>
    <row r="4685" spans="1:4">
      <c r="A4685" s="10">
        <v>45340.635416666664</v>
      </c>
      <c r="B4685" s="10">
        <v>45340.645833333336</v>
      </c>
      <c r="C4685" s="21">
        <v>79787.724126288478</v>
      </c>
      <c r="D4685" s="21">
        <v>4118.0884309445391</v>
      </c>
    </row>
    <row r="4686" spans="1:4">
      <c r="A4686" s="10">
        <v>45340.645833333336</v>
      </c>
      <c r="B4686" s="10">
        <v>45340.65625</v>
      </c>
      <c r="C4686" s="21">
        <v>84038.595036192841</v>
      </c>
      <c r="D4686" s="21">
        <v>3487.0616726303633</v>
      </c>
    </row>
    <row r="4687" spans="1:4">
      <c r="A4687" s="10">
        <v>45340.65625</v>
      </c>
      <c r="B4687" s="10">
        <v>45340.666666666664</v>
      </c>
      <c r="C4687" s="21">
        <v>87899.682400034741</v>
      </c>
      <c r="D4687" s="21">
        <v>3587.944424671562</v>
      </c>
    </row>
    <row r="4688" spans="1:4">
      <c r="A4688" s="10">
        <v>45340.666666666664</v>
      </c>
      <c r="B4688" s="10">
        <v>45340.677083333336</v>
      </c>
      <c r="C4688" s="21">
        <v>99695.246806026145</v>
      </c>
      <c r="D4688" s="21">
        <v>2834.9059074269112</v>
      </c>
    </row>
    <row r="4689" spans="1:4">
      <c r="A4689" s="10">
        <v>45340.677083333336</v>
      </c>
      <c r="B4689" s="10">
        <v>45340.6875</v>
      </c>
      <c r="C4689" s="21">
        <v>102645.08618227515</v>
      </c>
      <c r="D4689" s="21">
        <v>2347.0360242671986</v>
      </c>
    </row>
    <row r="4690" spans="1:4">
      <c r="A4690" s="10">
        <v>45340.6875</v>
      </c>
      <c r="B4690" s="10">
        <v>45340.697916666664</v>
      </c>
      <c r="C4690" s="21">
        <v>100593.78971764035</v>
      </c>
      <c r="D4690" s="21">
        <v>1863.4666019386104</v>
      </c>
    </row>
    <row r="4691" spans="1:4">
      <c r="A4691" s="10">
        <v>45340.697916666664</v>
      </c>
      <c r="B4691" s="10">
        <v>45340.708333333336</v>
      </c>
      <c r="C4691" s="21">
        <v>101600.7167560924</v>
      </c>
      <c r="D4691" s="21">
        <v>1560.9452629486666</v>
      </c>
    </row>
    <row r="4692" spans="1:4">
      <c r="A4692" s="10">
        <v>45340.708333333336</v>
      </c>
      <c r="B4692" s="10">
        <v>45340.71875</v>
      </c>
      <c r="C4692" s="21">
        <v>107696.61208075048</v>
      </c>
      <c r="D4692" s="21">
        <v>1433.1217955845063</v>
      </c>
    </row>
    <row r="4693" spans="1:4">
      <c r="A4693" s="10">
        <v>45340.71875</v>
      </c>
      <c r="B4693" s="10">
        <v>45340.729166666664</v>
      </c>
      <c r="C4693" s="21">
        <v>111837.14499464878</v>
      </c>
      <c r="D4693" s="21">
        <v>1424.7590900078283</v>
      </c>
    </row>
    <row r="4694" spans="1:4">
      <c r="A4694" s="10">
        <v>45340.729166666664</v>
      </c>
      <c r="B4694" s="10">
        <v>45340.739583333336</v>
      </c>
      <c r="C4694" s="21">
        <v>115773.86492020485</v>
      </c>
      <c r="D4694" s="21">
        <v>1446.3538825537782</v>
      </c>
    </row>
    <row r="4695" spans="1:4">
      <c r="A4695" s="10">
        <v>45340.739583333336</v>
      </c>
      <c r="B4695" s="10">
        <v>45340.75</v>
      </c>
      <c r="C4695" s="21">
        <v>121172.13896609739</v>
      </c>
      <c r="D4695" s="21">
        <v>1435.8270453798805</v>
      </c>
    </row>
    <row r="4696" spans="1:4">
      <c r="A4696" s="10">
        <v>45340.75</v>
      </c>
      <c r="B4696" s="10">
        <v>45340.760416666664</v>
      </c>
      <c r="C4696" s="21">
        <v>125614.32956413877</v>
      </c>
      <c r="D4696" s="21">
        <v>1420.5924063453763</v>
      </c>
    </row>
    <row r="4697" spans="1:4">
      <c r="A4697" s="10">
        <v>45340.760416666664</v>
      </c>
      <c r="B4697" s="10">
        <v>45340.770833333336</v>
      </c>
      <c r="C4697" s="21">
        <v>130099.17873309525</v>
      </c>
      <c r="D4697" s="21">
        <v>1417.7375090677012</v>
      </c>
    </row>
    <row r="4698" spans="1:4">
      <c r="A4698" s="10">
        <v>45340.770833333336</v>
      </c>
      <c r="B4698" s="10">
        <v>45340.78125</v>
      </c>
      <c r="C4698" s="21">
        <v>127996.86896327123</v>
      </c>
      <c r="D4698" s="21">
        <v>1395.0907662134323</v>
      </c>
    </row>
    <row r="4699" spans="1:4">
      <c r="A4699" s="10">
        <v>45340.78125</v>
      </c>
      <c r="B4699" s="10">
        <v>45340.791666666664</v>
      </c>
      <c r="C4699" s="21">
        <v>128431.62834816509</v>
      </c>
      <c r="D4699" s="21">
        <v>1392.9984493844167</v>
      </c>
    </row>
    <row r="4700" spans="1:4">
      <c r="A4700" s="10">
        <v>45340.791666666664</v>
      </c>
      <c r="B4700" s="10">
        <v>45340.802083333336</v>
      </c>
      <c r="C4700" s="21">
        <v>126381.69785453874</v>
      </c>
      <c r="D4700" s="21">
        <v>1327.8275759696623</v>
      </c>
    </row>
    <row r="4701" spans="1:4">
      <c r="A4701" s="10">
        <v>45340.802083333336</v>
      </c>
      <c r="B4701" s="10">
        <v>45340.8125</v>
      </c>
      <c r="C4701" s="21">
        <v>127781.95708418172</v>
      </c>
      <c r="D4701" s="21">
        <v>1327.5560374603788</v>
      </c>
    </row>
    <row r="4702" spans="1:4">
      <c r="A4702" s="10">
        <v>45340.8125</v>
      </c>
      <c r="B4702" s="10">
        <v>45340.822916666664</v>
      </c>
      <c r="C4702" s="21">
        <v>125528.79019157577</v>
      </c>
      <c r="D4702" s="21">
        <v>1364.8363349608057</v>
      </c>
    </row>
    <row r="4703" spans="1:4">
      <c r="A4703" s="10">
        <v>45340.822916666664</v>
      </c>
      <c r="B4703" s="10">
        <v>45340.833333333336</v>
      </c>
      <c r="C4703" s="21">
        <v>123709.56185028513</v>
      </c>
      <c r="D4703" s="21">
        <v>1360.9764101442811</v>
      </c>
    </row>
    <row r="4704" spans="1:4">
      <c r="A4704" s="10">
        <v>45340.833333333336</v>
      </c>
      <c r="B4704" s="10">
        <v>45340.84375</v>
      </c>
      <c r="C4704" s="21">
        <v>119228.21706178678</v>
      </c>
      <c r="D4704" s="21">
        <v>1347.4051352754457</v>
      </c>
    </row>
    <row r="4705" spans="1:4">
      <c r="A4705" s="10">
        <v>45340.84375</v>
      </c>
      <c r="B4705" s="10">
        <v>45340.854166666664</v>
      </c>
      <c r="C4705" s="21">
        <v>116271.66827156337</v>
      </c>
      <c r="D4705" s="21">
        <v>1353.5774658739169</v>
      </c>
    </row>
    <row r="4706" spans="1:4">
      <c r="A4706" s="10">
        <v>45340.854166666664</v>
      </c>
      <c r="B4706" s="10">
        <v>45340.864583333336</v>
      </c>
      <c r="C4706" s="21">
        <v>111693.9191669439</v>
      </c>
      <c r="D4706" s="21">
        <v>1353.5862526633839</v>
      </c>
    </row>
    <row r="4707" spans="1:4">
      <c r="A4707" s="10">
        <v>45340.864583333336</v>
      </c>
      <c r="B4707" s="10">
        <v>45340.875</v>
      </c>
      <c r="C4707" s="21">
        <v>109120.78204767877</v>
      </c>
      <c r="D4707" s="21">
        <v>1364.3607262259952</v>
      </c>
    </row>
    <row r="4708" spans="1:4">
      <c r="A4708" s="10">
        <v>45340.875</v>
      </c>
      <c r="B4708" s="10">
        <v>45340.885416666664</v>
      </c>
      <c r="C4708" s="21">
        <v>103026.2546658511</v>
      </c>
      <c r="D4708" s="21">
        <v>1396.649015396282</v>
      </c>
    </row>
    <row r="4709" spans="1:4">
      <c r="A4709" s="10">
        <v>45340.885416666664</v>
      </c>
      <c r="B4709" s="10">
        <v>45340.895833333336</v>
      </c>
      <c r="C4709" s="21">
        <v>99736.184059932755</v>
      </c>
      <c r="D4709" s="21">
        <v>1468.2847206790234</v>
      </c>
    </row>
    <row r="4710" spans="1:4">
      <c r="A4710" s="10">
        <v>45340.895833333336</v>
      </c>
      <c r="B4710" s="10">
        <v>45340.90625</v>
      </c>
      <c r="C4710" s="21">
        <v>96255.823156130165</v>
      </c>
      <c r="D4710" s="21">
        <v>1525.259781556226</v>
      </c>
    </row>
    <row r="4711" spans="1:4">
      <c r="A4711" s="10">
        <v>45340.90625</v>
      </c>
      <c r="B4711" s="10">
        <v>45340.916666666664</v>
      </c>
      <c r="C4711" s="21">
        <v>93903.002729697633</v>
      </c>
      <c r="D4711" s="21">
        <v>1554.6631962767522</v>
      </c>
    </row>
    <row r="4712" spans="1:4">
      <c r="A4712" s="10">
        <v>45340.916666666664</v>
      </c>
      <c r="B4712" s="10">
        <v>45340.927083333336</v>
      </c>
      <c r="C4712" s="21">
        <v>89231.139112880192</v>
      </c>
      <c r="D4712" s="21">
        <v>1585.4441349960318</v>
      </c>
    </row>
    <row r="4713" spans="1:4">
      <c r="A4713" s="10">
        <v>45340.927083333336</v>
      </c>
      <c r="B4713" s="10">
        <v>45340.9375</v>
      </c>
      <c r="C4713" s="21">
        <v>87695.011439832379</v>
      </c>
      <c r="D4713" s="21">
        <v>1607.1364675803813</v>
      </c>
    </row>
    <row r="4714" spans="1:4">
      <c r="A4714" s="10">
        <v>45340.9375</v>
      </c>
      <c r="B4714" s="10">
        <v>45340.947916666664</v>
      </c>
      <c r="C4714" s="21">
        <v>86499.039206839108</v>
      </c>
      <c r="D4714" s="21">
        <v>1619.5820578759085</v>
      </c>
    </row>
    <row r="4715" spans="1:4">
      <c r="A4715" s="10">
        <v>45340.947916666664</v>
      </c>
      <c r="B4715" s="10">
        <v>45340.958333333336</v>
      </c>
      <c r="C4715" s="21">
        <v>81443.516032769432</v>
      </c>
      <c r="D4715" s="21">
        <v>1637.8081998933631</v>
      </c>
    </row>
    <row r="4716" spans="1:4">
      <c r="A4716" s="10">
        <v>45340.958333333336</v>
      </c>
      <c r="B4716" s="10">
        <v>45340.96875</v>
      </c>
      <c r="C4716" s="21">
        <v>78833.6030229811</v>
      </c>
      <c r="D4716" s="21">
        <v>1615.6986065641663</v>
      </c>
    </row>
    <row r="4717" spans="1:4">
      <c r="A4717" s="10">
        <v>45340.96875</v>
      </c>
      <c r="B4717" s="10">
        <v>45340.979166666664</v>
      </c>
      <c r="C4717" s="21">
        <v>76085.122284741388</v>
      </c>
      <c r="D4717" s="21">
        <v>1640.7232308130322</v>
      </c>
    </row>
    <row r="4718" spans="1:4">
      <c r="A4718" s="10">
        <v>45340.979166666664</v>
      </c>
      <c r="B4718" s="10">
        <v>45340.989583333336</v>
      </c>
      <c r="C4718" s="21">
        <v>74485.888866210327</v>
      </c>
      <c r="D4718" s="21">
        <v>1661.3479681763515</v>
      </c>
    </row>
    <row r="4719" spans="1:4">
      <c r="A4719" s="10">
        <v>45340.989583333336</v>
      </c>
      <c r="B4719" s="10">
        <v>45341</v>
      </c>
      <c r="C4719" s="21">
        <v>72770.452933320586</v>
      </c>
      <c r="D4719" s="21">
        <v>1656.4356026524738</v>
      </c>
    </row>
    <row r="4720" spans="1:4">
      <c r="A4720" s="10">
        <v>45341</v>
      </c>
      <c r="B4720" s="10">
        <v>45341.010416666664</v>
      </c>
      <c r="C4720" s="21">
        <v>71649.541226194648</v>
      </c>
      <c r="D4720" s="21">
        <v>1635.6738211715488</v>
      </c>
    </row>
    <row r="4721" spans="1:4">
      <c r="A4721" s="10">
        <v>45341.010416666664</v>
      </c>
      <c r="B4721" s="10">
        <v>45341.020833333336</v>
      </c>
      <c r="C4721" s="21">
        <v>84545.789029971158</v>
      </c>
      <c r="D4721" s="21">
        <v>1627.1438422023703</v>
      </c>
    </row>
    <row r="4722" spans="1:4">
      <c r="A4722" s="10">
        <v>45341.020833333336</v>
      </c>
      <c r="B4722" s="10">
        <v>45341.03125</v>
      </c>
      <c r="C4722" s="21">
        <v>91772.335987202081</v>
      </c>
      <c r="D4722" s="21">
        <v>1643.3831008302479</v>
      </c>
    </row>
    <row r="4723" spans="1:4">
      <c r="A4723" s="10">
        <v>45341.03125</v>
      </c>
      <c r="B4723" s="10">
        <v>45341.041666666664</v>
      </c>
      <c r="C4723" s="21">
        <v>94568.885079353538</v>
      </c>
      <c r="D4723" s="21">
        <v>1633.4195906433424</v>
      </c>
    </row>
    <row r="4724" spans="1:4">
      <c r="A4724" s="10">
        <v>45341.041666666664</v>
      </c>
      <c r="B4724" s="10">
        <v>45341.052083333336</v>
      </c>
      <c r="C4724" s="21">
        <v>95160.86547992233</v>
      </c>
      <c r="D4724" s="21">
        <v>1632.0708862243969</v>
      </c>
    </row>
    <row r="4725" spans="1:4">
      <c r="A4725" s="10">
        <v>45341.052083333336</v>
      </c>
      <c r="B4725" s="10">
        <v>45341.0625</v>
      </c>
      <c r="C4725" s="21">
        <v>97842.862960525687</v>
      </c>
      <c r="D4725" s="21">
        <v>1636.0960220468339</v>
      </c>
    </row>
    <row r="4726" spans="1:4">
      <c r="A4726" s="10">
        <v>45341.0625</v>
      </c>
      <c r="B4726" s="10">
        <v>45341.072916666664</v>
      </c>
      <c r="C4726" s="21">
        <v>96063.047584104715</v>
      </c>
      <c r="D4726" s="21">
        <v>1641.507309980296</v>
      </c>
    </row>
    <row r="4727" spans="1:4">
      <c r="A4727" s="10">
        <v>45341.072916666664</v>
      </c>
      <c r="B4727" s="10">
        <v>45341.083333333336</v>
      </c>
      <c r="C4727" s="21">
        <v>94515.837770355109</v>
      </c>
      <c r="D4727" s="21">
        <v>1657.3381391647179</v>
      </c>
    </row>
    <row r="4728" spans="1:4">
      <c r="A4728" s="10">
        <v>45341.083333333336</v>
      </c>
      <c r="B4728" s="10">
        <v>45341.09375</v>
      </c>
      <c r="C4728" s="21">
        <v>98575.798782174636</v>
      </c>
      <c r="D4728" s="21">
        <v>1652.6822684424692</v>
      </c>
    </row>
    <row r="4729" spans="1:4">
      <c r="A4729" s="10">
        <v>45341.09375</v>
      </c>
      <c r="B4729" s="10">
        <v>45341.104166666664</v>
      </c>
      <c r="C4729" s="21">
        <v>96576.522328731357</v>
      </c>
      <c r="D4729" s="21">
        <v>1680.5866808021956</v>
      </c>
    </row>
    <row r="4730" spans="1:4">
      <c r="A4730" s="10">
        <v>45341.104166666664</v>
      </c>
      <c r="B4730" s="10">
        <v>45341.114583333336</v>
      </c>
      <c r="C4730" s="21">
        <v>85330.450308549611</v>
      </c>
      <c r="D4730" s="21">
        <v>1681.6101907384391</v>
      </c>
    </row>
    <row r="4731" spans="1:4">
      <c r="A4731" s="10">
        <v>45341.114583333336</v>
      </c>
      <c r="B4731" s="10">
        <v>45341.125</v>
      </c>
      <c r="C4731" s="21">
        <v>88700.20242101964</v>
      </c>
      <c r="D4731" s="21">
        <v>1700.310331134403</v>
      </c>
    </row>
    <row r="4732" spans="1:4">
      <c r="A4732" s="10">
        <v>45341.125</v>
      </c>
      <c r="B4732" s="10">
        <v>45341.135416666664</v>
      </c>
      <c r="C4732" s="21">
        <v>102341.32957351705</v>
      </c>
      <c r="D4732" s="21">
        <v>1701.5459275397634</v>
      </c>
    </row>
    <row r="4733" spans="1:4">
      <c r="A4733" s="10">
        <v>45341.135416666664</v>
      </c>
      <c r="B4733" s="10">
        <v>45341.145833333336</v>
      </c>
      <c r="C4733" s="21">
        <v>124845.35209198894</v>
      </c>
      <c r="D4733" s="21">
        <v>1688.7670813781128</v>
      </c>
    </row>
    <row r="4734" spans="1:4">
      <c r="A4734" s="10">
        <v>45341.145833333336</v>
      </c>
      <c r="B4734" s="10">
        <v>45341.15625</v>
      </c>
      <c r="C4734" s="21">
        <v>140541.92873841911</v>
      </c>
      <c r="D4734" s="21">
        <v>1711.7703851279305</v>
      </c>
    </row>
    <row r="4735" spans="1:4">
      <c r="A4735" s="10">
        <v>45341.15625</v>
      </c>
      <c r="B4735" s="10">
        <v>45341.166666666664</v>
      </c>
      <c r="C4735" s="21">
        <v>155265.36143382237</v>
      </c>
      <c r="D4735" s="21">
        <v>1682.4669735970981</v>
      </c>
    </row>
    <row r="4736" spans="1:4">
      <c r="A4736" s="10">
        <v>45341.166666666664</v>
      </c>
      <c r="B4736" s="10">
        <v>45341.177083333336</v>
      </c>
      <c r="C4736" s="21">
        <v>150856.0593918165</v>
      </c>
      <c r="D4736" s="21">
        <v>1690.9982096499698</v>
      </c>
    </row>
    <row r="4737" spans="1:4">
      <c r="A4737" s="10">
        <v>45341.177083333336</v>
      </c>
      <c r="B4737" s="10">
        <v>45341.1875</v>
      </c>
      <c r="C4737" s="21">
        <v>154002.55579652896</v>
      </c>
      <c r="D4737" s="21">
        <v>1665.6004078330825</v>
      </c>
    </row>
    <row r="4738" spans="1:4">
      <c r="A4738" s="10">
        <v>45341.1875</v>
      </c>
      <c r="B4738" s="10">
        <v>45341.197916666664</v>
      </c>
      <c r="C4738" s="21">
        <v>154868.50535618668</v>
      </c>
      <c r="D4738" s="21">
        <v>1669.3120106367674</v>
      </c>
    </row>
    <row r="4739" spans="1:4">
      <c r="A4739" s="10">
        <v>45341.197916666664</v>
      </c>
      <c r="B4739" s="10">
        <v>45341.208333333336</v>
      </c>
      <c r="C4739" s="21">
        <v>163710.3268661781</v>
      </c>
      <c r="D4739" s="21">
        <v>1669.9248344830964</v>
      </c>
    </row>
    <row r="4740" spans="1:4">
      <c r="A4740" s="10">
        <v>45341.208333333336</v>
      </c>
      <c r="B4740" s="10">
        <v>45341.21875</v>
      </c>
      <c r="C4740" s="21">
        <v>164635.83517526023</v>
      </c>
      <c r="D4740" s="21">
        <v>1635.3634006606731</v>
      </c>
    </row>
    <row r="4741" spans="1:4">
      <c r="A4741" s="10">
        <v>45341.21875</v>
      </c>
      <c r="B4741" s="10">
        <v>45341.229166666664</v>
      </c>
      <c r="C4741" s="21">
        <v>166598.16428158904</v>
      </c>
      <c r="D4741" s="21">
        <v>1601.5729028989356</v>
      </c>
    </row>
    <row r="4742" spans="1:4">
      <c r="A4742" s="10">
        <v>45341.229166666664</v>
      </c>
      <c r="B4742" s="10">
        <v>45341.239583333336</v>
      </c>
      <c r="C4742" s="21">
        <v>166155.4437162067</v>
      </c>
      <c r="D4742" s="21">
        <v>1566.278835967647</v>
      </c>
    </row>
    <row r="4743" spans="1:4">
      <c r="A4743" s="10">
        <v>45341.239583333336</v>
      </c>
      <c r="B4743" s="10">
        <v>45341.25</v>
      </c>
      <c r="C4743" s="21">
        <v>160867.48584559609</v>
      </c>
      <c r="D4743" s="21">
        <v>1471.6831557355304</v>
      </c>
    </row>
    <row r="4744" spans="1:4">
      <c r="A4744" s="10">
        <v>45341.25</v>
      </c>
      <c r="B4744" s="10">
        <v>45341.260416666664</v>
      </c>
      <c r="C4744" s="21">
        <v>156045.35654639811</v>
      </c>
      <c r="D4744" s="21">
        <v>1357.3896522284376</v>
      </c>
    </row>
    <row r="4745" spans="1:4">
      <c r="A4745" s="10">
        <v>45341.260416666664</v>
      </c>
      <c r="B4745" s="10">
        <v>45341.270833333336</v>
      </c>
      <c r="C4745" s="21">
        <v>159519.11188719873</v>
      </c>
      <c r="D4745" s="21">
        <v>1310.2067279159671</v>
      </c>
    </row>
    <row r="4746" spans="1:4">
      <c r="A4746" s="10">
        <v>45341.270833333336</v>
      </c>
      <c r="B4746" s="10">
        <v>45341.28125</v>
      </c>
      <c r="C4746" s="21">
        <v>156284.25554255396</v>
      </c>
      <c r="D4746" s="21">
        <v>1336.9793973347605</v>
      </c>
    </row>
    <row r="4747" spans="1:4">
      <c r="A4747" s="10">
        <v>45341.28125</v>
      </c>
      <c r="B4747" s="10">
        <v>45341.291666666664</v>
      </c>
      <c r="C4747" s="21">
        <v>154616.07963270153</v>
      </c>
      <c r="D4747" s="21">
        <v>1325.4667289443264</v>
      </c>
    </row>
    <row r="4748" spans="1:4">
      <c r="A4748" s="10">
        <v>45341.291666666664</v>
      </c>
      <c r="B4748" s="10">
        <v>45341.302083333336</v>
      </c>
      <c r="C4748" s="21">
        <v>160439.25490418603</v>
      </c>
      <c r="D4748" s="21">
        <v>1303.1037721900332</v>
      </c>
    </row>
    <row r="4749" spans="1:4">
      <c r="A4749" s="10">
        <v>45341.302083333336</v>
      </c>
      <c r="B4749" s="10">
        <v>45341.3125</v>
      </c>
      <c r="C4749" s="21">
        <v>157662.06726975698</v>
      </c>
      <c r="D4749" s="21">
        <v>1268.3161050454851</v>
      </c>
    </row>
    <row r="4750" spans="1:4">
      <c r="A4750" s="10">
        <v>45341.3125</v>
      </c>
      <c r="B4750" s="10">
        <v>45341.322916666664</v>
      </c>
      <c r="C4750" s="21">
        <v>147270.67073039606</v>
      </c>
      <c r="D4750" s="21">
        <v>1314.9675225753417</v>
      </c>
    </row>
    <row r="4751" spans="1:4">
      <c r="A4751" s="10">
        <v>45341.322916666664</v>
      </c>
      <c r="B4751" s="10">
        <v>45341.333333333336</v>
      </c>
      <c r="C4751" s="21">
        <v>141349.49832205888</v>
      </c>
      <c r="D4751" s="21">
        <v>1415.1421724471136</v>
      </c>
    </row>
    <row r="4752" spans="1:4">
      <c r="A4752" s="10">
        <v>45341.333333333336</v>
      </c>
      <c r="B4752" s="10">
        <v>45341.34375</v>
      </c>
      <c r="C4752" s="21">
        <v>140851.35434233025</v>
      </c>
      <c r="D4752" s="21">
        <v>2190.2266335605673</v>
      </c>
    </row>
    <row r="4753" spans="1:4">
      <c r="A4753" s="10">
        <v>45341.34375</v>
      </c>
      <c r="B4753" s="10">
        <v>45341.354166666664</v>
      </c>
      <c r="C4753" s="21">
        <v>140684.00334519095</v>
      </c>
      <c r="D4753" s="21">
        <v>3136.6786814524476</v>
      </c>
    </row>
    <row r="4754" spans="1:4">
      <c r="A4754" s="10">
        <v>45341.354166666664</v>
      </c>
      <c r="B4754" s="10">
        <v>45341.364583333336</v>
      </c>
      <c r="C4754" s="21">
        <v>139434.23818034731</v>
      </c>
      <c r="D4754" s="21">
        <v>4026.9345966380611</v>
      </c>
    </row>
    <row r="4755" spans="1:4">
      <c r="A4755" s="10">
        <v>45341.364583333336</v>
      </c>
      <c r="B4755" s="10">
        <v>45341.375</v>
      </c>
      <c r="C4755" s="21">
        <v>140861.76828101982</v>
      </c>
      <c r="D4755" s="21">
        <v>4912.1637139067552</v>
      </c>
    </row>
    <row r="4756" spans="1:4">
      <c r="A4756" s="10">
        <v>45341.375</v>
      </c>
      <c r="B4756" s="10">
        <v>45341.385416666664</v>
      </c>
      <c r="C4756" s="21">
        <v>138804.44015823677</v>
      </c>
      <c r="D4756" s="21">
        <v>5831.9197264221666</v>
      </c>
    </row>
    <row r="4757" spans="1:4">
      <c r="A4757" s="10">
        <v>45341.385416666664</v>
      </c>
      <c r="B4757" s="10">
        <v>45341.395833333336</v>
      </c>
      <c r="C4757" s="21">
        <v>139757.83941018896</v>
      </c>
      <c r="D4757" s="21">
        <v>6434.071883105702</v>
      </c>
    </row>
    <row r="4758" spans="1:4">
      <c r="A4758" s="10">
        <v>45341.395833333336</v>
      </c>
      <c r="B4758" s="10">
        <v>45341.40625</v>
      </c>
      <c r="C4758" s="21">
        <v>140098.61185344783</v>
      </c>
      <c r="D4758" s="21">
        <v>7640.5017552487752</v>
      </c>
    </row>
    <row r="4759" spans="1:4">
      <c r="A4759" s="10">
        <v>45341.40625</v>
      </c>
      <c r="B4759" s="10">
        <v>45341.416666666664</v>
      </c>
      <c r="C4759" s="21">
        <v>138017.30593607304</v>
      </c>
      <c r="D4759" s="21">
        <v>8252.7013303363547</v>
      </c>
    </row>
    <row r="4760" spans="1:4">
      <c r="A4760" s="10">
        <v>45341.416666666664</v>
      </c>
      <c r="B4760" s="10">
        <v>45341.427083333336</v>
      </c>
      <c r="C4760" s="21">
        <v>133808.34771336924</v>
      </c>
      <c r="D4760" s="21">
        <v>7772.1690624495714</v>
      </c>
    </row>
    <row r="4761" spans="1:4">
      <c r="A4761" s="10">
        <v>45341.427083333336</v>
      </c>
      <c r="B4761" s="10">
        <v>45341.4375</v>
      </c>
      <c r="C4761" s="21">
        <v>136462.76855689017</v>
      </c>
      <c r="D4761" s="21">
        <v>9226.8022373400017</v>
      </c>
    </row>
    <row r="4762" spans="1:4">
      <c r="A4762" s="10">
        <v>45341.4375</v>
      </c>
      <c r="B4762" s="10">
        <v>45341.447916666664</v>
      </c>
      <c r="C4762" s="21">
        <v>137465.80536975371</v>
      </c>
      <c r="D4762" s="21">
        <v>10311.903350346296</v>
      </c>
    </row>
    <row r="4763" spans="1:4">
      <c r="A4763" s="10">
        <v>45341.447916666664</v>
      </c>
      <c r="B4763" s="10">
        <v>45341.458333333336</v>
      </c>
      <c r="C4763" s="21">
        <v>134906.63087487264</v>
      </c>
      <c r="D4763" s="21">
        <v>12196.674980399781</v>
      </c>
    </row>
    <row r="4764" spans="1:4">
      <c r="A4764" s="10">
        <v>45341.458333333336</v>
      </c>
      <c r="B4764" s="10">
        <v>45341.46875</v>
      </c>
      <c r="C4764" s="21">
        <v>135043.78297592717</v>
      </c>
      <c r="D4764" s="21">
        <v>14190.02632570322</v>
      </c>
    </row>
    <row r="4765" spans="1:4">
      <c r="A4765" s="10">
        <v>45341.46875</v>
      </c>
      <c r="B4765" s="10">
        <v>45341.479166666664</v>
      </c>
      <c r="C4765" s="21">
        <v>131658.57099030109</v>
      </c>
      <c r="D4765" s="21">
        <v>16639.52701128837</v>
      </c>
    </row>
    <row r="4766" spans="1:4">
      <c r="A4766" s="10">
        <v>45341.479166666664</v>
      </c>
      <c r="B4766" s="10">
        <v>45341.489583333336</v>
      </c>
      <c r="C4766" s="21">
        <v>130934.4799072061</v>
      </c>
      <c r="D4766" s="21">
        <v>18138.128679959176</v>
      </c>
    </row>
    <row r="4767" spans="1:4">
      <c r="A4767" s="10">
        <v>45341.489583333336</v>
      </c>
      <c r="B4767" s="10">
        <v>45341.5</v>
      </c>
      <c r="C4767" s="21">
        <v>120754.00747461221</v>
      </c>
      <c r="D4767" s="21">
        <v>20083.321168170896</v>
      </c>
    </row>
    <row r="4768" spans="1:4">
      <c r="A4768" s="10">
        <v>45341.5</v>
      </c>
      <c r="B4768" s="10">
        <v>45341.510416666664</v>
      </c>
      <c r="C4768" s="21">
        <v>115642.23922448115</v>
      </c>
      <c r="D4768" s="21">
        <v>23360.076645396479</v>
      </c>
    </row>
    <row r="4769" spans="1:4">
      <c r="A4769" s="10">
        <v>45341.510416666664</v>
      </c>
      <c r="B4769" s="10">
        <v>45341.520833333336</v>
      </c>
      <c r="C4769" s="21">
        <v>116209.67514611407</v>
      </c>
      <c r="D4769" s="21">
        <v>23558.41364851236</v>
      </c>
    </row>
    <row r="4770" spans="1:4">
      <c r="A4770" s="10">
        <v>45341.520833333336</v>
      </c>
      <c r="B4770" s="10">
        <v>45341.53125</v>
      </c>
      <c r="C4770" s="21">
        <v>117728.54326098201</v>
      </c>
      <c r="D4770" s="21">
        <v>23266.833112883854</v>
      </c>
    </row>
    <row r="4771" spans="1:4">
      <c r="A4771" s="10">
        <v>45341.53125</v>
      </c>
      <c r="B4771" s="10">
        <v>45341.541666666664</v>
      </c>
      <c r="C4771" s="21">
        <v>118437.92255706902</v>
      </c>
      <c r="D4771" s="21">
        <v>22804.651481341945</v>
      </c>
    </row>
    <row r="4772" spans="1:4">
      <c r="A4772" s="10">
        <v>45341.541666666664</v>
      </c>
      <c r="B4772" s="10">
        <v>45341.552083333336</v>
      </c>
      <c r="C4772" s="21">
        <v>119519.25774700702</v>
      </c>
      <c r="D4772" s="21">
        <v>19031.518614240325</v>
      </c>
    </row>
    <row r="4773" spans="1:4">
      <c r="A4773" s="10">
        <v>45341.552083333336</v>
      </c>
      <c r="B4773" s="10">
        <v>45341.5625</v>
      </c>
      <c r="C4773" s="21">
        <v>119230.86761319343</v>
      </c>
      <c r="D4773" s="21">
        <v>17760.80922593594</v>
      </c>
    </row>
    <row r="4774" spans="1:4">
      <c r="A4774" s="10">
        <v>45341.5625</v>
      </c>
      <c r="B4774" s="10">
        <v>45341.572916666664</v>
      </c>
      <c r="C4774" s="21">
        <v>108959.97730723102</v>
      </c>
      <c r="D4774" s="21">
        <v>16926.790014525322</v>
      </c>
    </row>
    <row r="4775" spans="1:4">
      <c r="A4775" s="10">
        <v>45341.572916666664</v>
      </c>
      <c r="B4775" s="10">
        <v>45341.583333333336</v>
      </c>
      <c r="C4775" s="21">
        <v>101666.13774561725</v>
      </c>
      <c r="D4775" s="21">
        <v>19428.801185557837</v>
      </c>
    </row>
    <row r="4776" spans="1:4">
      <c r="A4776" s="10">
        <v>45341.583333333336</v>
      </c>
      <c r="B4776" s="10">
        <v>45341.59375</v>
      </c>
      <c r="C4776" s="21">
        <v>107717.48249845346</v>
      </c>
      <c r="D4776" s="21">
        <v>18180.230604449884</v>
      </c>
    </row>
    <row r="4777" spans="1:4">
      <c r="A4777" s="10">
        <v>45341.59375</v>
      </c>
      <c r="B4777" s="10">
        <v>45341.604166666664</v>
      </c>
      <c r="C4777" s="21">
        <v>105439.27736497088</v>
      </c>
      <c r="D4777" s="21">
        <v>14189.694721407128</v>
      </c>
    </row>
    <row r="4778" spans="1:4">
      <c r="A4778" s="10">
        <v>45341.604166666664</v>
      </c>
      <c r="B4778" s="10">
        <v>45341.614583333336</v>
      </c>
      <c r="C4778" s="21">
        <v>96845.044863234856</v>
      </c>
      <c r="D4778" s="21">
        <v>10494.459468103338</v>
      </c>
    </row>
    <row r="4779" spans="1:4">
      <c r="A4779" s="10">
        <v>45341.614583333336</v>
      </c>
      <c r="B4779" s="10">
        <v>45341.625</v>
      </c>
      <c r="C4779" s="21">
        <v>92592.478992243763</v>
      </c>
      <c r="D4779" s="21">
        <v>8037.6867914354443</v>
      </c>
    </row>
    <row r="4780" spans="1:4">
      <c r="A4780" s="10">
        <v>45341.625</v>
      </c>
      <c r="B4780" s="10">
        <v>45341.635416666664</v>
      </c>
      <c r="C4780" s="21">
        <v>95389.875397679149</v>
      </c>
      <c r="D4780" s="21">
        <v>7544.6847856899258</v>
      </c>
    </row>
    <row r="4781" spans="1:4">
      <c r="A4781" s="10">
        <v>45341.635416666664</v>
      </c>
      <c r="B4781" s="10">
        <v>45341.645833333336</v>
      </c>
      <c r="C4781" s="21">
        <v>95379.175870241481</v>
      </c>
      <c r="D4781" s="21">
        <v>7286.161607162805</v>
      </c>
    </row>
    <row r="4782" spans="1:4">
      <c r="A4782" s="10">
        <v>45341.645833333336</v>
      </c>
      <c r="B4782" s="10">
        <v>45341.65625</v>
      </c>
      <c r="C4782" s="21">
        <v>97304.804905873345</v>
      </c>
      <c r="D4782" s="21">
        <v>7248.445608816286</v>
      </c>
    </row>
    <row r="4783" spans="1:4">
      <c r="A4783" s="10">
        <v>45341.65625</v>
      </c>
      <c r="B4783" s="10">
        <v>45341.666666666664</v>
      </c>
      <c r="C4783" s="21">
        <v>97764.207462002363</v>
      </c>
      <c r="D4783" s="21">
        <v>5924.6937171576728</v>
      </c>
    </row>
    <row r="4784" spans="1:4">
      <c r="A4784" s="10">
        <v>45341.666666666664</v>
      </c>
      <c r="B4784" s="10">
        <v>45341.677083333336</v>
      </c>
      <c r="C4784" s="21">
        <v>107289.48507998692</v>
      </c>
      <c r="D4784" s="21">
        <v>4348.2053643001109</v>
      </c>
    </row>
    <row r="4785" spans="1:4">
      <c r="A4785" s="10">
        <v>45341.677083333336</v>
      </c>
      <c r="B4785" s="10">
        <v>45341.6875</v>
      </c>
      <c r="C4785" s="21">
        <v>105179.94166855871</v>
      </c>
      <c r="D4785" s="21">
        <v>4126.0480828899654</v>
      </c>
    </row>
    <row r="4786" spans="1:4">
      <c r="A4786" s="10">
        <v>45341.6875</v>
      </c>
      <c r="B4786" s="10">
        <v>45341.697916666664</v>
      </c>
      <c r="C4786" s="21">
        <v>106471.29834817388</v>
      </c>
      <c r="D4786" s="21">
        <v>3163.1243930781548</v>
      </c>
    </row>
    <row r="4787" spans="1:4">
      <c r="A4787" s="10">
        <v>45341.697916666664</v>
      </c>
      <c r="B4787" s="10">
        <v>45341.708333333336</v>
      </c>
      <c r="C4787" s="21">
        <v>107881.57683694731</v>
      </c>
      <c r="D4787" s="21">
        <v>2520.5430325052798</v>
      </c>
    </row>
    <row r="4788" spans="1:4">
      <c r="A4788" s="10">
        <v>45341.708333333336</v>
      </c>
      <c r="B4788" s="10">
        <v>45341.71875</v>
      </c>
      <c r="C4788" s="21">
        <v>111038.40110027375</v>
      </c>
      <c r="D4788" s="21">
        <v>1845.0791123258723</v>
      </c>
    </row>
    <row r="4789" spans="1:4">
      <c r="A4789" s="10">
        <v>45341.71875</v>
      </c>
      <c r="B4789" s="10">
        <v>45341.729166666664</v>
      </c>
      <c r="C4789" s="21">
        <v>108139.26765139801</v>
      </c>
      <c r="D4789" s="21">
        <v>1538.2298538920636</v>
      </c>
    </row>
    <row r="4790" spans="1:4">
      <c r="A4790" s="10">
        <v>45341.729166666664</v>
      </c>
      <c r="B4790" s="10">
        <v>45341.739583333336</v>
      </c>
      <c r="C4790" s="21">
        <v>106481.12757449041</v>
      </c>
      <c r="D4790" s="21">
        <v>1417.933798626721</v>
      </c>
    </row>
    <row r="4791" spans="1:4">
      <c r="A4791" s="10">
        <v>45341.739583333336</v>
      </c>
      <c r="B4791" s="10">
        <v>45341.75</v>
      </c>
      <c r="C4791" s="21">
        <v>104802.7734709506</v>
      </c>
      <c r="D4791" s="21">
        <v>1410.9767411482283</v>
      </c>
    </row>
    <row r="4792" spans="1:4">
      <c r="A4792" s="10">
        <v>45341.75</v>
      </c>
      <c r="B4792" s="10">
        <v>45341.760416666664</v>
      </c>
      <c r="C4792" s="21">
        <v>100965.50137436741</v>
      </c>
      <c r="D4792" s="21">
        <v>1403.7048615890214</v>
      </c>
    </row>
    <row r="4793" spans="1:4">
      <c r="A4793" s="10">
        <v>45341.760416666664</v>
      </c>
      <c r="B4793" s="10">
        <v>45341.770833333336</v>
      </c>
      <c r="C4793" s="21">
        <v>99163.450977945817</v>
      </c>
      <c r="D4793" s="21">
        <v>1374.8653679937497</v>
      </c>
    </row>
    <row r="4794" spans="1:4">
      <c r="A4794" s="10">
        <v>45341.770833333336</v>
      </c>
      <c r="B4794" s="10">
        <v>45341.78125</v>
      </c>
      <c r="C4794" s="21">
        <v>97193.308189627249</v>
      </c>
      <c r="D4794" s="21">
        <v>1381.7504045982143</v>
      </c>
    </row>
    <row r="4795" spans="1:4">
      <c r="A4795" s="10">
        <v>45341.78125</v>
      </c>
      <c r="B4795" s="10">
        <v>45341.791666666664</v>
      </c>
      <c r="C4795" s="21">
        <v>95833.346760446701</v>
      </c>
      <c r="D4795" s="21">
        <v>1385.546918193538</v>
      </c>
    </row>
    <row r="4796" spans="1:4">
      <c r="A4796" s="10">
        <v>45341.791666666664</v>
      </c>
      <c r="B4796" s="10">
        <v>45341.802083333336</v>
      </c>
      <c r="C4796" s="21">
        <v>97781.664657225672</v>
      </c>
      <c r="D4796" s="21">
        <v>1346.1650290325049</v>
      </c>
    </row>
    <row r="4797" spans="1:4">
      <c r="A4797" s="10">
        <v>45341.802083333336</v>
      </c>
      <c r="B4797" s="10">
        <v>45341.8125</v>
      </c>
      <c r="C4797" s="21">
        <v>103330.01509729175</v>
      </c>
      <c r="D4797" s="21">
        <v>1339.4537410626815</v>
      </c>
    </row>
    <row r="4798" spans="1:4">
      <c r="A4798" s="10">
        <v>45341.8125</v>
      </c>
      <c r="B4798" s="10">
        <v>45341.822916666664</v>
      </c>
      <c r="C4798" s="21">
        <v>107908.39732904316</v>
      </c>
      <c r="D4798" s="21">
        <v>1337.3218252318202</v>
      </c>
    </row>
    <row r="4799" spans="1:4">
      <c r="A4799" s="10">
        <v>45341.822916666664</v>
      </c>
      <c r="B4799" s="10">
        <v>45341.833333333336</v>
      </c>
      <c r="C4799" s="21">
        <v>101545.33338507554</v>
      </c>
      <c r="D4799" s="21">
        <v>1324.2584482042425</v>
      </c>
    </row>
    <row r="4800" spans="1:4">
      <c r="A4800" s="10">
        <v>45341.833333333336</v>
      </c>
      <c r="B4800" s="10">
        <v>45341.84375</v>
      </c>
      <c r="C4800" s="21">
        <v>98613.628383486066</v>
      </c>
      <c r="D4800" s="21">
        <v>1321.5717091378797</v>
      </c>
    </row>
    <row r="4801" spans="1:4">
      <c r="A4801" s="10">
        <v>45341.84375</v>
      </c>
      <c r="B4801" s="10">
        <v>45341.854166666664</v>
      </c>
      <c r="C4801" s="21">
        <v>101935.65568781848</v>
      </c>
      <c r="D4801" s="21">
        <v>1333.2658175705405</v>
      </c>
    </row>
    <row r="4802" spans="1:4">
      <c r="A4802" s="10">
        <v>45341.854166666664</v>
      </c>
      <c r="B4802" s="10">
        <v>45341.864583333336</v>
      </c>
      <c r="C4802" s="21">
        <v>100949.9372484006</v>
      </c>
      <c r="D4802" s="21">
        <v>1331.5536661890678</v>
      </c>
    </row>
    <row r="4803" spans="1:4">
      <c r="A4803" s="10">
        <v>45341.864583333336</v>
      </c>
      <c r="B4803" s="10">
        <v>45341.875</v>
      </c>
      <c r="C4803" s="21">
        <v>95509.095309478493</v>
      </c>
      <c r="D4803" s="21">
        <v>1339.8189078267947</v>
      </c>
    </row>
    <row r="4804" spans="1:4">
      <c r="A4804" s="10">
        <v>45341.875</v>
      </c>
      <c r="B4804" s="10">
        <v>45341.885416666664</v>
      </c>
      <c r="C4804" s="21">
        <v>90377.982400940746</v>
      </c>
      <c r="D4804" s="21">
        <v>1340.408292488491</v>
      </c>
    </row>
    <row r="4805" spans="1:4">
      <c r="A4805" s="10">
        <v>45341.885416666664</v>
      </c>
      <c r="B4805" s="10">
        <v>45341.895833333336</v>
      </c>
      <c r="C4805" s="21">
        <v>88956.555647671965</v>
      </c>
      <c r="D4805" s="21">
        <v>1403.5881108966605</v>
      </c>
    </row>
    <row r="4806" spans="1:4">
      <c r="A4806" s="10">
        <v>45341.895833333336</v>
      </c>
      <c r="B4806" s="10">
        <v>45341.90625</v>
      </c>
      <c r="C4806" s="21">
        <v>87040.432469237712</v>
      </c>
      <c r="D4806" s="21">
        <v>1490.9557494427731</v>
      </c>
    </row>
    <row r="4807" spans="1:4">
      <c r="A4807" s="10">
        <v>45341.90625</v>
      </c>
      <c r="B4807" s="10">
        <v>45341.916666666664</v>
      </c>
      <c r="C4807" s="21">
        <v>83038.544746784071</v>
      </c>
      <c r="D4807" s="21">
        <v>1519.6303101125648</v>
      </c>
    </row>
    <row r="4808" spans="1:4">
      <c r="A4808" s="10">
        <v>45341.916666666664</v>
      </c>
      <c r="B4808" s="10">
        <v>45341.927083333336</v>
      </c>
      <c r="C4808" s="21">
        <v>77660.861677561435</v>
      </c>
      <c r="D4808" s="21">
        <v>1560.4993356359123</v>
      </c>
    </row>
    <row r="4809" spans="1:4">
      <c r="A4809" s="10">
        <v>45341.927083333336</v>
      </c>
      <c r="B4809" s="10">
        <v>45341.9375</v>
      </c>
      <c r="C4809" s="21">
        <v>76678.994962130426</v>
      </c>
      <c r="D4809" s="21">
        <v>1598.743430167684</v>
      </c>
    </row>
    <row r="4810" spans="1:4">
      <c r="A4810" s="10">
        <v>45341.9375</v>
      </c>
      <c r="B4810" s="10">
        <v>45341.947916666664</v>
      </c>
      <c r="C4810" s="21">
        <v>78684.304193098476</v>
      </c>
      <c r="D4810" s="21">
        <v>1612.3289135560303</v>
      </c>
    </row>
    <row r="4811" spans="1:4">
      <c r="A4811" s="10">
        <v>45341.947916666664</v>
      </c>
      <c r="B4811" s="10">
        <v>45341.958333333336</v>
      </c>
      <c r="C4811" s="21">
        <v>82404.559753409485</v>
      </c>
      <c r="D4811" s="21">
        <v>1632.1239950569238</v>
      </c>
    </row>
    <row r="4812" spans="1:4">
      <c r="A4812" s="10">
        <v>45341.958333333336</v>
      </c>
      <c r="B4812" s="10">
        <v>45341.96875</v>
      </c>
      <c r="C4812" s="21">
        <v>77651.532197013177</v>
      </c>
      <c r="D4812" s="21">
        <v>1632.2390528763835</v>
      </c>
    </row>
    <row r="4813" spans="1:4">
      <c r="A4813" s="10">
        <v>45341.96875</v>
      </c>
      <c r="B4813" s="10">
        <v>45341.979166666664</v>
      </c>
      <c r="C4813" s="21">
        <v>81181.218887935276</v>
      </c>
      <c r="D4813" s="21">
        <v>1632.4295151631043</v>
      </c>
    </row>
    <row r="4814" spans="1:4">
      <c r="A4814" s="10">
        <v>45341.979166666664</v>
      </c>
      <c r="B4814" s="10">
        <v>45341.989583333336</v>
      </c>
      <c r="C4814" s="21">
        <v>82380.347152011353</v>
      </c>
      <c r="D4814" s="21">
        <v>1643.7522219804966</v>
      </c>
    </row>
    <row r="4815" spans="1:4">
      <c r="A4815" s="10">
        <v>45341.989583333336</v>
      </c>
      <c r="B4815" s="10">
        <v>45342</v>
      </c>
      <c r="C4815" s="21">
        <v>84994.183891029679</v>
      </c>
      <c r="D4815" s="21">
        <v>1609.6948354489052</v>
      </c>
    </row>
    <row r="4816" spans="1:4">
      <c r="A4816" s="10">
        <v>45342</v>
      </c>
      <c r="B4816" s="10">
        <v>45342.010416666664</v>
      </c>
      <c r="C4816" s="21">
        <v>83072.395713696038</v>
      </c>
      <c r="D4816" s="21">
        <v>1606.2562840390872</v>
      </c>
    </row>
    <row r="4817" spans="1:4">
      <c r="A4817" s="10">
        <v>45342.010416666664</v>
      </c>
      <c r="B4817" s="10">
        <v>45342.020833333336</v>
      </c>
      <c r="C4817" s="21">
        <v>85841.393909303355</v>
      </c>
      <c r="D4817" s="21">
        <v>1603.5888025389622</v>
      </c>
    </row>
    <row r="4818" spans="1:4">
      <c r="A4818" s="10">
        <v>45342.020833333336</v>
      </c>
      <c r="B4818" s="10">
        <v>45342.03125</v>
      </c>
      <c r="C4818" s="21">
        <v>86763.237176642942</v>
      </c>
      <c r="D4818" s="21">
        <v>1614.7044524321559</v>
      </c>
    </row>
    <row r="4819" spans="1:4">
      <c r="A4819" s="10">
        <v>45342.03125</v>
      </c>
      <c r="B4819" s="10">
        <v>45342.041666666664</v>
      </c>
      <c r="C4819" s="21">
        <v>91500.165033727855</v>
      </c>
      <c r="D4819" s="21">
        <v>1600.2792505242983</v>
      </c>
    </row>
    <row r="4820" spans="1:4">
      <c r="A4820" s="10">
        <v>45342.041666666664</v>
      </c>
      <c r="B4820" s="10">
        <v>45342.052083333336</v>
      </c>
      <c r="C4820" s="21">
        <v>103161.5323069734</v>
      </c>
      <c r="D4820" s="21">
        <v>1605.5139663402808</v>
      </c>
    </row>
    <row r="4821" spans="1:4">
      <c r="A4821" s="10">
        <v>45342.052083333336</v>
      </c>
      <c r="B4821" s="10">
        <v>45342.0625</v>
      </c>
      <c r="C4821" s="21">
        <v>101192.92863230067</v>
      </c>
      <c r="D4821" s="21">
        <v>1606.2037355552313</v>
      </c>
    </row>
    <row r="4822" spans="1:4">
      <c r="A4822" s="10">
        <v>45342.0625</v>
      </c>
      <c r="B4822" s="10">
        <v>45342.072916666664</v>
      </c>
      <c r="C4822" s="21">
        <v>100924.28207687433</v>
      </c>
      <c r="D4822" s="21">
        <v>1632.54491575567</v>
      </c>
    </row>
    <row r="4823" spans="1:4">
      <c r="A4823" s="10">
        <v>45342.072916666664</v>
      </c>
      <c r="B4823" s="10">
        <v>45342.083333333336</v>
      </c>
      <c r="C4823" s="21">
        <v>96958.70173577551</v>
      </c>
      <c r="D4823" s="21">
        <v>1641.0007613971427</v>
      </c>
    </row>
    <row r="4824" spans="1:4">
      <c r="A4824" s="10">
        <v>45342.083333333336</v>
      </c>
      <c r="B4824" s="10">
        <v>45342.09375</v>
      </c>
      <c r="C4824" s="21">
        <v>94900.284394962582</v>
      </c>
      <c r="D4824" s="21">
        <v>1635.5281685573141</v>
      </c>
    </row>
    <row r="4825" spans="1:4">
      <c r="A4825" s="10">
        <v>45342.09375</v>
      </c>
      <c r="B4825" s="10">
        <v>45342.104166666664</v>
      </c>
      <c r="C4825" s="21">
        <v>93253.130187078728</v>
      </c>
      <c r="D4825" s="21">
        <v>1635.6195826461153</v>
      </c>
    </row>
    <row r="4826" spans="1:4">
      <c r="A4826" s="10">
        <v>45342.104166666664</v>
      </c>
      <c r="B4826" s="10">
        <v>45342.114583333336</v>
      </c>
      <c r="C4826" s="21">
        <v>86664.228106823648</v>
      </c>
      <c r="D4826" s="21">
        <v>1639.8880727526066</v>
      </c>
    </row>
    <row r="4827" spans="1:4">
      <c r="A4827" s="10">
        <v>45342.114583333336</v>
      </c>
      <c r="B4827" s="10">
        <v>45342.125</v>
      </c>
      <c r="C4827" s="21">
        <v>89033.04539163514</v>
      </c>
      <c r="D4827" s="21">
        <v>1664.5746289055699</v>
      </c>
    </row>
    <row r="4828" spans="1:4">
      <c r="A4828" s="10">
        <v>45342.125</v>
      </c>
      <c r="B4828" s="10">
        <v>45342.135416666664</v>
      </c>
      <c r="C4828" s="21">
        <v>96720.580122613188</v>
      </c>
      <c r="D4828" s="21">
        <v>1671.022738372985</v>
      </c>
    </row>
    <row r="4829" spans="1:4">
      <c r="A4829" s="10">
        <v>45342.135416666664</v>
      </c>
      <c r="B4829" s="10">
        <v>45342.145833333336</v>
      </c>
      <c r="C4829" s="21">
        <v>99261.45436943708</v>
      </c>
      <c r="D4829" s="21">
        <v>1673.1524158359884</v>
      </c>
    </row>
    <row r="4830" spans="1:4">
      <c r="A4830" s="10">
        <v>45342.145833333336</v>
      </c>
      <c r="B4830" s="10">
        <v>45342.15625</v>
      </c>
      <c r="C4830" s="21">
        <v>102713.47906642848</v>
      </c>
      <c r="D4830" s="21">
        <v>1670.2628479775071</v>
      </c>
    </row>
    <row r="4831" spans="1:4">
      <c r="A4831" s="10">
        <v>45342.15625</v>
      </c>
      <c r="B4831" s="10">
        <v>45342.166666666664</v>
      </c>
      <c r="C4831" s="21">
        <v>107357.42554820653</v>
      </c>
      <c r="D4831" s="21">
        <v>1667.7388970123982</v>
      </c>
    </row>
    <row r="4832" spans="1:4">
      <c r="A4832" s="10">
        <v>45342.166666666664</v>
      </c>
      <c r="B4832" s="10">
        <v>45342.177083333336</v>
      </c>
      <c r="C4832" s="21">
        <v>111569.04109253894</v>
      </c>
      <c r="D4832" s="21">
        <v>1657.1098539588618</v>
      </c>
    </row>
    <row r="4833" spans="1:4">
      <c r="A4833" s="10">
        <v>45342.177083333336</v>
      </c>
      <c r="B4833" s="10">
        <v>45342.1875</v>
      </c>
      <c r="C4833" s="21">
        <v>118087.61741074773</v>
      </c>
      <c r="D4833" s="21">
        <v>1630.1170095651037</v>
      </c>
    </row>
    <row r="4834" spans="1:4">
      <c r="A4834" s="10">
        <v>45342.1875</v>
      </c>
      <c r="B4834" s="10">
        <v>45342.197916666664</v>
      </c>
      <c r="C4834" s="21">
        <v>118197.57462417071</v>
      </c>
      <c r="D4834" s="21">
        <v>1634.8157835331767</v>
      </c>
    </row>
    <row r="4835" spans="1:4">
      <c r="A4835" s="10">
        <v>45342.197916666664</v>
      </c>
      <c r="B4835" s="10">
        <v>45342.208333333336</v>
      </c>
      <c r="C4835" s="21">
        <v>126721.83520950531</v>
      </c>
      <c r="D4835" s="21">
        <v>1631.6767937033619</v>
      </c>
    </row>
    <row r="4836" spans="1:4">
      <c r="A4836" s="10">
        <v>45342.208333333336</v>
      </c>
      <c r="B4836" s="10">
        <v>45342.21875</v>
      </c>
      <c r="C4836" s="21">
        <v>129501.24630111296</v>
      </c>
      <c r="D4836" s="21">
        <v>1595.8886009137022</v>
      </c>
    </row>
    <row r="4837" spans="1:4">
      <c r="A4837" s="10">
        <v>45342.21875</v>
      </c>
      <c r="B4837" s="10">
        <v>45342.229166666664</v>
      </c>
      <c r="C4837" s="21">
        <v>118528.69261199574</v>
      </c>
      <c r="D4837" s="21">
        <v>1577.1857783806367</v>
      </c>
    </row>
    <row r="4838" spans="1:4">
      <c r="A4838" s="10">
        <v>45342.229166666664</v>
      </c>
      <c r="B4838" s="10">
        <v>45342.239583333336</v>
      </c>
      <c r="C4838" s="21">
        <v>112289.65660415421</v>
      </c>
      <c r="D4838" s="21">
        <v>1534.4743856197406</v>
      </c>
    </row>
    <row r="4839" spans="1:4">
      <c r="A4839" s="10">
        <v>45342.239583333336</v>
      </c>
      <c r="B4839" s="10">
        <v>45342.25</v>
      </c>
      <c r="C4839" s="21">
        <v>104739.43120976764</v>
      </c>
      <c r="D4839" s="21">
        <v>1445.2534829315034</v>
      </c>
    </row>
    <row r="4840" spans="1:4">
      <c r="A4840" s="10">
        <v>45342.25</v>
      </c>
      <c r="B4840" s="10">
        <v>45342.260416666664</v>
      </c>
      <c r="C4840" s="21">
        <v>102980.25280707346</v>
      </c>
      <c r="D4840" s="21">
        <v>1318.5002293724551</v>
      </c>
    </row>
    <row r="4841" spans="1:4">
      <c r="A4841" s="10">
        <v>45342.260416666664</v>
      </c>
      <c r="B4841" s="10">
        <v>45342.270833333336</v>
      </c>
      <c r="C4841" s="21">
        <v>106924.46264724902</v>
      </c>
      <c r="D4841" s="21">
        <v>1284.8196111331081</v>
      </c>
    </row>
    <row r="4842" spans="1:4">
      <c r="A4842" s="10">
        <v>45342.270833333336</v>
      </c>
      <c r="B4842" s="10">
        <v>45342.28125</v>
      </c>
      <c r="C4842" s="21">
        <v>104799.13440108699</v>
      </c>
      <c r="D4842" s="21">
        <v>1320.8492744449509</v>
      </c>
    </row>
    <row r="4843" spans="1:4">
      <c r="A4843" s="10">
        <v>45342.28125</v>
      </c>
      <c r="B4843" s="10">
        <v>45342.291666666664</v>
      </c>
      <c r="C4843" s="21">
        <v>104183.98541739197</v>
      </c>
      <c r="D4843" s="21">
        <v>1310.41759195347</v>
      </c>
    </row>
    <row r="4844" spans="1:4">
      <c r="A4844" s="10">
        <v>45342.291666666664</v>
      </c>
      <c r="B4844" s="10">
        <v>45342.302083333336</v>
      </c>
      <c r="C4844" s="21">
        <v>105035.16684347553</v>
      </c>
      <c r="D4844" s="21">
        <v>1270.7536537653873</v>
      </c>
    </row>
    <row r="4845" spans="1:4">
      <c r="A4845" s="10">
        <v>45342.302083333336</v>
      </c>
      <c r="B4845" s="10">
        <v>45342.3125</v>
      </c>
      <c r="C4845" s="21">
        <v>102934.78034928106</v>
      </c>
      <c r="D4845" s="21">
        <v>1278.8177098872559</v>
      </c>
    </row>
    <row r="4846" spans="1:4">
      <c r="A4846" s="10">
        <v>45342.3125</v>
      </c>
      <c r="B4846" s="10">
        <v>45342.322916666664</v>
      </c>
      <c r="C4846" s="21">
        <v>98927.607790958544</v>
      </c>
      <c r="D4846" s="21">
        <v>1433.6950022136048</v>
      </c>
    </row>
    <row r="4847" spans="1:4">
      <c r="A4847" s="10">
        <v>45342.322916666664</v>
      </c>
      <c r="B4847" s="10">
        <v>45342.333333333336</v>
      </c>
      <c r="C4847" s="21">
        <v>101713.26312286367</v>
      </c>
      <c r="D4847" s="21">
        <v>1751.3296780354538</v>
      </c>
    </row>
    <row r="4848" spans="1:4">
      <c r="A4848" s="10">
        <v>45342.333333333336</v>
      </c>
      <c r="B4848" s="10">
        <v>45342.34375</v>
      </c>
      <c r="C4848" s="21">
        <v>102093.95665521803</v>
      </c>
      <c r="D4848" s="21">
        <v>2491.468567354711</v>
      </c>
    </row>
    <row r="4849" spans="1:4">
      <c r="A4849" s="10">
        <v>45342.34375</v>
      </c>
      <c r="B4849" s="10">
        <v>45342.354166666664</v>
      </c>
      <c r="C4849" s="21">
        <v>101921.16629180647</v>
      </c>
      <c r="D4849" s="21">
        <v>4027.0413918999266</v>
      </c>
    </row>
    <row r="4850" spans="1:4">
      <c r="A4850" s="10">
        <v>45342.354166666664</v>
      </c>
      <c r="B4850" s="10">
        <v>45342.364583333336</v>
      </c>
      <c r="C4850" s="21">
        <v>103611.34233320275</v>
      </c>
      <c r="D4850" s="21">
        <v>4596.9847216105863</v>
      </c>
    </row>
    <row r="4851" spans="1:4">
      <c r="A4851" s="10">
        <v>45342.364583333336</v>
      </c>
      <c r="B4851" s="10">
        <v>45342.375</v>
      </c>
      <c r="C4851" s="21">
        <v>100222.40004024173</v>
      </c>
      <c r="D4851" s="21">
        <v>5167.8911252419639</v>
      </c>
    </row>
    <row r="4852" spans="1:4">
      <c r="A4852" s="10">
        <v>45342.375</v>
      </c>
      <c r="B4852" s="10">
        <v>45342.385416666664</v>
      </c>
      <c r="C4852" s="21">
        <v>97168.65062966627</v>
      </c>
      <c r="D4852" s="21">
        <v>7495.2710561032618</v>
      </c>
    </row>
    <row r="4853" spans="1:4">
      <c r="A4853" s="10">
        <v>45342.385416666664</v>
      </c>
      <c r="B4853" s="10">
        <v>45342.395833333336</v>
      </c>
      <c r="C4853" s="21">
        <v>95320.994690250489</v>
      </c>
      <c r="D4853" s="21">
        <v>9871.6833722076444</v>
      </c>
    </row>
    <row r="4854" spans="1:4">
      <c r="A4854" s="10">
        <v>45342.395833333336</v>
      </c>
      <c r="B4854" s="10">
        <v>45342.40625</v>
      </c>
      <c r="C4854" s="21">
        <v>97422.711096777086</v>
      </c>
      <c r="D4854" s="21">
        <v>12775.203059892005</v>
      </c>
    </row>
    <row r="4855" spans="1:4">
      <c r="A4855" s="10">
        <v>45342.40625</v>
      </c>
      <c r="B4855" s="10">
        <v>45342.416666666664</v>
      </c>
      <c r="C4855" s="21">
        <v>96899.874642243303</v>
      </c>
      <c r="D4855" s="21">
        <v>17762.435361811924</v>
      </c>
    </row>
    <row r="4856" spans="1:4">
      <c r="A4856" s="10">
        <v>45342.416666666664</v>
      </c>
      <c r="B4856" s="10">
        <v>45342.427083333336</v>
      </c>
      <c r="C4856" s="21">
        <v>95999.838673251841</v>
      </c>
      <c r="D4856" s="21">
        <v>20463.387976381466</v>
      </c>
    </row>
    <row r="4857" spans="1:4">
      <c r="A4857" s="10">
        <v>45342.427083333336</v>
      </c>
      <c r="B4857" s="10">
        <v>45342.4375</v>
      </c>
      <c r="C4857" s="21">
        <v>99182.302884943318</v>
      </c>
      <c r="D4857" s="21">
        <v>25568.91174484586</v>
      </c>
    </row>
    <row r="4858" spans="1:4">
      <c r="A4858" s="10">
        <v>45342.4375</v>
      </c>
      <c r="B4858" s="10">
        <v>45342.447916666664</v>
      </c>
      <c r="C4858" s="21">
        <v>107197.17024783464</v>
      </c>
      <c r="D4858" s="21">
        <v>28629.862937551228</v>
      </c>
    </row>
    <row r="4859" spans="1:4">
      <c r="A4859" s="10">
        <v>45342.447916666664</v>
      </c>
      <c r="B4859" s="10">
        <v>45342.458333333336</v>
      </c>
      <c r="C4859" s="21">
        <v>109197.4622905139</v>
      </c>
      <c r="D4859" s="21">
        <v>31580.548239471162</v>
      </c>
    </row>
    <row r="4860" spans="1:4">
      <c r="A4860" s="10">
        <v>45342.458333333336</v>
      </c>
      <c r="B4860" s="10">
        <v>45342.46875</v>
      </c>
      <c r="C4860" s="21">
        <v>106561.17050230168</v>
      </c>
      <c r="D4860" s="21">
        <v>34767.5035263022</v>
      </c>
    </row>
    <row r="4861" spans="1:4">
      <c r="A4861" s="10">
        <v>45342.46875</v>
      </c>
      <c r="B4861" s="10">
        <v>45342.479166666664</v>
      </c>
      <c r="C4861" s="21">
        <v>105344.46405207184</v>
      </c>
      <c r="D4861" s="21">
        <v>36151.88078112722</v>
      </c>
    </row>
    <row r="4862" spans="1:4">
      <c r="A4862" s="10">
        <v>45342.479166666664</v>
      </c>
      <c r="B4862" s="10">
        <v>45342.489583333336</v>
      </c>
      <c r="C4862" s="21">
        <v>105077.75170366206</v>
      </c>
      <c r="D4862" s="21">
        <v>33540.983070984825</v>
      </c>
    </row>
    <row r="4863" spans="1:4">
      <c r="A4863" s="10">
        <v>45342.489583333336</v>
      </c>
      <c r="B4863" s="10">
        <v>45342.5</v>
      </c>
      <c r="C4863" s="21">
        <v>113627.13973379578</v>
      </c>
      <c r="D4863" s="21">
        <v>30161.646284368857</v>
      </c>
    </row>
    <row r="4864" spans="1:4">
      <c r="A4864" s="10">
        <v>45342.5</v>
      </c>
      <c r="B4864" s="10">
        <v>45342.510416666664</v>
      </c>
      <c r="C4864" s="21">
        <v>110380.65725935397</v>
      </c>
      <c r="D4864" s="21">
        <v>30299.579883942242</v>
      </c>
    </row>
    <row r="4865" spans="1:4">
      <c r="A4865" s="10">
        <v>45342.510416666664</v>
      </c>
      <c r="B4865" s="10">
        <v>45342.520833333336</v>
      </c>
      <c r="C4865" s="21">
        <v>110618.98921435385</v>
      </c>
      <c r="D4865" s="21">
        <v>24718.967170528849</v>
      </c>
    </row>
    <row r="4866" spans="1:4">
      <c r="A4866" s="10">
        <v>45342.520833333336</v>
      </c>
      <c r="B4866" s="10">
        <v>45342.53125</v>
      </c>
      <c r="C4866" s="21">
        <v>105309.9054603768</v>
      </c>
      <c r="D4866" s="21">
        <v>21814.989304791674</v>
      </c>
    </row>
    <row r="4867" spans="1:4">
      <c r="A4867" s="10">
        <v>45342.53125</v>
      </c>
      <c r="B4867" s="10">
        <v>45342.541666666664</v>
      </c>
      <c r="C4867" s="21">
        <v>105301.05368099434</v>
      </c>
      <c r="D4867" s="21">
        <v>17709.789782539741</v>
      </c>
    </row>
    <row r="4868" spans="1:4">
      <c r="A4868" s="10">
        <v>45342.541666666664</v>
      </c>
      <c r="B4868" s="10">
        <v>45342.552083333336</v>
      </c>
      <c r="C4868" s="21">
        <v>104946.55180536912</v>
      </c>
      <c r="D4868" s="21">
        <v>16330.352668544103</v>
      </c>
    </row>
    <row r="4869" spans="1:4">
      <c r="A4869" s="10">
        <v>45342.552083333336</v>
      </c>
      <c r="B4869" s="10">
        <v>45342.5625</v>
      </c>
      <c r="C4869" s="21">
        <v>108651.72910149019</v>
      </c>
      <c r="D4869" s="21">
        <v>15009.115524945833</v>
      </c>
    </row>
    <row r="4870" spans="1:4">
      <c r="A4870" s="10">
        <v>45342.5625</v>
      </c>
      <c r="B4870" s="10">
        <v>45342.572916666664</v>
      </c>
      <c r="C4870" s="21">
        <v>103769.87077020956</v>
      </c>
      <c r="D4870" s="21">
        <v>12782.117374090589</v>
      </c>
    </row>
    <row r="4871" spans="1:4">
      <c r="A4871" s="10">
        <v>45342.572916666664</v>
      </c>
      <c r="B4871" s="10">
        <v>45342.583333333336</v>
      </c>
      <c r="C4871" s="21">
        <v>100875.21278850766</v>
      </c>
      <c r="D4871" s="21">
        <v>10690.184516556719</v>
      </c>
    </row>
    <row r="4872" spans="1:4">
      <c r="A4872" s="10">
        <v>45342.583333333336</v>
      </c>
      <c r="B4872" s="10">
        <v>45342.59375</v>
      </c>
      <c r="C4872" s="21">
        <v>99184.020086345117</v>
      </c>
      <c r="D4872" s="21">
        <v>10528.161393488295</v>
      </c>
    </row>
    <row r="4873" spans="1:4">
      <c r="A4873" s="10">
        <v>45342.59375</v>
      </c>
      <c r="B4873" s="10">
        <v>45342.604166666664</v>
      </c>
      <c r="C4873" s="21">
        <v>96330.168847756213</v>
      </c>
      <c r="D4873" s="21">
        <v>9440.6056464385656</v>
      </c>
    </row>
    <row r="4874" spans="1:4">
      <c r="A4874" s="10">
        <v>45342.604166666664</v>
      </c>
      <c r="B4874" s="10">
        <v>45342.614583333336</v>
      </c>
      <c r="C4874" s="21">
        <v>95820.019363474872</v>
      </c>
      <c r="D4874" s="21">
        <v>8136.0101095522077</v>
      </c>
    </row>
    <row r="4875" spans="1:4">
      <c r="A4875" s="10">
        <v>45342.614583333336</v>
      </c>
      <c r="B4875" s="10">
        <v>45342.625</v>
      </c>
      <c r="C4875" s="21">
        <v>90683.800499078745</v>
      </c>
      <c r="D4875" s="21">
        <v>8483.5057514443833</v>
      </c>
    </row>
    <row r="4876" spans="1:4">
      <c r="A4876" s="10">
        <v>45342.625</v>
      </c>
      <c r="B4876" s="10">
        <v>45342.635416666664</v>
      </c>
      <c r="C4876" s="21">
        <v>87928.166917867784</v>
      </c>
      <c r="D4876" s="21">
        <v>11002.564657770674</v>
      </c>
    </row>
    <row r="4877" spans="1:4">
      <c r="A4877" s="10">
        <v>45342.635416666664</v>
      </c>
      <c r="B4877" s="10">
        <v>45342.645833333336</v>
      </c>
      <c r="C4877" s="21">
        <v>86428.97847595303</v>
      </c>
      <c r="D4877" s="21">
        <v>10009.301342207587</v>
      </c>
    </row>
    <row r="4878" spans="1:4">
      <c r="A4878" s="10">
        <v>45342.645833333336</v>
      </c>
      <c r="B4878" s="10">
        <v>45342.65625</v>
      </c>
      <c r="C4878" s="21">
        <v>89635.080593501523</v>
      </c>
      <c r="D4878" s="21">
        <v>8587.4631222605622</v>
      </c>
    </row>
    <row r="4879" spans="1:4">
      <c r="A4879" s="10">
        <v>45342.65625</v>
      </c>
      <c r="B4879" s="10">
        <v>45342.666666666664</v>
      </c>
      <c r="C4879" s="21">
        <v>86920.275577708016</v>
      </c>
      <c r="D4879" s="21">
        <v>6820.0001035883251</v>
      </c>
    </row>
    <row r="4880" spans="1:4">
      <c r="A4880" s="10">
        <v>45342.666666666664</v>
      </c>
      <c r="B4880" s="10">
        <v>45342.677083333336</v>
      </c>
      <c r="C4880" s="21">
        <v>93018.598567326975</v>
      </c>
      <c r="D4880" s="21">
        <v>5297.7077011805586</v>
      </c>
    </row>
    <row r="4881" spans="1:4">
      <c r="A4881" s="10">
        <v>45342.677083333336</v>
      </c>
      <c r="B4881" s="10">
        <v>45342.6875</v>
      </c>
      <c r="C4881" s="21">
        <v>96702.325426747295</v>
      </c>
      <c r="D4881" s="21">
        <v>4590.67243676424</v>
      </c>
    </row>
    <row r="4882" spans="1:4">
      <c r="A4882" s="10">
        <v>45342.6875</v>
      </c>
      <c r="B4882" s="10">
        <v>45342.697916666664</v>
      </c>
      <c r="C4882" s="21">
        <v>99410.273356185338</v>
      </c>
      <c r="D4882" s="21">
        <v>3724.9978169508067</v>
      </c>
    </row>
    <row r="4883" spans="1:4">
      <c r="A4883" s="10">
        <v>45342.697916666664</v>
      </c>
      <c r="B4883" s="10">
        <v>45342.708333333336</v>
      </c>
      <c r="C4883" s="21">
        <v>99221.631231287203</v>
      </c>
      <c r="D4883" s="21">
        <v>2765.9979786910467</v>
      </c>
    </row>
    <row r="4884" spans="1:4">
      <c r="A4884" s="10">
        <v>45342.708333333336</v>
      </c>
      <c r="B4884" s="10">
        <v>45342.71875</v>
      </c>
      <c r="C4884" s="21">
        <v>98202.72630480607</v>
      </c>
      <c r="D4884" s="21">
        <v>1891.3243079829522</v>
      </c>
    </row>
    <row r="4885" spans="1:4">
      <c r="A4885" s="10">
        <v>45342.71875</v>
      </c>
      <c r="B4885" s="10">
        <v>45342.729166666664</v>
      </c>
      <c r="C4885" s="21">
        <v>94380.596762785382</v>
      </c>
      <c r="D4885" s="21">
        <v>1384.1419136911932</v>
      </c>
    </row>
    <row r="4886" spans="1:4">
      <c r="A4886" s="10">
        <v>45342.729166666664</v>
      </c>
      <c r="B4886" s="10">
        <v>45342.739583333336</v>
      </c>
      <c r="C4886" s="21">
        <v>94536.175211611568</v>
      </c>
      <c r="D4886" s="21">
        <v>1351.272829571493</v>
      </c>
    </row>
    <row r="4887" spans="1:4">
      <c r="A4887" s="10">
        <v>45342.739583333336</v>
      </c>
      <c r="B4887" s="10">
        <v>45342.75</v>
      </c>
      <c r="C4887" s="21">
        <v>90839.292388991875</v>
      </c>
      <c r="D4887" s="21">
        <v>1359.6859148109559</v>
      </c>
    </row>
    <row r="4888" spans="1:4">
      <c r="A4888" s="10">
        <v>45342.75</v>
      </c>
      <c r="B4888" s="10">
        <v>45342.760416666664</v>
      </c>
      <c r="C4888" s="21">
        <v>90122.724929314587</v>
      </c>
      <c r="D4888" s="21">
        <v>1340.967404436436</v>
      </c>
    </row>
    <row r="4889" spans="1:4">
      <c r="A4889" s="10">
        <v>45342.760416666664</v>
      </c>
      <c r="B4889" s="10">
        <v>45342.770833333336</v>
      </c>
      <c r="C4889" s="21">
        <v>93747.222661013278</v>
      </c>
      <c r="D4889" s="21">
        <v>1334.7821184533677</v>
      </c>
    </row>
    <row r="4890" spans="1:4">
      <c r="A4890" s="10">
        <v>45342.770833333336</v>
      </c>
      <c r="B4890" s="10">
        <v>45342.78125</v>
      </c>
      <c r="C4890" s="21">
        <v>94200.740702601106</v>
      </c>
      <c r="D4890" s="21">
        <v>1341.771813636773</v>
      </c>
    </row>
    <row r="4891" spans="1:4">
      <c r="A4891" s="10">
        <v>45342.78125</v>
      </c>
      <c r="B4891" s="10">
        <v>45342.791666666664</v>
      </c>
      <c r="C4891" s="21">
        <v>91056.376136788618</v>
      </c>
      <c r="D4891" s="21">
        <v>1334.9197233947189</v>
      </c>
    </row>
    <row r="4892" spans="1:4">
      <c r="A4892" s="10">
        <v>45342.791666666664</v>
      </c>
      <c r="B4892" s="10">
        <v>45342.802083333336</v>
      </c>
      <c r="C4892" s="21">
        <v>96535.065366245792</v>
      </c>
      <c r="D4892" s="21">
        <v>1282.9297060318147</v>
      </c>
    </row>
    <row r="4893" spans="1:4">
      <c r="A4893" s="10">
        <v>45342.802083333336</v>
      </c>
      <c r="B4893" s="10">
        <v>45342.8125</v>
      </c>
      <c r="C4893" s="21">
        <v>96243.889535182709</v>
      </c>
      <c r="D4893" s="21">
        <v>1276.746852681521</v>
      </c>
    </row>
    <row r="4894" spans="1:4">
      <c r="A4894" s="10">
        <v>45342.8125</v>
      </c>
      <c r="B4894" s="10">
        <v>45342.822916666664</v>
      </c>
      <c r="C4894" s="21">
        <v>99170.257698339774</v>
      </c>
      <c r="D4894" s="21">
        <v>1298.8581878125333</v>
      </c>
    </row>
    <row r="4895" spans="1:4">
      <c r="A4895" s="10">
        <v>45342.822916666664</v>
      </c>
      <c r="B4895" s="10">
        <v>45342.833333333336</v>
      </c>
      <c r="C4895" s="21">
        <v>99460.981076060911</v>
      </c>
      <c r="D4895" s="21">
        <v>1296.4685850047911</v>
      </c>
    </row>
    <row r="4896" spans="1:4">
      <c r="A4896" s="10">
        <v>45342.833333333336</v>
      </c>
      <c r="B4896" s="10">
        <v>45342.84375</v>
      </c>
      <c r="C4896" s="21">
        <v>95346.561227225669</v>
      </c>
      <c r="D4896" s="21">
        <v>1276.5062316545875</v>
      </c>
    </row>
    <row r="4897" spans="1:4">
      <c r="A4897" s="10">
        <v>45342.84375</v>
      </c>
      <c r="B4897" s="10">
        <v>45342.854166666664</v>
      </c>
      <c r="C4897" s="21">
        <v>96485.110378867816</v>
      </c>
      <c r="D4897" s="21">
        <v>1293.8932837904929</v>
      </c>
    </row>
    <row r="4898" spans="1:4">
      <c r="A4898" s="10">
        <v>45342.854166666664</v>
      </c>
      <c r="B4898" s="10">
        <v>45342.864583333336</v>
      </c>
      <c r="C4898" s="21">
        <v>97391.842535029384</v>
      </c>
      <c r="D4898" s="21">
        <v>1309.7695284648109</v>
      </c>
    </row>
    <row r="4899" spans="1:4">
      <c r="A4899" s="10">
        <v>45342.864583333336</v>
      </c>
      <c r="B4899" s="10">
        <v>45342.875</v>
      </c>
      <c r="C4899" s="21">
        <v>98352.00740716116</v>
      </c>
      <c r="D4899" s="21">
        <v>1309.4314373397551</v>
      </c>
    </row>
    <row r="4900" spans="1:4">
      <c r="A4900" s="10">
        <v>45342.875</v>
      </c>
      <c r="B4900" s="10">
        <v>45342.885416666664</v>
      </c>
      <c r="C4900" s="21">
        <v>98978.949059650156</v>
      </c>
      <c r="D4900" s="21">
        <v>1320.8916243257759</v>
      </c>
    </row>
    <row r="4901" spans="1:4">
      <c r="A4901" s="10">
        <v>45342.885416666664</v>
      </c>
      <c r="B4901" s="10">
        <v>45342.895833333336</v>
      </c>
      <c r="C4901" s="21">
        <v>102938.79739134143</v>
      </c>
      <c r="D4901" s="21">
        <v>1384.2644808531766</v>
      </c>
    </row>
    <row r="4902" spans="1:4">
      <c r="A4902" s="10">
        <v>45342.895833333336</v>
      </c>
      <c r="B4902" s="10">
        <v>45342.90625</v>
      </c>
      <c r="C4902" s="21">
        <v>104386.35206590914</v>
      </c>
      <c r="D4902" s="21">
        <v>1472.1584632117037</v>
      </c>
    </row>
    <row r="4903" spans="1:4">
      <c r="A4903" s="10">
        <v>45342.90625</v>
      </c>
      <c r="B4903" s="10">
        <v>45342.916666666664</v>
      </c>
      <c r="C4903" s="21">
        <v>106027.09121341171</v>
      </c>
      <c r="D4903" s="21">
        <v>1477.7521869311786</v>
      </c>
    </row>
    <row r="4904" spans="1:4">
      <c r="A4904" s="10">
        <v>45342.916666666664</v>
      </c>
      <c r="B4904" s="10">
        <v>45342.927083333336</v>
      </c>
      <c r="C4904" s="21">
        <v>103737.84843203094</v>
      </c>
      <c r="D4904" s="21">
        <v>1526.3758855069098</v>
      </c>
    </row>
    <row r="4905" spans="1:4">
      <c r="A4905" s="10">
        <v>45342.927083333336</v>
      </c>
      <c r="B4905" s="10">
        <v>45342.9375</v>
      </c>
      <c r="C4905" s="21">
        <v>104145.23813051695</v>
      </c>
      <c r="D4905" s="21">
        <v>1575.9238342257172</v>
      </c>
    </row>
    <row r="4906" spans="1:4">
      <c r="A4906" s="10">
        <v>45342.9375</v>
      </c>
      <c r="B4906" s="10">
        <v>45342.947916666664</v>
      </c>
      <c r="C4906" s="21">
        <v>106170.77113177258</v>
      </c>
      <c r="D4906" s="21">
        <v>1607.0695838222982</v>
      </c>
    </row>
    <row r="4907" spans="1:4">
      <c r="A4907" s="10">
        <v>45342.947916666664</v>
      </c>
      <c r="B4907" s="10">
        <v>45342.958333333336</v>
      </c>
      <c r="C4907" s="21">
        <v>107914.60895469108</v>
      </c>
      <c r="D4907" s="21">
        <v>1598.6993949032453</v>
      </c>
    </row>
    <row r="4908" spans="1:4">
      <c r="A4908" s="10">
        <v>45342.958333333336</v>
      </c>
      <c r="B4908" s="10">
        <v>45342.96875</v>
      </c>
      <c r="C4908" s="21">
        <v>109127.39426722043</v>
      </c>
      <c r="D4908" s="21">
        <v>1599.1734977417927</v>
      </c>
    </row>
    <row r="4909" spans="1:4">
      <c r="A4909" s="10">
        <v>45342.96875</v>
      </c>
      <c r="B4909" s="10">
        <v>45342.979166666664</v>
      </c>
      <c r="C4909" s="21">
        <v>109997.79216800579</v>
      </c>
      <c r="D4909" s="21">
        <v>1612.2023367425904</v>
      </c>
    </row>
    <row r="4910" spans="1:4">
      <c r="A4910" s="10">
        <v>45342.979166666664</v>
      </c>
      <c r="B4910" s="10">
        <v>45342.989583333336</v>
      </c>
      <c r="C4910" s="21">
        <v>109978.42829610058</v>
      </c>
      <c r="D4910" s="21">
        <v>1630.1990810323503</v>
      </c>
    </row>
    <row r="4911" spans="1:4">
      <c r="A4911" s="10">
        <v>45342.989583333336</v>
      </c>
      <c r="B4911" s="10">
        <v>45343</v>
      </c>
      <c r="C4911" s="21">
        <v>107665.58841841575</v>
      </c>
      <c r="D4911" s="21">
        <v>1611.9325329607409</v>
      </c>
    </row>
    <row r="4912" spans="1:4">
      <c r="A4912" s="10">
        <v>45343</v>
      </c>
      <c r="B4912" s="10">
        <v>45343.010416666664</v>
      </c>
      <c r="C4912" s="21">
        <v>107094.85629265646</v>
      </c>
      <c r="D4912" s="21">
        <v>1602.7061899034497</v>
      </c>
    </row>
    <row r="4913" spans="1:4">
      <c r="A4913" s="10">
        <v>45343.010416666664</v>
      </c>
      <c r="B4913" s="10">
        <v>45343.020833333336</v>
      </c>
      <c r="C4913" s="21">
        <v>105094.72925214427</v>
      </c>
      <c r="D4913" s="21">
        <v>1590.3988251980147</v>
      </c>
    </row>
    <row r="4914" spans="1:4">
      <c r="A4914" s="10">
        <v>45343.020833333336</v>
      </c>
      <c r="B4914" s="10">
        <v>45343.03125</v>
      </c>
      <c r="C4914" s="21">
        <v>100515.41696466628</v>
      </c>
      <c r="D4914" s="21">
        <v>1610.843916485856</v>
      </c>
    </row>
    <row r="4915" spans="1:4">
      <c r="A4915" s="10">
        <v>45343.03125</v>
      </c>
      <c r="B4915" s="10">
        <v>45343.041666666664</v>
      </c>
      <c r="C4915" s="21">
        <v>102051.89398411842</v>
      </c>
      <c r="D4915" s="21">
        <v>1599.7625446893153</v>
      </c>
    </row>
    <row r="4916" spans="1:4">
      <c r="A4916" s="10">
        <v>45343.041666666664</v>
      </c>
      <c r="B4916" s="10">
        <v>45343.052083333336</v>
      </c>
      <c r="C4916" s="21">
        <v>103520.48668240449</v>
      </c>
      <c r="D4916" s="21">
        <v>1587.9465250228279</v>
      </c>
    </row>
    <row r="4917" spans="1:4">
      <c r="A4917" s="10">
        <v>45343.052083333336</v>
      </c>
      <c r="B4917" s="10">
        <v>45343.0625</v>
      </c>
      <c r="C4917" s="21">
        <v>107534.18980000731</v>
      </c>
      <c r="D4917" s="21">
        <v>1606.3369163235295</v>
      </c>
    </row>
    <row r="4918" spans="1:4">
      <c r="A4918" s="10">
        <v>45343.0625</v>
      </c>
      <c r="B4918" s="10">
        <v>45343.072916666664</v>
      </c>
      <c r="C4918" s="21">
        <v>107875.53455943285</v>
      </c>
      <c r="D4918" s="21">
        <v>1631.4990005576763</v>
      </c>
    </row>
    <row r="4919" spans="1:4">
      <c r="A4919" s="10">
        <v>45343.072916666664</v>
      </c>
      <c r="B4919" s="10">
        <v>45343.083333333336</v>
      </c>
      <c r="C4919" s="21">
        <v>108605.83674539339</v>
      </c>
      <c r="D4919" s="21">
        <v>1622.8340635001946</v>
      </c>
    </row>
    <row r="4920" spans="1:4">
      <c r="A4920" s="10">
        <v>45343.083333333336</v>
      </c>
      <c r="B4920" s="10">
        <v>45343.09375</v>
      </c>
      <c r="C4920" s="21">
        <v>107913.63441259853</v>
      </c>
      <c r="D4920" s="21">
        <v>1619.5417896471565</v>
      </c>
    </row>
    <row r="4921" spans="1:4">
      <c r="A4921" s="10">
        <v>45343.09375</v>
      </c>
      <c r="B4921" s="10">
        <v>45343.104166666664</v>
      </c>
      <c r="C4921" s="21">
        <v>110277.6314909628</v>
      </c>
      <c r="D4921" s="21">
        <v>1625.7753733618724</v>
      </c>
    </row>
    <row r="4922" spans="1:4">
      <c r="A4922" s="10">
        <v>45343.104166666664</v>
      </c>
      <c r="B4922" s="10">
        <v>45343.114583333336</v>
      </c>
      <c r="C4922" s="21">
        <v>111447.07049725091</v>
      </c>
      <c r="D4922" s="21">
        <v>1649.2092164421831</v>
      </c>
    </row>
    <row r="4923" spans="1:4">
      <c r="A4923" s="10">
        <v>45343.114583333336</v>
      </c>
      <c r="B4923" s="10">
        <v>45343.125</v>
      </c>
      <c r="C4923" s="21">
        <v>112106.54171984312</v>
      </c>
      <c r="D4923" s="21">
        <v>1642.10856617786</v>
      </c>
    </row>
    <row r="4924" spans="1:4">
      <c r="A4924" s="10">
        <v>45343.125</v>
      </c>
      <c r="B4924" s="10">
        <v>45343.135416666664</v>
      </c>
      <c r="C4924" s="21">
        <v>112290.910690105</v>
      </c>
      <c r="D4924" s="21">
        <v>1655.3000959886701</v>
      </c>
    </row>
    <row r="4925" spans="1:4">
      <c r="A4925" s="10">
        <v>45343.135416666664</v>
      </c>
      <c r="B4925" s="10">
        <v>45343.145833333336</v>
      </c>
      <c r="C4925" s="21">
        <v>111436.97296426103</v>
      </c>
      <c r="D4925" s="21">
        <v>1658.68465881371</v>
      </c>
    </row>
    <row r="4926" spans="1:4">
      <c r="A4926" s="10">
        <v>45343.145833333336</v>
      </c>
      <c r="B4926" s="10">
        <v>45343.15625</v>
      </c>
      <c r="C4926" s="21">
        <v>108253.51150609042</v>
      </c>
      <c r="D4926" s="21">
        <v>1666.986183488912</v>
      </c>
    </row>
    <row r="4927" spans="1:4">
      <c r="A4927" s="10">
        <v>45343.15625</v>
      </c>
      <c r="B4927" s="10">
        <v>45343.166666666664</v>
      </c>
      <c r="C4927" s="21">
        <v>108418.54768247085</v>
      </c>
      <c r="D4927" s="21">
        <v>1646.9120887217296</v>
      </c>
    </row>
    <row r="4928" spans="1:4">
      <c r="A4928" s="10">
        <v>45343.166666666664</v>
      </c>
      <c r="B4928" s="10">
        <v>45343.177083333336</v>
      </c>
      <c r="C4928" s="21">
        <v>113201.13135376472</v>
      </c>
      <c r="D4928" s="21">
        <v>1640.1203650806092</v>
      </c>
    </row>
    <row r="4929" spans="1:4">
      <c r="A4929" s="10">
        <v>45343.177083333336</v>
      </c>
      <c r="B4929" s="10">
        <v>45343.1875</v>
      </c>
      <c r="C4929" s="21">
        <v>117655.35010347512</v>
      </c>
      <c r="D4929" s="21">
        <v>1615.6574863230414</v>
      </c>
    </row>
    <row r="4930" spans="1:4">
      <c r="A4930" s="10">
        <v>45343.1875</v>
      </c>
      <c r="B4930" s="10">
        <v>45343.197916666664</v>
      </c>
      <c r="C4930" s="21">
        <v>116228.0754112827</v>
      </c>
      <c r="D4930" s="21">
        <v>1636.8300869926602</v>
      </c>
    </row>
    <row r="4931" spans="1:4">
      <c r="A4931" s="10">
        <v>45343.197916666664</v>
      </c>
      <c r="B4931" s="10">
        <v>45343.208333333336</v>
      </c>
      <c r="C4931" s="21">
        <v>113039.43207431675</v>
      </c>
      <c r="D4931" s="21">
        <v>1629.3402695174918</v>
      </c>
    </row>
    <row r="4932" spans="1:4">
      <c r="A4932" s="10">
        <v>45343.208333333336</v>
      </c>
      <c r="B4932" s="10">
        <v>45343.21875</v>
      </c>
      <c r="C4932" s="21">
        <v>113502.9853069698</v>
      </c>
      <c r="D4932" s="21">
        <v>1605.8429652309933</v>
      </c>
    </row>
    <row r="4933" spans="1:4">
      <c r="A4933" s="10">
        <v>45343.21875</v>
      </c>
      <c r="B4933" s="10">
        <v>45343.229166666664</v>
      </c>
      <c r="C4933" s="21">
        <v>114691.68479985607</v>
      </c>
      <c r="D4933" s="21">
        <v>1576.0515390405444</v>
      </c>
    </row>
    <row r="4934" spans="1:4">
      <c r="A4934" s="10">
        <v>45343.229166666664</v>
      </c>
      <c r="B4934" s="10">
        <v>45343.239583333336</v>
      </c>
      <c r="C4934" s="21">
        <v>115340.76954410835</v>
      </c>
      <c r="D4934" s="21">
        <v>1500.8814396037787</v>
      </c>
    </row>
    <row r="4935" spans="1:4">
      <c r="A4935" s="10">
        <v>45343.239583333336</v>
      </c>
      <c r="B4935" s="10">
        <v>45343.25</v>
      </c>
      <c r="C4935" s="21">
        <v>118778.63731642754</v>
      </c>
      <c r="D4935" s="21">
        <v>1396.5246600712208</v>
      </c>
    </row>
    <row r="4936" spans="1:4">
      <c r="A4936" s="10">
        <v>45343.25</v>
      </c>
      <c r="B4936" s="10">
        <v>45343.260416666664</v>
      </c>
      <c r="C4936" s="21">
        <v>128984.76017411155</v>
      </c>
      <c r="D4936" s="21">
        <v>1281.8259257566065</v>
      </c>
    </row>
    <row r="4937" spans="1:4">
      <c r="A4937" s="10">
        <v>45343.260416666664</v>
      </c>
      <c r="B4937" s="10">
        <v>45343.270833333336</v>
      </c>
      <c r="C4937" s="21">
        <v>133139.4763497469</v>
      </c>
      <c r="D4937" s="21">
        <v>1271.3098756333843</v>
      </c>
    </row>
    <row r="4938" spans="1:4">
      <c r="A4938" s="10">
        <v>45343.270833333336</v>
      </c>
      <c r="B4938" s="10">
        <v>45343.28125</v>
      </c>
      <c r="C4938" s="21">
        <v>136713.62646578366</v>
      </c>
      <c r="D4938" s="21">
        <v>1290.489895063859</v>
      </c>
    </row>
    <row r="4939" spans="1:4">
      <c r="A4939" s="10">
        <v>45343.28125</v>
      </c>
      <c r="B4939" s="10">
        <v>45343.291666666664</v>
      </c>
      <c r="C4939" s="21">
        <v>138559.97579338777</v>
      </c>
      <c r="D4939" s="21">
        <v>1290.855236412682</v>
      </c>
    </row>
    <row r="4940" spans="1:4">
      <c r="A4940" s="10">
        <v>45343.291666666664</v>
      </c>
      <c r="B4940" s="10">
        <v>45343.302083333336</v>
      </c>
      <c r="C4940" s="21">
        <v>140781.44123325124</v>
      </c>
      <c r="D4940" s="21">
        <v>1250.8496764084962</v>
      </c>
    </row>
    <row r="4941" spans="1:4">
      <c r="A4941" s="10">
        <v>45343.302083333336</v>
      </c>
      <c r="B4941" s="10">
        <v>45343.3125</v>
      </c>
      <c r="C4941" s="21">
        <v>143127.86976540284</v>
      </c>
      <c r="D4941" s="21">
        <v>1239.9644934036257</v>
      </c>
    </row>
    <row r="4942" spans="1:4">
      <c r="A4942" s="10">
        <v>45343.3125</v>
      </c>
      <c r="B4942" s="10">
        <v>45343.322916666664</v>
      </c>
      <c r="C4942" s="21">
        <v>140217.05963164187</v>
      </c>
      <c r="D4942" s="21">
        <v>1246.248962569121</v>
      </c>
    </row>
    <row r="4943" spans="1:4">
      <c r="A4943" s="10">
        <v>45343.322916666664</v>
      </c>
      <c r="B4943" s="10">
        <v>45343.333333333336</v>
      </c>
      <c r="C4943" s="21">
        <v>134872.47639831211</v>
      </c>
      <c r="D4943" s="21">
        <v>1292.2642650729076</v>
      </c>
    </row>
    <row r="4944" spans="1:4">
      <c r="A4944" s="10">
        <v>45343.333333333336</v>
      </c>
      <c r="B4944" s="10">
        <v>45343.34375</v>
      </c>
      <c r="C4944" s="21">
        <v>134043.02167733753</v>
      </c>
      <c r="D4944" s="21">
        <v>1536.8388865763463</v>
      </c>
    </row>
    <row r="4945" spans="1:4">
      <c r="A4945" s="10">
        <v>45343.34375</v>
      </c>
      <c r="B4945" s="10">
        <v>45343.354166666664</v>
      </c>
      <c r="C4945" s="21">
        <v>134211.47531949321</v>
      </c>
      <c r="D4945" s="21">
        <v>1829.3999768743097</v>
      </c>
    </row>
    <row r="4946" spans="1:4">
      <c r="A4946" s="10">
        <v>45343.354166666664</v>
      </c>
      <c r="B4946" s="10">
        <v>45343.364583333336</v>
      </c>
      <c r="C4946" s="21">
        <v>134519.41652768821</v>
      </c>
      <c r="D4946" s="21">
        <v>2295.0874862030664</v>
      </c>
    </row>
    <row r="4947" spans="1:4">
      <c r="A4947" s="10">
        <v>45343.364583333336</v>
      </c>
      <c r="B4947" s="10">
        <v>45343.375</v>
      </c>
      <c r="C4947" s="21">
        <v>130846.42433902815</v>
      </c>
      <c r="D4947" s="21">
        <v>3206.6625562171207</v>
      </c>
    </row>
    <row r="4948" spans="1:4">
      <c r="A4948" s="10">
        <v>45343.375</v>
      </c>
      <c r="B4948" s="10">
        <v>45343.385416666664</v>
      </c>
      <c r="C4948" s="21">
        <v>130635.98564413174</v>
      </c>
      <c r="D4948" s="21">
        <v>3751.2562401677451</v>
      </c>
    </row>
    <row r="4949" spans="1:4">
      <c r="A4949" s="10">
        <v>45343.385416666664</v>
      </c>
      <c r="B4949" s="10">
        <v>45343.395833333336</v>
      </c>
      <c r="C4949" s="21">
        <v>126892.57624548829</v>
      </c>
      <c r="D4949" s="21">
        <v>4447.2462921489587</v>
      </c>
    </row>
    <row r="4950" spans="1:4">
      <c r="A4950" s="10">
        <v>45343.395833333336</v>
      </c>
      <c r="B4950" s="10">
        <v>45343.40625</v>
      </c>
      <c r="C4950" s="21">
        <v>122405.89762613323</v>
      </c>
      <c r="D4950" s="21">
        <v>5385.5654482555956</v>
      </c>
    </row>
    <row r="4951" spans="1:4">
      <c r="A4951" s="10">
        <v>45343.40625</v>
      </c>
      <c r="B4951" s="10">
        <v>45343.416666666664</v>
      </c>
      <c r="C4951" s="21">
        <v>121155.36798981763</v>
      </c>
      <c r="D4951" s="21">
        <v>5295.3900274760108</v>
      </c>
    </row>
    <row r="4952" spans="1:4">
      <c r="A4952" s="10">
        <v>45343.416666666664</v>
      </c>
      <c r="B4952" s="10">
        <v>45343.427083333336</v>
      </c>
      <c r="C4952" s="21">
        <v>118969.02521722445</v>
      </c>
      <c r="D4952" s="21">
        <v>6399.5237515281069</v>
      </c>
    </row>
    <row r="4953" spans="1:4">
      <c r="A4953" s="10">
        <v>45343.427083333336</v>
      </c>
      <c r="B4953" s="10">
        <v>45343.4375</v>
      </c>
      <c r="C4953" s="21">
        <v>114940.9465069023</v>
      </c>
      <c r="D4953" s="21">
        <v>7760.4961471520319</v>
      </c>
    </row>
    <row r="4954" spans="1:4">
      <c r="A4954" s="10">
        <v>45343.4375</v>
      </c>
      <c r="B4954" s="10">
        <v>45343.447916666664</v>
      </c>
      <c r="C4954" s="21">
        <v>118894.5328669243</v>
      </c>
      <c r="D4954" s="21">
        <v>8237.6056587373878</v>
      </c>
    </row>
    <row r="4955" spans="1:4">
      <c r="A4955" s="10">
        <v>45343.447916666664</v>
      </c>
      <c r="B4955" s="10">
        <v>45343.458333333336</v>
      </c>
      <c r="C4955" s="21">
        <v>118696.60173449722</v>
      </c>
      <c r="D4955" s="21">
        <v>9027.4183647565696</v>
      </c>
    </row>
    <row r="4956" spans="1:4">
      <c r="A4956" s="10">
        <v>45343.458333333336</v>
      </c>
      <c r="B4956" s="10">
        <v>45343.46875</v>
      </c>
      <c r="C4956" s="21">
        <v>110609.47184708828</v>
      </c>
      <c r="D4956" s="21">
        <v>10728.110680995864</v>
      </c>
    </row>
    <row r="4957" spans="1:4">
      <c r="A4957" s="10">
        <v>45343.46875</v>
      </c>
      <c r="B4957" s="10">
        <v>45343.479166666664</v>
      </c>
      <c r="C4957" s="21">
        <v>112171.37444227182</v>
      </c>
      <c r="D4957" s="21">
        <v>11796.632637745859</v>
      </c>
    </row>
    <row r="4958" spans="1:4">
      <c r="A4958" s="10">
        <v>45343.479166666664</v>
      </c>
      <c r="B4958" s="10">
        <v>45343.489583333336</v>
      </c>
      <c r="C4958" s="21">
        <v>110845.52571296596</v>
      </c>
      <c r="D4958" s="21">
        <v>11624.891408568144</v>
      </c>
    </row>
    <row r="4959" spans="1:4">
      <c r="A4959" s="10">
        <v>45343.489583333336</v>
      </c>
      <c r="B4959" s="10">
        <v>45343.5</v>
      </c>
      <c r="C4959" s="21">
        <v>107683.92471476168</v>
      </c>
      <c r="D4959" s="21">
        <v>12116.137034760126</v>
      </c>
    </row>
    <row r="4960" spans="1:4">
      <c r="A4960" s="10">
        <v>45343.5</v>
      </c>
      <c r="B4960" s="10">
        <v>45343.510416666664</v>
      </c>
      <c r="C4960" s="21">
        <v>102488.67523045919</v>
      </c>
      <c r="D4960" s="21">
        <v>13104.932319346397</v>
      </c>
    </row>
    <row r="4961" spans="1:4">
      <c r="A4961" s="10">
        <v>45343.510416666664</v>
      </c>
      <c r="B4961" s="10">
        <v>45343.520833333336</v>
      </c>
      <c r="C4961" s="21">
        <v>105766.41964526604</v>
      </c>
      <c r="D4961" s="21">
        <v>15223.225846047077</v>
      </c>
    </row>
    <row r="4962" spans="1:4">
      <c r="A4962" s="10">
        <v>45343.520833333336</v>
      </c>
      <c r="B4962" s="10">
        <v>45343.53125</v>
      </c>
      <c r="C4962" s="21">
        <v>101225.01541233604</v>
      </c>
      <c r="D4962" s="21">
        <v>15385.006179076105</v>
      </c>
    </row>
    <row r="4963" spans="1:4">
      <c r="A4963" s="10">
        <v>45343.53125</v>
      </c>
      <c r="B4963" s="10">
        <v>45343.541666666664</v>
      </c>
      <c r="C4963" s="21">
        <v>95096.196392906961</v>
      </c>
      <c r="D4963" s="21">
        <v>11643.708402120425</v>
      </c>
    </row>
    <row r="4964" spans="1:4">
      <c r="A4964" s="10">
        <v>45343.541666666664</v>
      </c>
      <c r="B4964" s="10">
        <v>45343.552083333336</v>
      </c>
      <c r="C4964" s="21">
        <v>94304.307126234708</v>
      </c>
      <c r="D4964" s="21">
        <v>11755.350097570798</v>
      </c>
    </row>
    <row r="4965" spans="1:4">
      <c r="A4965" s="10">
        <v>45343.552083333336</v>
      </c>
      <c r="B4965" s="10">
        <v>45343.5625</v>
      </c>
      <c r="C4965" s="21">
        <v>88703.494100246782</v>
      </c>
      <c r="D4965" s="21">
        <v>12027.64116913725</v>
      </c>
    </row>
    <row r="4966" spans="1:4">
      <c r="A4966" s="10">
        <v>45343.5625</v>
      </c>
      <c r="B4966" s="10">
        <v>45343.572916666664</v>
      </c>
      <c r="C4966" s="21">
        <v>88632.28099057675</v>
      </c>
      <c r="D4966" s="21">
        <v>13558.008911736026</v>
      </c>
    </row>
    <row r="4967" spans="1:4">
      <c r="A4967" s="10">
        <v>45343.572916666664</v>
      </c>
      <c r="B4967" s="10">
        <v>45343.583333333336</v>
      </c>
      <c r="C4967" s="21">
        <v>90387.074264582145</v>
      </c>
      <c r="D4967" s="21">
        <v>13083.57324447326</v>
      </c>
    </row>
    <row r="4968" spans="1:4">
      <c r="A4968" s="10">
        <v>45343.583333333336</v>
      </c>
      <c r="B4968" s="10">
        <v>45343.59375</v>
      </c>
      <c r="C4968" s="21">
        <v>88960.303969023735</v>
      </c>
      <c r="D4968" s="21">
        <v>14223.095116019378</v>
      </c>
    </row>
    <row r="4969" spans="1:4">
      <c r="A4969" s="10">
        <v>45343.59375</v>
      </c>
      <c r="B4969" s="10">
        <v>45343.604166666664</v>
      </c>
      <c r="C4969" s="21">
        <v>89912.615695007611</v>
      </c>
      <c r="D4969" s="21">
        <v>15153.018196597799</v>
      </c>
    </row>
    <row r="4970" spans="1:4">
      <c r="A4970" s="10">
        <v>45343.604166666664</v>
      </c>
      <c r="B4970" s="10">
        <v>45343.614583333336</v>
      </c>
      <c r="C4970" s="21">
        <v>83258.805774911583</v>
      </c>
      <c r="D4970" s="21">
        <v>13641.375053390851</v>
      </c>
    </row>
    <row r="4971" spans="1:4">
      <c r="A4971" s="10">
        <v>45343.614583333336</v>
      </c>
      <c r="B4971" s="10">
        <v>45343.625</v>
      </c>
      <c r="C4971" s="21">
        <v>77362.084267284794</v>
      </c>
      <c r="D4971" s="21">
        <v>13709.256888825405</v>
      </c>
    </row>
    <row r="4972" spans="1:4">
      <c r="A4972" s="10">
        <v>45343.625</v>
      </c>
      <c r="B4972" s="10">
        <v>45343.635416666664</v>
      </c>
      <c r="C4972" s="21">
        <v>77988.58031230011</v>
      </c>
      <c r="D4972" s="21">
        <v>14762.91637257583</v>
      </c>
    </row>
    <row r="4973" spans="1:4">
      <c r="A4973" s="10">
        <v>45343.635416666664</v>
      </c>
      <c r="B4973" s="10">
        <v>45343.645833333336</v>
      </c>
      <c r="C4973" s="21">
        <v>80210.80095924456</v>
      </c>
      <c r="D4973" s="21">
        <v>13600.760031904934</v>
      </c>
    </row>
    <row r="4974" spans="1:4">
      <c r="A4974" s="10">
        <v>45343.645833333336</v>
      </c>
      <c r="B4974" s="10">
        <v>45343.65625</v>
      </c>
      <c r="C4974" s="21">
        <v>81310.434348538984</v>
      </c>
      <c r="D4974" s="21">
        <v>11966.698269854423</v>
      </c>
    </row>
    <row r="4975" spans="1:4">
      <c r="A4975" s="10">
        <v>45343.65625</v>
      </c>
      <c r="B4975" s="10">
        <v>45343.666666666664</v>
      </c>
      <c r="C4975" s="21">
        <v>79857.671904278759</v>
      </c>
      <c r="D4975" s="21">
        <v>10254.072289016045</v>
      </c>
    </row>
    <row r="4976" spans="1:4">
      <c r="A4976" s="10">
        <v>45343.666666666664</v>
      </c>
      <c r="B4976" s="10">
        <v>45343.677083333336</v>
      </c>
      <c r="C4976" s="21">
        <v>83696.696321923067</v>
      </c>
      <c r="D4976" s="21">
        <v>8476.8733233383991</v>
      </c>
    </row>
    <row r="4977" spans="1:4">
      <c r="A4977" s="10">
        <v>45343.677083333336</v>
      </c>
      <c r="B4977" s="10">
        <v>45343.6875</v>
      </c>
      <c r="C4977" s="21">
        <v>83652.314220328481</v>
      </c>
      <c r="D4977" s="21">
        <v>6931.7751462942242</v>
      </c>
    </row>
    <row r="4978" spans="1:4">
      <c r="A4978" s="10">
        <v>45343.6875</v>
      </c>
      <c r="B4978" s="10">
        <v>45343.697916666664</v>
      </c>
      <c r="C4978" s="21">
        <v>81405.600304471969</v>
      </c>
      <c r="D4978" s="21">
        <v>5170.8840890143711</v>
      </c>
    </row>
    <row r="4979" spans="1:4">
      <c r="A4979" s="10">
        <v>45343.697916666664</v>
      </c>
      <c r="B4979" s="10">
        <v>45343.708333333336</v>
      </c>
      <c r="C4979" s="21">
        <v>82681.252060421888</v>
      </c>
      <c r="D4979" s="21">
        <v>3532.4203815633318</v>
      </c>
    </row>
    <row r="4980" spans="1:4">
      <c r="A4980" s="10">
        <v>45343.708333333336</v>
      </c>
      <c r="B4980" s="10">
        <v>45343.71875</v>
      </c>
      <c r="C4980" s="21">
        <v>93728.031233699483</v>
      </c>
      <c r="D4980" s="21">
        <v>2413.5435811911211</v>
      </c>
    </row>
    <row r="4981" spans="1:4">
      <c r="A4981" s="10">
        <v>45343.71875</v>
      </c>
      <c r="B4981" s="10">
        <v>45343.729166666664</v>
      </c>
      <c r="C4981" s="21">
        <v>103135.50535969732</v>
      </c>
      <c r="D4981" s="21">
        <v>1631.6493887373167</v>
      </c>
    </row>
    <row r="4982" spans="1:4">
      <c r="A4982" s="10">
        <v>45343.729166666664</v>
      </c>
      <c r="B4982" s="10">
        <v>45343.739583333336</v>
      </c>
      <c r="C4982" s="21">
        <v>103243.49662691868</v>
      </c>
      <c r="D4982" s="21">
        <v>1364.329605240353</v>
      </c>
    </row>
    <row r="4983" spans="1:4">
      <c r="A4983" s="10">
        <v>45343.739583333336</v>
      </c>
      <c r="B4983" s="10">
        <v>45343.75</v>
      </c>
      <c r="C4983" s="21">
        <v>99974.600397074944</v>
      </c>
      <c r="D4983" s="21">
        <v>1347.0845316774867</v>
      </c>
    </row>
    <row r="4984" spans="1:4">
      <c r="A4984" s="10">
        <v>45343.75</v>
      </c>
      <c r="B4984" s="10">
        <v>45343.760416666664</v>
      </c>
      <c r="C4984" s="21">
        <v>101165.427392835</v>
      </c>
      <c r="D4984" s="21">
        <v>1348.3778881080557</v>
      </c>
    </row>
    <row r="4985" spans="1:4">
      <c r="A4985" s="10">
        <v>45343.760416666664</v>
      </c>
      <c r="B4985" s="10">
        <v>45343.770833333336</v>
      </c>
      <c r="C4985" s="21">
        <v>107087.99834266907</v>
      </c>
      <c r="D4985" s="21">
        <v>1349.2381442041781</v>
      </c>
    </row>
    <row r="4986" spans="1:4">
      <c r="A4986" s="10">
        <v>45343.770833333336</v>
      </c>
      <c r="B4986" s="10">
        <v>45343.78125</v>
      </c>
      <c r="C4986" s="21">
        <v>111454.53699941917</v>
      </c>
      <c r="D4986" s="21">
        <v>1337.6200355088854</v>
      </c>
    </row>
    <row r="4987" spans="1:4">
      <c r="A4987" s="10">
        <v>45343.78125</v>
      </c>
      <c r="B4987" s="10">
        <v>45343.791666666664</v>
      </c>
      <c r="C4987" s="21">
        <v>112242.96989661973</v>
      </c>
      <c r="D4987" s="21">
        <v>1325.3734584234944</v>
      </c>
    </row>
    <row r="4988" spans="1:4">
      <c r="A4988" s="10">
        <v>45343.791666666664</v>
      </c>
      <c r="B4988" s="10">
        <v>45343.802083333336</v>
      </c>
      <c r="C4988" s="21">
        <v>116755.16280501457</v>
      </c>
      <c r="D4988" s="21">
        <v>1272.594766874314</v>
      </c>
    </row>
    <row r="4989" spans="1:4">
      <c r="A4989" s="10">
        <v>45343.802083333336</v>
      </c>
      <c r="B4989" s="10">
        <v>45343.8125</v>
      </c>
      <c r="C4989" s="21">
        <v>123524.52797979955</v>
      </c>
      <c r="D4989" s="21">
        <v>1256.0877522738929</v>
      </c>
    </row>
    <row r="4990" spans="1:4">
      <c r="A4990" s="10">
        <v>45343.8125</v>
      </c>
      <c r="B4990" s="10">
        <v>45343.822916666664</v>
      </c>
      <c r="C4990" s="21">
        <v>121625.71817889051</v>
      </c>
      <c r="D4990" s="21">
        <v>1287.3803596840824</v>
      </c>
    </row>
    <row r="4991" spans="1:4">
      <c r="A4991" s="10">
        <v>45343.822916666664</v>
      </c>
      <c r="B4991" s="10">
        <v>45343.833333333336</v>
      </c>
      <c r="C4991" s="21">
        <v>123877.4544415454</v>
      </c>
      <c r="D4991" s="21">
        <v>1276.8947400134816</v>
      </c>
    </row>
    <row r="4992" spans="1:4">
      <c r="A4992" s="10">
        <v>45343.833333333336</v>
      </c>
      <c r="B4992" s="10">
        <v>45343.84375</v>
      </c>
      <c r="C4992" s="21">
        <v>126259.62226911385</v>
      </c>
      <c r="D4992" s="21">
        <v>1254.7410438686184</v>
      </c>
    </row>
    <row r="4993" spans="1:4">
      <c r="A4993" s="10">
        <v>45343.84375</v>
      </c>
      <c r="B4993" s="10">
        <v>45343.854166666664</v>
      </c>
      <c r="C4993" s="21">
        <v>130121.11753936025</v>
      </c>
      <c r="D4993" s="21">
        <v>1270.2973475242406</v>
      </c>
    </row>
    <row r="4994" spans="1:4">
      <c r="A4994" s="10">
        <v>45343.854166666664</v>
      </c>
      <c r="B4994" s="10">
        <v>45343.864583333336</v>
      </c>
      <c r="C4994" s="21">
        <v>131291.10370456142</v>
      </c>
      <c r="D4994" s="21">
        <v>1270.7550453380622</v>
      </c>
    </row>
    <row r="4995" spans="1:4">
      <c r="A4995" s="10">
        <v>45343.864583333336</v>
      </c>
      <c r="B4995" s="10">
        <v>45343.875</v>
      </c>
      <c r="C4995" s="21">
        <v>134315.48108833385</v>
      </c>
      <c r="D4995" s="21">
        <v>1279.4404675439882</v>
      </c>
    </row>
    <row r="4996" spans="1:4">
      <c r="A4996" s="10">
        <v>45343.875</v>
      </c>
      <c r="B4996" s="10">
        <v>45343.885416666664</v>
      </c>
      <c r="C4996" s="21">
        <v>134305.47717284976</v>
      </c>
      <c r="D4996" s="21">
        <v>1297.7951482802205</v>
      </c>
    </row>
    <row r="4997" spans="1:4">
      <c r="A4997" s="10">
        <v>45343.885416666664</v>
      </c>
      <c r="B4997" s="10">
        <v>45343.895833333336</v>
      </c>
      <c r="C4997" s="21">
        <v>134904.58927712025</v>
      </c>
      <c r="D4997" s="21">
        <v>1335.5382455989391</v>
      </c>
    </row>
    <row r="4998" spans="1:4">
      <c r="A4998" s="10">
        <v>45343.895833333336</v>
      </c>
      <c r="B4998" s="10">
        <v>45343.90625</v>
      </c>
      <c r="C4998" s="21">
        <v>130654.2997572999</v>
      </c>
      <c r="D4998" s="21">
        <v>1414.3737716396649</v>
      </c>
    </row>
    <row r="4999" spans="1:4">
      <c r="A4999" s="10">
        <v>45343.90625</v>
      </c>
      <c r="B4999" s="10">
        <v>45343.916666666664</v>
      </c>
      <c r="C4999" s="21">
        <v>125244.64643897537</v>
      </c>
      <c r="D4999" s="21">
        <v>1470.4548232767811</v>
      </c>
    </row>
    <row r="5000" spans="1:4">
      <c r="A5000" s="10">
        <v>45343.916666666664</v>
      </c>
      <c r="B5000" s="10">
        <v>45343.927083333336</v>
      </c>
      <c r="C5000" s="21">
        <v>124900.47775156406</v>
      </c>
      <c r="D5000" s="21">
        <v>1524.5985478558416</v>
      </c>
    </row>
    <row r="5001" spans="1:4">
      <c r="A5001" s="10">
        <v>45343.927083333336</v>
      </c>
      <c r="B5001" s="10">
        <v>45343.9375</v>
      </c>
      <c r="C5001" s="21">
        <v>125311.76339814965</v>
      </c>
      <c r="D5001" s="21">
        <v>1541.8397856012029</v>
      </c>
    </row>
    <row r="5002" spans="1:4">
      <c r="A5002" s="10">
        <v>45343.9375</v>
      </c>
      <c r="B5002" s="10">
        <v>45343.947916666664</v>
      </c>
      <c r="C5002" s="21">
        <v>125563.6052694258</v>
      </c>
      <c r="D5002" s="21">
        <v>1584.4276909685436</v>
      </c>
    </row>
    <row r="5003" spans="1:4">
      <c r="A5003" s="10">
        <v>45343.947916666664</v>
      </c>
      <c r="B5003" s="10">
        <v>45343.958333333336</v>
      </c>
      <c r="C5003" s="21">
        <v>125653.24873382808</v>
      </c>
      <c r="D5003" s="21">
        <v>1589.4027577370125</v>
      </c>
    </row>
    <row r="5004" spans="1:4">
      <c r="A5004" s="10">
        <v>45343.958333333336</v>
      </c>
      <c r="B5004" s="10">
        <v>45343.96875</v>
      </c>
      <c r="C5004" s="21">
        <v>122945.9404909264</v>
      </c>
      <c r="D5004" s="21">
        <v>1606.8518332011774</v>
      </c>
    </row>
    <row r="5005" spans="1:4">
      <c r="A5005" s="10">
        <v>45343.96875</v>
      </c>
      <c r="B5005" s="10">
        <v>45343.979166666664</v>
      </c>
      <c r="C5005" s="21">
        <v>123057.11210043528</v>
      </c>
      <c r="D5005" s="21">
        <v>1602.7604858266457</v>
      </c>
    </row>
    <row r="5006" spans="1:4">
      <c r="A5006" s="10">
        <v>45343.979166666664</v>
      </c>
      <c r="B5006" s="10">
        <v>45343.989583333336</v>
      </c>
      <c r="C5006" s="21">
        <v>125010.35406321754</v>
      </c>
      <c r="D5006" s="21">
        <v>1592.3209590298709</v>
      </c>
    </row>
    <row r="5007" spans="1:4">
      <c r="A5007" s="10">
        <v>45343.989583333336</v>
      </c>
      <c r="B5007" s="10">
        <v>45344</v>
      </c>
      <c r="C5007" s="21">
        <v>123940.10873010296</v>
      </c>
      <c r="D5007" s="21">
        <v>1600.7953101702738</v>
      </c>
    </row>
    <row r="5008" spans="1:4">
      <c r="A5008" s="10">
        <v>45344</v>
      </c>
      <c r="B5008" s="10">
        <v>45344.010416666664</v>
      </c>
      <c r="C5008" s="21">
        <v>115610.79912774972</v>
      </c>
      <c r="D5008" s="21">
        <v>1532.7126596833582</v>
      </c>
    </row>
    <row r="5009" spans="1:4">
      <c r="A5009" s="10">
        <v>45344.010416666664</v>
      </c>
      <c r="B5009" s="10">
        <v>45344.020833333336</v>
      </c>
      <c r="C5009" s="21">
        <v>112219.32559302355</v>
      </c>
      <c r="D5009" s="21">
        <v>1546.3338445143545</v>
      </c>
    </row>
    <row r="5010" spans="1:4">
      <c r="A5010" s="10">
        <v>45344.020833333336</v>
      </c>
      <c r="B5010" s="10">
        <v>45344.03125</v>
      </c>
      <c r="C5010" s="21">
        <v>109166.93801366565</v>
      </c>
      <c r="D5010" s="21">
        <v>1571.6919025384789</v>
      </c>
    </row>
    <row r="5011" spans="1:4">
      <c r="A5011" s="10">
        <v>45344.03125</v>
      </c>
      <c r="B5011" s="10">
        <v>45344.041666666664</v>
      </c>
      <c r="C5011" s="21">
        <v>106731.77125659674</v>
      </c>
      <c r="D5011" s="21">
        <v>1562.6175341666819</v>
      </c>
    </row>
    <row r="5012" spans="1:4">
      <c r="A5012" s="10">
        <v>45344.041666666664</v>
      </c>
      <c r="B5012" s="10">
        <v>45344.052083333336</v>
      </c>
      <c r="C5012" s="21">
        <v>106448.32243770425</v>
      </c>
      <c r="D5012" s="21">
        <v>1538.4448477818416</v>
      </c>
    </row>
    <row r="5013" spans="1:4">
      <c r="A5013" s="10">
        <v>45344.052083333336</v>
      </c>
      <c r="B5013" s="10">
        <v>45344.0625</v>
      </c>
      <c r="C5013" s="21">
        <v>105205.03479149172</v>
      </c>
      <c r="D5013" s="21">
        <v>1535.4721050447288</v>
      </c>
    </row>
    <row r="5014" spans="1:4">
      <c r="A5014" s="10">
        <v>45344.0625</v>
      </c>
      <c r="B5014" s="10">
        <v>45344.072916666664</v>
      </c>
      <c r="C5014" s="21">
        <v>103909.13422642475</v>
      </c>
      <c r="D5014" s="21">
        <v>1554.4911609022474</v>
      </c>
    </row>
    <row r="5015" spans="1:4">
      <c r="A5015" s="10">
        <v>45344.072916666664</v>
      </c>
      <c r="B5015" s="10">
        <v>45344.083333333336</v>
      </c>
      <c r="C5015" s="21">
        <v>104701.40679052094</v>
      </c>
      <c r="D5015" s="21">
        <v>1564.9728654980729</v>
      </c>
    </row>
    <row r="5016" spans="1:4">
      <c r="A5016" s="10">
        <v>45344.083333333336</v>
      </c>
      <c r="B5016" s="10">
        <v>45344.09375</v>
      </c>
      <c r="C5016" s="21">
        <v>103039.7235929757</v>
      </c>
      <c r="D5016" s="21">
        <v>1553.497684324019</v>
      </c>
    </row>
    <row r="5017" spans="1:4">
      <c r="A5017" s="10">
        <v>45344.09375</v>
      </c>
      <c r="B5017" s="10">
        <v>45344.104166666664</v>
      </c>
      <c r="C5017" s="21">
        <v>101485.64776830348</v>
      </c>
      <c r="D5017" s="21">
        <v>1569.9791774413238</v>
      </c>
    </row>
    <row r="5018" spans="1:4">
      <c r="A5018" s="10">
        <v>45344.104166666664</v>
      </c>
      <c r="B5018" s="10">
        <v>45344.114583333336</v>
      </c>
      <c r="C5018" s="21">
        <v>101100.63426920804</v>
      </c>
      <c r="D5018" s="21">
        <v>1600.1464824402838</v>
      </c>
    </row>
    <row r="5019" spans="1:4">
      <c r="A5019" s="10">
        <v>45344.114583333336</v>
      </c>
      <c r="B5019" s="10">
        <v>45344.125</v>
      </c>
      <c r="C5019" s="21">
        <v>100478.75330728418</v>
      </c>
      <c r="D5019" s="21">
        <v>1608.8766593265682</v>
      </c>
    </row>
    <row r="5020" spans="1:4">
      <c r="A5020" s="10">
        <v>45344.125</v>
      </c>
      <c r="B5020" s="10">
        <v>45344.135416666664</v>
      </c>
      <c r="C5020" s="21">
        <v>99986.514192865667</v>
      </c>
      <c r="D5020" s="21">
        <v>1597.7152610057767</v>
      </c>
    </row>
    <row r="5021" spans="1:4">
      <c r="A5021" s="10">
        <v>45344.135416666664</v>
      </c>
      <c r="B5021" s="10">
        <v>45344.145833333336</v>
      </c>
      <c r="C5021" s="21">
        <v>96853.703107565714</v>
      </c>
      <c r="D5021" s="21">
        <v>1599.564848881686</v>
      </c>
    </row>
    <row r="5022" spans="1:4">
      <c r="A5022" s="10">
        <v>45344.145833333336</v>
      </c>
      <c r="B5022" s="10">
        <v>45344.15625</v>
      </c>
      <c r="C5022" s="21">
        <v>97000.682785123354</v>
      </c>
      <c r="D5022" s="21">
        <v>1630.2329820996047</v>
      </c>
    </row>
    <row r="5023" spans="1:4">
      <c r="A5023" s="10">
        <v>45344.15625</v>
      </c>
      <c r="B5023" s="10">
        <v>45344.166666666664</v>
      </c>
      <c r="C5023" s="21">
        <v>96304.161481042713</v>
      </c>
      <c r="D5023" s="21">
        <v>1629.408090190246</v>
      </c>
    </row>
    <row r="5024" spans="1:4">
      <c r="A5024" s="10">
        <v>45344.166666666664</v>
      </c>
      <c r="B5024" s="10">
        <v>45344.177083333336</v>
      </c>
      <c r="C5024" s="21">
        <v>96462.577020377968</v>
      </c>
      <c r="D5024" s="21">
        <v>1606.7433043999199</v>
      </c>
    </row>
    <row r="5025" spans="1:4">
      <c r="A5025" s="10">
        <v>45344.177083333336</v>
      </c>
      <c r="B5025" s="10">
        <v>45344.1875</v>
      </c>
      <c r="C5025" s="21">
        <v>96112.648116393451</v>
      </c>
      <c r="D5025" s="21">
        <v>1574.9931090659056</v>
      </c>
    </row>
    <row r="5026" spans="1:4">
      <c r="A5026" s="10">
        <v>45344.1875</v>
      </c>
      <c r="B5026" s="10">
        <v>45344.197916666664</v>
      </c>
      <c r="C5026" s="21">
        <v>96059.653859723156</v>
      </c>
      <c r="D5026" s="21">
        <v>1581.5169521741082</v>
      </c>
    </row>
    <row r="5027" spans="1:4">
      <c r="A5027" s="10">
        <v>45344.197916666664</v>
      </c>
      <c r="B5027" s="10">
        <v>45344.208333333336</v>
      </c>
      <c r="C5027" s="21">
        <v>95535.467694411549</v>
      </c>
      <c r="D5027" s="21">
        <v>1598.5568142548109</v>
      </c>
    </row>
    <row r="5028" spans="1:4">
      <c r="A5028" s="10">
        <v>45344.208333333336</v>
      </c>
      <c r="B5028" s="10">
        <v>45344.21875</v>
      </c>
      <c r="C5028" s="21">
        <v>96915.441542631277</v>
      </c>
      <c r="D5028" s="21">
        <v>1546.2484202958665</v>
      </c>
    </row>
    <row r="5029" spans="1:4">
      <c r="A5029" s="10">
        <v>45344.21875</v>
      </c>
      <c r="B5029" s="10">
        <v>45344.229166666664</v>
      </c>
      <c r="C5029" s="21">
        <v>96609.247328401936</v>
      </c>
      <c r="D5029" s="21">
        <v>1515.4822450583642</v>
      </c>
    </row>
    <row r="5030" spans="1:4">
      <c r="A5030" s="10">
        <v>45344.229166666664</v>
      </c>
      <c r="B5030" s="10">
        <v>45344.239583333336</v>
      </c>
      <c r="C5030" s="21">
        <v>96511.039222918582</v>
      </c>
      <c r="D5030" s="21">
        <v>1493.2915440577081</v>
      </c>
    </row>
    <row r="5031" spans="1:4">
      <c r="A5031" s="10">
        <v>45344.239583333336</v>
      </c>
      <c r="B5031" s="10">
        <v>45344.25</v>
      </c>
      <c r="C5031" s="21">
        <v>93569.734315696784</v>
      </c>
      <c r="D5031" s="21">
        <v>1423.708408366097</v>
      </c>
    </row>
    <row r="5032" spans="1:4">
      <c r="A5032" s="10">
        <v>45344.25</v>
      </c>
      <c r="B5032" s="10">
        <v>45344.260416666664</v>
      </c>
      <c r="C5032" s="21">
        <v>95107.616464075109</v>
      </c>
      <c r="D5032" s="21">
        <v>1337.5329557004886</v>
      </c>
    </row>
    <row r="5033" spans="1:4">
      <c r="A5033" s="10">
        <v>45344.260416666664</v>
      </c>
      <c r="B5033" s="10">
        <v>45344.270833333336</v>
      </c>
      <c r="C5033" s="21">
        <v>95742.96143385052</v>
      </c>
      <c r="D5033" s="21">
        <v>1309.7786695077427</v>
      </c>
    </row>
    <row r="5034" spans="1:4">
      <c r="A5034" s="10">
        <v>45344.270833333336</v>
      </c>
      <c r="B5034" s="10">
        <v>45344.28125</v>
      </c>
      <c r="C5034" s="21">
        <v>95513.290132708731</v>
      </c>
      <c r="D5034" s="21">
        <v>1303.1024053520987</v>
      </c>
    </row>
    <row r="5035" spans="1:4">
      <c r="A5035" s="10">
        <v>45344.28125</v>
      </c>
      <c r="B5035" s="10">
        <v>45344.291666666664</v>
      </c>
      <c r="C5035" s="21">
        <v>93092.196080040419</v>
      </c>
      <c r="D5035" s="21">
        <v>1294.0064968948925</v>
      </c>
    </row>
    <row r="5036" spans="1:4">
      <c r="A5036" s="10">
        <v>45344.291666666664</v>
      </c>
      <c r="B5036" s="10">
        <v>45344.302083333336</v>
      </c>
      <c r="C5036" s="21">
        <v>96116.830257303198</v>
      </c>
      <c r="D5036" s="21">
        <v>1231.3010681698854</v>
      </c>
    </row>
    <row r="5037" spans="1:4">
      <c r="A5037" s="10">
        <v>45344.302083333336</v>
      </c>
      <c r="B5037" s="10">
        <v>45344.3125</v>
      </c>
      <c r="C5037" s="21">
        <v>98047.518735505335</v>
      </c>
      <c r="D5037" s="21">
        <v>1218.0070588775136</v>
      </c>
    </row>
    <row r="5038" spans="1:4">
      <c r="A5038" s="10">
        <v>45344.3125</v>
      </c>
      <c r="B5038" s="10">
        <v>45344.322916666664</v>
      </c>
      <c r="C5038" s="21">
        <v>97212.618747262401</v>
      </c>
      <c r="D5038" s="21">
        <v>1222.3655011357118</v>
      </c>
    </row>
    <row r="5039" spans="1:4">
      <c r="A5039" s="10">
        <v>45344.322916666664</v>
      </c>
      <c r="B5039" s="10">
        <v>45344.333333333336</v>
      </c>
      <c r="C5039" s="21">
        <v>96152.231150993539</v>
      </c>
      <c r="D5039" s="21">
        <v>1246.857994759996</v>
      </c>
    </row>
    <row r="5040" spans="1:4">
      <c r="A5040" s="10">
        <v>45344.333333333336</v>
      </c>
      <c r="B5040" s="10">
        <v>45344.34375</v>
      </c>
      <c r="C5040" s="21">
        <v>96744.759253868804</v>
      </c>
      <c r="D5040" s="21">
        <v>1365.8635536990109</v>
      </c>
    </row>
    <row r="5041" spans="1:4">
      <c r="A5041" s="10">
        <v>45344.34375</v>
      </c>
      <c r="B5041" s="10">
        <v>45344.354166666664</v>
      </c>
      <c r="C5041" s="21">
        <v>97827.566504459013</v>
      </c>
      <c r="D5041" s="21">
        <v>1652.3174788941778</v>
      </c>
    </row>
    <row r="5042" spans="1:4">
      <c r="A5042" s="10">
        <v>45344.354166666664</v>
      </c>
      <c r="B5042" s="10">
        <v>45344.364583333336</v>
      </c>
      <c r="C5042" s="21">
        <v>99133.675661376503</v>
      </c>
      <c r="D5042" s="21">
        <v>2090.5931550905343</v>
      </c>
    </row>
    <row r="5043" spans="1:4">
      <c r="A5043" s="10">
        <v>45344.364583333336</v>
      </c>
      <c r="B5043" s="10">
        <v>45344.375</v>
      </c>
      <c r="C5043" s="21">
        <v>101362.44185215545</v>
      </c>
      <c r="D5043" s="21">
        <v>2310.0545107664998</v>
      </c>
    </row>
    <row r="5044" spans="1:4">
      <c r="A5044" s="10">
        <v>45344.375</v>
      </c>
      <c r="B5044" s="10">
        <v>45344.385416666664</v>
      </c>
      <c r="C5044" s="21">
        <v>102165.16426111847</v>
      </c>
      <c r="D5044" s="21">
        <v>3328.8535684236867</v>
      </c>
    </row>
    <row r="5045" spans="1:4">
      <c r="A5045" s="10">
        <v>45344.385416666664</v>
      </c>
      <c r="B5045" s="10">
        <v>45344.395833333336</v>
      </c>
      <c r="C5045" s="21">
        <v>98100.405206785028</v>
      </c>
      <c r="D5045" s="21">
        <v>4092.5900228859027</v>
      </c>
    </row>
    <row r="5046" spans="1:4">
      <c r="A5046" s="10">
        <v>45344.395833333336</v>
      </c>
      <c r="B5046" s="10">
        <v>45344.40625</v>
      </c>
      <c r="C5046" s="21">
        <v>100700.00408264853</v>
      </c>
      <c r="D5046" s="21">
        <v>4789.7805345442957</v>
      </c>
    </row>
    <row r="5047" spans="1:4">
      <c r="A5047" s="10">
        <v>45344.40625</v>
      </c>
      <c r="B5047" s="10">
        <v>45344.416666666664</v>
      </c>
      <c r="C5047" s="21">
        <v>99920.358893751807</v>
      </c>
      <c r="D5047" s="21">
        <v>5301.5987821557392</v>
      </c>
    </row>
    <row r="5048" spans="1:4">
      <c r="A5048" s="10">
        <v>45344.416666666664</v>
      </c>
      <c r="B5048" s="10">
        <v>45344.427083333336</v>
      </c>
      <c r="C5048" s="21">
        <v>98547.183126395495</v>
      </c>
      <c r="D5048" s="21">
        <v>6031.8689740213695</v>
      </c>
    </row>
    <row r="5049" spans="1:4">
      <c r="A5049" s="10">
        <v>45344.427083333336</v>
      </c>
      <c r="B5049" s="10">
        <v>45344.4375</v>
      </c>
      <c r="C5049" s="21">
        <v>98205.992422304786</v>
      </c>
      <c r="D5049" s="21">
        <v>7160.514964683136</v>
      </c>
    </row>
    <row r="5050" spans="1:4">
      <c r="A5050" s="10">
        <v>45344.4375</v>
      </c>
      <c r="B5050" s="10">
        <v>45344.447916666664</v>
      </c>
      <c r="C5050" s="21">
        <v>95106.358151469234</v>
      </c>
      <c r="D5050" s="21">
        <v>7960.9408837246174</v>
      </c>
    </row>
    <row r="5051" spans="1:4">
      <c r="A5051" s="10">
        <v>45344.447916666664</v>
      </c>
      <c r="B5051" s="10">
        <v>45344.458333333336</v>
      </c>
      <c r="C5051" s="21">
        <v>92455.535762372936</v>
      </c>
      <c r="D5051" s="21">
        <v>8234.5166302802154</v>
      </c>
    </row>
    <row r="5052" spans="1:4">
      <c r="A5052" s="10">
        <v>45344.458333333336</v>
      </c>
      <c r="B5052" s="10">
        <v>45344.46875</v>
      </c>
      <c r="C5052" s="21">
        <v>86786.37459187569</v>
      </c>
      <c r="D5052" s="21">
        <v>8666.73706536584</v>
      </c>
    </row>
    <row r="5053" spans="1:4">
      <c r="A5053" s="10">
        <v>45344.46875</v>
      </c>
      <c r="B5053" s="10">
        <v>45344.479166666664</v>
      </c>
      <c r="C5053" s="21">
        <v>85808.850527999981</v>
      </c>
      <c r="D5053" s="21">
        <v>8874.6137351288962</v>
      </c>
    </row>
    <row r="5054" spans="1:4">
      <c r="A5054" s="10">
        <v>45344.479166666664</v>
      </c>
      <c r="B5054" s="10">
        <v>45344.489583333336</v>
      </c>
      <c r="C5054" s="21">
        <v>85552.172763572235</v>
      </c>
      <c r="D5054" s="21">
        <v>10023.608432805077</v>
      </c>
    </row>
    <row r="5055" spans="1:4">
      <c r="A5055" s="10">
        <v>45344.489583333336</v>
      </c>
      <c r="B5055" s="10">
        <v>45344.5</v>
      </c>
      <c r="C5055" s="21">
        <v>85165.474751508184</v>
      </c>
      <c r="D5055" s="21">
        <v>10854.685650221443</v>
      </c>
    </row>
    <row r="5056" spans="1:4">
      <c r="A5056" s="10">
        <v>45344.5</v>
      </c>
      <c r="B5056" s="10">
        <v>45344.510416666664</v>
      </c>
      <c r="C5056" s="21">
        <v>77391.766754252894</v>
      </c>
      <c r="D5056" s="21">
        <v>11881.281420691863</v>
      </c>
    </row>
    <row r="5057" spans="1:4">
      <c r="A5057" s="10">
        <v>45344.510416666664</v>
      </c>
      <c r="B5057" s="10">
        <v>45344.520833333336</v>
      </c>
      <c r="C5057" s="21">
        <v>72745.314107020808</v>
      </c>
      <c r="D5057" s="21">
        <v>15249.954429089297</v>
      </c>
    </row>
    <row r="5058" spans="1:4">
      <c r="A5058" s="10">
        <v>45344.520833333336</v>
      </c>
      <c r="B5058" s="10">
        <v>45344.53125</v>
      </c>
      <c r="C5058" s="21">
        <v>71037.688543701384</v>
      </c>
      <c r="D5058" s="21">
        <v>18291.10561745938</v>
      </c>
    </row>
    <row r="5059" spans="1:4">
      <c r="A5059" s="10">
        <v>45344.53125</v>
      </c>
      <c r="B5059" s="10">
        <v>45344.541666666664</v>
      </c>
      <c r="C5059" s="21">
        <v>72114.970984165397</v>
      </c>
      <c r="D5059" s="21">
        <v>18995.544088310373</v>
      </c>
    </row>
    <row r="5060" spans="1:4">
      <c r="A5060" s="10">
        <v>45344.541666666664</v>
      </c>
      <c r="B5060" s="10">
        <v>45344.552083333336</v>
      </c>
      <c r="C5060" s="21">
        <v>78032.177925375683</v>
      </c>
      <c r="D5060" s="21">
        <v>22196.989618626067</v>
      </c>
    </row>
    <row r="5061" spans="1:4">
      <c r="A5061" s="10">
        <v>45344.552083333336</v>
      </c>
      <c r="B5061" s="10">
        <v>45344.5625</v>
      </c>
      <c r="C5061" s="21">
        <v>75660.399520782434</v>
      </c>
      <c r="D5061" s="21">
        <v>23305.358541934733</v>
      </c>
    </row>
    <row r="5062" spans="1:4">
      <c r="A5062" s="10">
        <v>45344.5625</v>
      </c>
      <c r="B5062" s="10">
        <v>45344.572916666664</v>
      </c>
      <c r="C5062" s="21">
        <v>80100.393388647528</v>
      </c>
      <c r="D5062" s="21">
        <v>24488.72527692547</v>
      </c>
    </row>
    <row r="5063" spans="1:4">
      <c r="A5063" s="10">
        <v>45344.572916666664</v>
      </c>
      <c r="B5063" s="10">
        <v>45344.583333333336</v>
      </c>
      <c r="C5063" s="21">
        <v>75708.778093496643</v>
      </c>
      <c r="D5063" s="21">
        <v>23174.641343596897</v>
      </c>
    </row>
    <row r="5064" spans="1:4">
      <c r="A5064" s="10">
        <v>45344.583333333336</v>
      </c>
      <c r="B5064" s="10">
        <v>45344.59375</v>
      </c>
      <c r="C5064" s="21">
        <v>83904.328805111712</v>
      </c>
      <c r="D5064" s="21">
        <v>23195.298481849761</v>
      </c>
    </row>
    <row r="5065" spans="1:4">
      <c r="A5065" s="10">
        <v>45344.59375</v>
      </c>
      <c r="B5065" s="10">
        <v>45344.604166666664</v>
      </c>
      <c r="C5065" s="21">
        <v>87185.936085982248</v>
      </c>
      <c r="D5065" s="21">
        <v>16246.857153435431</v>
      </c>
    </row>
    <row r="5066" spans="1:4">
      <c r="A5066" s="10">
        <v>45344.604166666664</v>
      </c>
      <c r="B5066" s="10">
        <v>45344.614583333336</v>
      </c>
      <c r="C5066" s="21">
        <v>87644.399714966756</v>
      </c>
      <c r="D5066" s="21">
        <v>11602.315111107901</v>
      </c>
    </row>
    <row r="5067" spans="1:4">
      <c r="A5067" s="10">
        <v>45344.614583333336</v>
      </c>
      <c r="B5067" s="10">
        <v>45344.625</v>
      </c>
      <c r="C5067" s="21">
        <v>77105.880206421178</v>
      </c>
      <c r="D5067" s="21">
        <v>11100.658171273113</v>
      </c>
    </row>
    <row r="5068" spans="1:4">
      <c r="A5068" s="10">
        <v>45344.625</v>
      </c>
      <c r="B5068" s="10">
        <v>45344.635416666664</v>
      </c>
      <c r="C5068" s="21">
        <v>78832.061741794867</v>
      </c>
      <c r="D5068" s="21">
        <v>11150.867990877658</v>
      </c>
    </row>
    <row r="5069" spans="1:4">
      <c r="A5069" s="10">
        <v>45344.635416666664</v>
      </c>
      <c r="B5069" s="10">
        <v>45344.645833333336</v>
      </c>
      <c r="C5069" s="21">
        <v>83103.025632084609</v>
      </c>
      <c r="D5069" s="21">
        <v>10358.799632563061</v>
      </c>
    </row>
    <row r="5070" spans="1:4">
      <c r="A5070" s="10">
        <v>45344.645833333336</v>
      </c>
      <c r="B5070" s="10">
        <v>45344.65625</v>
      </c>
      <c r="C5070" s="21">
        <v>82227.793839184509</v>
      </c>
      <c r="D5070" s="21">
        <v>10501.919600415968</v>
      </c>
    </row>
    <row r="5071" spans="1:4">
      <c r="A5071" s="10">
        <v>45344.65625</v>
      </c>
      <c r="B5071" s="10">
        <v>45344.666666666664</v>
      </c>
      <c r="C5071" s="21">
        <v>86223.503158872001</v>
      </c>
      <c r="D5071" s="21">
        <v>7951.4207737011257</v>
      </c>
    </row>
    <row r="5072" spans="1:4">
      <c r="A5072" s="10">
        <v>45344.666666666664</v>
      </c>
      <c r="B5072" s="10">
        <v>45344.677083333336</v>
      </c>
      <c r="C5072" s="21">
        <v>95036.308283424674</v>
      </c>
      <c r="D5072" s="21">
        <v>7569.5587756007826</v>
      </c>
    </row>
    <row r="5073" spans="1:4">
      <c r="A5073" s="10">
        <v>45344.677083333336</v>
      </c>
      <c r="B5073" s="10">
        <v>45344.6875</v>
      </c>
      <c r="C5073" s="21">
        <v>102731.79657512098</v>
      </c>
      <c r="D5073" s="21">
        <v>7007.4098641320925</v>
      </c>
    </row>
    <row r="5074" spans="1:4">
      <c r="A5074" s="10">
        <v>45344.6875</v>
      </c>
      <c r="B5074" s="10">
        <v>45344.697916666664</v>
      </c>
      <c r="C5074" s="21">
        <v>108124.87475269118</v>
      </c>
      <c r="D5074" s="21">
        <v>4144.0409301678119</v>
      </c>
    </row>
    <row r="5075" spans="1:4">
      <c r="A5075" s="10">
        <v>45344.697916666664</v>
      </c>
      <c r="B5075" s="10">
        <v>45344.708333333336</v>
      </c>
      <c r="C5075" s="21">
        <v>117462.05290784322</v>
      </c>
      <c r="D5075" s="21">
        <v>2474.0553822295324</v>
      </c>
    </row>
    <row r="5076" spans="1:4">
      <c r="A5076" s="10">
        <v>45344.708333333336</v>
      </c>
      <c r="B5076" s="10">
        <v>45344.71875</v>
      </c>
      <c r="C5076" s="21">
        <v>120397.27061326474</v>
      </c>
      <c r="D5076" s="21">
        <v>1787.6400375425878</v>
      </c>
    </row>
    <row r="5077" spans="1:4">
      <c r="A5077" s="10">
        <v>45344.71875</v>
      </c>
      <c r="B5077" s="10">
        <v>45344.729166666664</v>
      </c>
      <c r="C5077" s="21">
        <v>122046.21852246544</v>
      </c>
      <c r="D5077" s="21">
        <v>1371.3440830153036</v>
      </c>
    </row>
    <row r="5078" spans="1:4">
      <c r="A5078" s="10">
        <v>45344.729166666664</v>
      </c>
      <c r="B5078" s="10">
        <v>45344.739583333336</v>
      </c>
      <c r="C5078" s="21">
        <v>124446.46083291997</v>
      </c>
      <c r="D5078" s="21">
        <v>1335.1134572155845</v>
      </c>
    </row>
    <row r="5079" spans="1:4">
      <c r="A5079" s="10">
        <v>45344.739583333336</v>
      </c>
      <c r="B5079" s="10">
        <v>45344.75</v>
      </c>
      <c r="C5079" s="21">
        <v>122391.63046945364</v>
      </c>
      <c r="D5079" s="21">
        <v>1287.3642231055105</v>
      </c>
    </row>
    <row r="5080" spans="1:4">
      <c r="A5080" s="10">
        <v>45344.75</v>
      </c>
      <c r="B5080" s="10">
        <v>45344.760416666664</v>
      </c>
      <c r="C5080" s="21">
        <v>128426.49310200092</v>
      </c>
      <c r="D5080" s="21">
        <v>1299.3430793463413</v>
      </c>
    </row>
    <row r="5081" spans="1:4">
      <c r="A5081" s="10">
        <v>45344.760416666664</v>
      </c>
      <c r="B5081" s="10">
        <v>45344.770833333336</v>
      </c>
      <c r="C5081" s="21">
        <v>133981.50086698277</v>
      </c>
      <c r="D5081" s="21">
        <v>1311.9428766856336</v>
      </c>
    </row>
    <row r="5082" spans="1:4">
      <c r="A5082" s="10">
        <v>45344.770833333336</v>
      </c>
      <c r="B5082" s="10">
        <v>45344.78125</v>
      </c>
      <c r="C5082" s="21">
        <v>136955.4310168481</v>
      </c>
      <c r="D5082" s="21">
        <v>1296.4764507257778</v>
      </c>
    </row>
    <row r="5083" spans="1:4">
      <c r="A5083" s="10">
        <v>45344.78125</v>
      </c>
      <c r="B5083" s="10">
        <v>45344.791666666664</v>
      </c>
      <c r="C5083" s="21">
        <v>139897.77458950627</v>
      </c>
      <c r="D5083" s="21">
        <v>1269.9449563939247</v>
      </c>
    </row>
    <row r="5084" spans="1:4">
      <c r="A5084" s="10">
        <v>45344.791666666664</v>
      </c>
      <c r="B5084" s="10">
        <v>45344.802083333336</v>
      </c>
      <c r="C5084" s="21">
        <v>143345.00218284779</v>
      </c>
      <c r="D5084" s="21">
        <v>1234.5899750335091</v>
      </c>
    </row>
    <row r="5085" spans="1:4">
      <c r="A5085" s="10">
        <v>45344.802083333336</v>
      </c>
      <c r="B5085" s="10">
        <v>45344.8125</v>
      </c>
      <c r="C5085" s="21">
        <v>147146.57227718676</v>
      </c>
      <c r="D5085" s="21">
        <v>1217.5210546952749</v>
      </c>
    </row>
    <row r="5086" spans="1:4">
      <c r="A5086" s="10">
        <v>45344.8125</v>
      </c>
      <c r="B5086" s="10">
        <v>45344.822916666664</v>
      </c>
      <c r="C5086" s="21">
        <v>142769.95445728436</v>
      </c>
      <c r="D5086" s="21">
        <v>1219.561827366937</v>
      </c>
    </row>
    <row r="5087" spans="1:4">
      <c r="A5087" s="10">
        <v>45344.822916666664</v>
      </c>
      <c r="B5087" s="10">
        <v>45344.833333333336</v>
      </c>
      <c r="C5087" s="21">
        <v>144341.27124733228</v>
      </c>
      <c r="D5087" s="21">
        <v>1196.7675000977642</v>
      </c>
    </row>
    <row r="5088" spans="1:4">
      <c r="A5088" s="10">
        <v>45344.833333333336</v>
      </c>
      <c r="B5088" s="10">
        <v>45344.84375</v>
      </c>
      <c r="C5088" s="21">
        <v>136188.8135431328</v>
      </c>
      <c r="D5088" s="21">
        <v>1193.1318853571709</v>
      </c>
    </row>
    <row r="5089" spans="1:4">
      <c r="A5089" s="10">
        <v>45344.84375</v>
      </c>
      <c r="B5089" s="10">
        <v>45344.854166666664</v>
      </c>
      <c r="C5089" s="21">
        <v>140959.74625147937</v>
      </c>
      <c r="D5089" s="21">
        <v>1196.4819916973563</v>
      </c>
    </row>
    <row r="5090" spans="1:4">
      <c r="A5090" s="10">
        <v>45344.854166666664</v>
      </c>
      <c r="B5090" s="10">
        <v>45344.864583333336</v>
      </c>
      <c r="C5090" s="21">
        <v>146961.83249246213</v>
      </c>
      <c r="D5090" s="21">
        <v>1222.2361355992336</v>
      </c>
    </row>
    <row r="5091" spans="1:4">
      <c r="A5091" s="10">
        <v>45344.864583333336</v>
      </c>
      <c r="B5091" s="10">
        <v>45344.875</v>
      </c>
      <c r="C5091" s="21">
        <v>145232.45142611256</v>
      </c>
      <c r="D5091" s="21">
        <v>1220.1021521590858</v>
      </c>
    </row>
    <row r="5092" spans="1:4">
      <c r="A5092" s="10">
        <v>45344.875</v>
      </c>
      <c r="B5092" s="10">
        <v>45344.885416666664</v>
      </c>
      <c r="C5092" s="21">
        <v>133296.22889734327</v>
      </c>
      <c r="D5092" s="21">
        <v>1222.3771768271586</v>
      </c>
    </row>
    <row r="5093" spans="1:4">
      <c r="A5093" s="10">
        <v>45344.885416666664</v>
      </c>
      <c r="B5093" s="10">
        <v>45344.895833333336</v>
      </c>
      <c r="C5093" s="21">
        <v>128311.31464431966</v>
      </c>
      <c r="D5093" s="21">
        <v>1274.718864423874</v>
      </c>
    </row>
    <row r="5094" spans="1:4">
      <c r="A5094" s="10">
        <v>45344.895833333336</v>
      </c>
      <c r="B5094" s="10">
        <v>45344.90625</v>
      </c>
      <c r="C5094" s="21">
        <v>130592.52054562981</v>
      </c>
      <c r="D5094" s="21">
        <v>1319.2565357031249</v>
      </c>
    </row>
    <row r="5095" spans="1:4">
      <c r="A5095" s="10">
        <v>45344.90625</v>
      </c>
      <c r="B5095" s="10">
        <v>45344.916666666664</v>
      </c>
      <c r="C5095" s="21">
        <v>137368.67757722054</v>
      </c>
      <c r="D5095" s="21">
        <v>1240.9479307264746</v>
      </c>
    </row>
    <row r="5096" spans="1:4">
      <c r="A5096" s="10">
        <v>45344.916666666664</v>
      </c>
      <c r="B5096" s="10">
        <v>45344.927083333336</v>
      </c>
      <c r="C5096" s="21">
        <v>140405.7208270909</v>
      </c>
      <c r="D5096" s="21">
        <v>1330.6387887567869</v>
      </c>
    </row>
    <row r="5097" spans="1:4">
      <c r="A5097" s="10">
        <v>45344.927083333336</v>
      </c>
      <c r="B5097" s="10">
        <v>45344.9375</v>
      </c>
      <c r="C5097" s="21">
        <v>137441.42232768718</v>
      </c>
      <c r="D5097" s="21">
        <v>1352.408787002212</v>
      </c>
    </row>
    <row r="5098" spans="1:4">
      <c r="A5098" s="10">
        <v>45344.9375</v>
      </c>
      <c r="B5098" s="10">
        <v>45344.947916666664</v>
      </c>
      <c r="C5098" s="21">
        <v>140584.77548980783</v>
      </c>
      <c r="D5098" s="21">
        <v>1369.5410904314508</v>
      </c>
    </row>
    <row r="5099" spans="1:4">
      <c r="A5099" s="10">
        <v>45344.947916666664</v>
      </c>
      <c r="B5099" s="10">
        <v>45344.958333333336</v>
      </c>
      <c r="C5099" s="21">
        <v>154188.62662864238</v>
      </c>
      <c r="D5099" s="21">
        <v>1419.6993071360007</v>
      </c>
    </row>
    <row r="5100" spans="1:4">
      <c r="A5100" s="10">
        <v>45344.958333333336</v>
      </c>
      <c r="B5100" s="10">
        <v>45344.96875</v>
      </c>
      <c r="C5100" s="21">
        <v>166447.68489246789</v>
      </c>
      <c r="D5100" s="21">
        <v>1412.2500641853283</v>
      </c>
    </row>
    <row r="5101" spans="1:4">
      <c r="A5101" s="10">
        <v>45344.96875</v>
      </c>
      <c r="B5101" s="10">
        <v>45344.979166666664</v>
      </c>
      <c r="C5101" s="21">
        <v>177238.90456457037</v>
      </c>
      <c r="D5101" s="21">
        <v>1379.3584947959889</v>
      </c>
    </row>
    <row r="5102" spans="1:4">
      <c r="A5102" s="10">
        <v>45344.979166666664</v>
      </c>
      <c r="B5102" s="10">
        <v>45344.989583333336</v>
      </c>
      <c r="C5102" s="21">
        <v>177070.00040352598</v>
      </c>
      <c r="D5102" s="21">
        <v>1384.4867247912639</v>
      </c>
    </row>
    <row r="5103" spans="1:4">
      <c r="A5103" s="10">
        <v>45344.989583333336</v>
      </c>
      <c r="B5103" s="10">
        <v>45345</v>
      </c>
      <c r="C5103" s="21">
        <v>178270.68703211501</v>
      </c>
      <c r="D5103" s="21">
        <v>1393.9749120866645</v>
      </c>
    </row>
    <row r="5104" spans="1:4">
      <c r="A5104" s="10">
        <v>45345</v>
      </c>
      <c r="B5104" s="10">
        <v>45345.010416666664</v>
      </c>
      <c r="C5104" s="21">
        <v>174070.76269885921</v>
      </c>
      <c r="D5104" s="21">
        <v>1474.0293860925021</v>
      </c>
    </row>
    <row r="5105" spans="1:4">
      <c r="A5105" s="10">
        <v>45345.010416666664</v>
      </c>
      <c r="B5105" s="10">
        <v>45345.020833333336</v>
      </c>
      <c r="C5105" s="21">
        <v>167510.61575454619</v>
      </c>
      <c r="D5105" s="21">
        <v>1440.2941877993353</v>
      </c>
    </row>
    <row r="5106" spans="1:4">
      <c r="A5106" s="10">
        <v>45345.020833333336</v>
      </c>
      <c r="B5106" s="10">
        <v>45345.03125</v>
      </c>
      <c r="C5106" s="21">
        <v>172427.74762862353</v>
      </c>
      <c r="D5106" s="21">
        <v>1472.0755947335888</v>
      </c>
    </row>
    <row r="5107" spans="1:4">
      <c r="A5107" s="10">
        <v>45345.03125</v>
      </c>
      <c r="B5107" s="10">
        <v>45345.041666666664</v>
      </c>
      <c r="C5107" s="21">
        <v>168270.06885955489</v>
      </c>
      <c r="D5107" s="21">
        <v>1544.3556230027257</v>
      </c>
    </row>
    <row r="5108" spans="1:4">
      <c r="A5108" s="10">
        <v>45345.041666666664</v>
      </c>
      <c r="B5108" s="10">
        <v>45345.052083333336</v>
      </c>
      <c r="C5108" s="21">
        <v>171535.00320276138</v>
      </c>
      <c r="D5108" s="21">
        <v>1591.8420466645764</v>
      </c>
    </row>
    <row r="5109" spans="1:4">
      <c r="A5109" s="10">
        <v>45345.052083333336</v>
      </c>
      <c r="B5109" s="10">
        <v>45345.0625</v>
      </c>
      <c r="C5109" s="21">
        <v>171243.57953295988</v>
      </c>
      <c r="D5109" s="21">
        <v>1542.2951011203636</v>
      </c>
    </row>
    <row r="5110" spans="1:4">
      <c r="A5110" s="10">
        <v>45345.0625</v>
      </c>
      <c r="B5110" s="10">
        <v>45345.072916666664</v>
      </c>
      <c r="C5110" s="21">
        <v>171284.46697373502</v>
      </c>
      <c r="D5110" s="21">
        <v>1560.7979704665026</v>
      </c>
    </row>
    <row r="5111" spans="1:4">
      <c r="A5111" s="10">
        <v>45345.072916666664</v>
      </c>
      <c r="B5111" s="10">
        <v>45345.083333333336</v>
      </c>
      <c r="C5111" s="21">
        <v>171305.91737189231</v>
      </c>
      <c r="D5111" s="21">
        <v>1550.3902818083111</v>
      </c>
    </row>
    <row r="5112" spans="1:4">
      <c r="A5112" s="10">
        <v>45345.083333333336</v>
      </c>
      <c r="B5112" s="10">
        <v>45345.09375</v>
      </c>
      <c r="C5112" s="21">
        <v>169407.6321720767</v>
      </c>
      <c r="D5112" s="21">
        <v>1541.9740409832912</v>
      </c>
    </row>
    <row r="5113" spans="1:4">
      <c r="A5113" s="10">
        <v>45345.09375</v>
      </c>
      <c r="B5113" s="10">
        <v>45345.104166666664</v>
      </c>
      <c r="C5113" s="21">
        <v>167985.96757475188</v>
      </c>
      <c r="D5113" s="21">
        <v>1525.9264347767278</v>
      </c>
    </row>
    <row r="5114" spans="1:4">
      <c r="A5114" s="10">
        <v>45345.104166666664</v>
      </c>
      <c r="B5114" s="10">
        <v>45345.114583333336</v>
      </c>
      <c r="C5114" s="21">
        <v>164796.22053098161</v>
      </c>
      <c r="D5114" s="21">
        <v>1572.20971553499</v>
      </c>
    </row>
    <row r="5115" spans="1:4">
      <c r="A5115" s="10">
        <v>45345.114583333336</v>
      </c>
      <c r="B5115" s="10">
        <v>45345.125</v>
      </c>
      <c r="C5115" s="21">
        <v>170934.26200910544</v>
      </c>
      <c r="D5115" s="21">
        <v>1547.0638465063039</v>
      </c>
    </row>
    <row r="5116" spans="1:4">
      <c r="A5116" s="10">
        <v>45345.125</v>
      </c>
      <c r="B5116" s="10">
        <v>45345.135416666664</v>
      </c>
      <c r="C5116" s="21">
        <v>164661.14812817395</v>
      </c>
      <c r="D5116" s="21">
        <v>1553.4214430506549</v>
      </c>
    </row>
    <row r="5117" spans="1:4">
      <c r="A5117" s="10">
        <v>45345.135416666664</v>
      </c>
      <c r="B5117" s="10">
        <v>45345.145833333336</v>
      </c>
      <c r="C5117" s="21">
        <v>163747.43376314422</v>
      </c>
      <c r="D5117" s="21">
        <v>1562.6685293840137</v>
      </c>
    </row>
    <row r="5118" spans="1:4">
      <c r="A5118" s="10">
        <v>45345.145833333336</v>
      </c>
      <c r="B5118" s="10">
        <v>45345.15625</v>
      </c>
      <c r="C5118" s="21">
        <v>157814.12566272542</v>
      </c>
      <c r="D5118" s="21">
        <v>1561.0036818510989</v>
      </c>
    </row>
    <row r="5119" spans="1:4">
      <c r="A5119" s="10">
        <v>45345.15625</v>
      </c>
      <c r="B5119" s="10">
        <v>45345.166666666664</v>
      </c>
      <c r="C5119" s="21">
        <v>156652.45708972513</v>
      </c>
      <c r="D5119" s="21">
        <v>1559.9043755835821</v>
      </c>
    </row>
    <row r="5120" spans="1:4">
      <c r="A5120" s="10">
        <v>45345.166666666664</v>
      </c>
      <c r="B5120" s="10">
        <v>45345.177083333336</v>
      </c>
      <c r="C5120" s="21">
        <v>156178.77444878369</v>
      </c>
      <c r="D5120" s="21">
        <v>1573.9333631982013</v>
      </c>
    </row>
    <row r="5121" spans="1:4">
      <c r="A5121" s="10">
        <v>45345.177083333336</v>
      </c>
      <c r="B5121" s="10">
        <v>45345.1875</v>
      </c>
      <c r="C5121" s="21">
        <v>156314.69739378043</v>
      </c>
      <c r="D5121" s="21">
        <v>1554.6860746589741</v>
      </c>
    </row>
    <row r="5122" spans="1:4">
      <c r="A5122" s="10">
        <v>45345.1875</v>
      </c>
      <c r="B5122" s="10">
        <v>45345.197916666664</v>
      </c>
      <c r="C5122" s="21">
        <v>152032.86699681752</v>
      </c>
      <c r="D5122" s="21">
        <v>1546.7162090550087</v>
      </c>
    </row>
    <row r="5123" spans="1:4">
      <c r="A5123" s="10">
        <v>45345.197916666664</v>
      </c>
      <c r="B5123" s="10">
        <v>45345.208333333336</v>
      </c>
      <c r="C5123" s="21">
        <v>148639.49179111957</v>
      </c>
      <c r="D5123" s="21">
        <v>1546.7514947272132</v>
      </c>
    </row>
    <row r="5124" spans="1:4">
      <c r="A5124" s="10">
        <v>45345.208333333336</v>
      </c>
      <c r="B5124" s="10">
        <v>45345.21875</v>
      </c>
      <c r="C5124" s="21">
        <v>144414.85973475093</v>
      </c>
      <c r="D5124" s="21">
        <v>1510.0429649569578</v>
      </c>
    </row>
    <row r="5125" spans="1:4">
      <c r="A5125" s="10">
        <v>45345.21875</v>
      </c>
      <c r="B5125" s="10">
        <v>45345.229166666664</v>
      </c>
      <c r="C5125" s="21">
        <v>139459.41073100537</v>
      </c>
      <c r="D5125" s="21">
        <v>1451.6210361631117</v>
      </c>
    </row>
    <row r="5126" spans="1:4">
      <c r="A5126" s="10">
        <v>45345.229166666664</v>
      </c>
      <c r="B5126" s="10">
        <v>45345.239583333336</v>
      </c>
      <c r="C5126" s="21">
        <v>130956.27914250085</v>
      </c>
      <c r="D5126" s="21">
        <v>1428.2799312613095</v>
      </c>
    </row>
    <row r="5127" spans="1:4">
      <c r="A5127" s="10">
        <v>45345.239583333336</v>
      </c>
      <c r="B5127" s="10">
        <v>45345.25</v>
      </c>
      <c r="C5127" s="21">
        <v>123132.8883603421</v>
      </c>
      <c r="D5127" s="21">
        <v>1326.6165394329014</v>
      </c>
    </row>
    <row r="5128" spans="1:4">
      <c r="A5128" s="10">
        <v>45345.25</v>
      </c>
      <c r="B5128" s="10">
        <v>45345.260416666664</v>
      </c>
      <c r="C5128" s="21">
        <v>123127.19832991893</v>
      </c>
      <c r="D5128" s="21">
        <v>1227.2000422490346</v>
      </c>
    </row>
    <row r="5129" spans="1:4">
      <c r="A5129" s="10">
        <v>45345.260416666664</v>
      </c>
      <c r="B5129" s="10">
        <v>45345.270833333336</v>
      </c>
      <c r="C5129" s="21">
        <v>127524.93747487779</v>
      </c>
      <c r="D5129" s="21">
        <v>1187.3449078570834</v>
      </c>
    </row>
    <row r="5130" spans="1:4">
      <c r="A5130" s="10">
        <v>45345.270833333336</v>
      </c>
      <c r="B5130" s="10">
        <v>45345.28125</v>
      </c>
      <c r="C5130" s="21">
        <v>119965.60573420484</v>
      </c>
      <c r="D5130" s="21">
        <v>1122.6607474103344</v>
      </c>
    </row>
    <row r="5131" spans="1:4">
      <c r="A5131" s="10">
        <v>45345.28125</v>
      </c>
      <c r="B5131" s="10">
        <v>45345.291666666664</v>
      </c>
      <c r="C5131" s="21">
        <v>126316.71080400738</v>
      </c>
      <c r="D5131" s="21">
        <v>1077.1585862214251</v>
      </c>
    </row>
    <row r="5132" spans="1:4">
      <c r="A5132" s="10">
        <v>45345.291666666664</v>
      </c>
      <c r="B5132" s="10">
        <v>45345.302083333336</v>
      </c>
      <c r="C5132" s="21">
        <v>131628.98357767879</v>
      </c>
      <c r="D5132" s="21">
        <v>1087.2791045370786</v>
      </c>
    </row>
    <row r="5133" spans="1:4">
      <c r="A5133" s="10">
        <v>45345.302083333336</v>
      </c>
      <c r="B5133" s="10">
        <v>45345.3125</v>
      </c>
      <c r="C5133" s="21">
        <v>137072.48688046148</v>
      </c>
      <c r="D5133" s="21">
        <v>1081.9101255588305</v>
      </c>
    </row>
    <row r="5134" spans="1:4">
      <c r="A5134" s="10">
        <v>45345.3125</v>
      </c>
      <c r="B5134" s="10">
        <v>45345.322916666664</v>
      </c>
      <c r="C5134" s="21">
        <v>136823.71593971545</v>
      </c>
      <c r="D5134" s="21">
        <v>1223.1530809805733</v>
      </c>
    </row>
    <row r="5135" spans="1:4">
      <c r="A5135" s="10">
        <v>45345.322916666664</v>
      </c>
      <c r="B5135" s="10">
        <v>45345.333333333336</v>
      </c>
      <c r="C5135" s="21">
        <v>138288.92561119708</v>
      </c>
      <c r="D5135" s="21">
        <v>1761.0706828832749</v>
      </c>
    </row>
    <row r="5136" spans="1:4">
      <c r="A5136" s="10">
        <v>45345.333333333336</v>
      </c>
      <c r="B5136" s="10">
        <v>45345.34375</v>
      </c>
      <c r="C5136" s="21">
        <v>137895.17325417642</v>
      </c>
      <c r="D5136" s="21">
        <v>2632.4475705496516</v>
      </c>
    </row>
    <row r="5137" spans="1:4">
      <c r="A5137" s="10">
        <v>45345.34375</v>
      </c>
      <c r="B5137" s="10">
        <v>45345.354166666664</v>
      </c>
      <c r="C5137" s="21">
        <v>138813.77097543998</v>
      </c>
      <c r="D5137" s="21">
        <v>4733.376211523012</v>
      </c>
    </row>
    <row r="5138" spans="1:4">
      <c r="A5138" s="10">
        <v>45345.354166666664</v>
      </c>
      <c r="B5138" s="10">
        <v>45345.364583333336</v>
      </c>
      <c r="C5138" s="21">
        <v>138818.76730964507</v>
      </c>
      <c r="D5138" s="21">
        <v>6879.128185605382</v>
      </c>
    </row>
    <row r="5139" spans="1:4">
      <c r="A5139" s="10">
        <v>45345.364583333336</v>
      </c>
      <c r="B5139" s="10">
        <v>45345.375</v>
      </c>
      <c r="C5139" s="21">
        <v>138904.70129638136</v>
      </c>
      <c r="D5139" s="21">
        <v>8231.4657624942683</v>
      </c>
    </row>
    <row r="5140" spans="1:4">
      <c r="A5140" s="10">
        <v>45345.375</v>
      </c>
      <c r="B5140" s="10">
        <v>45345.385416666664</v>
      </c>
      <c r="C5140" s="21">
        <v>139553.788798625</v>
      </c>
      <c r="D5140" s="21">
        <v>9701.7927561785145</v>
      </c>
    </row>
    <row r="5141" spans="1:4">
      <c r="A5141" s="10">
        <v>45345.385416666664</v>
      </c>
      <c r="B5141" s="10">
        <v>45345.395833333336</v>
      </c>
      <c r="C5141" s="21">
        <v>146097.71070702968</v>
      </c>
      <c r="D5141" s="21">
        <v>12696.664002690044</v>
      </c>
    </row>
    <row r="5142" spans="1:4">
      <c r="A5142" s="10">
        <v>45345.395833333336</v>
      </c>
      <c r="B5142" s="10">
        <v>45345.40625</v>
      </c>
      <c r="C5142" s="21">
        <v>152535.29090778163</v>
      </c>
      <c r="D5142" s="21">
        <v>14256.088687841839</v>
      </c>
    </row>
    <row r="5143" spans="1:4">
      <c r="A5143" s="10">
        <v>45345.40625</v>
      </c>
      <c r="B5143" s="10">
        <v>45345.416666666664</v>
      </c>
      <c r="C5143" s="21">
        <v>150764.79956809079</v>
      </c>
      <c r="D5143" s="21">
        <v>18245.174285422534</v>
      </c>
    </row>
    <row r="5144" spans="1:4">
      <c r="A5144" s="10">
        <v>45345.416666666664</v>
      </c>
      <c r="B5144" s="10">
        <v>45345.427083333336</v>
      </c>
      <c r="C5144" s="21">
        <v>150844.17477306852</v>
      </c>
      <c r="D5144" s="21">
        <v>24064.396408721252</v>
      </c>
    </row>
    <row r="5145" spans="1:4">
      <c r="A5145" s="10">
        <v>45345.427083333336</v>
      </c>
      <c r="B5145" s="10">
        <v>45345.4375</v>
      </c>
      <c r="C5145" s="21">
        <v>149828.71889868157</v>
      </c>
      <c r="D5145" s="21">
        <v>30090.916891786874</v>
      </c>
    </row>
    <row r="5146" spans="1:4">
      <c r="A5146" s="10">
        <v>45345.4375</v>
      </c>
      <c r="B5146" s="10">
        <v>45345.447916666664</v>
      </c>
      <c r="C5146" s="21">
        <v>159370.01848072553</v>
      </c>
      <c r="D5146" s="21">
        <v>32118.272075418696</v>
      </c>
    </row>
    <row r="5147" spans="1:4">
      <c r="A5147" s="10">
        <v>45345.447916666664</v>
      </c>
      <c r="B5147" s="10">
        <v>45345.458333333336</v>
      </c>
      <c r="C5147" s="21">
        <v>166344.40585982538</v>
      </c>
      <c r="D5147" s="21">
        <v>28473.170365445774</v>
      </c>
    </row>
    <row r="5148" spans="1:4">
      <c r="A5148" s="10">
        <v>45345.458333333336</v>
      </c>
      <c r="B5148" s="10">
        <v>45345.46875</v>
      </c>
      <c r="C5148" s="21">
        <v>160943.10757562864</v>
      </c>
      <c r="D5148" s="21">
        <v>31257.274230164767</v>
      </c>
    </row>
    <row r="5149" spans="1:4">
      <c r="A5149" s="10">
        <v>45345.46875</v>
      </c>
      <c r="B5149" s="10">
        <v>45345.479166666664</v>
      </c>
      <c r="C5149" s="21">
        <v>161903.18359073266</v>
      </c>
      <c r="D5149" s="21">
        <v>34522.566770675177</v>
      </c>
    </row>
    <row r="5150" spans="1:4">
      <c r="A5150" s="10">
        <v>45345.479166666664</v>
      </c>
      <c r="B5150" s="10">
        <v>45345.489583333336</v>
      </c>
      <c r="C5150" s="21">
        <v>162556.3939022522</v>
      </c>
      <c r="D5150" s="21">
        <v>27034.805192825785</v>
      </c>
    </row>
    <row r="5151" spans="1:4">
      <c r="A5151" s="10">
        <v>45345.489583333336</v>
      </c>
      <c r="B5151" s="10">
        <v>45345.5</v>
      </c>
      <c r="C5151" s="21">
        <v>158908.63975902626</v>
      </c>
      <c r="D5151" s="21">
        <v>33060.449157329167</v>
      </c>
    </row>
    <row r="5152" spans="1:4">
      <c r="A5152" s="10">
        <v>45345.5</v>
      </c>
      <c r="B5152" s="10">
        <v>45345.510416666664</v>
      </c>
      <c r="C5152" s="21">
        <v>153274.91712011222</v>
      </c>
      <c r="D5152" s="21">
        <v>30602.425222462585</v>
      </c>
    </row>
    <row r="5153" spans="1:4">
      <c r="A5153" s="10">
        <v>45345.510416666664</v>
      </c>
      <c r="B5153" s="10">
        <v>45345.520833333336</v>
      </c>
      <c r="C5153" s="21">
        <v>153198.4369250623</v>
      </c>
      <c r="D5153" s="21">
        <v>32462.227687452159</v>
      </c>
    </row>
    <row r="5154" spans="1:4">
      <c r="A5154" s="10">
        <v>45345.520833333336</v>
      </c>
      <c r="B5154" s="10">
        <v>45345.53125</v>
      </c>
      <c r="C5154" s="21">
        <v>158931.10881607892</v>
      </c>
      <c r="D5154" s="21">
        <v>34715.99720559956</v>
      </c>
    </row>
    <row r="5155" spans="1:4">
      <c r="A5155" s="10">
        <v>45345.53125</v>
      </c>
      <c r="B5155" s="10">
        <v>45345.541666666664</v>
      </c>
      <c r="C5155" s="21">
        <v>165881.95526038695</v>
      </c>
      <c r="D5155" s="21">
        <v>31051.592747276387</v>
      </c>
    </row>
    <row r="5156" spans="1:4">
      <c r="A5156" s="10">
        <v>45345.541666666664</v>
      </c>
      <c r="B5156" s="10">
        <v>45345.552083333336</v>
      </c>
      <c r="C5156" s="21">
        <v>160863.74654216543</v>
      </c>
      <c r="D5156" s="21">
        <v>32850.594289890141</v>
      </c>
    </row>
    <row r="5157" spans="1:4">
      <c r="A5157" s="10">
        <v>45345.552083333336</v>
      </c>
      <c r="B5157" s="10">
        <v>45345.5625</v>
      </c>
      <c r="C5157" s="21">
        <v>157072.61840270422</v>
      </c>
      <c r="D5157" s="21">
        <v>25631.949902133449</v>
      </c>
    </row>
    <row r="5158" spans="1:4">
      <c r="A5158" s="10">
        <v>45345.5625</v>
      </c>
      <c r="B5158" s="10">
        <v>45345.572916666664</v>
      </c>
      <c r="C5158" s="21">
        <v>148276.70814821252</v>
      </c>
      <c r="D5158" s="21">
        <v>25808.586591996762</v>
      </c>
    </row>
    <row r="5159" spans="1:4">
      <c r="A5159" s="10">
        <v>45345.572916666664</v>
      </c>
      <c r="B5159" s="10">
        <v>45345.583333333336</v>
      </c>
      <c r="C5159" s="21">
        <v>144455.56983255228</v>
      </c>
      <c r="D5159" s="21">
        <v>22087.433046498772</v>
      </c>
    </row>
    <row r="5160" spans="1:4">
      <c r="A5160" s="10">
        <v>45345.583333333336</v>
      </c>
      <c r="B5160" s="10">
        <v>45345.59375</v>
      </c>
      <c r="C5160" s="21">
        <v>128172.2016031168</v>
      </c>
      <c r="D5160" s="21">
        <v>16401.83286866558</v>
      </c>
    </row>
    <row r="5161" spans="1:4">
      <c r="A5161" s="10">
        <v>45345.59375</v>
      </c>
      <c r="B5161" s="10">
        <v>45345.604166666664</v>
      </c>
      <c r="C5161" s="21">
        <v>122179.07658892254</v>
      </c>
      <c r="D5161" s="21">
        <v>15297.731580197136</v>
      </c>
    </row>
    <row r="5162" spans="1:4">
      <c r="A5162" s="10">
        <v>45345.604166666664</v>
      </c>
      <c r="B5162" s="10">
        <v>45345.614583333336</v>
      </c>
      <c r="C5162" s="21">
        <v>117817.42591813832</v>
      </c>
      <c r="D5162" s="21">
        <v>12879.183889779448</v>
      </c>
    </row>
    <row r="5163" spans="1:4">
      <c r="A5163" s="10">
        <v>45345.614583333336</v>
      </c>
      <c r="B5163" s="10">
        <v>45345.625</v>
      </c>
      <c r="C5163" s="21">
        <v>110452.11335224254</v>
      </c>
      <c r="D5163" s="21">
        <v>10329.592211652174</v>
      </c>
    </row>
    <row r="5164" spans="1:4">
      <c r="A5164" s="10">
        <v>45345.625</v>
      </c>
      <c r="B5164" s="10">
        <v>45345.635416666664</v>
      </c>
      <c r="C5164" s="21">
        <v>113992.49231956374</v>
      </c>
      <c r="D5164" s="21">
        <v>7406.3195654543961</v>
      </c>
    </row>
    <row r="5165" spans="1:4">
      <c r="A5165" s="10">
        <v>45345.635416666664</v>
      </c>
      <c r="B5165" s="10">
        <v>45345.645833333336</v>
      </c>
      <c r="C5165" s="21">
        <v>101726.22419496212</v>
      </c>
      <c r="D5165" s="21">
        <v>5409.8175205030602</v>
      </c>
    </row>
    <row r="5166" spans="1:4">
      <c r="A5166" s="10">
        <v>45345.645833333336</v>
      </c>
      <c r="B5166" s="10">
        <v>45345.65625</v>
      </c>
      <c r="C5166" s="21">
        <v>97501.110528456367</v>
      </c>
      <c r="D5166" s="21">
        <v>6140.0026632156878</v>
      </c>
    </row>
    <row r="5167" spans="1:4">
      <c r="A5167" s="10">
        <v>45345.65625</v>
      </c>
      <c r="B5167" s="10">
        <v>45345.666666666664</v>
      </c>
      <c r="C5167" s="21">
        <v>93181.073905626647</v>
      </c>
      <c r="D5167" s="21">
        <v>8521.6540653740394</v>
      </c>
    </row>
    <row r="5168" spans="1:4">
      <c r="A5168" s="10">
        <v>45345.666666666664</v>
      </c>
      <c r="B5168" s="10">
        <v>45345.677083333336</v>
      </c>
      <c r="C5168" s="21">
        <v>99676.025858483292</v>
      </c>
      <c r="D5168" s="21">
        <v>6285.4268499401096</v>
      </c>
    </row>
    <row r="5169" spans="1:4">
      <c r="A5169" s="10">
        <v>45345.677083333336</v>
      </c>
      <c r="B5169" s="10">
        <v>45345.6875</v>
      </c>
      <c r="C5169" s="21">
        <v>104462.21571783707</v>
      </c>
      <c r="D5169" s="21">
        <v>6217.6444864016757</v>
      </c>
    </row>
    <row r="5170" spans="1:4">
      <c r="A5170" s="10">
        <v>45345.6875</v>
      </c>
      <c r="B5170" s="10">
        <v>45345.697916666664</v>
      </c>
      <c r="C5170" s="21">
        <v>104046.04961326584</v>
      </c>
      <c r="D5170" s="21">
        <v>4788.0246815168803</v>
      </c>
    </row>
    <row r="5171" spans="1:4">
      <c r="A5171" s="10">
        <v>45345.697916666664</v>
      </c>
      <c r="B5171" s="10">
        <v>45345.708333333336</v>
      </c>
      <c r="C5171" s="21">
        <v>106289.07218842719</v>
      </c>
      <c r="D5171" s="21">
        <v>3251.7115406708272</v>
      </c>
    </row>
    <row r="5172" spans="1:4">
      <c r="A5172" s="10">
        <v>45345.708333333336</v>
      </c>
      <c r="B5172" s="10">
        <v>45345.71875</v>
      </c>
      <c r="C5172" s="21">
        <v>110732.01815114818</v>
      </c>
      <c r="D5172" s="21">
        <v>2159.0536419666805</v>
      </c>
    </row>
    <row r="5173" spans="1:4">
      <c r="A5173" s="10">
        <v>45345.71875</v>
      </c>
      <c r="B5173" s="10">
        <v>45345.729166666664</v>
      </c>
      <c r="C5173" s="21">
        <v>114627.84158470489</v>
      </c>
      <c r="D5173" s="21">
        <v>1588.8889255868312</v>
      </c>
    </row>
    <row r="5174" spans="1:4">
      <c r="A5174" s="10">
        <v>45345.729166666664</v>
      </c>
      <c r="B5174" s="10">
        <v>45345.739583333336</v>
      </c>
      <c r="C5174" s="21">
        <v>116548.92351435428</v>
      </c>
      <c r="D5174" s="21">
        <v>1363.2096411328632</v>
      </c>
    </row>
    <row r="5175" spans="1:4">
      <c r="A5175" s="10">
        <v>45345.739583333336</v>
      </c>
      <c r="B5175" s="10">
        <v>45345.75</v>
      </c>
      <c r="C5175" s="21">
        <v>113969.44737528768</v>
      </c>
      <c r="D5175" s="21">
        <v>1342.4587370889749</v>
      </c>
    </row>
    <row r="5176" spans="1:4">
      <c r="A5176" s="10">
        <v>45345.75</v>
      </c>
      <c r="B5176" s="10">
        <v>45345.760416666664</v>
      </c>
      <c r="C5176" s="21">
        <v>115196.17805435893</v>
      </c>
      <c r="D5176" s="21">
        <v>1320.2255279157159</v>
      </c>
    </row>
    <row r="5177" spans="1:4">
      <c r="A5177" s="10">
        <v>45345.760416666664</v>
      </c>
      <c r="B5177" s="10">
        <v>45345.770833333336</v>
      </c>
      <c r="C5177" s="21">
        <v>117751.67889339964</v>
      </c>
      <c r="D5177" s="21">
        <v>1317.308720836159</v>
      </c>
    </row>
    <row r="5178" spans="1:4">
      <c r="A5178" s="10">
        <v>45345.770833333336</v>
      </c>
      <c r="B5178" s="10">
        <v>45345.78125</v>
      </c>
      <c r="C5178" s="21">
        <v>118400.17797312894</v>
      </c>
      <c r="D5178" s="21">
        <v>1297.0862736441316</v>
      </c>
    </row>
    <row r="5179" spans="1:4">
      <c r="A5179" s="10">
        <v>45345.78125</v>
      </c>
      <c r="B5179" s="10">
        <v>45345.791666666664</v>
      </c>
      <c r="C5179" s="21">
        <v>115949.43959762786</v>
      </c>
      <c r="D5179" s="21">
        <v>1301.5372754859129</v>
      </c>
    </row>
    <row r="5180" spans="1:4">
      <c r="A5180" s="10">
        <v>45345.791666666664</v>
      </c>
      <c r="B5180" s="10">
        <v>45345.802083333336</v>
      </c>
      <c r="C5180" s="21">
        <v>116140.48410910674</v>
      </c>
      <c r="D5180" s="21">
        <v>1265.8789281848553</v>
      </c>
    </row>
    <row r="5181" spans="1:4">
      <c r="A5181" s="10">
        <v>45345.802083333336</v>
      </c>
      <c r="B5181" s="10">
        <v>45345.8125</v>
      </c>
      <c r="C5181" s="21">
        <v>117023.24218312504</v>
      </c>
      <c r="D5181" s="21">
        <v>1265.6528218040164</v>
      </c>
    </row>
    <row r="5182" spans="1:4">
      <c r="A5182" s="10">
        <v>45345.8125</v>
      </c>
      <c r="B5182" s="10">
        <v>45345.822916666664</v>
      </c>
      <c r="C5182" s="21">
        <v>106813.38448071959</v>
      </c>
      <c r="D5182" s="21">
        <v>1267.1370710760089</v>
      </c>
    </row>
    <row r="5183" spans="1:4">
      <c r="A5183" s="10">
        <v>45345.822916666664</v>
      </c>
      <c r="B5183" s="10">
        <v>45345.833333333336</v>
      </c>
      <c r="C5183" s="21">
        <v>101802.58665232379</v>
      </c>
      <c r="D5183" s="21">
        <v>1266.8446434616374</v>
      </c>
    </row>
    <row r="5184" spans="1:4">
      <c r="A5184" s="10">
        <v>45345.833333333336</v>
      </c>
      <c r="B5184" s="10">
        <v>45345.84375</v>
      </c>
      <c r="C5184" s="21">
        <v>100055.27167673457</v>
      </c>
      <c r="D5184" s="21">
        <v>1258.5532361360724</v>
      </c>
    </row>
    <row r="5185" spans="1:4">
      <c r="A5185" s="10">
        <v>45345.84375</v>
      </c>
      <c r="B5185" s="10">
        <v>45345.854166666664</v>
      </c>
      <c r="C5185" s="21">
        <v>103323.26751049561</v>
      </c>
      <c r="D5185" s="21">
        <v>1260.0815707507695</v>
      </c>
    </row>
    <row r="5186" spans="1:4">
      <c r="A5186" s="10">
        <v>45345.854166666664</v>
      </c>
      <c r="B5186" s="10">
        <v>45345.864583333336</v>
      </c>
      <c r="C5186" s="21">
        <v>106403.10128205045</v>
      </c>
      <c r="D5186" s="21">
        <v>1255.2345717785456</v>
      </c>
    </row>
    <row r="5187" spans="1:4">
      <c r="A5187" s="10">
        <v>45345.864583333336</v>
      </c>
      <c r="B5187" s="10">
        <v>45345.875</v>
      </c>
      <c r="C5187" s="21">
        <v>112542.50809681266</v>
      </c>
      <c r="D5187" s="21">
        <v>1264.3166721208149</v>
      </c>
    </row>
    <row r="5188" spans="1:4">
      <c r="A5188" s="10">
        <v>45345.875</v>
      </c>
      <c r="B5188" s="10">
        <v>45345.885416666664</v>
      </c>
      <c r="C5188" s="21">
        <v>103588.62678056106</v>
      </c>
      <c r="D5188" s="21">
        <v>1263.2862390919354</v>
      </c>
    </row>
    <row r="5189" spans="1:4">
      <c r="A5189" s="10">
        <v>45345.885416666664</v>
      </c>
      <c r="B5189" s="10">
        <v>45345.895833333336</v>
      </c>
      <c r="C5189" s="21">
        <v>97235.401281895451</v>
      </c>
      <c r="D5189" s="21">
        <v>1335.2383908881975</v>
      </c>
    </row>
    <row r="5190" spans="1:4">
      <c r="A5190" s="10">
        <v>45345.895833333336</v>
      </c>
      <c r="B5190" s="10">
        <v>45345.90625</v>
      </c>
      <c r="C5190" s="21">
        <v>94596.163827020864</v>
      </c>
      <c r="D5190" s="21">
        <v>1421.4016000927711</v>
      </c>
    </row>
    <row r="5191" spans="1:4">
      <c r="A5191" s="10">
        <v>45345.90625</v>
      </c>
      <c r="B5191" s="10">
        <v>45345.916666666664</v>
      </c>
      <c r="C5191" s="21">
        <v>97966.197591917371</v>
      </c>
      <c r="D5191" s="21">
        <v>1429.5813974255043</v>
      </c>
    </row>
    <row r="5192" spans="1:4">
      <c r="A5192" s="10">
        <v>45345.916666666664</v>
      </c>
      <c r="B5192" s="10">
        <v>45345.927083333336</v>
      </c>
      <c r="C5192" s="21">
        <v>88153.266684955524</v>
      </c>
      <c r="D5192" s="21">
        <v>1491.8229149492477</v>
      </c>
    </row>
    <row r="5193" spans="1:4">
      <c r="A5193" s="10">
        <v>45345.927083333336</v>
      </c>
      <c r="B5193" s="10">
        <v>45345.9375</v>
      </c>
      <c r="C5193" s="21">
        <v>82483.956905485233</v>
      </c>
      <c r="D5193" s="21">
        <v>1540.8213091247117</v>
      </c>
    </row>
    <row r="5194" spans="1:4">
      <c r="A5194" s="10">
        <v>45345.9375</v>
      </c>
      <c r="B5194" s="10">
        <v>45345.947916666664</v>
      </c>
      <c r="C5194" s="21">
        <v>84394.486052944252</v>
      </c>
      <c r="D5194" s="21">
        <v>1560.0923334420931</v>
      </c>
    </row>
    <row r="5195" spans="1:4">
      <c r="A5195" s="10">
        <v>45345.947916666664</v>
      </c>
      <c r="B5195" s="10">
        <v>45345.958333333336</v>
      </c>
      <c r="C5195" s="21">
        <v>82284.564876541321</v>
      </c>
      <c r="D5195" s="21">
        <v>1569.8419241592087</v>
      </c>
    </row>
    <row r="5196" spans="1:4">
      <c r="A5196" s="10">
        <v>45345.958333333336</v>
      </c>
      <c r="B5196" s="10">
        <v>45345.96875</v>
      </c>
      <c r="C5196" s="21">
        <v>81541.006565247459</v>
      </c>
      <c r="D5196" s="21">
        <v>1566.2429993868623</v>
      </c>
    </row>
    <row r="5197" spans="1:4">
      <c r="A5197" s="10">
        <v>45345.96875</v>
      </c>
      <c r="B5197" s="10">
        <v>45345.979166666664</v>
      </c>
      <c r="C5197" s="21">
        <v>77479.457262969489</v>
      </c>
      <c r="D5197" s="21">
        <v>1602.9612526896067</v>
      </c>
    </row>
    <row r="5198" spans="1:4">
      <c r="A5198" s="10">
        <v>45345.979166666664</v>
      </c>
      <c r="B5198" s="10">
        <v>45345.989583333336</v>
      </c>
      <c r="C5198" s="21">
        <v>83799.297087841318</v>
      </c>
      <c r="D5198" s="21">
        <v>1598.5314396669482</v>
      </c>
    </row>
    <row r="5199" spans="1:4">
      <c r="A5199" s="10">
        <v>45345.989583333336</v>
      </c>
      <c r="B5199" s="10">
        <v>45346</v>
      </c>
      <c r="C5199" s="21">
        <v>84309.976491581299</v>
      </c>
      <c r="D5199" s="21">
        <v>1576.4164379493861</v>
      </c>
    </row>
    <row r="5200" spans="1:4">
      <c r="A5200" s="10">
        <v>45346</v>
      </c>
      <c r="B5200" s="10">
        <v>45346.010416666664</v>
      </c>
      <c r="C5200" s="21">
        <v>82161.297953887872</v>
      </c>
      <c r="D5200" s="21">
        <v>1730.0084664363405</v>
      </c>
    </row>
    <row r="5201" spans="1:4">
      <c r="A5201" s="10">
        <v>45346.010416666664</v>
      </c>
      <c r="B5201" s="10">
        <v>45346.020833333336</v>
      </c>
      <c r="C5201" s="21">
        <v>78332.341471621912</v>
      </c>
      <c r="D5201" s="21">
        <v>1716.2185018558648</v>
      </c>
    </row>
    <row r="5202" spans="1:4">
      <c r="A5202" s="10">
        <v>45346.020833333336</v>
      </c>
      <c r="B5202" s="10">
        <v>45346.03125</v>
      </c>
      <c r="C5202" s="21">
        <v>80806.068233836515</v>
      </c>
      <c r="D5202" s="21">
        <v>1741.799452752567</v>
      </c>
    </row>
    <row r="5203" spans="1:4">
      <c r="A5203" s="10">
        <v>45346.03125</v>
      </c>
      <c r="B5203" s="10">
        <v>45346.041666666664</v>
      </c>
      <c r="C5203" s="21">
        <v>81782.770826323263</v>
      </c>
      <c r="D5203" s="21">
        <v>1735.2930893184584</v>
      </c>
    </row>
    <row r="5204" spans="1:4">
      <c r="A5204" s="10">
        <v>45346.041666666664</v>
      </c>
      <c r="B5204" s="10">
        <v>45346.052083333336</v>
      </c>
      <c r="C5204" s="21">
        <v>82401.737625022492</v>
      </c>
      <c r="D5204" s="21">
        <v>1733.6042050756278</v>
      </c>
    </row>
    <row r="5205" spans="1:4">
      <c r="A5205" s="10">
        <v>45346.052083333336</v>
      </c>
      <c r="B5205" s="10">
        <v>45346.0625</v>
      </c>
      <c r="C5205" s="21">
        <v>83049.597460079705</v>
      </c>
      <c r="D5205" s="21">
        <v>1724.354609138029</v>
      </c>
    </row>
    <row r="5206" spans="1:4">
      <c r="A5206" s="10">
        <v>45346.0625</v>
      </c>
      <c r="B5206" s="10">
        <v>45346.072916666664</v>
      </c>
      <c r="C5206" s="21">
        <v>86018.561327968375</v>
      </c>
      <c r="D5206" s="21">
        <v>1733.8333409357047</v>
      </c>
    </row>
    <row r="5207" spans="1:4">
      <c r="A5207" s="10">
        <v>45346.072916666664</v>
      </c>
      <c r="B5207" s="10">
        <v>45346.083333333336</v>
      </c>
      <c r="C5207" s="21">
        <v>90658.922595010983</v>
      </c>
      <c r="D5207" s="21">
        <v>1748.5345683551463</v>
      </c>
    </row>
    <row r="5208" spans="1:4">
      <c r="A5208" s="10">
        <v>45346.083333333336</v>
      </c>
      <c r="B5208" s="10">
        <v>45346.09375</v>
      </c>
      <c r="C5208" s="21">
        <v>89180.046198804121</v>
      </c>
      <c r="D5208" s="21">
        <v>1747.7558042290711</v>
      </c>
    </row>
    <row r="5209" spans="1:4">
      <c r="A5209" s="10">
        <v>45346.09375</v>
      </c>
      <c r="B5209" s="10">
        <v>45346.104166666664</v>
      </c>
      <c r="C5209" s="21">
        <v>85740.709218672157</v>
      </c>
      <c r="D5209" s="21">
        <v>1771.2497991393527</v>
      </c>
    </row>
    <row r="5210" spans="1:4">
      <c r="A5210" s="10">
        <v>45346.104166666664</v>
      </c>
      <c r="B5210" s="10">
        <v>45346.114583333336</v>
      </c>
      <c r="C5210" s="21">
        <v>88104.665023980822</v>
      </c>
      <c r="D5210" s="21">
        <v>1775.0616411872961</v>
      </c>
    </row>
    <row r="5211" spans="1:4">
      <c r="A5211" s="10">
        <v>45346.114583333336</v>
      </c>
      <c r="B5211" s="10">
        <v>45346.125</v>
      </c>
      <c r="C5211" s="21">
        <v>80588.613270353599</v>
      </c>
      <c r="D5211" s="21">
        <v>1797.2983087058569</v>
      </c>
    </row>
    <row r="5212" spans="1:4">
      <c r="A5212" s="10">
        <v>45346.125</v>
      </c>
      <c r="B5212" s="10">
        <v>45346.135416666664</v>
      </c>
      <c r="C5212" s="21">
        <v>79640.11897658385</v>
      </c>
      <c r="D5212" s="21">
        <v>1813.2909691591399</v>
      </c>
    </row>
    <row r="5213" spans="1:4">
      <c r="A5213" s="10">
        <v>45346.135416666664</v>
      </c>
      <c r="B5213" s="10">
        <v>45346.145833333336</v>
      </c>
      <c r="C5213" s="21">
        <v>77074.454529359136</v>
      </c>
      <c r="D5213" s="21">
        <v>1807.9437982204831</v>
      </c>
    </row>
    <row r="5214" spans="1:4">
      <c r="A5214" s="10">
        <v>45346.145833333336</v>
      </c>
      <c r="B5214" s="10">
        <v>45346.15625</v>
      </c>
      <c r="C5214" s="21">
        <v>77245.452972562969</v>
      </c>
      <c r="D5214" s="21">
        <v>1831.1570523448104</v>
      </c>
    </row>
    <row r="5215" spans="1:4">
      <c r="A5215" s="10">
        <v>45346.15625</v>
      </c>
      <c r="B5215" s="10">
        <v>45346.166666666664</v>
      </c>
      <c r="C5215" s="21">
        <v>78040.245587637924</v>
      </c>
      <c r="D5215" s="21">
        <v>1823.3773187767267</v>
      </c>
    </row>
    <row r="5216" spans="1:4">
      <c r="A5216" s="10">
        <v>45346.166666666664</v>
      </c>
      <c r="B5216" s="10">
        <v>45346.177083333336</v>
      </c>
      <c r="C5216" s="21">
        <v>79605.067972805351</v>
      </c>
      <c r="D5216" s="21">
        <v>1785.8008926196158</v>
      </c>
    </row>
    <row r="5217" spans="1:4">
      <c r="A5217" s="10">
        <v>45346.177083333336</v>
      </c>
      <c r="B5217" s="10">
        <v>45346.1875</v>
      </c>
      <c r="C5217" s="21">
        <v>78038.699170147083</v>
      </c>
      <c r="D5217" s="21">
        <v>1762.3427936091934</v>
      </c>
    </row>
    <row r="5218" spans="1:4">
      <c r="A5218" s="10">
        <v>45346.1875</v>
      </c>
      <c r="B5218" s="10">
        <v>45346.197916666664</v>
      </c>
      <c r="C5218" s="21">
        <v>77768.124336689041</v>
      </c>
      <c r="D5218" s="21">
        <v>1769.5870361026064</v>
      </c>
    </row>
    <row r="5219" spans="1:4">
      <c r="A5219" s="10">
        <v>45346.197916666664</v>
      </c>
      <c r="B5219" s="10">
        <v>45346.208333333336</v>
      </c>
      <c r="C5219" s="21">
        <v>76184.68845559175</v>
      </c>
      <c r="D5219" s="21">
        <v>1734.8503197865982</v>
      </c>
    </row>
    <row r="5220" spans="1:4">
      <c r="A5220" s="10">
        <v>45346.208333333336</v>
      </c>
      <c r="B5220" s="10">
        <v>45346.21875</v>
      </c>
      <c r="C5220" s="21">
        <v>75553.99065379308</v>
      </c>
      <c r="D5220" s="21">
        <v>1693.6425711303664</v>
      </c>
    </row>
    <row r="5221" spans="1:4">
      <c r="A5221" s="10">
        <v>45346.21875</v>
      </c>
      <c r="B5221" s="10">
        <v>45346.229166666664</v>
      </c>
      <c r="C5221" s="21">
        <v>77353.400882768707</v>
      </c>
      <c r="D5221" s="21">
        <v>1678.2834445325561</v>
      </c>
    </row>
    <row r="5222" spans="1:4">
      <c r="A5222" s="10">
        <v>45346.229166666664</v>
      </c>
      <c r="B5222" s="10">
        <v>45346.239583333336</v>
      </c>
      <c r="C5222" s="21">
        <v>75650.285659826259</v>
      </c>
      <c r="D5222" s="21">
        <v>1589.5712638917576</v>
      </c>
    </row>
    <row r="5223" spans="1:4">
      <c r="A5223" s="10">
        <v>45346.239583333336</v>
      </c>
      <c r="B5223" s="10">
        <v>45346.25</v>
      </c>
      <c r="C5223" s="21">
        <v>83192.537461810425</v>
      </c>
      <c r="D5223" s="21">
        <v>1490.8686052050289</v>
      </c>
    </row>
    <row r="5224" spans="1:4">
      <c r="A5224" s="10">
        <v>45346.25</v>
      </c>
      <c r="B5224" s="10">
        <v>45346.260416666664</v>
      </c>
      <c r="C5224" s="21">
        <v>92247.497553990004</v>
      </c>
      <c r="D5224" s="21">
        <v>1332.1086331980173</v>
      </c>
    </row>
    <row r="5225" spans="1:4">
      <c r="A5225" s="10">
        <v>45346.260416666664</v>
      </c>
      <c r="B5225" s="10">
        <v>45346.270833333336</v>
      </c>
      <c r="C5225" s="21">
        <v>95357.94751314538</v>
      </c>
      <c r="D5225" s="21">
        <v>1311.6722076297433</v>
      </c>
    </row>
    <row r="5226" spans="1:4">
      <c r="A5226" s="10">
        <v>45346.270833333336</v>
      </c>
      <c r="B5226" s="10">
        <v>45346.28125</v>
      </c>
      <c r="C5226" s="21">
        <v>94256.890140525036</v>
      </c>
      <c r="D5226" s="21">
        <v>1329.2914947212485</v>
      </c>
    </row>
    <row r="5227" spans="1:4">
      <c r="A5227" s="10">
        <v>45346.28125</v>
      </c>
      <c r="B5227" s="10">
        <v>45346.291666666664</v>
      </c>
      <c r="C5227" s="21">
        <v>92262.795708702237</v>
      </c>
      <c r="D5227" s="21">
        <v>1330.0124080502962</v>
      </c>
    </row>
    <row r="5228" spans="1:4">
      <c r="A5228" s="10">
        <v>45346.291666666664</v>
      </c>
      <c r="B5228" s="10">
        <v>45346.302083333336</v>
      </c>
      <c r="C5228" s="21">
        <v>97891.875883374174</v>
      </c>
      <c r="D5228" s="21">
        <v>1317.2932010474933</v>
      </c>
    </row>
    <row r="5229" spans="1:4">
      <c r="A5229" s="10">
        <v>45346.302083333336</v>
      </c>
      <c r="B5229" s="10">
        <v>45346.3125</v>
      </c>
      <c r="C5229" s="21">
        <v>101201.18574938635</v>
      </c>
      <c r="D5229" s="21">
        <v>1392.7573100173031</v>
      </c>
    </row>
    <row r="5230" spans="1:4">
      <c r="A5230" s="10">
        <v>45346.3125</v>
      </c>
      <c r="B5230" s="10">
        <v>45346.322916666664</v>
      </c>
      <c r="C5230" s="21">
        <v>104161.16080191765</v>
      </c>
      <c r="D5230" s="21">
        <v>2384.6421501621353</v>
      </c>
    </row>
    <row r="5231" spans="1:4">
      <c r="A5231" s="10">
        <v>45346.322916666664</v>
      </c>
      <c r="B5231" s="10">
        <v>45346.333333333336</v>
      </c>
      <c r="C5231" s="21">
        <v>104170.07409948505</v>
      </c>
      <c r="D5231" s="21">
        <v>3623.8127342495627</v>
      </c>
    </row>
    <row r="5232" spans="1:4">
      <c r="A5232" s="10">
        <v>45346.333333333336</v>
      </c>
      <c r="B5232" s="10">
        <v>45346.34375</v>
      </c>
      <c r="C5232" s="21">
        <v>104835.4960500454</v>
      </c>
      <c r="D5232" s="21">
        <v>5726.2690557317546</v>
      </c>
    </row>
    <row r="5233" spans="1:4">
      <c r="A5233" s="10">
        <v>45346.34375</v>
      </c>
      <c r="B5233" s="10">
        <v>45346.354166666664</v>
      </c>
      <c r="C5233" s="21">
        <v>107102.8281954847</v>
      </c>
      <c r="D5233" s="21">
        <v>8536.8665068909686</v>
      </c>
    </row>
    <row r="5234" spans="1:4">
      <c r="A5234" s="10">
        <v>45346.354166666664</v>
      </c>
      <c r="B5234" s="10">
        <v>45346.364583333336</v>
      </c>
      <c r="C5234" s="21">
        <v>109064.58595514169</v>
      </c>
      <c r="D5234" s="21">
        <v>12939.777143508436</v>
      </c>
    </row>
    <row r="5235" spans="1:4">
      <c r="A5235" s="10">
        <v>45346.364583333336</v>
      </c>
      <c r="B5235" s="10">
        <v>45346.375</v>
      </c>
      <c r="C5235" s="21">
        <v>109032.19881992303</v>
      </c>
      <c r="D5235" s="21">
        <v>16793.126107013275</v>
      </c>
    </row>
    <row r="5236" spans="1:4">
      <c r="A5236" s="10">
        <v>45346.375</v>
      </c>
      <c r="B5236" s="10">
        <v>45346.385416666664</v>
      </c>
      <c r="C5236" s="21">
        <v>108178.75330589304</v>
      </c>
      <c r="D5236" s="21">
        <v>20582.163500792776</v>
      </c>
    </row>
    <row r="5237" spans="1:4">
      <c r="A5237" s="10">
        <v>45346.385416666664</v>
      </c>
      <c r="B5237" s="10">
        <v>45346.395833333336</v>
      </c>
      <c r="C5237" s="21">
        <v>101667.47777517415</v>
      </c>
      <c r="D5237" s="21">
        <v>19795.271552227216</v>
      </c>
    </row>
    <row r="5238" spans="1:4">
      <c r="A5238" s="10">
        <v>45346.395833333336</v>
      </c>
      <c r="B5238" s="10">
        <v>45346.40625</v>
      </c>
      <c r="C5238" s="21">
        <v>91389.712065340878</v>
      </c>
      <c r="D5238" s="21">
        <v>22349.38690589667</v>
      </c>
    </row>
    <row r="5239" spans="1:4">
      <c r="A5239" s="10">
        <v>45346.40625</v>
      </c>
      <c r="B5239" s="10">
        <v>45346.416666666664</v>
      </c>
      <c r="C5239" s="21">
        <v>93006.486371732273</v>
      </c>
      <c r="D5239" s="21">
        <v>27588.891843439858</v>
      </c>
    </row>
    <row r="5240" spans="1:4">
      <c r="A5240" s="10">
        <v>45346.416666666664</v>
      </c>
      <c r="B5240" s="10">
        <v>45346.427083333336</v>
      </c>
      <c r="C5240" s="21">
        <v>89825.309568328594</v>
      </c>
      <c r="D5240" s="21">
        <v>26344.787871663262</v>
      </c>
    </row>
    <row r="5241" spans="1:4">
      <c r="A5241" s="10">
        <v>45346.427083333336</v>
      </c>
      <c r="B5241" s="10">
        <v>45346.4375</v>
      </c>
      <c r="C5241" s="21">
        <v>89359.50030863237</v>
      </c>
      <c r="D5241" s="21">
        <v>34578.23757776284</v>
      </c>
    </row>
    <row r="5242" spans="1:4">
      <c r="A5242" s="10">
        <v>45346.4375</v>
      </c>
      <c r="B5242" s="10">
        <v>45346.447916666664</v>
      </c>
      <c r="C5242" s="21">
        <v>90302.895298825868</v>
      </c>
      <c r="D5242" s="21">
        <v>33454.780912567228</v>
      </c>
    </row>
    <row r="5243" spans="1:4">
      <c r="A5243" s="10">
        <v>45346.447916666664</v>
      </c>
      <c r="B5243" s="10">
        <v>45346.458333333336</v>
      </c>
      <c r="C5243" s="21">
        <v>94721.971530089795</v>
      </c>
      <c r="D5243" s="21">
        <v>36054.404088192758</v>
      </c>
    </row>
    <row r="5244" spans="1:4">
      <c r="A5244" s="10">
        <v>45346.458333333336</v>
      </c>
      <c r="B5244" s="10">
        <v>45346.46875</v>
      </c>
      <c r="C5244" s="21">
        <v>95353.451202047378</v>
      </c>
      <c r="D5244" s="21">
        <v>35423.788571146819</v>
      </c>
    </row>
    <row r="5245" spans="1:4">
      <c r="A5245" s="10">
        <v>45346.46875</v>
      </c>
      <c r="B5245" s="10">
        <v>45346.479166666664</v>
      </c>
      <c r="C5245" s="21">
        <v>95334.212625173663</v>
      </c>
      <c r="D5245" s="21">
        <v>36309.083584100976</v>
      </c>
    </row>
    <row r="5246" spans="1:4">
      <c r="A5246" s="10">
        <v>45346.479166666664</v>
      </c>
      <c r="B5246" s="10">
        <v>45346.489583333336</v>
      </c>
      <c r="C5246" s="21">
        <v>90999.420073718444</v>
      </c>
      <c r="D5246" s="21">
        <v>38270.184661225503</v>
      </c>
    </row>
    <row r="5247" spans="1:4">
      <c r="A5247" s="10">
        <v>45346.489583333336</v>
      </c>
      <c r="B5247" s="10">
        <v>45346.5</v>
      </c>
      <c r="C5247" s="21">
        <v>87561.983770549559</v>
      </c>
      <c r="D5247" s="21">
        <v>36417.189086322418</v>
      </c>
    </row>
    <row r="5248" spans="1:4">
      <c r="A5248" s="10">
        <v>45346.5</v>
      </c>
      <c r="B5248" s="10">
        <v>45346.510416666664</v>
      </c>
      <c r="C5248" s="21">
        <v>83052.111218557984</v>
      </c>
      <c r="D5248" s="21">
        <v>30022.549661466401</v>
      </c>
    </row>
    <row r="5249" spans="1:4">
      <c r="A5249" s="10">
        <v>45346.510416666664</v>
      </c>
      <c r="B5249" s="10">
        <v>45346.520833333336</v>
      </c>
      <c r="C5249" s="21">
        <v>78359.482677212625</v>
      </c>
      <c r="D5249" s="21">
        <v>25385.763752447965</v>
      </c>
    </row>
    <row r="5250" spans="1:4">
      <c r="A5250" s="10">
        <v>45346.520833333336</v>
      </c>
      <c r="B5250" s="10">
        <v>45346.53125</v>
      </c>
      <c r="C5250" s="21">
        <v>81013.43586613462</v>
      </c>
      <c r="D5250" s="21">
        <v>23690.484229462436</v>
      </c>
    </row>
    <row r="5251" spans="1:4">
      <c r="A5251" s="10">
        <v>45346.53125</v>
      </c>
      <c r="B5251" s="10">
        <v>45346.541666666664</v>
      </c>
      <c r="C5251" s="21">
        <v>85406.386689568157</v>
      </c>
      <c r="D5251" s="21">
        <v>24739.222817815949</v>
      </c>
    </row>
    <row r="5252" spans="1:4">
      <c r="A5252" s="10">
        <v>45346.541666666664</v>
      </c>
      <c r="B5252" s="10">
        <v>45346.552083333336</v>
      </c>
      <c r="C5252" s="21">
        <v>90177.143612155021</v>
      </c>
      <c r="D5252" s="21">
        <v>27987.315996508078</v>
      </c>
    </row>
    <row r="5253" spans="1:4">
      <c r="A5253" s="10">
        <v>45346.552083333336</v>
      </c>
      <c r="B5253" s="10">
        <v>45346.5625</v>
      </c>
      <c r="C5253" s="21">
        <v>89604.928067987348</v>
      </c>
      <c r="D5253" s="21">
        <v>34846.934176356241</v>
      </c>
    </row>
    <row r="5254" spans="1:4">
      <c r="A5254" s="10">
        <v>45346.5625</v>
      </c>
      <c r="B5254" s="10">
        <v>45346.572916666664</v>
      </c>
      <c r="C5254" s="21">
        <v>91934.80799115845</v>
      </c>
      <c r="D5254" s="21">
        <v>30030.462567165574</v>
      </c>
    </row>
    <row r="5255" spans="1:4">
      <c r="A5255" s="10">
        <v>45346.572916666664</v>
      </c>
      <c r="B5255" s="10">
        <v>45346.583333333336</v>
      </c>
      <c r="C5255" s="21">
        <v>86803.571191444717</v>
      </c>
      <c r="D5255" s="21">
        <v>23091.341674321186</v>
      </c>
    </row>
    <row r="5256" spans="1:4">
      <c r="A5256" s="10">
        <v>45346.583333333336</v>
      </c>
      <c r="B5256" s="10">
        <v>45346.59375</v>
      </c>
      <c r="C5256" s="21">
        <v>87217.16938700738</v>
      </c>
      <c r="D5256" s="21">
        <v>19722.206645417682</v>
      </c>
    </row>
    <row r="5257" spans="1:4">
      <c r="A5257" s="10">
        <v>45346.59375</v>
      </c>
      <c r="B5257" s="10">
        <v>45346.604166666664</v>
      </c>
      <c r="C5257" s="21">
        <v>82912.862429929621</v>
      </c>
      <c r="D5257" s="21">
        <v>20245.425863694792</v>
      </c>
    </row>
    <row r="5258" spans="1:4">
      <c r="A5258" s="10">
        <v>45346.604166666664</v>
      </c>
      <c r="B5258" s="10">
        <v>45346.614583333336</v>
      </c>
      <c r="C5258" s="21">
        <v>86872.323849005756</v>
      </c>
      <c r="D5258" s="21">
        <v>13453.763086939391</v>
      </c>
    </row>
    <row r="5259" spans="1:4">
      <c r="A5259" s="10">
        <v>45346.614583333336</v>
      </c>
      <c r="B5259" s="10">
        <v>45346.625</v>
      </c>
      <c r="C5259" s="21">
        <v>86389.731244677547</v>
      </c>
      <c r="D5259" s="21">
        <v>13628.72664388227</v>
      </c>
    </row>
    <row r="5260" spans="1:4">
      <c r="A5260" s="10">
        <v>45346.625</v>
      </c>
      <c r="B5260" s="10">
        <v>45346.635416666664</v>
      </c>
      <c r="C5260" s="21">
        <v>82449.476703884982</v>
      </c>
      <c r="D5260" s="21">
        <v>12938.93524299891</v>
      </c>
    </row>
    <row r="5261" spans="1:4">
      <c r="A5261" s="10">
        <v>45346.635416666664</v>
      </c>
      <c r="B5261" s="10">
        <v>45346.645833333336</v>
      </c>
      <c r="C5261" s="21">
        <v>98493.345515824054</v>
      </c>
      <c r="D5261" s="21">
        <v>12232.503286389969</v>
      </c>
    </row>
    <row r="5262" spans="1:4">
      <c r="A5262" s="10">
        <v>45346.645833333336</v>
      </c>
      <c r="B5262" s="10">
        <v>45346.65625</v>
      </c>
      <c r="C5262" s="21">
        <v>100237.88389687429</v>
      </c>
      <c r="D5262" s="21">
        <v>8633.9728688191572</v>
      </c>
    </row>
    <row r="5263" spans="1:4">
      <c r="A5263" s="10">
        <v>45346.65625</v>
      </c>
      <c r="B5263" s="10">
        <v>45346.666666666664</v>
      </c>
      <c r="C5263" s="21">
        <v>96736.835847474198</v>
      </c>
      <c r="D5263" s="21">
        <v>7566.3162390385878</v>
      </c>
    </row>
    <row r="5264" spans="1:4">
      <c r="A5264" s="10">
        <v>45346.666666666664</v>
      </c>
      <c r="B5264" s="10">
        <v>45346.677083333336</v>
      </c>
      <c r="C5264" s="21">
        <v>109234.26250900855</v>
      </c>
      <c r="D5264" s="21">
        <v>14863.173467983197</v>
      </c>
    </row>
    <row r="5265" spans="1:4">
      <c r="A5265" s="10">
        <v>45346.677083333336</v>
      </c>
      <c r="B5265" s="10">
        <v>45346.6875</v>
      </c>
      <c r="C5265" s="21">
        <v>119280.15686621937</v>
      </c>
      <c r="D5265" s="21">
        <v>11298.019776999499</v>
      </c>
    </row>
    <row r="5266" spans="1:4">
      <c r="A5266" s="10">
        <v>45346.6875</v>
      </c>
      <c r="B5266" s="10">
        <v>45346.697916666664</v>
      </c>
      <c r="C5266" s="21">
        <v>115409.64551686725</v>
      </c>
      <c r="D5266" s="21">
        <v>5546.7612277335211</v>
      </c>
    </row>
    <row r="5267" spans="1:4">
      <c r="A5267" s="10">
        <v>45346.697916666664</v>
      </c>
      <c r="B5267" s="10">
        <v>45346.708333333336</v>
      </c>
      <c r="C5267" s="21">
        <v>98375.517372463175</v>
      </c>
      <c r="D5267" s="21">
        <v>3873.5651039869572</v>
      </c>
    </row>
    <row r="5268" spans="1:4">
      <c r="A5268" s="10">
        <v>45346.708333333336</v>
      </c>
      <c r="B5268" s="10">
        <v>45346.71875</v>
      </c>
      <c r="C5268" s="21">
        <v>102523.75391642701</v>
      </c>
      <c r="D5268" s="21">
        <v>2951.2229296981864</v>
      </c>
    </row>
    <row r="5269" spans="1:4">
      <c r="A5269" s="10">
        <v>45346.71875</v>
      </c>
      <c r="B5269" s="10">
        <v>45346.729166666664</v>
      </c>
      <c r="C5269" s="21">
        <v>90266.148437592303</v>
      </c>
      <c r="D5269" s="21">
        <v>2279.4579604339115</v>
      </c>
    </row>
    <row r="5270" spans="1:4">
      <c r="A5270" s="10">
        <v>45346.729166666664</v>
      </c>
      <c r="B5270" s="10">
        <v>45346.739583333336</v>
      </c>
      <c r="C5270" s="21">
        <v>86590.167244834927</v>
      </c>
      <c r="D5270" s="21">
        <v>1738.9107250190873</v>
      </c>
    </row>
    <row r="5271" spans="1:4">
      <c r="A5271" s="10">
        <v>45346.739583333336</v>
      </c>
      <c r="B5271" s="10">
        <v>45346.75</v>
      </c>
      <c r="C5271" s="21">
        <v>95245.708475976469</v>
      </c>
      <c r="D5271" s="21">
        <v>1494.3077152695062</v>
      </c>
    </row>
    <row r="5272" spans="1:4">
      <c r="A5272" s="10">
        <v>45346.75</v>
      </c>
      <c r="B5272" s="10">
        <v>45346.760416666664</v>
      </c>
      <c r="C5272" s="21">
        <v>91652.547080834614</v>
      </c>
      <c r="D5272" s="21">
        <v>1461.0175183766332</v>
      </c>
    </row>
    <row r="5273" spans="1:4">
      <c r="A5273" s="10">
        <v>45346.760416666664</v>
      </c>
      <c r="B5273" s="10">
        <v>45346.770833333336</v>
      </c>
      <c r="C5273" s="21">
        <v>95325.79547282694</v>
      </c>
      <c r="D5273" s="21">
        <v>1473.4837634659605</v>
      </c>
    </row>
    <row r="5274" spans="1:4">
      <c r="A5274" s="10">
        <v>45346.770833333336</v>
      </c>
      <c r="B5274" s="10">
        <v>45346.78125</v>
      </c>
      <c r="C5274" s="21">
        <v>95423.844513969743</v>
      </c>
      <c r="D5274" s="21">
        <v>1461.1287477535059</v>
      </c>
    </row>
    <row r="5275" spans="1:4">
      <c r="A5275" s="10">
        <v>45346.78125</v>
      </c>
      <c r="B5275" s="10">
        <v>45346.791666666664</v>
      </c>
      <c r="C5275" s="21">
        <v>95100.865987447367</v>
      </c>
      <c r="D5275" s="21">
        <v>1438.1792851314408</v>
      </c>
    </row>
    <row r="5276" spans="1:4">
      <c r="A5276" s="10">
        <v>45346.791666666664</v>
      </c>
      <c r="B5276" s="10">
        <v>45346.802083333336</v>
      </c>
      <c r="C5276" s="21">
        <v>87941.909966343621</v>
      </c>
      <c r="D5276" s="21">
        <v>1373.0103778073983</v>
      </c>
    </row>
    <row r="5277" spans="1:4">
      <c r="A5277" s="10">
        <v>45346.802083333336</v>
      </c>
      <c r="B5277" s="10">
        <v>45346.8125</v>
      </c>
      <c r="C5277" s="21">
        <v>88368.137911871687</v>
      </c>
      <c r="D5277" s="21">
        <v>1370.2686880110846</v>
      </c>
    </row>
    <row r="5278" spans="1:4">
      <c r="A5278" s="10">
        <v>45346.8125</v>
      </c>
      <c r="B5278" s="10">
        <v>45346.822916666664</v>
      </c>
      <c r="C5278" s="21">
        <v>93249.633475945055</v>
      </c>
      <c r="D5278" s="21">
        <v>1354.9522161513833</v>
      </c>
    </row>
    <row r="5279" spans="1:4">
      <c r="A5279" s="10">
        <v>45346.822916666664</v>
      </c>
      <c r="B5279" s="10">
        <v>45346.833333333336</v>
      </c>
      <c r="C5279" s="21">
        <v>97904.152727187378</v>
      </c>
      <c r="D5279" s="21">
        <v>1190.7299630842051</v>
      </c>
    </row>
    <row r="5280" spans="1:4">
      <c r="A5280" s="10">
        <v>45346.833333333336</v>
      </c>
      <c r="B5280" s="10">
        <v>45346.84375</v>
      </c>
      <c r="C5280" s="21">
        <v>98882.792674153752</v>
      </c>
      <c r="D5280" s="21">
        <v>1153.94655007235</v>
      </c>
    </row>
    <row r="5281" spans="1:4">
      <c r="A5281" s="10">
        <v>45346.84375</v>
      </c>
      <c r="B5281" s="10">
        <v>45346.854166666664</v>
      </c>
      <c r="C5281" s="21">
        <v>105397.40079181411</v>
      </c>
      <c r="D5281" s="21">
        <v>1154.6297436252407</v>
      </c>
    </row>
    <row r="5282" spans="1:4">
      <c r="A5282" s="10">
        <v>45346.854166666664</v>
      </c>
      <c r="B5282" s="10">
        <v>45346.864583333336</v>
      </c>
      <c r="C5282" s="21">
        <v>114498.49473548084</v>
      </c>
      <c r="D5282" s="21">
        <v>1177.4286125872686</v>
      </c>
    </row>
    <row r="5283" spans="1:4">
      <c r="A5283" s="10">
        <v>45346.864583333336</v>
      </c>
      <c r="B5283" s="10">
        <v>45346.875</v>
      </c>
      <c r="C5283" s="21">
        <v>116925.05315988112</v>
      </c>
      <c r="D5283" s="21">
        <v>1285.1093301119447</v>
      </c>
    </row>
    <row r="5284" spans="1:4">
      <c r="A5284" s="10">
        <v>45346.875</v>
      </c>
      <c r="B5284" s="10">
        <v>45346.885416666664</v>
      </c>
      <c r="C5284" s="21">
        <v>113308.73301015959</v>
      </c>
      <c r="D5284" s="21">
        <v>1376.5838798598929</v>
      </c>
    </row>
    <row r="5285" spans="1:4">
      <c r="A5285" s="10">
        <v>45346.885416666664</v>
      </c>
      <c r="B5285" s="10">
        <v>45346.895833333336</v>
      </c>
      <c r="C5285" s="21">
        <v>115090.24271209221</v>
      </c>
      <c r="D5285" s="21">
        <v>1456.7966387410222</v>
      </c>
    </row>
    <row r="5286" spans="1:4">
      <c r="A5286" s="10">
        <v>45346.895833333336</v>
      </c>
      <c r="B5286" s="10">
        <v>45346.90625</v>
      </c>
      <c r="C5286" s="21">
        <v>112991.02993436254</v>
      </c>
      <c r="D5286" s="21">
        <v>1582.4790795033662</v>
      </c>
    </row>
    <row r="5287" spans="1:4">
      <c r="A5287" s="10">
        <v>45346.90625</v>
      </c>
      <c r="B5287" s="10">
        <v>45346.916666666664</v>
      </c>
      <c r="C5287" s="21">
        <v>109887.19078326928</v>
      </c>
      <c r="D5287" s="21">
        <v>1599.5158713231601</v>
      </c>
    </row>
    <row r="5288" spans="1:4">
      <c r="A5288" s="10">
        <v>45346.916666666664</v>
      </c>
      <c r="B5288" s="10">
        <v>45346.927083333336</v>
      </c>
      <c r="C5288" s="21">
        <v>101384.64527960774</v>
      </c>
      <c r="D5288" s="21">
        <v>1667.2750678495238</v>
      </c>
    </row>
    <row r="5289" spans="1:4">
      <c r="A5289" s="10">
        <v>45346.927083333336</v>
      </c>
      <c r="B5289" s="10">
        <v>45346.9375</v>
      </c>
      <c r="C5289" s="21">
        <v>96427.644860707616</v>
      </c>
      <c r="D5289" s="21">
        <v>1705.872315910985</v>
      </c>
    </row>
    <row r="5290" spans="1:4">
      <c r="A5290" s="10">
        <v>45346.9375</v>
      </c>
      <c r="B5290" s="10">
        <v>45346.947916666664</v>
      </c>
      <c r="C5290" s="21">
        <v>87917.375567332769</v>
      </c>
      <c r="D5290" s="21">
        <v>1736.5778093346823</v>
      </c>
    </row>
    <row r="5291" spans="1:4">
      <c r="A5291" s="10">
        <v>45346.947916666664</v>
      </c>
      <c r="B5291" s="10">
        <v>45346.958333333336</v>
      </c>
      <c r="C5291" s="21">
        <v>84897.653928523592</v>
      </c>
      <c r="D5291" s="21">
        <v>1743.4142501064609</v>
      </c>
    </row>
    <row r="5292" spans="1:4">
      <c r="A5292" s="10">
        <v>45346.958333333336</v>
      </c>
      <c r="B5292" s="10">
        <v>45346.96875</v>
      </c>
      <c r="C5292" s="21">
        <v>77499.643995208957</v>
      </c>
      <c r="D5292" s="21">
        <v>1752.4069457968631</v>
      </c>
    </row>
    <row r="5293" spans="1:4">
      <c r="A5293" s="10">
        <v>45346.96875</v>
      </c>
      <c r="B5293" s="10">
        <v>45346.979166666664</v>
      </c>
      <c r="C5293" s="21">
        <v>75973.897468549083</v>
      </c>
      <c r="D5293" s="21">
        <v>1772.4893347203038</v>
      </c>
    </row>
    <row r="5294" spans="1:4">
      <c r="A5294" s="10">
        <v>45346.979166666664</v>
      </c>
      <c r="B5294" s="10">
        <v>45346.989583333336</v>
      </c>
      <c r="C5294" s="21">
        <v>76604.203954189201</v>
      </c>
      <c r="D5294" s="21">
        <v>1737.7805233322811</v>
      </c>
    </row>
    <row r="5295" spans="1:4">
      <c r="A5295" s="10">
        <v>45346.989583333336</v>
      </c>
      <c r="B5295" s="10">
        <v>45347</v>
      </c>
      <c r="C5295" s="21">
        <v>80074.994602965715</v>
      </c>
      <c r="D5295" s="21">
        <v>1692.3747470400281</v>
      </c>
    </row>
    <row r="5296" spans="1:4">
      <c r="A5296" s="10">
        <v>45347</v>
      </c>
      <c r="B5296" s="10">
        <v>45347.010416666664</v>
      </c>
      <c r="C5296" s="21">
        <v>79378.233894529971</v>
      </c>
      <c r="D5296" s="21">
        <v>1742.3635956937394</v>
      </c>
    </row>
    <row r="5297" spans="1:4">
      <c r="A5297" s="10">
        <v>45347.010416666664</v>
      </c>
      <c r="B5297" s="10">
        <v>45347.020833333336</v>
      </c>
      <c r="C5297" s="21">
        <v>84327.724772698071</v>
      </c>
      <c r="D5297" s="21">
        <v>1741.0390756004858</v>
      </c>
    </row>
    <row r="5298" spans="1:4">
      <c r="A5298" s="10">
        <v>45347.020833333336</v>
      </c>
      <c r="B5298" s="10">
        <v>45347.03125</v>
      </c>
      <c r="C5298" s="21">
        <v>86190.893210316848</v>
      </c>
      <c r="D5298" s="21">
        <v>1739.9818453340865</v>
      </c>
    </row>
    <row r="5299" spans="1:4">
      <c r="A5299" s="10">
        <v>45347.03125</v>
      </c>
      <c r="B5299" s="10">
        <v>45347.041666666664</v>
      </c>
      <c r="C5299" s="21">
        <v>91095.791255301636</v>
      </c>
      <c r="D5299" s="21">
        <v>1728.2744876938727</v>
      </c>
    </row>
    <row r="5300" spans="1:4">
      <c r="A5300" s="10">
        <v>45347.041666666664</v>
      </c>
      <c r="B5300" s="10">
        <v>45347.052083333336</v>
      </c>
      <c r="C5300" s="21">
        <v>93393.545869508438</v>
      </c>
      <c r="D5300" s="21">
        <v>1720.3036502561063</v>
      </c>
    </row>
    <row r="5301" spans="1:4">
      <c r="A5301" s="10">
        <v>45347.052083333336</v>
      </c>
      <c r="B5301" s="10">
        <v>45347.0625</v>
      </c>
      <c r="C5301" s="21">
        <v>99606.12010287997</v>
      </c>
      <c r="D5301" s="21">
        <v>1725.7089196273187</v>
      </c>
    </row>
    <row r="5302" spans="1:4">
      <c r="A5302" s="10">
        <v>45347.0625</v>
      </c>
      <c r="B5302" s="10">
        <v>45347.072916666664</v>
      </c>
      <c r="C5302" s="21">
        <v>104523.51356604719</v>
      </c>
      <c r="D5302" s="21">
        <v>1757.0621080203027</v>
      </c>
    </row>
    <row r="5303" spans="1:4">
      <c r="A5303" s="10">
        <v>45347.072916666664</v>
      </c>
      <c r="B5303" s="10">
        <v>45347.083333333336</v>
      </c>
      <c r="C5303" s="21">
        <v>106204.6365823548</v>
      </c>
      <c r="D5303" s="21">
        <v>1791.1321856382381</v>
      </c>
    </row>
    <row r="5304" spans="1:4">
      <c r="A5304" s="10">
        <v>45347.083333333336</v>
      </c>
      <c r="B5304" s="10">
        <v>45347.09375</v>
      </c>
      <c r="C5304" s="21">
        <v>110406.5473545167</v>
      </c>
      <c r="D5304" s="21">
        <v>1805.017129462401</v>
      </c>
    </row>
    <row r="5305" spans="1:4">
      <c r="A5305" s="10">
        <v>45347.09375</v>
      </c>
      <c r="B5305" s="10">
        <v>45347.104166666664</v>
      </c>
      <c r="C5305" s="21">
        <v>113920.2575048713</v>
      </c>
      <c r="D5305" s="21">
        <v>1818.1741333410293</v>
      </c>
    </row>
    <row r="5306" spans="1:4">
      <c r="A5306" s="10">
        <v>45347.104166666664</v>
      </c>
      <c r="B5306" s="10">
        <v>45347.114583333336</v>
      </c>
      <c r="C5306" s="21">
        <v>114852.0536501548</v>
      </c>
      <c r="D5306" s="21">
        <v>1840.696055799071</v>
      </c>
    </row>
    <row r="5307" spans="1:4">
      <c r="A5307" s="10">
        <v>45347.114583333336</v>
      </c>
      <c r="B5307" s="10">
        <v>45347.125</v>
      </c>
      <c r="C5307" s="21">
        <v>110744.7863926781</v>
      </c>
      <c r="D5307" s="21">
        <v>1837.9356388197079</v>
      </c>
    </row>
    <row r="5308" spans="1:4">
      <c r="A5308" s="10">
        <v>45347.125</v>
      </c>
      <c r="B5308" s="10">
        <v>45347.135416666664</v>
      </c>
      <c r="C5308" s="21">
        <v>111185.68209130864</v>
      </c>
      <c r="D5308" s="21">
        <v>1836.3738227445424</v>
      </c>
    </row>
    <row r="5309" spans="1:4">
      <c r="A5309" s="10">
        <v>45347.135416666664</v>
      </c>
      <c r="B5309" s="10">
        <v>45347.145833333336</v>
      </c>
      <c r="C5309" s="21">
        <v>104650.885647412</v>
      </c>
      <c r="D5309" s="21">
        <v>1846.5344475647255</v>
      </c>
    </row>
    <row r="5310" spans="1:4">
      <c r="A5310" s="10">
        <v>45347.145833333336</v>
      </c>
      <c r="B5310" s="10">
        <v>45347.15625</v>
      </c>
      <c r="C5310" s="21">
        <v>105627.71317864663</v>
      </c>
      <c r="D5310" s="21">
        <v>1857.5795119524887</v>
      </c>
    </row>
    <row r="5311" spans="1:4">
      <c r="A5311" s="10">
        <v>45347.15625</v>
      </c>
      <c r="B5311" s="10">
        <v>45347.166666666664</v>
      </c>
      <c r="C5311" s="21">
        <v>107138.39910092985</v>
      </c>
      <c r="D5311" s="21">
        <v>1850.1728702021398</v>
      </c>
    </row>
    <row r="5312" spans="1:4">
      <c r="A5312" s="10">
        <v>45347.166666666664</v>
      </c>
      <c r="B5312" s="10">
        <v>45347.177083333336</v>
      </c>
      <c r="C5312" s="21">
        <v>108504.81260051657</v>
      </c>
      <c r="D5312" s="21">
        <v>1831.8538384351568</v>
      </c>
    </row>
    <row r="5313" spans="1:4">
      <c r="A5313" s="10">
        <v>45347.177083333336</v>
      </c>
      <c r="B5313" s="10">
        <v>45347.1875</v>
      </c>
      <c r="C5313" s="21">
        <v>103090.58556909474</v>
      </c>
      <c r="D5313" s="21">
        <v>1801.8485577208739</v>
      </c>
    </row>
    <row r="5314" spans="1:4">
      <c r="A5314" s="10">
        <v>45347.1875</v>
      </c>
      <c r="B5314" s="10">
        <v>45347.197916666664</v>
      </c>
      <c r="C5314" s="21">
        <v>103354.04193871064</v>
      </c>
      <c r="D5314" s="21">
        <v>1800.3677927530628</v>
      </c>
    </row>
    <row r="5315" spans="1:4">
      <c r="A5315" s="10">
        <v>45347.197916666664</v>
      </c>
      <c r="B5315" s="10">
        <v>45347.208333333336</v>
      </c>
      <c r="C5315" s="21">
        <v>102641.26032904423</v>
      </c>
      <c r="D5315" s="21">
        <v>1759.57908501324</v>
      </c>
    </row>
    <row r="5316" spans="1:4">
      <c r="A5316" s="10">
        <v>45347.208333333336</v>
      </c>
      <c r="B5316" s="10">
        <v>45347.21875</v>
      </c>
      <c r="C5316" s="21">
        <v>106609.73325579811</v>
      </c>
      <c r="D5316" s="21">
        <v>1717.6768573049171</v>
      </c>
    </row>
    <row r="5317" spans="1:4">
      <c r="A5317" s="10">
        <v>45347.21875</v>
      </c>
      <c r="B5317" s="10">
        <v>45347.229166666664</v>
      </c>
      <c r="C5317" s="21">
        <v>104093.05869295009</v>
      </c>
      <c r="D5317" s="21">
        <v>1686.8682990748343</v>
      </c>
    </row>
    <row r="5318" spans="1:4">
      <c r="A5318" s="10">
        <v>45347.229166666664</v>
      </c>
      <c r="B5318" s="10">
        <v>45347.239583333336</v>
      </c>
      <c r="C5318" s="21">
        <v>102223.3706478121</v>
      </c>
      <c r="D5318" s="21">
        <v>1637.4951981544611</v>
      </c>
    </row>
    <row r="5319" spans="1:4">
      <c r="A5319" s="10">
        <v>45347.239583333336</v>
      </c>
      <c r="B5319" s="10">
        <v>45347.25</v>
      </c>
      <c r="C5319" s="21">
        <v>103348.72788493581</v>
      </c>
      <c r="D5319" s="21">
        <v>1514.0918492169042</v>
      </c>
    </row>
    <row r="5320" spans="1:4">
      <c r="A5320" s="10">
        <v>45347.25</v>
      </c>
      <c r="B5320" s="10">
        <v>45347.260416666664</v>
      </c>
      <c r="C5320" s="21">
        <v>105394.08069759193</v>
      </c>
      <c r="D5320" s="21">
        <v>1368.4450200125057</v>
      </c>
    </row>
    <row r="5321" spans="1:4">
      <c r="A5321" s="10">
        <v>45347.260416666664</v>
      </c>
      <c r="B5321" s="10">
        <v>45347.270833333336</v>
      </c>
      <c r="C5321" s="21">
        <v>102348.67785645071</v>
      </c>
      <c r="D5321" s="21">
        <v>1331.8924634973066</v>
      </c>
    </row>
    <row r="5322" spans="1:4">
      <c r="A5322" s="10">
        <v>45347.270833333336</v>
      </c>
      <c r="B5322" s="10">
        <v>45347.28125</v>
      </c>
      <c r="C5322" s="21">
        <v>106141.61281366047</v>
      </c>
      <c r="D5322" s="21">
        <v>1347.1906230517459</v>
      </c>
    </row>
    <row r="5323" spans="1:4">
      <c r="A5323" s="10">
        <v>45347.28125</v>
      </c>
      <c r="B5323" s="10">
        <v>45347.291666666664</v>
      </c>
      <c r="C5323" s="21">
        <v>105448.927078618</v>
      </c>
      <c r="D5323" s="21">
        <v>1327.3235987626147</v>
      </c>
    </row>
    <row r="5324" spans="1:4">
      <c r="A5324" s="10">
        <v>45347.291666666664</v>
      </c>
      <c r="B5324" s="10">
        <v>45347.302083333336</v>
      </c>
      <c r="C5324" s="21">
        <v>106311.11560922425</v>
      </c>
      <c r="D5324" s="21">
        <v>1316.1113494700721</v>
      </c>
    </row>
    <row r="5325" spans="1:4">
      <c r="A5325" s="10">
        <v>45347.302083333336</v>
      </c>
      <c r="B5325" s="10">
        <v>45347.3125</v>
      </c>
      <c r="C5325" s="21">
        <v>104666.94209518631</v>
      </c>
      <c r="D5325" s="21">
        <v>1454.8017619875679</v>
      </c>
    </row>
    <row r="5326" spans="1:4">
      <c r="A5326" s="10">
        <v>45347.3125</v>
      </c>
      <c r="B5326" s="10">
        <v>45347.322916666664</v>
      </c>
      <c r="C5326" s="21">
        <v>103854.85078767667</v>
      </c>
      <c r="D5326" s="21">
        <v>1916.0957124786228</v>
      </c>
    </row>
    <row r="5327" spans="1:4">
      <c r="A5327" s="10">
        <v>45347.322916666664</v>
      </c>
      <c r="B5327" s="10">
        <v>45347.333333333336</v>
      </c>
      <c r="C5327" s="21">
        <v>99506.539133820348</v>
      </c>
      <c r="D5327" s="21">
        <v>2167.8535597195628</v>
      </c>
    </row>
    <row r="5328" spans="1:4">
      <c r="A5328" s="10">
        <v>45347.333333333336</v>
      </c>
      <c r="B5328" s="10">
        <v>45347.34375</v>
      </c>
      <c r="C5328" s="21">
        <v>97818.419210253298</v>
      </c>
      <c r="D5328" s="21">
        <v>2889.1441830365907</v>
      </c>
    </row>
    <row r="5329" spans="1:4">
      <c r="A5329" s="10">
        <v>45347.34375</v>
      </c>
      <c r="B5329" s="10">
        <v>45347.354166666664</v>
      </c>
      <c r="C5329" s="21">
        <v>97129.014041569302</v>
      </c>
      <c r="D5329" s="21">
        <v>3679.8259882903535</v>
      </c>
    </row>
    <row r="5330" spans="1:4">
      <c r="A5330" s="10">
        <v>45347.354166666664</v>
      </c>
      <c r="B5330" s="10">
        <v>45347.364583333336</v>
      </c>
      <c r="C5330" s="21">
        <v>96248.933322348457</v>
      </c>
      <c r="D5330" s="21">
        <v>4515.5510576994857</v>
      </c>
    </row>
    <row r="5331" spans="1:4">
      <c r="A5331" s="10">
        <v>45347.364583333336</v>
      </c>
      <c r="B5331" s="10">
        <v>45347.375</v>
      </c>
      <c r="C5331" s="21">
        <v>93298.12110285688</v>
      </c>
      <c r="D5331" s="21">
        <v>5379.189969885696</v>
      </c>
    </row>
    <row r="5332" spans="1:4">
      <c r="A5332" s="10">
        <v>45347.375</v>
      </c>
      <c r="B5332" s="10">
        <v>45347.385416666664</v>
      </c>
      <c r="C5332" s="21">
        <v>90196.182648824411</v>
      </c>
      <c r="D5332" s="21">
        <v>6628.7771597980836</v>
      </c>
    </row>
    <row r="5333" spans="1:4">
      <c r="A5333" s="10">
        <v>45347.385416666664</v>
      </c>
      <c r="B5333" s="10">
        <v>45347.395833333336</v>
      </c>
      <c r="C5333" s="21">
        <v>90111.548095828985</v>
      </c>
      <c r="D5333" s="21">
        <v>7097.196475644736</v>
      </c>
    </row>
    <row r="5334" spans="1:4">
      <c r="A5334" s="10">
        <v>45347.395833333336</v>
      </c>
      <c r="B5334" s="10">
        <v>45347.40625</v>
      </c>
      <c r="C5334" s="21">
        <v>93609.717168991323</v>
      </c>
      <c r="D5334" s="21">
        <v>8452.4443206435935</v>
      </c>
    </row>
    <row r="5335" spans="1:4">
      <c r="A5335" s="10">
        <v>45347.40625</v>
      </c>
      <c r="B5335" s="10">
        <v>45347.416666666664</v>
      </c>
      <c r="C5335" s="21">
        <v>94317.259593958006</v>
      </c>
      <c r="D5335" s="21">
        <v>9762.8365921609675</v>
      </c>
    </row>
    <row r="5336" spans="1:4">
      <c r="A5336" s="10">
        <v>45347.416666666664</v>
      </c>
      <c r="B5336" s="10">
        <v>45347.427083333336</v>
      </c>
      <c r="C5336" s="21">
        <v>91037.64491217761</v>
      </c>
      <c r="D5336" s="21">
        <v>10763.488432883003</v>
      </c>
    </row>
    <row r="5337" spans="1:4">
      <c r="A5337" s="10">
        <v>45347.427083333336</v>
      </c>
      <c r="B5337" s="10">
        <v>45347.4375</v>
      </c>
      <c r="C5337" s="21">
        <v>89226.198053154149</v>
      </c>
      <c r="D5337" s="21">
        <v>11155.251511392751</v>
      </c>
    </row>
    <row r="5338" spans="1:4">
      <c r="A5338" s="10">
        <v>45347.4375</v>
      </c>
      <c r="B5338" s="10">
        <v>45347.447916666664</v>
      </c>
      <c r="C5338" s="21">
        <v>85789.322699097742</v>
      </c>
      <c r="D5338" s="21">
        <v>12329.253372455098</v>
      </c>
    </row>
    <row r="5339" spans="1:4">
      <c r="A5339" s="10">
        <v>45347.447916666664</v>
      </c>
      <c r="B5339" s="10">
        <v>45347.458333333336</v>
      </c>
      <c r="C5339" s="21">
        <v>92208.246523070047</v>
      </c>
      <c r="D5339" s="21">
        <v>14233.861736138299</v>
      </c>
    </row>
    <row r="5340" spans="1:4">
      <c r="A5340" s="10">
        <v>45347.458333333336</v>
      </c>
      <c r="B5340" s="10">
        <v>45347.46875</v>
      </c>
      <c r="C5340" s="21">
        <v>93113.431888412801</v>
      </c>
      <c r="D5340" s="21">
        <v>18671.990046341318</v>
      </c>
    </row>
    <row r="5341" spans="1:4">
      <c r="A5341" s="10">
        <v>45347.46875</v>
      </c>
      <c r="B5341" s="10">
        <v>45347.479166666664</v>
      </c>
      <c r="C5341" s="21">
        <v>94385.597911981429</v>
      </c>
      <c r="D5341" s="21">
        <v>17556.600796994404</v>
      </c>
    </row>
    <row r="5342" spans="1:4">
      <c r="A5342" s="10">
        <v>45347.479166666664</v>
      </c>
      <c r="B5342" s="10">
        <v>45347.489583333336</v>
      </c>
      <c r="C5342" s="21">
        <v>96214.418370372427</v>
      </c>
      <c r="D5342" s="21">
        <v>18696.364141933806</v>
      </c>
    </row>
    <row r="5343" spans="1:4">
      <c r="A5343" s="10">
        <v>45347.489583333336</v>
      </c>
      <c r="B5343" s="10">
        <v>45347.5</v>
      </c>
      <c r="C5343" s="21">
        <v>102188.78183194649</v>
      </c>
      <c r="D5343" s="21">
        <v>18654.23383944148</v>
      </c>
    </row>
    <row r="5344" spans="1:4">
      <c r="A5344" s="10">
        <v>45347.5</v>
      </c>
      <c r="B5344" s="10">
        <v>45347.510416666664</v>
      </c>
      <c r="C5344" s="21">
        <v>106726.11004851949</v>
      </c>
      <c r="D5344" s="21">
        <v>23311.955566798359</v>
      </c>
    </row>
    <row r="5345" spans="1:4">
      <c r="A5345" s="10">
        <v>45347.510416666664</v>
      </c>
      <c r="B5345" s="10">
        <v>45347.520833333336</v>
      </c>
      <c r="C5345" s="21">
        <v>105763.84281090932</v>
      </c>
      <c r="D5345" s="21">
        <v>33576.552366479373</v>
      </c>
    </row>
    <row r="5346" spans="1:4">
      <c r="A5346" s="10">
        <v>45347.520833333336</v>
      </c>
      <c r="B5346" s="10">
        <v>45347.53125</v>
      </c>
      <c r="C5346" s="21">
        <v>101930.21765432741</v>
      </c>
      <c r="D5346" s="21">
        <v>41528.690004982447</v>
      </c>
    </row>
    <row r="5347" spans="1:4">
      <c r="A5347" s="10">
        <v>45347.53125</v>
      </c>
      <c r="B5347" s="10">
        <v>45347.541666666664</v>
      </c>
      <c r="C5347" s="21">
        <v>102436.8308942368</v>
      </c>
      <c r="D5347" s="21">
        <v>32254.511900530688</v>
      </c>
    </row>
    <row r="5348" spans="1:4">
      <c r="A5348" s="10">
        <v>45347.541666666664</v>
      </c>
      <c r="B5348" s="10">
        <v>45347.552083333336</v>
      </c>
      <c r="C5348" s="21">
        <v>96828.02264770068</v>
      </c>
      <c r="D5348" s="21">
        <v>35030.744603611529</v>
      </c>
    </row>
    <row r="5349" spans="1:4">
      <c r="A5349" s="10">
        <v>45347.552083333336</v>
      </c>
      <c r="B5349" s="10">
        <v>45347.5625</v>
      </c>
      <c r="C5349" s="21">
        <v>90854.990602598686</v>
      </c>
      <c r="D5349" s="21">
        <v>29588.222139279471</v>
      </c>
    </row>
    <row r="5350" spans="1:4">
      <c r="A5350" s="10">
        <v>45347.5625</v>
      </c>
      <c r="B5350" s="10">
        <v>45347.572916666664</v>
      </c>
      <c r="C5350" s="21">
        <v>92119.884160603528</v>
      </c>
      <c r="D5350" s="21">
        <v>24214.313454042465</v>
      </c>
    </row>
    <row r="5351" spans="1:4">
      <c r="A5351" s="10">
        <v>45347.572916666664</v>
      </c>
      <c r="B5351" s="10">
        <v>45347.583333333336</v>
      </c>
      <c r="C5351" s="21">
        <v>90394.883496185721</v>
      </c>
      <c r="D5351" s="21">
        <v>26591.053642882187</v>
      </c>
    </row>
    <row r="5352" spans="1:4">
      <c r="A5352" s="10">
        <v>45347.583333333336</v>
      </c>
      <c r="B5352" s="10">
        <v>45347.59375</v>
      </c>
      <c r="C5352" s="21">
        <v>87497.330652966732</v>
      </c>
      <c r="D5352" s="21">
        <v>21037.971878279928</v>
      </c>
    </row>
    <row r="5353" spans="1:4">
      <c r="A5353" s="10">
        <v>45347.59375</v>
      </c>
      <c r="B5353" s="10">
        <v>45347.604166666664</v>
      </c>
      <c r="C5353" s="21">
        <v>85805.608627184731</v>
      </c>
      <c r="D5353" s="21">
        <v>17776.232058367441</v>
      </c>
    </row>
    <row r="5354" spans="1:4">
      <c r="A5354" s="10">
        <v>45347.604166666664</v>
      </c>
      <c r="B5354" s="10">
        <v>45347.614583333336</v>
      </c>
      <c r="C5354" s="21">
        <v>76989.950443912719</v>
      </c>
      <c r="D5354" s="21">
        <v>17010.262251970889</v>
      </c>
    </row>
    <row r="5355" spans="1:4">
      <c r="A5355" s="10">
        <v>45347.614583333336</v>
      </c>
      <c r="B5355" s="10">
        <v>45347.625</v>
      </c>
      <c r="C5355" s="21">
        <v>73256.759075046721</v>
      </c>
      <c r="D5355" s="21">
        <v>17798.31176422082</v>
      </c>
    </row>
    <row r="5356" spans="1:4">
      <c r="A5356" s="10">
        <v>45347.625</v>
      </c>
      <c r="B5356" s="10">
        <v>45347.635416666664</v>
      </c>
      <c r="C5356" s="21">
        <v>73739.429053163651</v>
      </c>
      <c r="D5356" s="21">
        <v>14141.902776641344</v>
      </c>
    </row>
    <row r="5357" spans="1:4">
      <c r="A5357" s="10">
        <v>45347.635416666664</v>
      </c>
      <c r="B5357" s="10">
        <v>45347.645833333336</v>
      </c>
      <c r="C5357" s="21">
        <v>73486.841921815358</v>
      </c>
      <c r="D5357" s="21">
        <v>12621.251395939704</v>
      </c>
    </row>
    <row r="5358" spans="1:4">
      <c r="A5358" s="10">
        <v>45347.645833333336</v>
      </c>
      <c r="B5358" s="10">
        <v>45347.65625</v>
      </c>
      <c r="C5358" s="21">
        <v>77984.858985809115</v>
      </c>
      <c r="D5358" s="21">
        <v>12325.524393024198</v>
      </c>
    </row>
    <row r="5359" spans="1:4">
      <c r="A5359" s="10">
        <v>45347.65625</v>
      </c>
      <c r="B5359" s="10">
        <v>45347.666666666664</v>
      </c>
      <c r="C5359" s="21">
        <v>75771.128963819152</v>
      </c>
      <c r="D5359" s="21">
        <v>9553.0721518850478</v>
      </c>
    </row>
    <row r="5360" spans="1:4">
      <c r="A5360" s="10">
        <v>45347.666666666664</v>
      </c>
      <c r="B5360" s="10">
        <v>45347.677083333336</v>
      </c>
      <c r="C5360" s="21">
        <v>78696.896801513649</v>
      </c>
      <c r="D5360" s="21">
        <v>7646.2565539486122</v>
      </c>
    </row>
    <row r="5361" spans="1:4">
      <c r="A5361" s="10">
        <v>45347.677083333336</v>
      </c>
      <c r="B5361" s="10">
        <v>45347.6875</v>
      </c>
      <c r="C5361" s="21">
        <v>77369.990574468815</v>
      </c>
      <c r="D5361" s="21">
        <v>6964.0981498968813</v>
      </c>
    </row>
    <row r="5362" spans="1:4">
      <c r="A5362" s="10">
        <v>45347.6875</v>
      </c>
      <c r="B5362" s="10">
        <v>45347.697916666664</v>
      </c>
      <c r="C5362" s="21">
        <v>76816.336425715286</v>
      </c>
      <c r="D5362" s="21">
        <v>5958.1218224620043</v>
      </c>
    </row>
    <row r="5363" spans="1:4">
      <c r="A5363" s="10">
        <v>45347.697916666664</v>
      </c>
      <c r="B5363" s="10">
        <v>45347.708333333336</v>
      </c>
      <c r="C5363" s="21">
        <v>74466.212199836751</v>
      </c>
      <c r="D5363" s="21">
        <v>4577.7507566805707</v>
      </c>
    </row>
    <row r="5364" spans="1:4">
      <c r="A5364" s="10">
        <v>45347.708333333336</v>
      </c>
      <c r="B5364" s="10">
        <v>45347.71875</v>
      </c>
      <c r="C5364" s="21">
        <v>75943.028428753212</v>
      </c>
      <c r="D5364" s="21">
        <v>3517.0775123374833</v>
      </c>
    </row>
    <row r="5365" spans="1:4">
      <c r="A5365" s="10">
        <v>45347.71875</v>
      </c>
      <c r="B5365" s="10">
        <v>45347.729166666664</v>
      </c>
      <c r="C5365" s="21">
        <v>73919.740120173272</v>
      </c>
      <c r="D5365" s="21">
        <v>2374.8208461008771</v>
      </c>
    </row>
    <row r="5366" spans="1:4">
      <c r="A5366" s="10">
        <v>45347.729166666664</v>
      </c>
      <c r="B5366" s="10">
        <v>45347.739583333336</v>
      </c>
      <c r="C5366" s="21">
        <v>75544.51420085656</v>
      </c>
      <c r="D5366" s="21">
        <v>1733.1776573648265</v>
      </c>
    </row>
    <row r="5367" spans="1:4">
      <c r="A5367" s="10">
        <v>45347.739583333336</v>
      </c>
      <c r="B5367" s="10">
        <v>45347.75</v>
      </c>
      <c r="C5367" s="21">
        <v>77597.468798100454</v>
      </c>
      <c r="D5367" s="21">
        <v>1538.4018963015214</v>
      </c>
    </row>
    <row r="5368" spans="1:4">
      <c r="A5368" s="10">
        <v>45347.75</v>
      </c>
      <c r="B5368" s="10">
        <v>45347.760416666664</v>
      </c>
      <c r="C5368" s="21">
        <v>79859.746185893484</v>
      </c>
      <c r="D5368" s="21">
        <v>1528.3708384019315</v>
      </c>
    </row>
    <row r="5369" spans="1:4">
      <c r="A5369" s="10">
        <v>45347.760416666664</v>
      </c>
      <c r="B5369" s="10">
        <v>45347.770833333336</v>
      </c>
      <c r="C5369" s="21">
        <v>82927.129756032053</v>
      </c>
      <c r="D5369" s="21">
        <v>1515.0399210416567</v>
      </c>
    </row>
    <row r="5370" spans="1:4">
      <c r="A5370" s="10">
        <v>45347.770833333336</v>
      </c>
      <c r="B5370" s="10">
        <v>45347.78125</v>
      </c>
      <c r="C5370" s="21">
        <v>86390.640855886028</v>
      </c>
      <c r="D5370" s="21">
        <v>1523.2149522413747</v>
      </c>
    </row>
    <row r="5371" spans="1:4">
      <c r="A5371" s="10">
        <v>45347.78125</v>
      </c>
      <c r="B5371" s="10">
        <v>45347.791666666664</v>
      </c>
      <c r="C5371" s="21">
        <v>86067.834835534624</v>
      </c>
      <c r="D5371" s="21">
        <v>1485.834800000493</v>
      </c>
    </row>
    <row r="5372" spans="1:4">
      <c r="A5372" s="10">
        <v>45347.791666666664</v>
      </c>
      <c r="B5372" s="10">
        <v>45347.802083333336</v>
      </c>
      <c r="C5372" s="21">
        <v>84531.619159746449</v>
      </c>
      <c r="D5372" s="21">
        <v>1430.0536615215201</v>
      </c>
    </row>
    <row r="5373" spans="1:4">
      <c r="A5373" s="10">
        <v>45347.802083333336</v>
      </c>
      <c r="B5373" s="10">
        <v>45347.8125</v>
      </c>
      <c r="C5373" s="21">
        <v>86774.105126747017</v>
      </c>
      <c r="D5373" s="21">
        <v>1421.9099558951332</v>
      </c>
    </row>
    <row r="5374" spans="1:4">
      <c r="A5374" s="10">
        <v>45347.8125</v>
      </c>
      <c r="B5374" s="10">
        <v>45347.822916666664</v>
      </c>
      <c r="C5374" s="21">
        <v>89395.657357820863</v>
      </c>
      <c r="D5374" s="21">
        <v>1425.4270408088016</v>
      </c>
    </row>
    <row r="5375" spans="1:4">
      <c r="A5375" s="10">
        <v>45347.822916666664</v>
      </c>
      <c r="B5375" s="10">
        <v>45347.833333333336</v>
      </c>
      <c r="C5375" s="21">
        <v>87283.94638535101</v>
      </c>
      <c r="D5375" s="21">
        <v>1388.862407418706</v>
      </c>
    </row>
    <row r="5376" spans="1:4">
      <c r="A5376" s="10">
        <v>45347.833333333336</v>
      </c>
      <c r="B5376" s="10">
        <v>45347.84375</v>
      </c>
      <c r="C5376" s="21">
        <v>79567.007048951593</v>
      </c>
      <c r="D5376" s="21">
        <v>1379.1828189417483</v>
      </c>
    </row>
    <row r="5377" spans="1:4">
      <c r="A5377" s="10">
        <v>45347.84375</v>
      </c>
      <c r="B5377" s="10">
        <v>45347.854166666664</v>
      </c>
      <c r="C5377" s="21">
        <v>79551.63512434953</v>
      </c>
      <c r="D5377" s="21">
        <v>1380.2699810325007</v>
      </c>
    </row>
    <row r="5378" spans="1:4">
      <c r="A5378" s="10">
        <v>45347.854166666664</v>
      </c>
      <c r="B5378" s="10">
        <v>45347.864583333336</v>
      </c>
      <c r="C5378" s="21">
        <v>77997.942078474967</v>
      </c>
      <c r="D5378" s="21">
        <v>1397.4426549239583</v>
      </c>
    </row>
    <row r="5379" spans="1:4">
      <c r="A5379" s="10">
        <v>45347.864583333336</v>
      </c>
      <c r="B5379" s="10">
        <v>45347.875</v>
      </c>
      <c r="C5379" s="21">
        <v>78894.501521084196</v>
      </c>
      <c r="D5379" s="21">
        <v>1380.2624362475131</v>
      </c>
    </row>
    <row r="5380" spans="1:4">
      <c r="A5380" s="10">
        <v>45347.875</v>
      </c>
      <c r="B5380" s="10">
        <v>45347.885416666664</v>
      </c>
      <c r="C5380" s="21">
        <v>76381.799505907504</v>
      </c>
      <c r="D5380" s="21">
        <v>1425.5601480191569</v>
      </c>
    </row>
    <row r="5381" spans="1:4">
      <c r="A5381" s="10">
        <v>45347.885416666664</v>
      </c>
      <c r="B5381" s="10">
        <v>45347.895833333336</v>
      </c>
      <c r="C5381" s="21">
        <v>74849.204808755982</v>
      </c>
      <c r="D5381" s="21">
        <v>1520.3968878261699</v>
      </c>
    </row>
    <row r="5382" spans="1:4">
      <c r="A5382" s="10">
        <v>45347.895833333336</v>
      </c>
      <c r="B5382" s="10">
        <v>45347.90625</v>
      </c>
      <c r="C5382" s="21">
        <v>74136.674070242516</v>
      </c>
      <c r="D5382" s="21">
        <v>1641.4699183094531</v>
      </c>
    </row>
    <row r="5383" spans="1:4">
      <c r="A5383" s="10">
        <v>45347.90625</v>
      </c>
      <c r="B5383" s="10">
        <v>45347.916666666664</v>
      </c>
      <c r="C5383" s="21">
        <v>73948.200075758243</v>
      </c>
      <c r="D5383" s="21">
        <v>1646.5193649393063</v>
      </c>
    </row>
    <row r="5384" spans="1:4">
      <c r="A5384" s="10">
        <v>45347.916666666664</v>
      </c>
      <c r="B5384" s="10">
        <v>45347.927083333336</v>
      </c>
      <c r="C5384" s="21">
        <v>69878.369990891413</v>
      </c>
      <c r="D5384" s="21">
        <v>1691.2575151355247</v>
      </c>
    </row>
    <row r="5385" spans="1:4">
      <c r="A5385" s="10">
        <v>45347.927083333336</v>
      </c>
      <c r="B5385" s="10">
        <v>45347.9375</v>
      </c>
      <c r="C5385" s="21">
        <v>70104.816631919908</v>
      </c>
      <c r="D5385" s="21">
        <v>1714.0141882958753</v>
      </c>
    </row>
    <row r="5386" spans="1:4">
      <c r="A5386" s="10">
        <v>45347.9375</v>
      </c>
      <c r="B5386" s="10">
        <v>45347.947916666664</v>
      </c>
      <c r="C5386" s="21">
        <v>70474.700301241537</v>
      </c>
      <c r="D5386" s="21">
        <v>1751.9921246155905</v>
      </c>
    </row>
    <row r="5387" spans="1:4">
      <c r="A5387" s="10">
        <v>45347.947916666664</v>
      </c>
      <c r="B5387" s="10">
        <v>45347.958333333336</v>
      </c>
      <c r="C5387" s="21">
        <v>68150.403602607301</v>
      </c>
      <c r="D5387" s="21">
        <v>1747.6346176321795</v>
      </c>
    </row>
    <row r="5388" spans="1:4">
      <c r="A5388" s="10">
        <v>45347.958333333336</v>
      </c>
      <c r="B5388" s="10">
        <v>45347.96875</v>
      </c>
      <c r="C5388" s="21">
        <v>62655.702478851927</v>
      </c>
      <c r="D5388" s="21">
        <v>1767.9252177293233</v>
      </c>
    </row>
    <row r="5389" spans="1:4">
      <c r="A5389" s="10">
        <v>45347.96875</v>
      </c>
      <c r="B5389" s="10">
        <v>45347.979166666664</v>
      </c>
      <c r="C5389" s="21">
        <v>61196.539694355364</v>
      </c>
      <c r="D5389" s="21">
        <v>1774.8814647568729</v>
      </c>
    </row>
    <row r="5390" spans="1:4">
      <c r="A5390" s="10">
        <v>45347.979166666664</v>
      </c>
      <c r="B5390" s="10">
        <v>45347.989583333336</v>
      </c>
      <c r="C5390" s="21">
        <v>60195.4411731531</v>
      </c>
      <c r="D5390" s="21">
        <v>1821.3494115878552</v>
      </c>
    </row>
    <row r="5391" spans="1:4">
      <c r="A5391" s="10">
        <v>45347.989583333336</v>
      </c>
      <c r="B5391" s="10">
        <v>45348</v>
      </c>
      <c r="C5391" s="21">
        <v>59745.453562449758</v>
      </c>
      <c r="D5391" s="21">
        <v>1797.7865708920745</v>
      </c>
    </row>
    <row r="5392" spans="1:4">
      <c r="A5392" s="10">
        <v>45348</v>
      </c>
      <c r="B5392" s="10">
        <v>45348.010416666664</v>
      </c>
      <c r="C5392" s="21">
        <v>51646.849189423672</v>
      </c>
      <c r="D5392" s="21">
        <v>1835.4283767627355</v>
      </c>
    </row>
    <row r="5393" spans="1:4">
      <c r="A5393" s="10">
        <v>45348.010416666664</v>
      </c>
      <c r="B5393" s="10">
        <v>45348.020833333336</v>
      </c>
      <c r="C5393" s="21">
        <v>49670.329554619428</v>
      </c>
      <c r="D5393" s="21">
        <v>1816.7749282404857</v>
      </c>
    </row>
    <row r="5394" spans="1:4">
      <c r="A5394" s="10">
        <v>45348.020833333336</v>
      </c>
      <c r="B5394" s="10">
        <v>45348.03125</v>
      </c>
      <c r="C5394" s="21">
        <v>49340.551262314097</v>
      </c>
      <c r="D5394" s="21">
        <v>1839.112535882467</v>
      </c>
    </row>
    <row r="5395" spans="1:4">
      <c r="A5395" s="10">
        <v>45348.03125</v>
      </c>
      <c r="B5395" s="10">
        <v>45348.041666666664</v>
      </c>
      <c r="C5395" s="21">
        <v>47940.257141070302</v>
      </c>
      <c r="D5395" s="21">
        <v>1819.0612475925805</v>
      </c>
    </row>
    <row r="5396" spans="1:4">
      <c r="A5396" s="10">
        <v>45348.041666666664</v>
      </c>
      <c r="B5396" s="10">
        <v>45348.052083333336</v>
      </c>
      <c r="C5396" s="21">
        <v>45900.141458042162</v>
      </c>
      <c r="D5396" s="21">
        <v>1839.2748080516931</v>
      </c>
    </row>
    <row r="5397" spans="1:4">
      <c r="A5397" s="10">
        <v>45348.052083333336</v>
      </c>
      <c r="B5397" s="10">
        <v>45348.0625</v>
      </c>
      <c r="C5397" s="21">
        <v>44287.941501489891</v>
      </c>
      <c r="D5397" s="21">
        <v>1834.3996696700201</v>
      </c>
    </row>
    <row r="5398" spans="1:4">
      <c r="A5398" s="10">
        <v>45348.0625</v>
      </c>
      <c r="B5398" s="10">
        <v>45348.072916666664</v>
      </c>
      <c r="C5398" s="21">
        <v>43506.999957853528</v>
      </c>
      <c r="D5398" s="21">
        <v>1864.3048846343295</v>
      </c>
    </row>
    <row r="5399" spans="1:4">
      <c r="A5399" s="10">
        <v>45348.072916666664</v>
      </c>
      <c r="B5399" s="10">
        <v>45348.083333333336</v>
      </c>
      <c r="C5399" s="21">
        <v>43285.960316825163</v>
      </c>
      <c r="D5399" s="21">
        <v>1841.2717894958419</v>
      </c>
    </row>
    <row r="5400" spans="1:4">
      <c r="A5400" s="10">
        <v>45348.083333333336</v>
      </c>
      <c r="B5400" s="10">
        <v>45348.09375</v>
      </c>
      <c r="C5400" s="21">
        <v>43923.113061318261</v>
      </c>
      <c r="D5400" s="21">
        <v>1854.1727577353624</v>
      </c>
    </row>
    <row r="5401" spans="1:4">
      <c r="A5401" s="10">
        <v>45348.09375</v>
      </c>
      <c r="B5401" s="10">
        <v>45348.104166666664</v>
      </c>
      <c r="C5401" s="21">
        <v>43946.403036940748</v>
      </c>
      <c r="D5401" s="21">
        <v>1865.0977741870345</v>
      </c>
    </row>
    <row r="5402" spans="1:4">
      <c r="A5402" s="10">
        <v>45348.104166666664</v>
      </c>
      <c r="B5402" s="10">
        <v>45348.114583333336</v>
      </c>
      <c r="C5402" s="21">
        <v>44967.989361490501</v>
      </c>
      <c r="D5402" s="21">
        <v>1896.0890591786524</v>
      </c>
    </row>
    <row r="5403" spans="1:4">
      <c r="A5403" s="10">
        <v>45348.114583333336</v>
      </c>
      <c r="B5403" s="10">
        <v>45348.125</v>
      </c>
      <c r="C5403" s="21">
        <v>45519.826629105242</v>
      </c>
      <c r="D5403" s="21">
        <v>1897.4313632816893</v>
      </c>
    </row>
    <row r="5404" spans="1:4">
      <c r="A5404" s="10">
        <v>45348.125</v>
      </c>
      <c r="B5404" s="10">
        <v>45348.135416666664</v>
      </c>
      <c r="C5404" s="21">
        <v>47232.22172115773</v>
      </c>
      <c r="D5404" s="21">
        <v>1925.2641724457953</v>
      </c>
    </row>
    <row r="5405" spans="1:4">
      <c r="A5405" s="10">
        <v>45348.135416666664</v>
      </c>
      <c r="B5405" s="10">
        <v>45348.145833333336</v>
      </c>
      <c r="C5405" s="21">
        <v>49224.210705318503</v>
      </c>
      <c r="D5405" s="21">
        <v>1931.5554691666034</v>
      </c>
    </row>
    <row r="5406" spans="1:4">
      <c r="A5406" s="10">
        <v>45348.145833333336</v>
      </c>
      <c r="B5406" s="10">
        <v>45348.15625</v>
      </c>
      <c r="C5406" s="21">
        <v>50781.49776997506</v>
      </c>
      <c r="D5406" s="21">
        <v>1949.5132973510931</v>
      </c>
    </row>
    <row r="5407" spans="1:4">
      <c r="A5407" s="10">
        <v>45348.15625</v>
      </c>
      <c r="B5407" s="10">
        <v>45348.166666666664</v>
      </c>
      <c r="C5407" s="21">
        <v>50587.675308345672</v>
      </c>
      <c r="D5407" s="21">
        <v>1938.0527690078961</v>
      </c>
    </row>
    <row r="5408" spans="1:4">
      <c r="A5408" s="10">
        <v>45348.166666666664</v>
      </c>
      <c r="B5408" s="10">
        <v>45348.177083333336</v>
      </c>
      <c r="C5408" s="21">
        <v>52896.035914920751</v>
      </c>
      <c r="D5408" s="21">
        <v>1925.619141898487</v>
      </c>
    </row>
    <row r="5409" spans="1:4">
      <c r="A5409" s="10">
        <v>45348.177083333336</v>
      </c>
      <c r="B5409" s="10">
        <v>45348.1875</v>
      </c>
      <c r="C5409" s="21">
        <v>52821.20227530304</v>
      </c>
      <c r="D5409" s="21">
        <v>1887.1230829910264</v>
      </c>
    </row>
    <row r="5410" spans="1:4">
      <c r="A5410" s="10">
        <v>45348.1875</v>
      </c>
      <c r="B5410" s="10">
        <v>45348.197916666664</v>
      </c>
      <c r="C5410" s="21">
        <v>52069.345726380467</v>
      </c>
      <c r="D5410" s="21">
        <v>1882.9490893321804</v>
      </c>
    </row>
    <row r="5411" spans="1:4">
      <c r="A5411" s="10">
        <v>45348.197916666664</v>
      </c>
      <c r="B5411" s="10">
        <v>45348.208333333336</v>
      </c>
      <c r="C5411" s="21">
        <v>53091.369874229138</v>
      </c>
      <c r="D5411" s="21">
        <v>1866.8215661522249</v>
      </c>
    </row>
    <row r="5412" spans="1:4">
      <c r="A5412" s="10">
        <v>45348.208333333336</v>
      </c>
      <c r="B5412" s="10">
        <v>45348.21875</v>
      </c>
      <c r="C5412" s="21">
        <v>56309.006584570263</v>
      </c>
      <c r="D5412" s="21">
        <v>1834.4160610388474</v>
      </c>
    </row>
    <row r="5413" spans="1:4">
      <c r="A5413" s="10">
        <v>45348.21875</v>
      </c>
      <c r="B5413" s="10">
        <v>45348.229166666664</v>
      </c>
      <c r="C5413" s="21">
        <v>57694.414872496149</v>
      </c>
      <c r="D5413" s="21">
        <v>1773.9850367640893</v>
      </c>
    </row>
    <row r="5414" spans="1:4">
      <c r="A5414" s="10">
        <v>45348.229166666664</v>
      </c>
      <c r="B5414" s="10">
        <v>45348.239583333336</v>
      </c>
      <c r="C5414" s="21">
        <v>59885.344511075113</v>
      </c>
      <c r="D5414" s="21">
        <v>1700.3981425604807</v>
      </c>
    </row>
    <row r="5415" spans="1:4">
      <c r="A5415" s="10">
        <v>45348.239583333336</v>
      </c>
      <c r="B5415" s="10">
        <v>45348.25</v>
      </c>
      <c r="C5415" s="21">
        <v>62800.009399067014</v>
      </c>
      <c r="D5415" s="21">
        <v>1557.5758919433233</v>
      </c>
    </row>
    <row r="5416" spans="1:4">
      <c r="A5416" s="10">
        <v>45348.25</v>
      </c>
      <c r="B5416" s="10">
        <v>45348.260416666664</v>
      </c>
      <c r="C5416" s="21">
        <v>71650.882745294715</v>
      </c>
      <c r="D5416" s="21">
        <v>1393.7460120734854</v>
      </c>
    </row>
    <row r="5417" spans="1:4">
      <c r="A5417" s="10">
        <v>45348.260416666664</v>
      </c>
      <c r="B5417" s="10">
        <v>45348.270833333336</v>
      </c>
      <c r="C5417" s="21">
        <v>75579.621024418346</v>
      </c>
      <c r="D5417" s="21">
        <v>1345.0199164144301</v>
      </c>
    </row>
    <row r="5418" spans="1:4">
      <c r="A5418" s="10">
        <v>45348.270833333336</v>
      </c>
      <c r="B5418" s="10">
        <v>45348.28125</v>
      </c>
      <c r="C5418" s="21">
        <v>75960.18250540414</v>
      </c>
      <c r="D5418" s="21">
        <v>1377.9120842534753</v>
      </c>
    </row>
    <row r="5419" spans="1:4">
      <c r="A5419" s="10">
        <v>45348.28125</v>
      </c>
      <c r="B5419" s="10">
        <v>45348.291666666664</v>
      </c>
      <c r="C5419" s="21">
        <v>78898.601836814778</v>
      </c>
      <c r="D5419" s="21">
        <v>1362.3476725898256</v>
      </c>
    </row>
    <row r="5420" spans="1:4">
      <c r="A5420" s="10">
        <v>45348.291666666664</v>
      </c>
      <c r="B5420" s="10">
        <v>45348.302083333336</v>
      </c>
      <c r="C5420" s="21">
        <v>90524.254146450709</v>
      </c>
      <c r="D5420" s="21">
        <v>1342.9780679710102</v>
      </c>
    </row>
    <row r="5421" spans="1:4">
      <c r="A5421" s="10">
        <v>45348.302083333336</v>
      </c>
      <c r="B5421" s="10">
        <v>45348.3125</v>
      </c>
      <c r="C5421" s="21">
        <v>94827.9329679316</v>
      </c>
      <c r="D5421" s="21">
        <v>1417.1886738326484</v>
      </c>
    </row>
    <row r="5422" spans="1:4">
      <c r="A5422" s="10">
        <v>45348.3125</v>
      </c>
      <c r="B5422" s="10">
        <v>45348.322916666664</v>
      </c>
      <c r="C5422" s="21">
        <v>98672.816550741583</v>
      </c>
      <c r="D5422" s="21">
        <v>1837.4396826821762</v>
      </c>
    </row>
    <row r="5423" spans="1:4">
      <c r="A5423" s="10">
        <v>45348.322916666664</v>
      </c>
      <c r="B5423" s="10">
        <v>45348.333333333336</v>
      </c>
      <c r="C5423" s="21">
        <v>98065.03991023096</v>
      </c>
      <c r="D5423" s="21">
        <v>2634.1152103566146</v>
      </c>
    </row>
    <row r="5424" spans="1:4">
      <c r="A5424" s="10">
        <v>45348.333333333336</v>
      </c>
      <c r="B5424" s="10">
        <v>45348.34375</v>
      </c>
      <c r="C5424" s="21">
        <v>96396.143483253632</v>
      </c>
      <c r="D5424" s="21">
        <v>3374.8316049329442</v>
      </c>
    </row>
    <row r="5425" spans="1:4">
      <c r="A5425" s="10">
        <v>45348.34375</v>
      </c>
      <c r="B5425" s="10">
        <v>45348.354166666664</v>
      </c>
      <c r="C5425" s="21">
        <v>95609.555562260939</v>
      </c>
      <c r="D5425" s="21">
        <v>4226.4686420263588</v>
      </c>
    </row>
    <row r="5426" spans="1:4">
      <c r="A5426" s="10">
        <v>45348.354166666664</v>
      </c>
      <c r="B5426" s="10">
        <v>45348.364583333336</v>
      </c>
      <c r="C5426" s="21">
        <v>96366.551676396979</v>
      </c>
      <c r="D5426" s="21">
        <v>5398.0563589473204</v>
      </c>
    </row>
    <row r="5427" spans="1:4">
      <c r="A5427" s="10">
        <v>45348.364583333336</v>
      </c>
      <c r="B5427" s="10">
        <v>45348.375</v>
      </c>
      <c r="C5427" s="21">
        <v>94572.790605196511</v>
      </c>
      <c r="D5427" s="21">
        <v>6715.484642721467</v>
      </c>
    </row>
    <row r="5428" spans="1:4">
      <c r="A5428" s="10">
        <v>45348.375</v>
      </c>
      <c r="B5428" s="10">
        <v>45348.385416666664</v>
      </c>
      <c r="C5428" s="21">
        <v>94872.504041701904</v>
      </c>
      <c r="D5428" s="21">
        <v>8400.6771954792675</v>
      </c>
    </row>
    <row r="5429" spans="1:4">
      <c r="A5429" s="10">
        <v>45348.385416666664</v>
      </c>
      <c r="B5429" s="10">
        <v>45348.395833333336</v>
      </c>
      <c r="C5429" s="21">
        <v>92163.073656476146</v>
      </c>
      <c r="D5429" s="21">
        <v>10747.946583021783</v>
      </c>
    </row>
    <row r="5430" spans="1:4">
      <c r="A5430" s="10">
        <v>45348.395833333336</v>
      </c>
      <c r="B5430" s="10">
        <v>45348.40625</v>
      </c>
      <c r="C5430" s="21">
        <v>89948.544957957667</v>
      </c>
      <c r="D5430" s="21">
        <v>13251.047921839378</v>
      </c>
    </row>
    <row r="5431" spans="1:4">
      <c r="A5431" s="10">
        <v>45348.40625</v>
      </c>
      <c r="B5431" s="10">
        <v>45348.416666666664</v>
      </c>
      <c r="C5431" s="21">
        <v>89473.682726859988</v>
      </c>
      <c r="D5431" s="21">
        <v>15579.819366193866</v>
      </c>
    </row>
    <row r="5432" spans="1:4">
      <c r="A5432" s="10">
        <v>45348.416666666664</v>
      </c>
      <c r="B5432" s="10">
        <v>45348.427083333336</v>
      </c>
      <c r="C5432" s="21">
        <v>85300.29076469109</v>
      </c>
      <c r="D5432" s="21">
        <v>17068.222112831638</v>
      </c>
    </row>
    <row r="5433" spans="1:4">
      <c r="A5433" s="10">
        <v>45348.427083333336</v>
      </c>
      <c r="B5433" s="10">
        <v>45348.4375</v>
      </c>
      <c r="C5433" s="21">
        <v>83272.128142356043</v>
      </c>
      <c r="D5433" s="21">
        <v>18547.040550853137</v>
      </c>
    </row>
    <row r="5434" spans="1:4">
      <c r="A5434" s="10">
        <v>45348.4375</v>
      </c>
      <c r="B5434" s="10">
        <v>45348.447916666664</v>
      </c>
      <c r="C5434" s="21">
        <v>84035.612162742458</v>
      </c>
      <c r="D5434" s="21">
        <v>18772.622449418814</v>
      </c>
    </row>
    <row r="5435" spans="1:4">
      <c r="A5435" s="10">
        <v>45348.447916666664</v>
      </c>
      <c r="B5435" s="10">
        <v>45348.458333333336</v>
      </c>
      <c r="C5435" s="21">
        <v>80853.620006455691</v>
      </c>
      <c r="D5435" s="21">
        <v>19654.444563987508</v>
      </c>
    </row>
    <row r="5436" spans="1:4">
      <c r="A5436" s="10">
        <v>45348.458333333336</v>
      </c>
      <c r="B5436" s="10">
        <v>45348.46875</v>
      </c>
      <c r="C5436" s="21">
        <v>74209.031647177006</v>
      </c>
      <c r="D5436" s="21">
        <v>20637.93172036979</v>
      </c>
    </row>
    <row r="5437" spans="1:4">
      <c r="A5437" s="10">
        <v>45348.46875</v>
      </c>
      <c r="B5437" s="10">
        <v>45348.479166666664</v>
      </c>
      <c r="C5437" s="21">
        <v>74717.810092972053</v>
      </c>
      <c r="D5437" s="21">
        <v>21618.440047316977</v>
      </c>
    </row>
    <row r="5438" spans="1:4">
      <c r="A5438" s="10">
        <v>45348.479166666664</v>
      </c>
      <c r="B5438" s="10">
        <v>45348.489583333336</v>
      </c>
      <c r="C5438" s="21">
        <v>74625.63661619107</v>
      </c>
      <c r="D5438" s="21">
        <v>22603.358742539585</v>
      </c>
    </row>
    <row r="5439" spans="1:4">
      <c r="A5439" s="10">
        <v>45348.489583333336</v>
      </c>
      <c r="B5439" s="10">
        <v>45348.5</v>
      </c>
      <c r="C5439" s="21">
        <v>75189.526127510035</v>
      </c>
      <c r="D5439" s="21">
        <v>22747.377331833177</v>
      </c>
    </row>
    <row r="5440" spans="1:4">
      <c r="A5440" s="10">
        <v>45348.5</v>
      </c>
      <c r="B5440" s="10">
        <v>45348.510416666664</v>
      </c>
      <c r="C5440" s="21">
        <v>70865.129337382707</v>
      </c>
      <c r="D5440" s="21">
        <v>23497.126078546116</v>
      </c>
    </row>
    <row r="5441" spans="1:4">
      <c r="A5441" s="10">
        <v>45348.510416666664</v>
      </c>
      <c r="B5441" s="10">
        <v>45348.520833333336</v>
      </c>
      <c r="C5441" s="21">
        <v>71435.500744878154</v>
      </c>
      <c r="D5441" s="21">
        <v>23111.941838178504</v>
      </c>
    </row>
    <row r="5442" spans="1:4">
      <c r="A5442" s="10">
        <v>45348.520833333336</v>
      </c>
      <c r="B5442" s="10">
        <v>45348.53125</v>
      </c>
      <c r="C5442" s="21">
        <v>70300.57460307423</v>
      </c>
      <c r="D5442" s="21">
        <v>22260.905686476686</v>
      </c>
    </row>
    <row r="5443" spans="1:4">
      <c r="A5443" s="10">
        <v>45348.53125</v>
      </c>
      <c r="B5443" s="10">
        <v>45348.541666666664</v>
      </c>
      <c r="C5443" s="21">
        <v>68776.048564398705</v>
      </c>
      <c r="D5443" s="21">
        <v>21580.108358051035</v>
      </c>
    </row>
    <row r="5444" spans="1:4">
      <c r="A5444" s="10">
        <v>45348.541666666664</v>
      </c>
      <c r="B5444" s="10">
        <v>45348.552083333336</v>
      </c>
      <c r="C5444" s="21">
        <v>67958.259459473149</v>
      </c>
      <c r="D5444" s="21">
        <v>21504.719469362346</v>
      </c>
    </row>
    <row r="5445" spans="1:4">
      <c r="A5445" s="10">
        <v>45348.552083333336</v>
      </c>
      <c r="B5445" s="10">
        <v>45348.5625</v>
      </c>
      <c r="C5445" s="21">
        <v>69780.046737232464</v>
      </c>
      <c r="D5445" s="21">
        <v>21644.895737628787</v>
      </c>
    </row>
    <row r="5446" spans="1:4">
      <c r="A5446" s="10">
        <v>45348.5625</v>
      </c>
      <c r="B5446" s="10">
        <v>45348.572916666664</v>
      </c>
      <c r="C5446" s="21">
        <v>72200.845841840885</v>
      </c>
      <c r="D5446" s="21">
        <v>22207.456497670617</v>
      </c>
    </row>
    <row r="5447" spans="1:4">
      <c r="A5447" s="10">
        <v>45348.572916666664</v>
      </c>
      <c r="B5447" s="10">
        <v>45348.583333333336</v>
      </c>
      <c r="C5447" s="21">
        <v>74162.167836675289</v>
      </c>
      <c r="D5447" s="21">
        <v>21440.563561252278</v>
      </c>
    </row>
    <row r="5448" spans="1:4">
      <c r="A5448" s="10">
        <v>45348.583333333336</v>
      </c>
      <c r="B5448" s="10">
        <v>45348.59375</v>
      </c>
      <c r="C5448" s="21">
        <v>76443.764813962494</v>
      </c>
      <c r="D5448" s="21">
        <v>22362.513363657323</v>
      </c>
    </row>
    <row r="5449" spans="1:4">
      <c r="A5449" s="10">
        <v>45348.59375</v>
      </c>
      <c r="B5449" s="10">
        <v>45348.604166666664</v>
      </c>
      <c r="C5449" s="21">
        <v>76429.134888177505</v>
      </c>
      <c r="D5449" s="21">
        <v>23636.481477663674</v>
      </c>
    </row>
    <row r="5450" spans="1:4">
      <c r="A5450" s="10">
        <v>45348.604166666664</v>
      </c>
      <c r="B5450" s="10">
        <v>45348.614583333336</v>
      </c>
      <c r="C5450" s="21">
        <v>77612.568039753503</v>
      </c>
      <c r="D5450" s="21">
        <v>18760.426958667995</v>
      </c>
    </row>
    <row r="5451" spans="1:4">
      <c r="A5451" s="10">
        <v>45348.614583333336</v>
      </c>
      <c r="B5451" s="10">
        <v>45348.625</v>
      </c>
      <c r="C5451" s="21">
        <v>80250.589091933813</v>
      </c>
      <c r="D5451" s="21">
        <v>18257.783178558049</v>
      </c>
    </row>
    <row r="5452" spans="1:4">
      <c r="A5452" s="10">
        <v>45348.625</v>
      </c>
      <c r="B5452" s="10">
        <v>45348.635416666664</v>
      </c>
      <c r="C5452" s="21">
        <v>84814.00393842702</v>
      </c>
      <c r="D5452" s="21">
        <v>16372.485907326096</v>
      </c>
    </row>
    <row r="5453" spans="1:4">
      <c r="A5453" s="10">
        <v>45348.635416666664</v>
      </c>
      <c r="B5453" s="10">
        <v>45348.645833333336</v>
      </c>
      <c r="C5453" s="21">
        <v>84499.732361397037</v>
      </c>
      <c r="D5453" s="21">
        <v>13624.038138749589</v>
      </c>
    </row>
    <row r="5454" spans="1:4">
      <c r="A5454" s="10">
        <v>45348.645833333336</v>
      </c>
      <c r="B5454" s="10">
        <v>45348.65625</v>
      </c>
      <c r="C5454" s="21">
        <v>88930.819912318795</v>
      </c>
      <c r="D5454" s="21">
        <v>10828.951349429364</v>
      </c>
    </row>
    <row r="5455" spans="1:4">
      <c r="A5455" s="10">
        <v>45348.65625</v>
      </c>
      <c r="B5455" s="10">
        <v>45348.666666666664</v>
      </c>
      <c r="C5455" s="21">
        <v>87354.259853000709</v>
      </c>
      <c r="D5455" s="21">
        <v>9342.4639933879153</v>
      </c>
    </row>
    <row r="5456" spans="1:4">
      <c r="A5456" s="10">
        <v>45348.666666666664</v>
      </c>
      <c r="B5456" s="10">
        <v>45348.677083333336</v>
      </c>
      <c r="C5456" s="21">
        <v>91639.782378353208</v>
      </c>
      <c r="D5456" s="21">
        <v>7374.6543435005406</v>
      </c>
    </row>
    <row r="5457" spans="1:4">
      <c r="A5457" s="10">
        <v>45348.677083333336</v>
      </c>
      <c r="B5457" s="10">
        <v>45348.6875</v>
      </c>
      <c r="C5457" s="21">
        <v>91006.712740967487</v>
      </c>
      <c r="D5457" s="21">
        <v>5724.5072989582513</v>
      </c>
    </row>
    <row r="5458" spans="1:4">
      <c r="A5458" s="10">
        <v>45348.6875</v>
      </c>
      <c r="B5458" s="10">
        <v>45348.697916666664</v>
      </c>
      <c r="C5458" s="21">
        <v>91854.575548515801</v>
      </c>
      <c r="D5458" s="21">
        <v>4415.3628697869954</v>
      </c>
    </row>
    <row r="5459" spans="1:4">
      <c r="A5459" s="10">
        <v>45348.697916666664</v>
      </c>
      <c r="B5459" s="10">
        <v>45348.708333333336</v>
      </c>
      <c r="C5459" s="21">
        <v>85503.939859168575</v>
      </c>
      <c r="D5459" s="21">
        <v>3567.7494874558301</v>
      </c>
    </row>
    <row r="5460" spans="1:4">
      <c r="A5460" s="10">
        <v>45348.708333333336</v>
      </c>
      <c r="B5460" s="10">
        <v>45348.71875</v>
      </c>
      <c r="C5460" s="21">
        <v>85162.659921549974</v>
      </c>
      <c r="D5460" s="21">
        <v>2800.7578147702102</v>
      </c>
    </row>
    <row r="5461" spans="1:4">
      <c r="A5461" s="10">
        <v>45348.71875</v>
      </c>
      <c r="B5461" s="10">
        <v>45348.729166666664</v>
      </c>
      <c r="C5461" s="21">
        <v>88607.357194751574</v>
      </c>
      <c r="D5461" s="21">
        <v>1951.2499922236198</v>
      </c>
    </row>
    <row r="5462" spans="1:4">
      <c r="A5462" s="10">
        <v>45348.729166666664</v>
      </c>
      <c r="B5462" s="10">
        <v>45348.739583333336</v>
      </c>
      <c r="C5462" s="21">
        <v>88616.637603332041</v>
      </c>
      <c r="D5462" s="21">
        <v>1595.4501653763507</v>
      </c>
    </row>
    <row r="5463" spans="1:4">
      <c r="A5463" s="10">
        <v>45348.739583333336</v>
      </c>
      <c r="B5463" s="10">
        <v>45348.75</v>
      </c>
      <c r="C5463" s="21">
        <v>90787.286533432445</v>
      </c>
      <c r="D5463" s="21">
        <v>1492.7860649132015</v>
      </c>
    </row>
    <row r="5464" spans="1:4">
      <c r="A5464" s="10">
        <v>45348.75</v>
      </c>
      <c r="B5464" s="10">
        <v>45348.760416666664</v>
      </c>
      <c r="C5464" s="21">
        <v>98264.977877622645</v>
      </c>
      <c r="D5464" s="21">
        <v>1493.7208816334055</v>
      </c>
    </row>
    <row r="5465" spans="1:4">
      <c r="A5465" s="10">
        <v>45348.760416666664</v>
      </c>
      <c r="B5465" s="10">
        <v>45348.770833333336</v>
      </c>
      <c r="C5465" s="21">
        <v>99503.921496655938</v>
      </c>
      <c r="D5465" s="21">
        <v>1482.6601823662704</v>
      </c>
    </row>
    <row r="5466" spans="1:4">
      <c r="A5466" s="10">
        <v>45348.770833333336</v>
      </c>
      <c r="B5466" s="10">
        <v>45348.78125</v>
      </c>
      <c r="C5466" s="21">
        <v>101390.28758370253</v>
      </c>
      <c r="D5466" s="21">
        <v>1469.563102329357</v>
      </c>
    </row>
    <row r="5467" spans="1:4">
      <c r="A5467" s="10">
        <v>45348.78125</v>
      </c>
      <c r="B5467" s="10">
        <v>45348.791666666664</v>
      </c>
      <c r="C5467" s="21">
        <v>103557.70280209016</v>
      </c>
      <c r="D5467" s="21">
        <v>1461.6961721447205</v>
      </c>
    </row>
    <row r="5468" spans="1:4">
      <c r="A5468" s="10">
        <v>45348.791666666664</v>
      </c>
      <c r="B5468" s="10">
        <v>45348.802083333336</v>
      </c>
      <c r="C5468" s="21">
        <v>105393.08862702372</v>
      </c>
      <c r="D5468" s="21">
        <v>1391.7179224536278</v>
      </c>
    </row>
    <row r="5469" spans="1:4">
      <c r="A5469" s="10">
        <v>45348.802083333336</v>
      </c>
      <c r="B5469" s="10">
        <v>45348.8125</v>
      </c>
      <c r="C5469" s="21">
        <v>109329.15004237066</v>
      </c>
      <c r="D5469" s="21">
        <v>1375.906527541272</v>
      </c>
    </row>
    <row r="5470" spans="1:4">
      <c r="A5470" s="10">
        <v>45348.8125</v>
      </c>
      <c r="B5470" s="10">
        <v>45348.822916666664</v>
      </c>
      <c r="C5470" s="21">
        <v>108497.27209172734</v>
      </c>
      <c r="D5470" s="21">
        <v>1393.9358434996734</v>
      </c>
    </row>
    <row r="5471" spans="1:4">
      <c r="A5471" s="10">
        <v>45348.822916666664</v>
      </c>
      <c r="B5471" s="10">
        <v>45348.833333333336</v>
      </c>
      <c r="C5471" s="21">
        <v>108321.20364173078</v>
      </c>
      <c r="D5471" s="21">
        <v>1366.9312946826649</v>
      </c>
    </row>
    <row r="5472" spans="1:4">
      <c r="A5472" s="10">
        <v>45348.833333333336</v>
      </c>
      <c r="B5472" s="10">
        <v>45348.84375</v>
      </c>
      <c r="C5472" s="21">
        <v>103006.28561979991</v>
      </c>
      <c r="D5472" s="21">
        <v>1342.7877640630984</v>
      </c>
    </row>
    <row r="5473" spans="1:4">
      <c r="A5473" s="10">
        <v>45348.84375</v>
      </c>
      <c r="B5473" s="10">
        <v>45348.854166666664</v>
      </c>
      <c r="C5473" s="21">
        <v>100962.91654300758</v>
      </c>
      <c r="D5473" s="21">
        <v>1366.6112342664192</v>
      </c>
    </row>
    <row r="5474" spans="1:4">
      <c r="A5474" s="10">
        <v>45348.854166666664</v>
      </c>
      <c r="B5474" s="10">
        <v>45348.864583333336</v>
      </c>
      <c r="C5474" s="21">
        <v>99620.986943029959</v>
      </c>
      <c r="D5474" s="21">
        <v>1369.5984709595405</v>
      </c>
    </row>
    <row r="5475" spans="1:4">
      <c r="A5475" s="10">
        <v>45348.864583333336</v>
      </c>
      <c r="B5475" s="10">
        <v>45348.875</v>
      </c>
      <c r="C5475" s="21">
        <v>99599.639539806303</v>
      </c>
      <c r="D5475" s="21">
        <v>1380.7334835810889</v>
      </c>
    </row>
    <row r="5476" spans="1:4">
      <c r="A5476" s="10">
        <v>45348.875</v>
      </c>
      <c r="B5476" s="10">
        <v>45348.885416666664</v>
      </c>
      <c r="C5476" s="21">
        <v>92287.160615240151</v>
      </c>
      <c r="D5476" s="21">
        <v>1399.4296615849653</v>
      </c>
    </row>
    <row r="5477" spans="1:4">
      <c r="A5477" s="10">
        <v>45348.885416666664</v>
      </c>
      <c r="B5477" s="10">
        <v>45348.895833333336</v>
      </c>
      <c r="C5477" s="21">
        <v>87948.204899286982</v>
      </c>
      <c r="D5477" s="21">
        <v>1496.5147491052549</v>
      </c>
    </row>
    <row r="5478" spans="1:4">
      <c r="A5478" s="10">
        <v>45348.895833333336</v>
      </c>
      <c r="B5478" s="10">
        <v>45348.90625</v>
      </c>
      <c r="C5478" s="21">
        <v>87752.290597055413</v>
      </c>
      <c r="D5478" s="21">
        <v>1634.3335139614642</v>
      </c>
    </row>
    <row r="5479" spans="1:4">
      <c r="A5479" s="10">
        <v>45348.90625</v>
      </c>
      <c r="B5479" s="10">
        <v>45348.916666666664</v>
      </c>
      <c r="C5479" s="21">
        <v>87633.76734197732</v>
      </c>
      <c r="D5479" s="21">
        <v>1687.5733235200778</v>
      </c>
    </row>
    <row r="5480" spans="1:4">
      <c r="A5480" s="10">
        <v>45348.916666666664</v>
      </c>
      <c r="B5480" s="10">
        <v>45348.927083333336</v>
      </c>
      <c r="C5480" s="21">
        <v>82523.682445436702</v>
      </c>
      <c r="D5480" s="21">
        <v>1737.058581156826</v>
      </c>
    </row>
    <row r="5481" spans="1:4">
      <c r="A5481" s="10">
        <v>45348.927083333336</v>
      </c>
      <c r="B5481" s="10">
        <v>45348.9375</v>
      </c>
      <c r="C5481" s="21">
        <v>79673.077227526723</v>
      </c>
      <c r="D5481" s="21">
        <v>1779.8798902077556</v>
      </c>
    </row>
    <row r="5482" spans="1:4">
      <c r="A5482" s="10">
        <v>45348.9375</v>
      </c>
      <c r="B5482" s="10">
        <v>45348.947916666664</v>
      </c>
      <c r="C5482" s="21">
        <v>80339.920285520842</v>
      </c>
      <c r="D5482" s="21">
        <v>1825.736480323556</v>
      </c>
    </row>
    <row r="5483" spans="1:4">
      <c r="A5483" s="10">
        <v>45348.947916666664</v>
      </c>
      <c r="B5483" s="10">
        <v>45348.958333333336</v>
      </c>
      <c r="C5483" s="21">
        <v>76747.668942586082</v>
      </c>
      <c r="D5483" s="21">
        <v>1835.0917152027134</v>
      </c>
    </row>
    <row r="5484" spans="1:4">
      <c r="A5484" s="10">
        <v>45348.958333333336</v>
      </c>
      <c r="B5484" s="10">
        <v>45348.96875</v>
      </c>
      <c r="C5484" s="21">
        <v>72425.179914715234</v>
      </c>
      <c r="D5484" s="21">
        <v>1853.0325348057365</v>
      </c>
    </row>
    <row r="5485" spans="1:4">
      <c r="A5485" s="10">
        <v>45348.96875</v>
      </c>
      <c r="B5485" s="10">
        <v>45348.979166666664</v>
      </c>
      <c r="C5485" s="21">
        <v>70472.825434562998</v>
      </c>
      <c r="D5485" s="21">
        <v>1869.7640175506228</v>
      </c>
    </row>
    <row r="5486" spans="1:4">
      <c r="A5486" s="10">
        <v>45348.979166666664</v>
      </c>
      <c r="B5486" s="10">
        <v>45348.989583333336</v>
      </c>
      <c r="C5486" s="21">
        <v>69894.293179516448</v>
      </c>
      <c r="D5486" s="21">
        <v>1888.3093743471859</v>
      </c>
    </row>
    <row r="5487" spans="1:4">
      <c r="A5487" s="10">
        <v>45348.989583333336</v>
      </c>
      <c r="B5487" s="10">
        <v>45349</v>
      </c>
      <c r="C5487" s="21">
        <v>67950.557255325417</v>
      </c>
      <c r="D5487" s="21">
        <v>1880.4561207678412</v>
      </c>
    </row>
    <row r="5488" spans="1:4">
      <c r="A5488" s="10">
        <v>45349</v>
      </c>
      <c r="B5488" s="10">
        <v>45349.010416666664</v>
      </c>
      <c r="C5488" s="21">
        <v>66082.821183877881</v>
      </c>
      <c r="D5488" s="21">
        <v>1841.1078898288349</v>
      </c>
    </row>
    <row r="5489" spans="1:4">
      <c r="A5489" s="10">
        <v>45349.010416666664</v>
      </c>
      <c r="B5489" s="10">
        <v>45349.020833333336</v>
      </c>
      <c r="C5489" s="21">
        <v>64456.301881712527</v>
      </c>
      <c r="D5489" s="21">
        <v>1832.3735775807679</v>
      </c>
    </row>
    <row r="5490" spans="1:4">
      <c r="A5490" s="10">
        <v>45349.020833333336</v>
      </c>
      <c r="B5490" s="10">
        <v>45349.03125</v>
      </c>
      <c r="C5490" s="21">
        <v>61960.735608564668</v>
      </c>
      <c r="D5490" s="21">
        <v>1852.4472622604703</v>
      </c>
    </row>
    <row r="5491" spans="1:4">
      <c r="A5491" s="10">
        <v>45349.03125</v>
      </c>
      <c r="B5491" s="10">
        <v>45349.041666666664</v>
      </c>
      <c r="C5491" s="21">
        <v>59155.804026234655</v>
      </c>
      <c r="D5491" s="21">
        <v>1841.2775106182366</v>
      </c>
    </row>
    <row r="5492" spans="1:4">
      <c r="A5492" s="10">
        <v>45349.041666666664</v>
      </c>
      <c r="B5492" s="10">
        <v>45349.052083333336</v>
      </c>
      <c r="C5492" s="21">
        <v>58817.630266213251</v>
      </c>
      <c r="D5492" s="21">
        <v>1824.4534006778399</v>
      </c>
    </row>
    <row r="5493" spans="1:4">
      <c r="A5493" s="10">
        <v>45349.052083333336</v>
      </c>
      <c r="B5493" s="10">
        <v>45349.0625</v>
      </c>
      <c r="C5493" s="21">
        <v>59505.005450416204</v>
      </c>
      <c r="D5493" s="21">
        <v>1819.5814736523484</v>
      </c>
    </row>
    <row r="5494" spans="1:4">
      <c r="A5494" s="10">
        <v>45349.0625</v>
      </c>
      <c r="B5494" s="10">
        <v>45349.072916666664</v>
      </c>
      <c r="C5494" s="21">
        <v>59928.220529978134</v>
      </c>
      <c r="D5494" s="21">
        <v>1847.0285203715189</v>
      </c>
    </row>
    <row r="5495" spans="1:4">
      <c r="A5495" s="10">
        <v>45349.072916666664</v>
      </c>
      <c r="B5495" s="10">
        <v>45349.083333333336</v>
      </c>
      <c r="C5495" s="21">
        <v>62560.178163717654</v>
      </c>
      <c r="D5495" s="21">
        <v>1862.5365253337966</v>
      </c>
    </row>
    <row r="5496" spans="1:4">
      <c r="A5496" s="10">
        <v>45349.083333333336</v>
      </c>
      <c r="B5496" s="10">
        <v>45349.09375</v>
      </c>
      <c r="C5496" s="21">
        <v>62260.324069643371</v>
      </c>
      <c r="D5496" s="21">
        <v>1863.2018660597246</v>
      </c>
    </row>
    <row r="5497" spans="1:4">
      <c r="A5497" s="10">
        <v>45349.09375</v>
      </c>
      <c r="B5497" s="10">
        <v>45349.104166666664</v>
      </c>
      <c r="C5497" s="21">
        <v>59696.640019782484</v>
      </c>
      <c r="D5497" s="21">
        <v>1864.0158395573512</v>
      </c>
    </row>
    <row r="5498" spans="1:4">
      <c r="A5498" s="10">
        <v>45349.104166666664</v>
      </c>
      <c r="B5498" s="10">
        <v>45349.114583333336</v>
      </c>
      <c r="C5498" s="21">
        <v>60056.389038700443</v>
      </c>
      <c r="D5498" s="21">
        <v>1898.5723670770751</v>
      </c>
    </row>
    <row r="5499" spans="1:4">
      <c r="A5499" s="10">
        <v>45349.114583333336</v>
      </c>
      <c r="B5499" s="10">
        <v>45349.125</v>
      </c>
      <c r="C5499" s="21">
        <v>61112.515111131295</v>
      </c>
      <c r="D5499" s="21">
        <v>1900.9985266515318</v>
      </c>
    </row>
    <row r="5500" spans="1:4">
      <c r="A5500" s="10">
        <v>45349.125</v>
      </c>
      <c r="B5500" s="10">
        <v>45349.135416666664</v>
      </c>
      <c r="C5500" s="21">
        <v>62849.80719614189</v>
      </c>
      <c r="D5500" s="21">
        <v>1926.8966425344513</v>
      </c>
    </row>
    <row r="5501" spans="1:4">
      <c r="A5501" s="10">
        <v>45349.135416666664</v>
      </c>
      <c r="B5501" s="10">
        <v>45349.145833333336</v>
      </c>
      <c r="C5501" s="21">
        <v>62457.589728242754</v>
      </c>
      <c r="D5501" s="21">
        <v>1930.9397936241003</v>
      </c>
    </row>
    <row r="5502" spans="1:4">
      <c r="A5502" s="10">
        <v>45349.145833333336</v>
      </c>
      <c r="B5502" s="10">
        <v>45349.15625</v>
      </c>
      <c r="C5502" s="21">
        <v>59515.289778199643</v>
      </c>
      <c r="D5502" s="21">
        <v>1942.3206894507703</v>
      </c>
    </row>
    <row r="5503" spans="1:4">
      <c r="A5503" s="10">
        <v>45349.15625</v>
      </c>
      <c r="B5503" s="10">
        <v>45349.166666666664</v>
      </c>
      <c r="C5503" s="21">
        <v>57126.23851818376</v>
      </c>
      <c r="D5503" s="21">
        <v>1931.603016119082</v>
      </c>
    </row>
    <row r="5504" spans="1:4">
      <c r="A5504" s="10">
        <v>45349.166666666664</v>
      </c>
      <c r="B5504" s="10">
        <v>45349.177083333336</v>
      </c>
      <c r="C5504" s="21">
        <v>55030.010685580055</v>
      </c>
      <c r="D5504" s="21">
        <v>1905.7455878143412</v>
      </c>
    </row>
    <row r="5505" spans="1:4">
      <c r="A5505" s="10">
        <v>45349.177083333336</v>
      </c>
      <c r="B5505" s="10">
        <v>45349.1875</v>
      </c>
      <c r="C5505" s="21">
        <v>54811.655433305088</v>
      </c>
      <c r="D5505" s="21">
        <v>1880.8535518675419</v>
      </c>
    </row>
    <row r="5506" spans="1:4">
      <c r="A5506" s="10">
        <v>45349.1875</v>
      </c>
      <c r="B5506" s="10">
        <v>45349.197916666664</v>
      </c>
      <c r="C5506" s="21">
        <v>56097.350433661639</v>
      </c>
      <c r="D5506" s="21">
        <v>1886.7582209537672</v>
      </c>
    </row>
    <row r="5507" spans="1:4">
      <c r="A5507" s="10">
        <v>45349.197916666664</v>
      </c>
      <c r="B5507" s="10">
        <v>45349.208333333336</v>
      </c>
      <c r="C5507" s="21">
        <v>58378.904647778931</v>
      </c>
      <c r="D5507" s="21">
        <v>1887.6319732458719</v>
      </c>
    </row>
    <row r="5508" spans="1:4">
      <c r="A5508" s="10">
        <v>45349.208333333336</v>
      </c>
      <c r="B5508" s="10">
        <v>45349.21875</v>
      </c>
      <c r="C5508" s="21">
        <v>58935.667977926976</v>
      </c>
      <c r="D5508" s="21">
        <v>1822.8136554755383</v>
      </c>
    </row>
    <row r="5509" spans="1:4">
      <c r="A5509" s="10">
        <v>45349.21875</v>
      </c>
      <c r="B5509" s="10">
        <v>45349.229166666664</v>
      </c>
      <c r="C5509" s="21">
        <v>59766.076184201527</v>
      </c>
      <c r="D5509" s="21">
        <v>1773.6012936139509</v>
      </c>
    </row>
    <row r="5510" spans="1:4">
      <c r="A5510" s="10">
        <v>45349.229166666664</v>
      </c>
      <c r="B5510" s="10">
        <v>45349.239583333336</v>
      </c>
      <c r="C5510" s="21">
        <v>61078.644773997272</v>
      </c>
      <c r="D5510" s="21">
        <v>1696.1233519201335</v>
      </c>
    </row>
    <row r="5511" spans="1:4">
      <c r="A5511" s="10">
        <v>45349.239583333336</v>
      </c>
      <c r="B5511" s="10">
        <v>45349.25</v>
      </c>
      <c r="C5511" s="21">
        <v>59962.599229017069</v>
      </c>
      <c r="D5511" s="21">
        <v>1549.9836595963304</v>
      </c>
    </row>
    <row r="5512" spans="1:4">
      <c r="A5512" s="10">
        <v>45349.25</v>
      </c>
      <c r="B5512" s="10">
        <v>45349.260416666664</v>
      </c>
      <c r="C5512" s="21">
        <v>64824.577538252946</v>
      </c>
      <c r="D5512" s="21">
        <v>1376.4954713367945</v>
      </c>
    </row>
    <row r="5513" spans="1:4">
      <c r="A5513" s="10">
        <v>45349.260416666664</v>
      </c>
      <c r="B5513" s="10">
        <v>45349.270833333336</v>
      </c>
      <c r="C5513" s="21">
        <v>66505.359918963761</v>
      </c>
      <c r="D5513" s="21">
        <v>1347.0900404580227</v>
      </c>
    </row>
    <row r="5514" spans="1:4">
      <c r="A5514" s="10">
        <v>45349.270833333336</v>
      </c>
      <c r="B5514" s="10">
        <v>45349.28125</v>
      </c>
      <c r="C5514" s="21">
        <v>65843.363047125298</v>
      </c>
      <c r="D5514" s="21">
        <v>1367.9202900722794</v>
      </c>
    </row>
    <row r="5515" spans="1:4">
      <c r="A5515" s="10">
        <v>45349.28125</v>
      </c>
      <c r="B5515" s="10">
        <v>45349.291666666664</v>
      </c>
      <c r="C5515" s="21">
        <v>65981.203791491265</v>
      </c>
      <c r="D5515" s="21">
        <v>1341.5268398863916</v>
      </c>
    </row>
    <row r="5516" spans="1:4">
      <c r="A5516" s="10">
        <v>45349.291666666664</v>
      </c>
      <c r="B5516" s="10">
        <v>45349.302083333336</v>
      </c>
      <c r="C5516" s="21">
        <v>68051.594665381752</v>
      </c>
      <c r="D5516" s="21">
        <v>1337.0927512385749</v>
      </c>
    </row>
    <row r="5517" spans="1:4">
      <c r="A5517" s="10">
        <v>45349.302083333336</v>
      </c>
      <c r="B5517" s="10">
        <v>45349.3125</v>
      </c>
      <c r="C5517" s="21">
        <v>68649.484068923033</v>
      </c>
      <c r="D5517" s="21">
        <v>1327.5861096431126</v>
      </c>
    </row>
    <row r="5518" spans="1:4">
      <c r="A5518" s="10">
        <v>45349.3125</v>
      </c>
      <c r="B5518" s="10">
        <v>45349.322916666664</v>
      </c>
      <c r="C5518" s="21">
        <v>69270.035215709184</v>
      </c>
      <c r="D5518" s="21">
        <v>1479.8094243684766</v>
      </c>
    </row>
    <row r="5519" spans="1:4">
      <c r="A5519" s="10">
        <v>45349.322916666664</v>
      </c>
      <c r="B5519" s="10">
        <v>45349.333333333336</v>
      </c>
      <c r="C5519" s="21">
        <v>69616.449215626621</v>
      </c>
      <c r="D5519" s="21">
        <v>1953.5049412328526</v>
      </c>
    </row>
    <row r="5520" spans="1:4">
      <c r="A5520" s="10">
        <v>45349.333333333336</v>
      </c>
      <c r="B5520" s="10">
        <v>45349.34375</v>
      </c>
      <c r="C5520" s="21">
        <v>69661.523588331853</v>
      </c>
      <c r="D5520" s="21">
        <v>2650.553485984819</v>
      </c>
    </row>
    <row r="5521" spans="1:4">
      <c r="A5521" s="10">
        <v>45349.34375</v>
      </c>
      <c r="B5521" s="10">
        <v>45349.354166666664</v>
      </c>
      <c r="C5521" s="21">
        <v>69812.771526040102</v>
      </c>
      <c r="D5521" s="21">
        <v>3625.0064105038118</v>
      </c>
    </row>
    <row r="5522" spans="1:4">
      <c r="A5522" s="10">
        <v>45349.354166666664</v>
      </c>
      <c r="B5522" s="10">
        <v>45349.364583333336</v>
      </c>
      <c r="C5522" s="21">
        <v>70640.762218327189</v>
      </c>
      <c r="D5522" s="21">
        <v>4614.2883629843227</v>
      </c>
    </row>
    <row r="5523" spans="1:4">
      <c r="A5523" s="10">
        <v>45349.364583333336</v>
      </c>
      <c r="B5523" s="10">
        <v>45349.375</v>
      </c>
      <c r="C5523" s="21">
        <v>69416.062129212543</v>
      </c>
      <c r="D5523" s="21">
        <v>5949.2332831016574</v>
      </c>
    </row>
    <row r="5524" spans="1:4">
      <c r="A5524" s="10">
        <v>45349.375</v>
      </c>
      <c r="B5524" s="10">
        <v>45349.385416666664</v>
      </c>
      <c r="C5524" s="21">
        <v>68543.041540751976</v>
      </c>
      <c r="D5524" s="21">
        <v>6708.9068779909085</v>
      </c>
    </row>
    <row r="5525" spans="1:4">
      <c r="A5525" s="10">
        <v>45349.385416666664</v>
      </c>
      <c r="B5525" s="10">
        <v>45349.395833333336</v>
      </c>
      <c r="C5525" s="21">
        <v>67824.041375090834</v>
      </c>
      <c r="D5525" s="21">
        <v>7446.6115397713056</v>
      </c>
    </row>
    <row r="5526" spans="1:4">
      <c r="A5526" s="10">
        <v>45349.395833333336</v>
      </c>
      <c r="B5526" s="10">
        <v>45349.40625</v>
      </c>
      <c r="C5526" s="21">
        <v>68727.653879793259</v>
      </c>
      <c r="D5526" s="21">
        <v>8398.468634931065</v>
      </c>
    </row>
    <row r="5527" spans="1:4">
      <c r="A5527" s="10">
        <v>45349.40625</v>
      </c>
      <c r="B5527" s="10">
        <v>45349.416666666664</v>
      </c>
      <c r="C5527" s="21">
        <v>68743.244237025108</v>
      </c>
      <c r="D5527" s="21">
        <v>9580.4943110104523</v>
      </c>
    </row>
    <row r="5528" spans="1:4">
      <c r="A5528" s="10">
        <v>45349.416666666664</v>
      </c>
      <c r="B5528" s="10">
        <v>45349.427083333336</v>
      </c>
      <c r="C5528" s="21">
        <v>67055.322451511369</v>
      </c>
      <c r="D5528" s="21">
        <v>10128.491572861249</v>
      </c>
    </row>
    <row r="5529" spans="1:4">
      <c r="A5529" s="10">
        <v>45349.427083333336</v>
      </c>
      <c r="B5529" s="10">
        <v>45349.4375</v>
      </c>
      <c r="C5529" s="21">
        <v>67298.426105489387</v>
      </c>
      <c r="D5529" s="21">
        <v>10734.466978848899</v>
      </c>
    </row>
    <row r="5530" spans="1:4">
      <c r="A5530" s="10">
        <v>45349.4375</v>
      </c>
      <c r="B5530" s="10">
        <v>45349.447916666664</v>
      </c>
      <c r="C5530" s="21">
        <v>68336.004982217637</v>
      </c>
      <c r="D5530" s="21">
        <v>10755.349300823473</v>
      </c>
    </row>
    <row r="5531" spans="1:4">
      <c r="A5531" s="10">
        <v>45349.447916666664</v>
      </c>
      <c r="B5531" s="10">
        <v>45349.458333333336</v>
      </c>
      <c r="C5531" s="21">
        <v>68522.758340221117</v>
      </c>
      <c r="D5531" s="21">
        <v>11388.665628450704</v>
      </c>
    </row>
    <row r="5532" spans="1:4">
      <c r="A5532" s="10">
        <v>45349.458333333336</v>
      </c>
      <c r="B5532" s="10">
        <v>45349.46875</v>
      </c>
      <c r="C5532" s="21">
        <v>66458.263857895407</v>
      </c>
      <c r="D5532" s="21">
        <v>12142.927618257305</v>
      </c>
    </row>
    <row r="5533" spans="1:4">
      <c r="A5533" s="10">
        <v>45349.46875</v>
      </c>
      <c r="B5533" s="10">
        <v>45349.479166666664</v>
      </c>
      <c r="C5533" s="21">
        <v>65611.013040348407</v>
      </c>
      <c r="D5533" s="21">
        <v>12680.966634346154</v>
      </c>
    </row>
    <row r="5534" spans="1:4">
      <c r="A5534" s="10">
        <v>45349.479166666664</v>
      </c>
      <c r="B5534" s="10">
        <v>45349.489583333336</v>
      </c>
      <c r="C5534" s="21">
        <v>66524.552611928404</v>
      </c>
      <c r="D5534" s="21">
        <v>14151.477606742463</v>
      </c>
    </row>
    <row r="5535" spans="1:4">
      <c r="A5535" s="10">
        <v>45349.489583333336</v>
      </c>
      <c r="B5535" s="10">
        <v>45349.5</v>
      </c>
      <c r="C5535" s="21">
        <v>66995.494094026479</v>
      </c>
      <c r="D5535" s="21">
        <v>15205.944093990634</v>
      </c>
    </row>
    <row r="5536" spans="1:4">
      <c r="A5536" s="10">
        <v>45349.5</v>
      </c>
      <c r="B5536" s="10">
        <v>45349.510416666664</v>
      </c>
      <c r="C5536" s="21">
        <v>59615.606993218047</v>
      </c>
      <c r="D5536" s="21">
        <v>14916.7723523233</v>
      </c>
    </row>
    <row r="5537" spans="1:4">
      <c r="A5537" s="10">
        <v>45349.510416666664</v>
      </c>
      <c r="B5537" s="10">
        <v>45349.520833333336</v>
      </c>
      <c r="C5537" s="21">
        <v>57593.044682984619</v>
      </c>
      <c r="D5537" s="21">
        <v>15297.617669115451</v>
      </c>
    </row>
    <row r="5538" spans="1:4">
      <c r="A5538" s="10">
        <v>45349.520833333336</v>
      </c>
      <c r="B5538" s="10">
        <v>45349.53125</v>
      </c>
      <c r="C5538" s="21">
        <v>56748.191233692269</v>
      </c>
      <c r="D5538" s="21">
        <v>15506.197833064032</v>
      </c>
    </row>
    <row r="5539" spans="1:4">
      <c r="A5539" s="10">
        <v>45349.53125</v>
      </c>
      <c r="B5539" s="10">
        <v>45349.541666666664</v>
      </c>
      <c r="C5539" s="21">
        <v>55231.033161375315</v>
      </c>
      <c r="D5539" s="21">
        <v>15584.370793125308</v>
      </c>
    </row>
    <row r="5540" spans="1:4">
      <c r="A5540" s="10">
        <v>45349.541666666664</v>
      </c>
      <c r="B5540" s="10">
        <v>45349.552083333336</v>
      </c>
      <c r="C5540" s="21">
        <v>54494.82335666164</v>
      </c>
      <c r="D5540" s="21">
        <v>14596.995444498296</v>
      </c>
    </row>
    <row r="5541" spans="1:4">
      <c r="A5541" s="10">
        <v>45349.552083333336</v>
      </c>
      <c r="B5541" s="10">
        <v>45349.5625</v>
      </c>
      <c r="C5541" s="21">
        <v>54719.491081128879</v>
      </c>
      <c r="D5541" s="21">
        <v>13746.331407546639</v>
      </c>
    </row>
    <row r="5542" spans="1:4">
      <c r="A5542" s="10">
        <v>45349.5625</v>
      </c>
      <c r="B5542" s="10">
        <v>45349.572916666664</v>
      </c>
      <c r="C5542" s="21">
        <v>54982.068997378781</v>
      </c>
      <c r="D5542" s="21">
        <v>14410.346234148605</v>
      </c>
    </row>
    <row r="5543" spans="1:4">
      <c r="A5543" s="10">
        <v>45349.572916666664</v>
      </c>
      <c r="B5543" s="10">
        <v>45349.583333333336</v>
      </c>
      <c r="C5543" s="21">
        <v>54640.230962501031</v>
      </c>
      <c r="D5543" s="21">
        <v>14079.368912388203</v>
      </c>
    </row>
    <row r="5544" spans="1:4">
      <c r="A5544" s="10">
        <v>45349.583333333336</v>
      </c>
      <c r="B5544" s="10">
        <v>45349.59375</v>
      </c>
      <c r="C5544" s="21">
        <v>54670.570056810851</v>
      </c>
      <c r="D5544" s="21">
        <v>13646.210688925483</v>
      </c>
    </row>
    <row r="5545" spans="1:4">
      <c r="A5545" s="10">
        <v>45349.59375</v>
      </c>
      <c r="B5545" s="10">
        <v>45349.604166666664</v>
      </c>
      <c r="C5545" s="21">
        <v>54434.59452551094</v>
      </c>
      <c r="D5545" s="21">
        <v>13629.449685981141</v>
      </c>
    </row>
    <row r="5546" spans="1:4">
      <c r="A5546" s="10">
        <v>45349.604166666664</v>
      </c>
      <c r="B5546" s="10">
        <v>45349.614583333336</v>
      </c>
      <c r="C5546" s="21">
        <v>53334.531510408648</v>
      </c>
      <c r="D5546" s="21">
        <v>12905.070842231153</v>
      </c>
    </row>
    <row r="5547" spans="1:4">
      <c r="A5547" s="10">
        <v>45349.614583333336</v>
      </c>
      <c r="B5547" s="10">
        <v>45349.625</v>
      </c>
      <c r="C5547" s="21">
        <v>53276.881790777472</v>
      </c>
      <c r="D5547" s="21">
        <v>12134.767483241023</v>
      </c>
    </row>
    <row r="5548" spans="1:4">
      <c r="A5548" s="10">
        <v>45349.625</v>
      </c>
      <c r="B5548" s="10">
        <v>45349.635416666664</v>
      </c>
      <c r="C5548" s="21">
        <v>55416.778406168189</v>
      </c>
      <c r="D5548" s="21">
        <v>9847.326718243994</v>
      </c>
    </row>
    <row r="5549" spans="1:4">
      <c r="A5549" s="10">
        <v>45349.635416666664</v>
      </c>
      <c r="B5549" s="10">
        <v>45349.645833333336</v>
      </c>
      <c r="C5549" s="21">
        <v>55448.678545900308</v>
      </c>
      <c r="D5549" s="21">
        <v>8470.46508511926</v>
      </c>
    </row>
    <row r="5550" spans="1:4">
      <c r="A5550" s="10">
        <v>45349.645833333336</v>
      </c>
      <c r="B5550" s="10">
        <v>45349.65625</v>
      </c>
      <c r="C5550" s="21">
        <v>55329.21883252979</v>
      </c>
      <c r="D5550" s="21">
        <v>6976.8406090146545</v>
      </c>
    </row>
    <row r="5551" spans="1:4">
      <c r="A5551" s="10">
        <v>45349.65625</v>
      </c>
      <c r="B5551" s="10">
        <v>45349.666666666664</v>
      </c>
      <c r="C5551" s="21">
        <v>54303.420929569162</v>
      </c>
      <c r="D5551" s="21">
        <v>6225.5419761730473</v>
      </c>
    </row>
    <row r="5552" spans="1:4">
      <c r="A5552" s="10">
        <v>45349.666666666664</v>
      </c>
      <c r="B5552" s="10">
        <v>45349.677083333336</v>
      </c>
      <c r="C5552" s="21">
        <v>59969.326819592556</v>
      </c>
      <c r="D5552" s="21">
        <v>5205.619220377479</v>
      </c>
    </row>
    <row r="5553" spans="1:4">
      <c r="A5553" s="10">
        <v>45349.677083333336</v>
      </c>
      <c r="B5553" s="10">
        <v>45349.6875</v>
      </c>
      <c r="C5553" s="21">
        <v>62192.416998010893</v>
      </c>
      <c r="D5553" s="21">
        <v>4494.3832789508333</v>
      </c>
    </row>
    <row r="5554" spans="1:4">
      <c r="A5554" s="10">
        <v>45349.6875</v>
      </c>
      <c r="B5554" s="10">
        <v>45349.697916666664</v>
      </c>
      <c r="C5554" s="21">
        <v>62170.377398166172</v>
      </c>
      <c r="D5554" s="21">
        <v>3793.5149268789346</v>
      </c>
    </row>
    <row r="5555" spans="1:4">
      <c r="A5555" s="10">
        <v>45349.697916666664</v>
      </c>
      <c r="B5555" s="10">
        <v>45349.708333333336</v>
      </c>
      <c r="C5555" s="21">
        <v>62488.785527207074</v>
      </c>
      <c r="D5555" s="21">
        <v>2871.3684938383194</v>
      </c>
    </row>
    <row r="5556" spans="1:4">
      <c r="A5556" s="10">
        <v>45349.708333333336</v>
      </c>
      <c r="B5556" s="10">
        <v>45349.71875</v>
      </c>
      <c r="C5556" s="21">
        <v>64670.915195513924</v>
      </c>
      <c r="D5556" s="21">
        <v>2163.388601256951</v>
      </c>
    </row>
    <row r="5557" spans="1:4">
      <c r="A5557" s="10">
        <v>45349.71875</v>
      </c>
      <c r="B5557" s="10">
        <v>45349.729166666664</v>
      </c>
      <c r="C5557" s="21">
        <v>65778.247710905343</v>
      </c>
      <c r="D5557" s="21">
        <v>1709.8117281043171</v>
      </c>
    </row>
    <row r="5558" spans="1:4">
      <c r="A5558" s="10">
        <v>45349.729166666664</v>
      </c>
      <c r="B5558" s="10">
        <v>45349.739583333336</v>
      </c>
      <c r="C5558" s="21">
        <v>65915.412381031696</v>
      </c>
      <c r="D5558" s="21">
        <v>1542.2013353403768</v>
      </c>
    </row>
    <row r="5559" spans="1:4">
      <c r="A5559" s="10">
        <v>45349.739583333336</v>
      </c>
      <c r="B5559" s="10">
        <v>45349.75</v>
      </c>
      <c r="C5559" s="21">
        <v>66288.070362120052</v>
      </c>
      <c r="D5559" s="21">
        <v>1513.2705892186782</v>
      </c>
    </row>
    <row r="5560" spans="1:4">
      <c r="A5560" s="10">
        <v>45349.75</v>
      </c>
      <c r="B5560" s="10">
        <v>45349.760416666664</v>
      </c>
      <c r="C5560" s="21">
        <v>67009.631771854256</v>
      </c>
      <c r="D5560" s="21">
        <v>1498.0666857326482</v>
      </c>
    </row>
    <row r="5561" spans="1:4">
      <c r="A5561" s="10">
        <v>45349.760416666664</v>
      </c>
      <c r="B5561" s="10">
        <v>45349.770833333336</v>
      </c>
      <c r="C5561" s="21">
        <v>67262.592190056792</v>
      </c>
      <c r="D5561" s="21">
        <v>1503.7114465527761</v>
      </c>
    </row>
    <row r="5562" spans="1:4">
      <c r="A5562" s="10">
        <v>45349.770833333336</v>
      </c>
      <c r="B5562" s="10">
        <v>45349.78125</v>
      </c>
      <c r="C5562" s="21">
        <v>66772.053870683187</v>
      </c>
      <c r="D5562" s="21">
        <v>1508.7063100669875</v>
      </c>
    </row>
    <row r="5563" spans="1:4">
      <c r="A5563" s="10">
        <v>45349.78125</v>
      </c>
      <c r="B5563" s="10">
        <v>45349.791666666664</v>
      </c>
      <c r="C5563" s="21">
        <v>66597.04980736984</v>
      </c>
      <c r="D5563" s="21">
        <v>1489.0161487047076</v>
      </c>
    </row>
    <row r="5564" spans="1:4">
      <c r="A5564" s="10">
        <v>45349.791666666664</v>
      </c>
      <c r="B5564" s="10">
        <v>45349.802083333336</v>
      </c>
      <c r="C5564" s="21">
        <v>64629.87807449235</v>
      </c>
      <c r="D5564" s="21">
        <v>1430.9935151046107</v>
      </c>
    </row>
    <row r="5565" spans="1:4">
      <c r="A5565" s="10">
        <v>45349.802083333336</v>
      </c>
      <c r="B5565" s="10">
        <v>45349.8125</v>
      </c>
      <c r="C5565" s="21">
        <v>63863.981840410037</v>
      </c>
      <c r="D5565" s="21">
        <v>1412.1882101742049</v>
      </c>
    </row>
    <row r="5566" spans="1:4">
      <c r="A5566" s="10">
        <v>45349.8125</v>
      </c>
      <c r="B5566" s="10">
        <v>45349.822916666664</v>
      </c>
      <c r="C5566" s="21">
        <v>63914.177565446254</v>
      </c>
      <c r="D5566" s="21">
        <v>1403.932566918349</v>
      </c>
    </row>
    <row r="5567" spans="1:4">
      <c r="A5567" s="10">
        <v>45349.822916666664</v>
      </c>
      <c r="B5567" s="10">
        <v>45349.833333333336</v>
      </c>
      <c r="C5567" s="21">
        <v>63730.445085630708</v>
      </c>
      <c r="D5567" s="21">
        <v>1372.4413823560692</v>
      </c>
    </row>
    <row r="5568" spans="1:4">
      <c r="A5568" s="10">
        <v>45349.833333333336</v>
      </c>
      <c r="B5568" s="10">
        <v>45349.84375</v>
      </c>
      <c r="C5568" s="21">
        <v>60905.370666822608</v>
      </c>
      <c r="D5568" s="21">
        <v>1364.4456467471887</v>
      </c>
    </row>
    <row r="5569" spans="1:4">
      <c r="A5569" s="10">
        <v>45349.84375</v>
      </c>
      <c r="B5569" s="10">
        <v>45349.854166666664</v>
      </c>
      <c r="C5569" s="21">
        <v>61019.992683530902</v>
      </c>
      <c r="D5569" s="21">
        <v>1374.1025957556931</v>
      </c>
    </row>
    <row r="5570" spans="1:4">
      <c r="A5570" s="10">
        <v>45349.854166666664</v>
      </c>
      <c r="B5570" s="10">
        <v>45349.864583333336</v>
      </c>
      <c r="C5570" s="21">
        <v>61130.327825751527</v>
      </c>
      <c r="D5570" s="21">
        <v>1378.4776886764134</v>
      </c>
    </row>
    <row r="5571" spans="1:4">
      <c r="A5571" s="10">
        <v>45349.864583333336</v>
      </c>
      <c r="B5571" s="10">
        <v>45349.875</v>
      </c>
      <c r="C5571" s="21">
        <v>60801.878662461895</v>
      </c>
      <c r="D5571" s="21">
        <v>1368.0779875650437</v>
      </c>
    </row>
    <row r="5572" spans="1:4">
      <c r="A5572" s="10">
        <v>45349.875</v>
      </c>
      <c r="B5572" s="10">
        <v>45349.885416666664</v>
      </c>
      <c r="C5572" s="21">
        <v>57937.037778644444</v>
      </c>
      <c r="D5572" s="21">
        <v>1422.804475340444</v>
      </c>
    </row>
    <row r="5573" spans="1:4">
      <c r="A5573" s="10">
        <v>45349.885416666664</v>
      </c>
      <c r="B5573" s="10">
        <v>45349.895833333336</v>
      </c>
      <c r="C5573" s="21">
        <v>57742.663933048811</v>
      </c>
      <c r="D5573" s="21">
        <v>1526.650648472752</v>
      </c>
    </row>
    <row r="5574" spans="1:4">
      <c r="A5574" s="10">
        <v>45349.895833333336</v>
      </c>
      <c r="B5574" s="10">
        <v>45349.90625</v>
      </c>
      <c r="C5574" s="21">
        <v>57716.243996200559</v>
      </c>
      <c r="D5574" s="21">
        <v>1649.8031742906496</v>
      </c>
    </row>
    <row r="5575" spans="1:4">
      <c r="A5575" s="10">
        <v>45349.90625</v>
      </c>
      <c r="B5575" s="10">
        <v>45349.916666666664</v>
      </c>
      <c r="C5575" s="21">
        <v>58005.767825375377</v>
      </c>
      <c r="D5575" s="21">
        <v>1690.2999590934955</v>
      </c>
    </row>
    <row r="5576" spans="1:4">
      <c r="A5576" s="10">
        <v>45349.916666666664</v>
      </c>
      <c r="B5576" s="10">
        <v>45349.927083333336</v>
      </c>
      <c r="C5576" s="21">
        <v>54589.494183406321</v>
      </c>
      <c r="D5576" s="21">
        <v>1788.0793933515458</v>
      </c>
    </row>
    <row r="5577" spans="1:4">
      <c r="A5577" s="10">
        <v>45349.927083333336</v>
      </c>
      <c r="B5577" s="10">
        <v>45349.9375</v>
      </c>
      <c r="C5577" s="21">
        <v>53860.18568263005</v>
      </c>
      <c r="D5577" s="21">
        <v>1830.1160197203576</v>
      </c>
    </row>
    <row r="5578" spans="1:4">
      <c r="A5578" s="10">
        <v>45349.9375</v>
      </c>
      <c r="B5578" s="10">
        <v>45349.947916666664</v>
      </c>
      <c r="C5578" s="21">
        <v>53702.603660691289</v>
      </c>
      <c r="D5578" s="21">
        <v>1854.7722386827404</v>
      </c>
    </row>
    <row r="5579" spans="1:4">
      <c r="A5579" s="10">
        <v>45349.947916666664</v>
      </c>
      <c r="B5579" s="10">
        <v>45349.958333333336</v>
      </c>
      <c r="C5579" s="21">
        <v>53617.830797261959</v>
      </c>
      <c r="D5579" s="21">
        <v>1897.4759019736023</v>
      </c>
    </row>
    <row r="5580" spans="1:4">
      <c r="A5580" s="10">
        <v>45349.958333333336</v>
      </c>
      <c r="B5580" s="10">
        <v>45349.96875</v>
      </c>
      <c r="C5580" s="21">
        <v>45966.111873406669</v>
      </c>
      <c r="D5580" s="21">
        <v>1904.2584625182242</v>
      </c>
    </row>
    <row r="5581" spans="1:4">
      <c r="A5581" s="10">
        <v>45349.96875</v>
      </c>
      <c r="B5581" s="10">
        <v>45349.979166666664</v>
      </c>
      <c r="C5581" s="21">
        <v>45285.987994247771</v>
      </c>
      <c r="D5581" s="21">
        <v>1922.0184319661773</v>
      </c>
    </row>
    <row r="5582" spans="1:4">
      <c r="A5582" s="10">
        <v>45349.979166666664</v>
      </c>
      <c r="B5582" s="10">
        <v>45349.989583333336</v>
      </c>
      <c r="C5582" s="21">
        <v>44062.459722185442</v>
      </c>
      <c r="D5582" s="21">
        <v>1916.8970933684409</v>
      </c>
    </row>
    <row r="5583" spans="1:4">
      <c r="A5583" s="10">
        <v>45349.989583333336</v>
      </c>
      <c r="B5583" s="10">
        <v>45350</v>
      </c>
      <c r="C5583" s="21">
        <v>44011.877514588072</v>
      </c>
      <c r="D5583" s="21">
        <v>1901.2705442629388</v>
      </c>
    </row>
    <row r="5584" spans="1:4">
      <c r="A5584" s="10">
        <v>45350</v>
      </c>
      <c r="B5584" s="10">
        <v>45350.010416666664</v>
      </c>
      <c r="C5584" s="21">
        <v>42719.931266898297</v>
      </c>
      <c r="D5584" s="21">
        <v>1899.0398287882365</v>
      </c>
    </row>
    <row r="5585" spans="1:4">
      <c r="A5585" s="10">
        <v>45350.010416666664</v>
      </c>
      <c r="B5585" s="10">
        <v>45350.020833333336</v>
      </c>
      <c r="C5585" s="21">
        <v>42728.540062987253</v>
      </c>
      <c r="D5585" s="21">
        <v>1888.0598362037181</v>
      </c>
    </row>
    <row r="5586" spans="1:4">
      <c r="A5586" s="10">
        <v>45350.020833333336</v>
      </c>
      <c r="B5586" s="10">
        <v>45350.03125</v>
      </c>
      <c r="C5586" s="21">
        <v>42622.004149852874</v>
      </c>
      <c r="D5586" s="21">
        <v>1883.0599412375118</v>
      </c>
    </row>
    <row r="5587" spans="1:4">
      <c r="A5587" s="10">
        <v>45350.03125</v>
      </c>
      <c r="B5587" s="10">
        <v>45350.041666666664</v>
      </c>
      <c r="C5587" s="21">
        <v>42736.917048831325</v>
      </c>
      <c r="D5587" s="21">
        <v>1863.4444936429613</v>
      </c>
    </row>
    <row r="5588" spans="1:4">
      <c r="A5588" s="10">
        <v>45350.041666666664</v>
      </c>
      <c r="B5588" s="10">
        <v>45350.052083333336</v>
      </c>
      <c r="C5588" s="21">
        <v>42971.937079338983</v>
      </c>
      <c r="D5588" s="21">
        <v>1867.3777787779061</v>
      </c>
    </row>
    <row r="5589" spans="1:4">
      <c r="A5589" s="10">
        <v>45350.052083333336</v>
      </c>
      <c r="B5589" s="10">
        <v>45350.0625</v>
      </c>
      <c r="C5589" s="21">
        <v>43145.905531172328</v>
      </c>
      <c r="D5589" s="21">
        <v>1867.088214893347</v>
      </c>
    </row>
    <row r="5590" spans="1:4">
      <c r="A5590" s="10">
        <v>45350.0625</v>
      </c>
      <c r="B5590" s="10">
        <v>45350.072916666664</v>
      </c>
      <c r="C5590" s="21">
        <v>42865.174811806275</v>
      </c>
      <c r="D5590" s="21">
        <v>1872.4497080837605</v>
      </c>
    </row>
    <row r="5591" spans="1:4">
      <c r="A5591" s="10">
        <v>45350.072916666664</v>
      </c>
      <c r="B5591" s="10">
        <v>45350.083333333336</v>
      </c>
      <c r="C5591" s="21">
        <v>43311.844950730272</v>
      </c>
      <c r="D5591" s="21">
        <v>1890.8742013742858</v>
      </c>
    </row>
    <row r="5592" spans="1:4">
      <c r="A5592" s="10">
        <v>45350.083333333336</v>
      </c>
      <c r="B5592" s="10">
        <v>45350.09375</v>
      </c>
      <c r="C5592" s="21">
        <v>42915.646670592454</v>
      </c>
      <c r="D5592" s="21">
        <v>1893.5187735123297</v>
      </c>
    </row>
    <row r="5593" spans="1:4">
      <c r="A5593" s="10">
        <v>45350.09375</v>
      </c>
      <c r="B5593" s="10">
        <v>45350.104166666664</v>
      </c>
      <c r="C5593" s="21">
        <v>42839.954454707891</v>
      </c>
      <c r="D5593" s="21">
        <v>1916.5853560672454</v>
      </c>
    </row>
    <row r="5594" spans="1:4">
      <c r="A5594" s="10">
        <v>45350.104166666664</v>
      </c>
      <c r="B5594" s="10">
        <v>45350.114583333336</v>
      </c>
      <c r="C5594" s="21">
        <v>42918.658272518973</v>
      </c>
      <c r="D5594" s="21">
        <v>1933.3375013840218</v>
      </c>
    </row>
    <row r="5595" spans="1:4">
      <c r="A5595" s="10">
        <v>45350.114583333336</v>
      </c>
      <c r="B5595" s="10">
        <v>45350.125</v>
      </c>
      <c r="C5595" s="21">
        <v>42880.10261958668</v>
      </c>
      <c r="D5595" s="21">
        <v>1949.7475077252464</v>
      </c>
    </row>
    <row r="5596" spans="1:4">
      <c r="A5596" s="10">
        <v>45350.125</v>
      </c>
      <c r="B5596" s="10">
        <v>45350.135416666664</v>
      </c>
      <c r="C5596" s="21">
        <v>42094.721570094036</v>
      </c>
      <c r="D5596" s="21">
        <v>1978.1959770045537</v>
      </c>
    </row>
    <row r="5597" spans="1:4">
      <c r="A5597" s="10">
        <v>45350.135416666664</v>
      </c>
      <c r="B5597" s="10">
        <v>45350.145833333336</v>
      </c>
      <c r="C5597" s="21">
        <v>41690.972837763431</v>
      </c>
      <c r="D5597" s="21">
        <v>1972.5168029058541</v>
      </c>
    </row>
    <row r="5598" spans="1:4">
      <c r="A5598" s="10">
        <v>45350.145833333336</v>
      </c>
      <c r="B5598" s="10">
        <v>45350.15625</v>
      </c>
      <c r="C5598" s="21">
        <v>41668.324394982024</v>
      </c>
      <c r="D5598" s="21">
        <v>1980.7136299911367</v>
      </c>
    </row>
    <row r="5599" spans="1:4">
      <c r="A5599" s="10">
        <v>45350.15625</v>
      </c>
      <c r="B5599" s="10">
        <v>45350.166666666664</v>
      </c>
      <c r="C5599" s="21">
        <v>41581.878029181076</v>
      </c>
      <c r="D5599" s="21">
        <v>1970.8820236638335</v>
      </c>
    </row>
    <row r="5600" spans="1:4">
      <c r="A5600" s="10">
        <v>45350.166666666664</v>
      </c>
      <c r="B5600" s="10">
        <v>45350.177083333336</v>
      </c>
      <c r="C5600" s="21">
        <v>42942.363215078345</v>
      </c>
      <c r="D5600" s="21">
        <v>1958.9396431290327</v>
      </c>
    </row>
    <row r="5601" spans="1:4">
      <c r="A5601" s="10">
        <v>45350.177083333336</v>
      </c>
      <c r="B5601" s="10">
        <v>45350.1875</v>
      </c>
      <c r="C5601" s="21">
        <v>43273.864275414111</v>
      </c>
      <c r="D5601" s="21">
        <v>1932.7107670501209</v>
      </c>
    </row>
    <row r="5602" spans="1:4">
      <c r="A5602" s="10">
        <v>45350.1875</v>
      </c>
      <c r="B5602" s="10">
        <v>45350.197916666664</v>
      </c>
      <c r="C5602" s="21">
        <v>43279.468790408704</v>
      </c>
      <c r="D5602" s="21">
        <v>1917.3549225612282</v>
      </c>
    </row>
    <row r="5603" spans="1:4">
      <c r="A5603" s="10">
        <v>45350.197916666664</v>
      </c>
      <c r="B5603" s="10">
        <v>45350.208333333336</v>
      </c>
      <c r="C5603" s="21">
        <v>43562.248518989465</v>
      </c>
      <c r="D5603" s="21">
        <v>1918.6703390618063</v>
      </c>
    </row>
    <row r="5604" spans="1:4">
      <c r="A5604" s="10">
        <v>45350.208333333336</v>
      </c>
      <c r="B5604" s="10">
        <v>45350.21875</v>
      </c>
      <c r="C5604" s="21">
        <v>45055.112537521825</v>
      </c>
      <c r="D5604" s="21">
        <v>1874.3948531098181</v>
      </c>
    </row>
    <row r="5605" spans="1:4">
      <c r="A5605" s="10">
        <v>45350.21875</v>
      </c>
      <c r="B5605" s="10">
        <v>45350.229166666664</v>
      </c>
      <c r="C5605" s="21">
        <v>45247.690625998272</v>
      </c>
      <c r="D5605" s="21">
        <v>1819.3846086672329</v>
      </c>
    </row>
    <row r="5606" spans="1:4">
      <c r="A5606" s="10">
        <v>45350.229166666664</v>
      </c>
      <c r="B5606" s="10">
        <v>45350.239583333336</v>
      </c>
      <c r="C5606" s="21">
        <v>44825.249588255312</v>
      </c>
      <c r="D5606" s="21">
        <v>1727.6022512927584</v>
      </c>
    </row>
    <row r="5607" spans="1:4">
      <c r="A5607" s="10">
        <v>45350.239583333336</v>
      </c>
      <c r="B5607" s="10">
        <v>45350.25</v>
      </c>
      <c r="C5607" s="21">
        <v>45087.05268424582</v>
      </c>
      <c r="D5607" s="21">
        <v>1601.0324766694587</v>
      </c>
    </row>
    <row r="5608" spans="1:4">
      <c r="A5608" s="10">
        <v>45350.25</v>
      </c>
      <c r="B5608" s="10">
        <v>45350.260416666664</v>
      </c>
      <c r="C5608" s="21">
        <v>51598.146704208863</v>
      </c>
      <c r="D5608" s="21">
        <v>1436.2506965110938</v>
      </c>
    </row>
    <row r="5609" spans="1:4">
      <c r="A5609" s="10">
        <v>45350.260416666664</v>
      </c>
      <c r="B5609" s="10">
        <v>45350.270833333336</v>
      </c>
      <c r="C5609" s="21">
        <v>54416.835931319787</v>
      </c>
      <c r="D5609" s="21">
        <v>1389.2126732616939</v>
      </c>
    </row>
    <row r="5610" spans="1:4">
      <c r="A5610" s="10">
        <v>45350.270833333336</v>
      </c>
      <c r="B5610" s="10">
        <v>45350.28125</v>
      </c>
      <c r="C5610" s="21">
        <v>55169.691843278626</v>
      </c>
      <c r="D5610" s="21">
        <v>1393.7263642256698</v>
      </c>
    </row>
    <row r="5611" spans="1:4">
      <c r="A5611" s="10">
        <v>45350.28125</v>
      </c>
      <c r="B5611" s="10">
        <v>45350.291666666664</v>
      </c>
      <c r="C5611" s="21">
        <v>55711.826393788273</v>
      </c>
      <c r="D5611" s="21">
        <v>1384.7555551338864</v>
      </c>
    </row>
    <row r="5612" spans="1:4">
      <c r="A5612" s="10">
        <v>45350.291666666664</v>
      </c>
      <c r="B5612" s="10">
        <v>45350.302083333336</v>
      </c>
      <c r="C5612" s="21">
        <v>59585.411316195154</v>
      </c>
      <c r="D5612" s="21">
        <v>1386.2121435431218</v>
      </c>
    </row>
    <row r="5613" spans="1:4">
      <c r="A5613" s="10">
        <v>45350.302083333336</v>
      </c>
      <c r="B5613" s="10">
        <v>45350.3125</v>
      </c>
      <c r="C5613" s="21">
        <v>61128.415775707654</v>
      </c>
      <c r="D5613" s="21">
        <v>1436.228287506681</v>
      </c>
    </row>
    <row r="5614" spans="1:4">
      <c r="A5614" s="10">
        <v>45350.3125</v>
      </c>
      <c r="B5614" s="10">
        <v>45350.322916666664</v>
      </c>
      <c r="C5614" s="21">
        <v>61621.921264742617</v>
      </c>
      <c r="D5614" s="21">
        <v>1806.4303073103206</v>
      </c>
    </row>
    <row r="5615" spans="1:4">
      <c r="A5615" s="10">
        <v>45350.322916666664</v>
      </c>
      <c r="B5615" s="10">
        <v>45350.333333333336</v>
      </c>
      <c r="C5615" s="21">
        <v>63687.973012200011</v>
      </c>
      <c r="D5615" s="21">
        <v>2815.1792496512257</v>
      </c>
    </row>
    <row r="5616" spans="1:4">
      <c r="A5616" s="10">
        <v>45350.333333333336</v>
      </c>
      <c r="B5616" s="10">
        <v>45350.34375</v>
      </c>
      <c r="C5616" s="21">
        <v>67657.367652307992</v>
      </c>
      <c r="D5616" s="21">
        <v>4322.4540813161475</v>
      </c>
    </row>
    <row r="5617" spans="1:4">
      <c r="A5617" s="10">
        <v>45350.34375</v>
      </c>
      <c r="B5617" s="10">
        <v>45350.354166666664</v>
      </c>
      <c r="C5617" s="21">
        <v>69119.359858001568</v>
      </c>
      <c r="D5617" s="21">
        <v>6643.1522001570138</v>
      </c>
    </row>
    <row r="5618" spans="1:4">
      <c r="A5618" s="10">
        <v>45350.354166666664</v>
      </c>
      <c r="B5618" s="10">
        <v>45350.364583333336</v>
      </c>
      <c r="C5618" s="21">
        <v>69657.630438606575</v>
      </c>
      <c r="D5618" s="21">
        <v>10770.819779091846</v>
      </c>
    </row>
    <row r="5619" spans="1:4">
      <c r="A5619" s="10">
        <v>45350.364583333336</v>
      </c>
      <c r="B5619" s="10">
        <v>45350.375</v>
      </c>
      <c r="C5619" s="21">
        <v>71953.689813998484</v>
      </c>
      <c r="D5619" s="21">
        <v>14567.794347000092</v>
      </c>
    </row>
    <row r="5620" spans="1:4">
      <c r="A5620" s="10">
        <v>45350.375</v>
      </c>
      <c r="B5620" s="10">
        <v>45350.385416666664</v>
      </c>
      <c r="C5620" s="21">
        <v>73982.788190016348</v>
      </c>
      <c r="D5620" s="21">
        <v>18833.373891390362</v>
      </c>
    </row>
    <row r="5621" spans="1:4">
      <c r="A5621" s="10">
        <v>45350.385416666664</v>
      </c>
      <c r="B5621" s="10">
        <v>45350.395833333336</v>
      </c>
      <c r="C5621" s="21">
        <v>76049.862933601486</v>
      </c>
      <c r="D5621" s="21">
        <v>23994.198618082708</v>
      </c>
    </row>
    <row r="5622" spans="1:4">
      <c r="A5622" s="10">
        <v>45350.395833333336</v>
      </c>
      <c r="B5622" s="10">
        <v>45350.40625</v>
      </c>
      <c r="C5622" s="21">
        <v>75182.572551877965</v>
      </c>
      <c r="D5622" s="21">
        <v>24061.402746328578</v>
      </c>
    </row>
    <row r="5623" spans="1:4">
      <c r="A5623" s="10">
        <v>45350.40625</v>
      </c>
      <c r="B5623" s="10">
        <v>45350.416666666664</v>
      </c>
      <c r="C5623" s="21">
        <v>74637.221813751312</v>
      </c>
      <c r="D5623" s="21">
        <v>22650.639650870973</v>
      </c>
    </row>
    <row r="5624" spans="1:4">
      <c r="A5624" s="10">
        <v>45350.416666666664</v>
      </c>
      <c r="B5624" s="10">
        <v>45350.427083333336</v>
      </c>
      <c r="C5624" s="21">
        <v>73564.040639677594</v>
      </c>
      <c r="D5624" s="21">
        <v>24825.808663553304</v>
      </c>
    </row>
    <row r="5625" spans="1:4">
      <c r="A5625" s="10">
        <v>45350.427083333336</v>
      </c>
      <c r="B5625" s="10">
        <v>45350.4375</v>
      </c>
      <c r="C5625" s="21">
        <v>74045.221881286125</v>
      </c>
      <c r="D5625" s="21">
        <v>27480.480155761441</v>
      </c>
    </row>
    <row r="5626" spans="1:4">
      <c r="A5626" s="10">
        <v>45350.4375</v>
      </c>
      <c r="B5626" s="10">
        <v>45350.447916666664</v>
      </c>
      <c r="C5626" s="21">
        <v>75141.535039449634</v>
      </c>
      <c r="D5626" s="21">
        <v>30067.779021762883</v>
      </c>
    </row>
    <row r="5627" spans="1:4">
      <c r="A5627" s="10">
        <v>45350.447916666664</v>
      </c>
      <c r="B5627" s="10">
        <v>45350.458333333336</v>
      </c>
      <c r="C5627" s="21">
        <v>79001.363596255149</v>
      </c>
      <c r="D5627" s="21">
        <v>32494.390068901972</v>
      </c>
    </row>
    <row r="5628" spans="1:4">
      <c r="A5628" s="10">
        <v>45350.458333333336</v>
      </c>
      <c r="B5628" s="10">
        <v>45350.46875</v>
      </c>
      <c r="C5628" s="21">
        <v>77853.888101096236</v>
      </c>
      <c r="D5628" s="21">
        <v>39355.980789127643</v>
      </c>
    </row>
    <row r="5629" spans="1:4">
      <c r="A5629" s="10">
        <v>45350.46875</v>
      </c>
      <c r="B5629" s="10">
        <v>45350.479166666664</v>
      </c>
      <c r="C5629" s="21">
        <v>75331.854009005998</v>
      </c>
      <c r="D5629" s="21">
        <v>39812.22043189127</v>
      </c>
    </row>
    <row r="5630" spans="1:4">
      <c r="A5630" s="10">
        <v>45350.479166666664</v>
      </c>
      <c r="B5630" s="10">
        <v>45350.489583333336</v>
      </c>
      <c r="C5630" s="21">
        <v>73772.939423020842</v>
      </c>
      <c r="D5630" s="21">
        <v>38989.981609763898</v>
      </c>
    </row>
    <row r="5631" spans="1:4">
      <c r="A5631" s="10">
        <v>45350.489583333336</v>
      </c>
      <c r="B5631" s="10">
        <v>45350.5</v>
      </c>
      <c r="C5631" s="21">
        <v>73168.803389812165</v>
      </c>
      <c r="D5631" s="21">
        <v>41641.977768634264</v>
      </c>
    </row>
    <row r="5632" spans="1:4">
      <c r="A5632" s="10">
        <v>45350.5</v>
      </c>
      <c r="B5632" s="10">
        <v>45350.510416666664</v>
      </c>
      <c r="C5632" s="21">
        <v>66541.103249115433</v>
      </c>
      <c r="D5632" s="21">
        <v>42664.111927169011</v>
      </c>
    </row>
    <row r="5633" spans="1:4">
      <c r="A5633" s="10">
        <v>45350.510416666664</v>
      </c>
      <c r="B5633" s="10">
        <v>45350.520833333336</v>
      </c>
      <c r="C5633" s="21">
        <v>66462.031132636592</v>
      </c>
      <c r="D5633" s="21">
        <v>42129.495778751167</v>
      </c>
    </row>
    <row r="5634" spans="1:4">
      <c r="A5634" s="10">
        <v>45350.520833333336</v>
      </c>
      <c r="B5634" s="10">
        <v>45350.53125</v>
      </c>
      <c r="C5634" s="21">
        <v>68082.092793406977</v>
      </c>
      <c r="D5634" s="21">
        <v>45181.898102421488</v>
      </c>
    </row>
    <row r="5635" spans="1:4">
      <c r="A5635" s="10">
        <v>45350.53125</v>
      </c>
      <c r="B5635" s="10">
        <v>45350.541666666664</v>
      </c>
      <c r="C5635" s="21">
        <v>68635.30168600395</v>
      </c>
      <c r="D5635" s="21">
        <v>46079.592691337311</v>
      </c>
    </row>
    <row r="5636" spans="1:4">
      <c r="A5636" s="10">
        <v>45350.541666666664</v>
      </c>
      <c r="B5636" s="10">
        <v>45350.552083333336</v>
      </c>
      <c r="C5636" s="21">
        <v>67384.17934572167</v>
      </c>
      <c r="D5636" s="21">
        <v>44888.302098464046</v>
      </c>
    </row>
    <row r="5637" spans="1:4">
      <c r="A5637" s="10">
        <v>45350.552083333336</v>
      </c>
      <c r="B5637" s="10">
        <v>45350.5625</v>
      </c>
      <c r="C5637" s="21">
        <v>68215.489824969423</v>
      </c>
      <c r="D5637" s="21">
        <v>42980.694742765823</v>
      </c>
    </row>
    <row r="5638" spans="1:4">
      <c r="A5638" s="10">
        <v>45350.5625</v>
      </c>
      <c r="B5638" s="10">
        <v>45350.572916666664</v>
      </c>
      <c r="C5638" s="21">
        <v>67473.720874136474</v>
      </c>
      <c r="D5638" s="21">
        <v>39843.605043767035</v>
      </c>
    </row>
    <row r="5639" spans="1:4">
      <c r="A5639" s="10">
        <v>45350.572916666664</v>
      </c>
      <c r="B5639" s="10">
        <v>45350.583333333336</v>
      </c>
      <c r="C5639" s="21">
        <v>67486.658982311506</v>
      </c>
      <c r="D5639" s="21">
        <v>38329.38947377204</v>
      </c>
    </row>
    <row r="5640" spans="1:4">
      <c r="A5640" s="10">
        <v>45350.583333333336</v>
      </c>
      <c r="B5640" s="10">
        <v>45350.59375</v>
      </c>
      <c r="C5640" s="21">
        <v>69246.707668970368</v>
      </c>
      <c r="D5640" s="21">
        <v>35955.872625584489</v>
      </c>
    </row>
    <row r="5641" spans="1:4">
      <c r="A5641" s="10">
        <v>45350.59375</v>
      </c>
      <c r="B5641" s="10">
        <v>45350.604166666664</v>
      </c>
      <c r="C5641" s="21">
        <v>66938.446789407375</v>
      </c>
      <c r="D5641" s="21">
        <v>32248.554021999593</v>
      </c>
    </row>
    <row r="5642" spans="1:4">
      <c r="A5642" s="10">
        <v>45350.604166666664</v>
      </c>
      <c r="B5642" s="10">
        <v>45350.614583333336</v>
      </c>
      <c r="C5642" s="21">
        <v>65308.117080633499</v>
      </c>
      <c r="D5642" s="21">
        <v>30934.433987008073</v>
      </c>
    </row>
    <row r="5643" spans="1:4">
      <c r="A5643" s="10">
        <v>45350.614583333336</v>
      </c>
      <c r="B5643" s="10">
        <v>45350.625</v>
      </c>
      <c r="C5643" s="21">
        <v>63615.319992680976</v>
      </c>
      <c r="D5643" s="21">
        <v>26845.419644595404</v>
      </c>
    </row>
    <row r="5644" spans="1:4">
      <c r="A5644" s="10">
        <v>45350.625</v>
      </c>
      <c r="B5644" s="10">
        <v>45350.635416666664</v>
      </c>
      <c r="C5644" s="21">
        <v>64712.924913931107</v>
      </c>
      <c r="D5644" s="21">
        <v>22857.62330616876</v>
      </c>
    </row>
    <row r="5645" spans="1:4">
      <c r="A5645" s="10">
        <v>45350.635416666664</v>
      </c>
      <c r="B5645" s="10">
        <v>45350.645833333336</v>
      </c>
      <c r="C5645" s="21">
        <v>64337.698811746457</v>
      </c>
      <c r="D5645" s="21">
        <v>19851.354308324811</v>
      </c>
    </row>
    <row r="5646" spans="1:4">
      <c r="A5646" s="10">
        <v>45350.645833333336</v>
      </c>
      <c r="B5646" s="10">
        <v>45350.65625</v>
      </c>
      <c r="C5646" s="21">
        <v>61174.491112869786</v>
      </c>
      <c r="D5646" s="21">
        <v>16086.742481001282</v>
      </c>
    </row>
    <row r="5647" spans="1:4">
      <c r="A5647" s="10">
        <v>45350.65625</v>
      </c>
      <c r="B5647" s="10">
        <v>45350.666666666664</v>
      </c>
      <c r="C5647" s="21">
        <v>59662.927886637175</v>
      </c>
      <c r="D5647" s="21">
        <v>10444.162830020752</v>
      </c>
    </row>
    <row r="5648" spans="1:4">
      <c r="A5648" s="10">
        <v>45350.666666666664</v>
      </c>
      <c r="B5648" s="10">
        <v>45350.677083333336</v>
      </c>
      <c r="C5648" s="21">
        <v>62434.448488651484</v>
      </c>
      <c r="D5648" s="21">
        <v>7623.4195486919198</v>
      </c>
    </row>
    <row r="5649" spans="1:4">
      <c r="A5649" s="10">
        <v>45350.677083333336</v>
      </c>
      <c r="B5649" s="10">
        <v>45350.6875</v>
      </c>
      <c r="C5649" s="21">
        <v>63297.975274252043</v>
      </c>
      <c r="D5649" s="21">
        <v>6302.6183916570571</v>
      </c>
    </row>
    <row r="5650" spans="1:4">
      <c r="A5650" s="10">
        <v>45350.6875</v>
      </c>
      <c r="B5650" s="10">
        <v>45350.697916666664</v>
      </c>
      <c r="C5650" s="21">
        <v>63462.46272809439</v>
      </c>
      <c r="D5650" s="21">
        <v>5192.5294929542742</v>
      </c>
    </row>
    <row r="5651" spans="1:4">
      <c r="A5651" s="10">
        <v>45350.697916666664</v>
      </c>
      <c r="B5651" s="10">
        <v>45350.708333333336</v>
      </c>
      <c r="C5651" s="21">
        <v>63799.615257451733</v>
      </c>
      <c r="D5651" s="21">
        <v>4528.3514482161381</v>
      </c>
    </row>
    <row r="5652" spans="1:4">
      <c r="A5652" s="10">
        <v>45350.708333333336</v>
      </c>
      <c r="B5652" s="10">
        <v>45350.71875</v>
      </c>
      <c r="C5652" s="21">
        <v>66171.570593617682</v>
      </c>
      <c r="D5652" s="21">
        <v>3403.9075021105227</v>
      </c>
    </row>
    <row r="5653" spans="1:4">
      <c r="A5653" s="10">
        <v>45350.71875</v>
      </c>
      <c r="B5653" s="10">
        <v>45350.729166666664</v>
      </c>
      <c r="C5653" s="21">
        <v>69091.562539335078</v>
      </c>
      <c r="D5653" s="21">
        <v>2593.3932585244702</v>
      </c>
    </row>
    <row r="5654" spans="1:4">
      <c r="A5654" s="10">
        <v>45350.729166666664</v>
      </c>
      <c r="B5654" s="10">
        <v>45350.739583333336</v>
      </c>
      <c r="C5654" s="21">
        <v>68968.86498564732</v>
      </c>
      <c r="D5654" s="21">
        <v>1789.7276854610741</v>
      </c>
    </row>
    <row r="5655" spans="1:4">
      <c r="A5655" s="10">
        <v>45350.739583333336</v>
      </c>
      <c r="B5655" s="10">
        <v>45350.75</v>
      </c>
      <c r="C5655" s="21">
        <v>68909.029593818064</v>
      </c>
      <c r="D5655" s="21">
        <v>1553.7157785533866</v>
      </c>
    </row>
    <row r="5656" spans="1:4">
      <c r="A5656" s="10">
        <v>45350.75</v>
      </c>
      <c r="B5656" s="10">
        <v>45350.760416666664</v>
      </c>
      <c r="C5656" s="21">
        <v>69015.142159048322</v>
      </c>
      <c r="D5656" s="21">
        <v>1528.3780496297568</v>
      </c>
    </row>
    <row r="5657" spans="1:4">
      <c r="A5657" s="10">
        <v>45350.760416666664</v>
      </c>
      <c r="B5657" s="10">
        <v>45350.770833333336</v>
      </c>
      <c r="C5657" s="21">
        <v>69503.001297099341</v>
      </c>
      <c r="D5657" s="21">
        <v>1520.2529679889806</v>
      </c>
    </row>
    <row r="5658" spans="1:4">
      <c r="A5658" s="10">
        <v>45350.770833333336</v>
      </c>
      <c r="B5658" s="10">
        <v>45350.78125</v>
      </c>
      <c r="C5658" s="21">
        <v>69841.575976559485</v>
      </c>
      <c r="D5658" s="21">
        <v>1503.1013461214552</v>
      </c>
    </row>
    <row r="5659" spans="1:4">
      <c r="A5659" s="10">
        <v>45350.78125</v>
      </c>
      <c r="B5659" s="10">
        <v>45350.791666666664</v>
      </c>
      <c r="C5659" s="21">
        <v>69893.472110514864</v>
      </c>
      <c r="D5659" s="21">
        <v>1488.5891602095558</v>
      </c>
    </row>
    <row r="5660" spans="1:4">
      <c r="A5660" s="10">
        <v>45350.791666666664</v>
      </c>
      <c r="B5660" s="10">
        <v>45350.802083333336</v>
      </c>
      <c r="C5660" s="21">
        <v>68133.713996621867</v>
      </c>
      <c r="D5660" s="21">
        <v>1424.4977341675701</v>
      </c>
    </row>
    <row r="5661" spans="1:4">
      <c r="A5661" s="10">
        <v>45350.802083333336</v>
      </c>
      <c r="B5661" s="10">
        <v>45350.8125</v>
      </c>
      <c r="C5661" s="21">
        <v>67524.581480506604</v>
      </c>
      <c r="D5661" s="21">
        <v>1409.5671278108216</v>
      </c>
    </row>
    <row r="5662" spans="1:4">
      <c r="A5662" s="10">
        <v>45350.8125</v>
      </c>
      <c r="B5662" s="10">
        <v>45350.822916666664</v>
      </c>
      <c r="C5662" s="21">
        <v>66445.561054411868</v>
      </c>
      <c r="D5662" s="21">
        <v>1403.0978039982238</v>
      </c>
    </row>
    <row r="5663" spans="1:4">
      <c r="A5663" s="10">
        <v>45350.822916666664</v>
      </c>
      <c r="B5663" s="10">
        <v>45350.833333333336</v>
      </c>
      <c r="C5663" s="21">
        <v>67982.032385250379</v>
      </c>
      <c r="D5663" s="21">
        <v>1377.4245123712722</v>
      </c>
    </row>
    <row r="5664" spans="1:4">
      <c r="A5664" s="10">
        <v>45350.833333333336</v>
      </c>
      <c r="B5664" s="10">
        <v>45350.84375</v>
      </c>
      <c r="C5664" s="21">
        <v>66597.427650195401</v>
      </c>
      <c r="D5664" s="21">
        <v>1368.8492870888606</v>
      </c>
    </row>
    <row r="5665" spans="1:4">
      <c r="A5665" s="10">
        <v>45350.84375</v>
      </c>
      <c r="B5665" s="10">
        <v>45350.854166666664</v>
      </c>
      <c r="C5665" s="21">
        <v>66448.761295213451</v>
      </c>
      <c r="D5665" s="21">
        <v>1375.9922994121234</v>
      </c>
    </row>
    <row r="5666" spans="1:4">
      <c r="A5666" s="10">
        <v>45350.854166666664</v>
      </c>
      <c r="B5666" s="10">
        <v>45350.864583333336</v>
      </c>
      <c r="C5666" s="21">
        <v>71080.220690443413</v>
      </c>
      <c r="D5666" s="21">
        <v>1382.2725897762425</v>
      </c>
    </row>
    <row r="5667" spans="1:4">
      <c r="A5667" s="10">
        <v>45350.864583333336</v>
      </c>
      <c r="B5667" s="10">
        <v>45350.875</v>
      </c>
      <c r="C5667" s="21">
        <v>74704.956078407427</v>
      </c>
      <c r="D5667" s="21">
        <v>1376.2657899400199</v>
      </c>
    </row>
    <row r="5668" spans="1:4">
      <c r="A5668" s="10">
        <v>45350.875</v>
      </c>
      <c r="B5668" s="10">
        <v>45350.885416666664</v>
      </c>
      <c r="C5668" s="21">
        <v>73405.519716806506</v>
      </c>
      <c r="D5668" s="21">
        <v>1430.5712291388163</v>
      </c>
    </row>
    <row r="5669" spans="1:4">
      <c r="A5669" s="10">
        <v>45350.885416666664</v>
      </c>
      <c r="B5669" s="10">
        <v>45350.895833333336</v>
      </c>
      <c r="C5669" s="21">
        <v>72488.077636032074</v>
      </c>
      <c r="D5669" s="21">
        <v>1526.4982710891254</v>
      </c>
    </row>
    <row r="5670" spans="1:4">
      <c r="A5670" s="10">
        <v>45350.895833333336</v>
      </c>
      <c r="B5670" s="10">
        <v>45350.90625</v>
      </c>
      <c r="C5670" s="21">
        <v>75306.794322033413</v>
      </c>
      <c r="D5670" s="21">
        <v>1642.7437466393551</v>
      </c>
    </row>
    <row r="5671" spans="1:4">
      <c r="A5671" s="10">
        <v>45350.90625</v>
      </c>
      <c r="B5671" s="10">
        <v>45350.916666666664</v>
      </c>
      <c r="C5671" s="21">
        <v>80275.228942206813</v>
      </c>
      <c r="D5671" s="21">
        <v>1697.0058046614386</v>
      </c>
    </row>
    <row r="5672" spans="1:4">
      <c r="A5672" s="10">
        <v>45350.916666666664</v>
      </c>
      <c r="B5672" s="10">
        <v>45350.927083333336</v>
      </c>
      <c r="C5672" s="21">
        <v>75611.427376093357</v>
      </c>
      <c r="D5672" s="21">
        <v>1788.101566044676</v>
      </c>
    </row>
    <row r="5673" spans="1:4">
      <c r="A5673" s="10">
        <v>45350.927083333336</v>
      </c>
      <c r="B5673" s="10">
        <v>45350.9375</v>
      </c>
      <c r="C5673" s="21">
        <v>75658.844214135213</v>
      </c>
      <c r="D5673" s="21">
        <v>1817.3624568599864</v>
      </c>
    </row>
    <row r="5674" spans="1:4">
      <c r="A5674" s="10">
        <v>45350.9375</v>
      </c>
      <c r="B5674" s="10">
        <v>45350.947916666664</v>
      </c>
      <c r="C5674" s="21">
        <v>80910.902593576247</v>
      </c>
      <c r="D5674" s="21">
        <v>1853.5671995042815</v>
      </c>
    </row>
    <row r="5675" spans="1:4">
      <c r="A5675" s="10">
        <v>45350.947916666664</v>
      </c>
      <c r="B5675" s="10">
        <v>45350.958333333336</v>
      </c>
      <c r="C5675" s="21">
        <v>85308.795361852797</v>
      </c>
      <c r="D5675" s="21">
        <v>1875.4208579089304</v>
      </c>
    </row>
    <row r="5676" spans="1:4">
      <c r="A5676" s="10">
        <v>45350.958333333336</v>
      </c>
      <c r="B5676" s="10">
        <v>45350.96875</v>
      </c>
      <c r="C5676" s="21">
        <v>86472.620014647444</v>
      </c>
      <c r="D5676" s="21">
        <v>1881.7285853980693</v>
      </c>
    </row>
    <row r="5677" spans="1:4">
      <c r="A5677" s="10">
        <v>45350.96875</v>
      </c>
      <c r="B5677" s="10">
        <v>45350.979166666664</v>
      </c>
      <c r="C5677" s="21">
        <v>88035.467604843623</v>
      </c>
      <c r="D5677" s="21">
        <v>1924.4177852468374</v>
      </c>
    </row>
    <row r="5678" spans="1:4">
      <c r="A5678" s="10">
        <v>45350.979166666664</v>
      </c>
      <c r="B5678" s="10">
        <v>45350.989583333336</v>
      </c>
      <c r="C5678" s="21">
        <v>88041.749447800481</v>
      </c>
      <c r="D5678" s="21">
        <v>1923.350162202054</v>
      </c>
    </row>
    <row r="5679" spans="1:4">
      <c r="A5679" s="10">
        <v>45350.989583333336</v>
      </c>
      <c r="B5679" s="10">
        <v>45351</v>
      </c>
      <c r="C5679" s="21">
        <v>86483.832566231984</v>
      </c>
      <c r="D5679" s="21">
        <v>1910.3444154032934</v>
      </c>
    </row>
    <row r="5680" spans="1:4">
      <c r="A5680" s="10">
        <v>45351</v>
      </c>
      <c r="B5680" s="10">
        <v>45351.010416666664</v>
      </c>
      <c r="C5680" s="21">
        <v>82584.149094794266</v>
      </c>
      <c r="D5680" s="21">
        <v>1884.7183418495836</v>
      </c>
    </row>
    <row r="5681" spans="1:4">
      <c r="A5681" s="10">
        <v>45351.010416666664</v>
      </c>
      <c r="B5681" s="10">
        <v>45351.020833333336</v>
      </c>
      <c r="C5681" s="21">
        <v>80616.613689735226</v>
      </c>
      <c r="D5681" s="21">
        <v>1864.4826992727171</v>
      </c>
    </row>
    <row r="5682" spans="1:4">
      <c r="A5682" s="10">
        <v>45351.020833333336</v>
      </c>
      <c r="B5682" s="10">
        <v>45351.03125</v>
      </c>
      <c r="C5682" s="21">
        <v>81135.072646369706</v>
      </c>
      <c r="D5682" s="21">
        <v>1871.9986722886501</v>
      </c>
    </row>
    <row r="5683" spans="1:4">
      <c r="A5683" s="10">
        <v>45351.03125</v>
      </c>
      <c r="B5683" s="10">
        <v>45351.041666666664</v>
      </c>
      <c r="C5683" s="21">
        <v>82021.978062048787</v>
      </c>
      <c r="D5683" s="21">
        <v>1870.9305758216949</v>
      </c>
    </row>
    <row r="5684" spans="1:4">
      <c r="A5684" s="10">
        <v>45351.041666666664</v>
      </c>
      <c r="B5684" s="10">
        <v>45351.052083333336</v>
      </c>
      <c r="C5684" s="21">
        <v>83631.152542322772</v>
      </c>
      <c r="D5684" s="21">
        <v>1871.240470579133</v>
      </c>
    </row>
    <row r="5685" spans="1:4">
      <c r="A5685" s="10">
        <v>45351.052083333336</v>
      </c>
      <c r="B5685" s="10">
        <v>45351.0625</v>
      </c>
      <c r="C5685" s="21">
        <v>84240.529510445136</v>
      </c>
      <c r="D5685" s="21">
        <v>1856.3881105089495</v>
      </c>
    </row>
    <row r="5686" spans="1:4">
      <c r="A5686" s="10">
        <v>45351.0625</v>
      </c>
      <c r="B5686" s="10">
        <v>45351.072916666664</v>
      </c>
      <c r="C5686" s="21">
        <v>86622.872549829044</v>
      </c>
      <c r="D5686" s="21">
        <v>1867.3169587163816</v>
      </c>
    </row>
    <row r="5687" spans="1:4">
      <c r="A5687" s="10">
        <v>45351.072916666664</v>
      </c>
      <c r="B5687" s="10">
        <v>45351.083333333336</v>
      </c>
      <c r="C5687" s="21">
        <v>86118.247699527012</v>
      </c>
      <c r="D5687" s="21">
        <v>1886.9810670148784</v>
      </c>
    </row>
    <row r="5688" spans="1:4">
      <c r="A5688" s="10">
        <v>45351.083333333336</v>
      </c>
      <c r="B5688" s="10">
        <v>45351.09375</v>
      </c>
      <c r="C5688" s="21">
        <v>86755.828219974792</v>
      </c>
      <c r="D5688" s="21">
        <v>1904.4602657023834</v>
      </c>
    </row>
    <row r="5689" spans="1:4">
      <c r="A5689" s="10">
        <v>45351.09375</v>
      </c>
      <c r="B5689" s="10">
        <v>45351.104166666664</v>
      </c>
      <c r="C5689" s="21">
        <v>91638.141141096203</v>
      </c>
      <c r="D5689" s="21">
        <v>1919.1701974727168</v>
      </c>
    </row>
    <row r="5690" spans="1:4">
      <c r="A5690" s="10">
        <v>45351.104166666664</v>
      </c>
      <c r="B5690" s="10">
        <v>45351.114583333336</v>
      </c>
      <c r="C5690" s="21">
        <v>95256.01368586818</v>
      </c>
      <c r="D5690" s="21">
        <v>1914.3441515198097</v>
      </c>
    </row>
    <row r="5691" spans="1:4">
      <c r="A5691" s="10">
        <v>45351.114583333336</v>
      </c>
      <c r="B5691" s="10">
        <v>45351.125</v>
      </c>
      <c r="C5691" s="21">
        <v>91870.853837809787</v>
      </c>
      <c r="D5691" s="21">
        <v>1939.216920112324</v>
      </c>
    </row>
    <row r="5692" spans="1:4">
      <c r="A5692" s="10">
        <v>45351.125</v>
      </c>
      <c r="B5692" s="10">
        <v>45351.135416666664</v>
      </c>
      <c r="C5692" s="21">
        <v>96374.142052705894</v>
      </c>
      <c r="D5692" s="21">
        <v>1964.2350600272466</v>
      </c>
    </row>
    <row r="5693" spans="1:4">
      <c r="A5693" s="10">
        <v>45351.135416666664</v>
      </c>
      <c r="B5693" s="10">
        <v>45351.145833333336</v>
      </c>
      <c r="C5693" s="21">
        <v>99994.463844267622</v>
      </c>
      <c r="D5693" s="21">
        <v>1964.5803554422607</v>
      </c>
    </row>
    <row r="5694" spans="1:4">
      <c r="A5694" s="10">
        <v>45351.145833333336</v>
      </c>
      <c r="B5694" s="10">
        <v>45351.15625</v>
      </c>
      <c r="C5694" s="21">
        <v>105777.3628991787</v>
      </c>
      <c r="D5694" s="21">
        <v>1962.7075415703971</v>
      </c>
    </row>
    <row r="5695" spans="1:4">
      <c r="A5695" s="10">
        <v>45351.15625</v>
      </c>
      <c r="B5695" s="10">
        <v>45351.166666666664</v>
      </c>
      <c r="C5695" s="21">
        <v>110433.23474658892</v>
      </c>
      <c r="D5695" s="21">
        <v>1965.5333639510613</v>
      </c>
    </row>
    <row r="5696" spans="1:4">
      <c r="A5696" s="10">
        <v>45351.166666666664</v>
      </c>
      <c r="B5696" s="10">
        <v>45351.177083333336</v>
      </c>
      <c r="C5696" s="21">
        <v>114887.93118821713</v>
      </c>
      <c r="D5696" s="21">
        <v>1948.0556246922642</v>
      </c>
    </row>
    <row r="5697" spans="1:4">
      <c r="A5697" s="10">
        <v>45351.177083333336</v>
      </c>
      <c r="B5697" s="10">
        <v>45351.1875</v>
      </c>
      <c r="C5697" s="21">
        <v>117728.70482372635</v>
      </c>
      <c r="D5697" s="21">
        <v>1916.0804045337336</v>
      </c>
    </row>
    <row r="5698" spans="1:4">
      <c r="A5698" s="10">
        <v>45351.1875</v>
      </c>
      <c r="B5698" s="10">
        <v>45351.197916666664</v>
      </c>
      <c r="C5698" s="21">
        <v>115510.39770921189</v>
      </c>
      <c r="D5698" s="21">
        <v>1902.5077357722007</v>
      </c>
    </row>
    <row r="5699" spans="1:4">
      <c r="A5699" s="10">
        <v>45351.197916666664</v>
      </c>
      <c r="B5699" s="10">
        <v>45351.208333333336</v>
      </c>
      <c r="C5699" s="21">
        <v>117140.06702681378</v>
      </c>
      <c r="D5699" s="21">
        <v>1901.318538530451</v>
      </c>
    </row>
    <row r="5700" spans="1:4">
      <c r="A5700" s="10">
        <v>45351.208333333336</v>
      </c>
      <c r="B5700" s="10">
        <v>45351.21875</v>
      </c>
      <c r="C5700" s="21">
        <v>112359.77798824967</v>
      </c>
      <c r="D5700" s="21">
        <v>1854.5050166088192</v>
      </c>
    </row>
    <row r="5701" spans="1:4">
      <c r="A5701" s="10">
        <v>45351.21875</v>
      </c>
      <c r="B5701" s="10">
        <v>45351.229166666664</v>
      </c>
      <c r="C5701" s="21">
        <v>111919.46245022764</v>
      </c>
      <c r="D5701" s="21">
        <v>1810.66756169667</v>
      </c>
    </row>
    <row r="5702" spans="1:4">
      <c r="A5702" s="10">
        <v>45351.229166666664</v>
      </c>
      <c r="B5702" s="10">
        <v>45351.239583333336</v>
      </c>
      <c r="C5702" s="21">
        <v>111831.9019987348</v>
      </c>
      <c r="D5702" s="21">
        <v>1715.0407125445113</v>
      </c>
    </row>
    <row r="5703" spans="1:4">
      <c r="A5703" s="10">
        <v>45351.239583333336</v>
      </c>
      <c r="B5703" s="10">
        <v>45351.25</v>
      </c>
      <c r="C5703" s="21">
        <v>113185.33622595572</v>
      </c>
      <c r="D5703" s="21">
        <v>1587.0740579136027</v>
      </c>
    </row>
    <row r="5704" spans="1:4">
      <c r="A5704" s="10">
        <v>45351.25</v>
      </c>
      <c r="B5704" s="10">
        <v>45351.260416666664</v>
      </c>
      <c r="C5704" s="21">
        <v>122088.62166154609</v>
      </c>
      <c r="D5704" s="21">
        <v>1418.1168553896209</v>
      </c>
    </row>
    <row r="5705" spans="1:4">
      <c r="A5705" s="10">
        <v>45351.260416666664</v>
      </c>
      <c r="B5705" s="10">
        <v>45351.270833333336</v>
      </c>
      <c r="C5705" s="21">
        <v>124939.00320740168</v>
      </c>
      <c r="D5705" s="21">
        <v>1365.3284789695012</v>
      </c>
    </row>
    <row r="5706" spans="1:4">
      <c r="A5706" s="10">
        <v>45351.270833333336</v>
      </c>
      <c r="B5706" s="10">
        <v>45351.28125</v>
      </c>
      <c r="C5706" s="21">
        <v>131810.68594879084</v>
      </c>
      <c r="D5706" s="21">
        <v>1378.8379460700007</v>
      </c>
    </row>
    <row r="5707" spans="1:4">
      <c r="A5707" s="10">
        <v>45351.28125</v>
      </c>
      <c r="B5707" s="10">
        <v>45351.291666666664</v>
      </c>
      <c r="C5707" s="21">
        <v>134015.21220401948</v>
      </c>
      <c r="D5707" s="21">
        <v>1369.7699510232437</v>
      </c>
    </row>
    <row r="5708" spans="1:4">
      <c r="A5708" s="10">
        <v>45351.291666666664</v>
      </c>
      <c r="B5708" s="10">
        <v>45351.302083333336</v>
      </c>
      <c r="C5708" s="21">
        <v>136578.93593294971</v>
      </c>
      <c r="D5708" s="21">
        <v>1487.3738647974083</v>
      </c>
    </row>
    <row r="5709" spans="1:4">
      <c r="A5709" s="10">
        <v>45351.302083333336</v>
      </c>
      <c r="B5709" s="10">
        <v>45351.3125</v>
      </c>
      <c r="C5709" s="21">
        <v>138837.00998989528</v>
      </c>
      <c r="D5709" s="21">
        <v>2371.7292757731507</v>
      </c>
    </row>
    <row r="5710" spans="1:4">
      <c r="A5710" s="10">
        <v>45351.3125</v>
      </c>
      <c r="B5710" s="10">
        <v>45351.322916666664</v>
      </c>
      <c r="C5710" s="21">
        <v>138537.1980869683</v>
      </c>
      <c r="D5710" s="21">
        <v>4124.3538525595213</v>
      </c>
    </row>
    <row r="5711" spans="1:4">
      <c r="A5711" s="10">
        <v>45351.322916666664</v>
      </c>
      <c r="B5711" s="10">
        <v>45351.333333333336</v>
      </c>
      <c r="C5711" s="21">
        <v>137682.15215330574</v>
      </c>
      <c r="D5711" s="21">
        <v>6308.6142930921924</v>
      </c>
    </row>
    <row r="5712" spans="1:4">
      <c r="A5712" s="10">
        <v>45351.333333333336</v>
      </c>
      <c r="B5712" s="10">
        <v>45351.34375</v>
      </c>
      <c r="C5712" s="21">
        <v>129888.45001755045</v>
      </c>
      <c r="D5712" s="21">
        <v>9771.2707551804633</v>
      </c>
    </row>
    <row r="5713" spans="1:4">
      <c r="A5713" s="10">
        <v>45351.34375</v>
      </c>
      <c r="B5713" s="10">
        <v>45351.354166666664</v>
      </c>
      <c r="C5713" s="21">
        <v>127636.40937371143</v>
      </c>
      <c r="D5713" s="21">
        <v>13883.922363767686</v>
      </c>
    </row>
    <row r="5714" spans="1:4">
      <c r="A5714" s="10">
        <v>45351.354166666664</v>
      </c>
      <c r="B5714" s="10">
        <v>45351.364583333336</v>
      </c>
      <c r="C5714" s="21">
        <v>127166.5418118685</v>
      </c>
      <c r="D5714" s="21">
        <v>18234.44764235679</v>
      </c>
    </row>
    <row r="5715" spans="1:4">
      <c r="A5715" s="10">
        <v>45351.364583333336</v>
      </c>
      <c r="B5715" s="10">
        <v>45351.375</v>
      </c>
      <c r="C5715" s="21">
        <v>120795.13266741444</v>
      </c>
      <c r="D5715" s="21">
        <v>21422.700958120939</v>
      </c>
    </row>
    <row r="5716" spans="1:4">
      <c r="A5716" s="10">
        <v>45351.375</v>
      </c>
      <c r="B5716" s="10">
        <v>45351.385416666664</v>
      </c>
      <c r="C5716" s="21">
        <v>122503.8528736781</v>
      </c>
      <c r="D5716" s="21">
        <v>24704.55520852804</v>
      </c>
    </row>
    <row r="5717" spans="1:4">
      <c r="A5717" s="10">
        <v>45351.385416666664</v>
      </c>
      <c r="B5717" s="10">
        <v>45351.395833333336</v>
      </c>
      <c r="C5717" s="21">
        <v>122963.35074905535</v>
      </c>
      <c r="D5717" s="21">
        <v>28544.047038290097</v>
      </c>
    </row>
    <row r="5718" spans="1:4">
      <c r="A5718" s="10">
        <v>45351.395833333336</v>
      </c>
      <c r="B5718" s="10">
        <v>45351.40625</v>
      </c>
      <c r="C5718" s="21">
        <v>121739.69656536312</v>
      </c>
      <c r="D5718" s="21">
        <v>32407.707075198847</v>
      </c>
    </row>
    <row r="5719" spans="1:4">
      <c r="A5719" s="10">
        <v>45351.40625</v>
      </c>
      <c r="B5719" s="10">
        <v>45351.416666666664</v>
      </c>
      <c r="C5719" s="21">
        <v>118925.49891791714</v>
      </c>
      <c r="D5719" s="21">
        <v>35391.654548369719</v>
      </c>
    </row>
    <row r="5720" spans="1:4">
      <c r="A5720" s="10">
        <v>45351.416666666664</v>
      </c>
      <c r="B5720" s="10">
        <v>45351.427083333336</v>
      </c>
      <c r="C5720" s="21">
        <v>115028.98916891983</v>
      </c>
      <c r="D5720" s="21">
        <v>37799.110068842667</v>
      </c>
    </row>
    <row r="5721" spans="1:4">
      <c r="A5721" s="10">
        <v>45351.427083333336</v>
      </c>
      <c r="B5721" s="10">
        <v>45351.4375</v>
      </c>
      <c r="C5721" s="21">
        <v>117881.83219820046</v>
      </c>
      <c r="D5721" s="21">
        <v>41147.46779216273</v>
      </c>
    </row>
    <row r="5722" spans="1:4">
      <c r="A5722" s="10">
        <v>45351.4375</v>
      </c>
      <c r="B5722" s="10">
        <v>45351.447916666664</v>
      </c>
      <c r="C5722" s="21">
        <v>119587.39480933412</v>
      </c>
      <c r="D5722" s="21">
        <v>43368.88763383709</v>
      </c>
    </row>
    <row r="5723" spans="1:4">
      <c r="A5723" s="10">
        <v>45351.447916666664</v>
      </c>
      <c r="B5723" s="10">
        <v>45351.458333333336</v>
      </c>
      <c r="C5723" s="21">
        <v>120667.62670335137</v>
      </c>
      <c r="D5723" s="21">
        <v>46112.088487227615</v>
      </c>
    </row>
    <row r="5724" spans="1:4">
      <c r="A5724" s="10">
        <v>45351.458333333336</v>
      </c>
      <c r="B5724" s="10">
        <v>45351.46875</v>
      </c>
      <c r="C5724" s="21">
        <v>123367.78749896647</v>
      </c>
      <c r="D5724" s="21">
        <v>48580.379006722804</v>
      </c>
    </row>
    <row r="5725" spans="1:4">
      <c r="A5725" s="10">
        <v>45351.46875</v>
      </c>
      <c r="B5725" s="10">
        <v>45351.479166666664</v>
      </c>
      <c r="C5725" s="21">
        <v>123168.37092016228</v>
      </c>
      <c r="D5725" s="21">
        <v>50330.945306508489</v>
      </c>
    </row>
    <row r="5726" spans="1:4">
      <c r="A5726" s="10">
        <v>45351.479166666664</v>
      </c>
      <c r="B5726" s="10">
        <v>45351.489583333336</v>
      </c>
      <c r="C5726" s="21">
        <v>125243.62630526112</v>
      </c>
      <c r="D5726" s="21">
        <v>51860.154550213061</v>
      </c>
    </row>
    <row r="5727" spans="1:4">
      <c r="A5727" s="10">
        <v>45351.489583333336</v>
      </c>
      <c r="B5727" s="10">
        <v>45351.5</v>
      </c>
      <c r="C5727" s="21">
        <v>127612.26339918494</v>
      </c>
      <c r="D5727" s="21">
        <v>53479.587673697824</v>
      </c>
    </row>
    <row r="5728" spans="1:4">
      <c r="A5728" s="10">
        <v>45351.5</v>
      </c>
      <c r="B5728" s="10">
        <v>45351.510416666664</v>
      </c>
      <c r="C5728" s="21">
        <v>121932.11028826133</v>
      </c>
      <c r="D5728" s="21">
        <v>53305.028875777898</v>
      </c>
    </row>
    <row r="5729" spans="1:4">
      <c r="A5729" s="10">
        <v>45351.510416666664</v>
      </c>
      <c r="B5729" s="10">
        <v>45351.520833333336</v>
      </c>
      <c r="C5729" s="21">
        <v>122551.37986338756</v>
      </c>
      <c r="D5729" s="21">
        <v>53634.806323150377</v>
      </c>
    </row>
    <row r="5730" spans="1:4">
      <c r="A5730" s="10">
        <v>45351.520833333336</v>
      </c>
      <c r="B5730" s="10">
        <v>45351.53125</v>
      </c>
      <c r="C5730" s="21">
        <v>115291.39409215511</v>
      </c>
      <c r="D5730" s="21">
        <v>54476.55605156791</v>
      </c>
    </row>
    <row r="5731" spans="1:4">
      <c r="A5731" s="10">
        <v>45351.53125</v>
      </c>
      <c r="B5731" s="10">
        <v>45351.541666666664</v>
      </c>
      <c r="C5731" s="21">
        <v>114366.58460910569</v>
      </c>
      <c r="D5731" s="21">
        <v>52904.458469801997</v>
      </c>
    </row>
    <row r="5732" spans="1:4">
      <c r="A5732" s="10">
        <v>45351.541666666664</v>
      </c>
      <c r="B5732" s="10">
        <v>45351.552083333336</v>
      </c>
      <c r="C5732" s="21">
        <v>110547.85449653772</v>
      </c>
      <c r="D5732" s="21">
        <v>52007.884994825996</v>
      </c>
    </row>
    <row r="5733" spans="1:4">
      <c r="A5733" s="10">
        <v>45351.552083333336</v>
      </c>
      <c r="B5733" s="10">
        <v>45351.5625</v>
      </c>
      <c r="C5733" s="21">
        <v>106111.69123772255</v>
      </c>
      <c r="D5733" s="21">
        <v>51929.106470287843</v>
      </c>
    </row>
    <row r="5734" spans="1:4">
      <c r="A5734" s="10">
        <v>45351.5625</v>
      </c>
      <c r="B5734" s="10">
        <v>45351.572916666664</v>
      </c>
      <c r="C5734" s="21">
        <v>103295.60720614404</v>
      </c>
      <c r="D5734" s="21">
        <v>50953.030385995065</v>
      </c>
    </row>
    <row r="5735" spans="1:4">
      <c r="A5735" s="10">
        <v>45351.572916666664</v>
      </c>
      <c r="B5735" s="10">
        <v>45351.583333333336</v>
      </c>
      <c r="C5735" s="21">
        <v>106342.31128624562</v>
      </c>
      <c r="D5735" s="21">
        <v>48376.025405834545</v>
      </c>
    </row>
    <row r="5736" spans="1:4">
      <c r="A5736" s="10">
        <v>45351.583333333336</v>
      </c>
      <c r="B5736" s="10">
        <v>45351.59375</v>
      </c>
      <c r="C5736" s="21">
        <v>104952.17782200688</v>
      </c>
      <c r="D5736" s="21">
        <v>46573.81928300087</v>
      </c>
    </row>
    <row r="5737" spans="1:4">
      <c r="A5737" s="10">
        <v>45351.59375</v>
      </c>
      <c r="B5737" s="10">
        <v>45351.604166666664</v>
      </c>
      <c r="C5737" s="21">
        <v>101237.47397126255</v>
      </c>
      <c r="D5737" s="21">
        <v>44310.672890523289</v>
      </c>
    </row>
    <row r="5738" spans="1:4">
      <c r="A5738" s="10">
        <v>45351.604166666664</v>
      </c>
      <c r="B5738" s="10">
        <v>45351.614583333336</v>
      </c>
      <c r="C5738" s="21">
        <v>99433.836528129294</v>
      </c>
      <c r="D5738" s="21">
        <v>41133.05156945897</v>
      </c>
    </row>
    <row r="5739" spans="1:4">
      <c r="A5739" s="10">
        <v>45351.614583333336</v>
      </c>
      <c r="B5739" s="10">
        <v>45351.625</v>
      </c>
      <c r="C5739" s="21">
        <v>95157.684824276817</v>
      </c>
      <c r="D5739" s="21">
        <v>38314.011032619557</v>
      </c>
    </row>
    <row r="5740" spans="1:4">
      <c r="A5740" s="10">
        <v>45351.625</v>
      </c>
      <c r="B5740" s="10">
        <v>45351.635416666664</v>
      </c>
      <c r="C5740" s="21">
        <v>92024.562031801965</v>
      </c>
      <c r="D5740" s="21">
        <v>35210.309134472642</v>
      </c>
    </row>
    <row r="5741" spans="1:4">
      <c r="A5741" s="10">
        <v>45351.635416666664</v>
      </c>
      <c r="B5741" s="10">
        <v>45351.645833333336</v>
      </c>
      <c r="C5741" s="21">
        <v>88760.517515648491</v>
      </c>
      <c r="D5741" s="21">
        <v>31728.350216939325</v>
      </c>
    </row>
    <row r="5742" spans="1:4">
      <c r="A5742" s="10">
        <v>45351.645833333336</v>
      </c>
      <c r="B5742" s="10">
        <v>45351.65625</v>
      </c>
      <c r="C5742" s="21">
        <v>88054.760602851456</v>
      </c>
      <c r="D5742" s="21">
        <v>28442.226047000728</v>
      </c>
    </row>
    <row r="5743" spans="1:4">
      <c r="A5743" s="10">
        <v>45351.65625</v>
      </c>
      <c r="B5743" s="10">
        <v>45351.666666666664</v>
      </c>
      <c r="C5743" s="21">
        <v>80171.982547930485</v>
      </c>
      <c r="D5743" s="21">
        <v>25006.90553849806</v>
      </c>
    </row>
    <row r="5744" spans="1:4">
      <c r="A5744" s="10">
        <v>45351.666666666664</v>
      </c>
      <c r="B5744" s="10">
        <v>45351.677083333336</v>
      </c>
      <c r="C5744" s="21">
        <v>89401.374245869956</v>
      </c>
      <c r="D5744" s="21">
        <v>20657.891558632196</v>
      </c>
    </row>
    <row r="5745" spans="1:4">
      <c r="A5745" s="10">
        <v>45351.677083333336</v>
      </c>
      <c r="B5745" s="10">
        <v>45351.6875</v>
      </c>
      <c r="C5745" s="21">
        <v>90272.558234750351</v>
      </c>
      <c r="D5745" s="21">
        <v>16257.807522142895</v>
      </c>
    </row>
    <row r="5746" spans="1:4">
      <c r="A5746" s="10">
        <v>45351.6875</v>
      </c>
      <c r="B5746" s="10">
        <v>45351.697916666664</v>
      </c>
      <c r="C5746" s="21">
        <v>87538.12474293109</v>
      </c>
      <c r="D5746" s="21">
        <v>12676.331640386394</v>
      </c>
    </row>
    <row r="5747" spans="1:4">
      <c r="A5747" s="10">
        <v>45351.697916666664</v>
      </c>
      <c r="B5747" s="10">
        <v>45351.708333333336</v>
      </c>
      <c r="C5747" s="21">
        <v>88227.29760254416</v>
      </c>
      <c r="D5747" s="21">
        <v>9257.9368295356471</v>
      </c>
    </row>
    <row r="5748" spans="1:4">
      <c r="A5748" s="10">
        <v>45351.708333333336</v>
      </c>
      <c r="B5748" s="10">
        <v>45351.71875</v>
      </c>
      <c r="C5748" s="21">
        <v>89984.170308588451</v>
      </c>
      <c r="D5748" s="21">
        <v>6098.6819834092721</v>
      </c>
    </row>
    <row r="5749" spans="1:4">
      <c r="A5749" s="10">
        <v>45351.71875</v>
      </c>
      <c r="B5749" s="10">
        <v>45351.729166666664</v>
      </c>
      <c r="C5749" s="21">
        <v>92198.300828012332</v>
      </c>
      <c r="D5749" s="21">
        <v>3962.9543548582301</v>
      </c>
    </row>
    <row r="5750" spans="1:4">
      <c r="A5750" s="10">
        <v>45351.729166666664</v>
      </c>
      <c r="B5750" s="10">
        <v>45351.739583333336</v>
      </c>
      <c r="C5750" s="21">
        <v>98347.990562570238</v>
      </c>
      <c r="D5750" s="21">
        <v>2493.0223725416204</v>
      </c>
    </row>
    <row r="5751" spans="1:4">
      <c r="A5751" s="10">
        <v>45351.739583333336</v>
      </c>
      <c r="B5751" s="10">
        <v>45351.75</v>
      </c>
      <c r="C5751" s="21">
        <v>99821.524664372409</v>
      </c>
      <c r="D5751" s="21">
        <v>1621.8640215015678</v>
      </c>
    </row>
    <row r="5752" spans="1:4">
      <c r="A5752" s="10">
        <v>45351.75</v>
      </c>
      <c r="B5752" s="10">
        <v>45351.760416666664</v>
      </c>
      <c r="C5752" s="21">
        <v>102990.68915352356</v>
      </c>
      <c r="D5752" s="21">
        <v>1522.499114182172</v>
      </c>
    </row>
    <row r="5753" spans="1:4">
      <c r="A5753" s="10">
        <v>45351.760416666664</v>
      </c>
      <c r="B5753" s="10">
        <v>45351.770833333336</v>
      </c>
      <c r="C5753" s="21">
        <v>111312.66409751245</v>
      </c>
      <c r="D5753" s="21">
        <v>1524.0641386659636</v>
      </c>
    </row>
    <row r="5754" spans="1:4">
      <c r="A5754" s="10">
        <v>45351.770833333336</v>
      </c>
      <c r="B5754" s="10">
        <v>45351.78125</v>
      </c>
      <c r="C5754" s="21">
        <v>111200.82238247518</v>
      </c>
      <c r="D5754" s="21">
        <v>1510.8878297609363</v>
      </c>
    </row>
    <row r="5755" spans="1:4">
      <c r="A5755" s="10">
        <v>45351.78125</v>
      </c>
      <c r="B5755" s="10">
        <v>45351.791666666664</v>
      </c>
      <c r="C5755" s="21">
        <v>109687.87088775143</v>
      </c>
      <c r="D5755" s="21">
        <v>1498.1820241527216</v>
      </c>
    </row>
    <row r="5756" spans="1:4">
      <c r="A5756" s="10">
        <v>45351.791666666664</v>
      </c>
      <c r="B5756" s="10">
        <v>45351.802083333336</v>
      </c>
      <c r="C5756" s="21">
        <v>106996.4253373524</v>
      </c>
      <c r="D5756" s="21">
        <v>1436.9079817515528</v>
      </c>
    </row>
    <row r="5757" spans="1:4">
      <c r="A5757" s="10">
        <v>45351.802083333336</v>
      </c>
      <c r="B5757" s="10">
        <v>45351.8125</v>
      </c>
      <c r="C5757" s="21">
        <v>104207.60251122486</v>
      </c>
      <c r="D5757" s="21">
        <v>1419.5364440131154</v>
      </c>
    </row>
    <row r="5758" spans="1:4">
      <c r="A5758" s="10">
        <v>45351.8125</v>
      </c>
      <c r="B5758" s="10">
        <v>45351.822916666664</v>
      </c>
      <c r="C5758" s="21">
        <v>102168.06344089116</v>
      </c>
      <c r="D5758" s="21">
        <v>1417.4939835469324</v>
      </c>
    </row>
    <row r="5759" spans="1:4">
      <c r="A5759" s="10">
        <v>45351.822916666664</v>
      </c>
      <c r="B5759" s="10">
        <v>45351.833333333336</v>
      </c>
      <c r="C5759" s="21">
        <v>98176.946554656635</v>
      </c>
      <c r="D5759" s="21">
        <v>1385.4210841585666</v>
      </c>
    </row>
    <row r="5760" spans="1:4">
      <c r="A5760" s="10">
        <v>45351.833333333336</v>
      </c>
      <c r="B5760" s="10">
        <v>45351.84375</v>
      </c>
      <c r="C5760" s="21">
        <v>95035.360090765724</v>
      </c>
      <c r="D5760" s="21">
        <v>1379.2800344243276</v>
      </c>
    </row>
    <row r="5761" spans="1:4">
      <c r="A5761" s="10">
        <v>45351.84375</v>
      </c>
      <c r="B5761" s="10">
        <v>45351.854166666664</v>
      </c>
      <c r="C5761" s="21">
        <v>97367.48681347922</v>
      </c>
      <c r="D5761" s="21">
        <v>1380.2933916643553</v>
      </c>
    </row>
    <row r="5762" spans="1:4">
      <c r="A5762" s="10">
        <v>45351.854166666664</v>
      </c>
      <c r="B5762" s="10">
        <v>45351.864583333336</v>
      </c>
      <c r="C5762" s="21">
        <v>98893.447605849753</v>
      </c>
      <c r="D5762" s="21">
        <v>1379.0970368979592</v>
      </c>
    </row>
    <row r="5763" spans="1:4">
      <c r="A5763" s="10">
        <v>45351.864583333336</v>
      </c>
      <c r="B5763" s="10">
        <v>45351.875</v>
      </c>
      <c r="C5763" s="21">
        <v>99474.211310469211</v>
      </c>
      <c r="D5763" s="21">
        <v>1361.6994751418565</v>
      </c>
    </row>
    <row r="5764" spans="1:4">
      <c r="A5764" s="10">
        <v>45351.875</v>
      </c>
      <c r="B5764" s="10">
        <v>45351.885416666664</v>
      </c>
      <c r="C5764" s="21">
        <v>98526.853341535912</v>
      </c>
      <c r="D5764" s="21">
        <v>1386.1570513361658</v>
      </c>
    </row>
    <row r="5765" spans="1:4">
      <c r="A5765" s="10">
        <v>45351.885416666664</v>
      </c>
      <c r="B5765" s="10">
        <v>45351.895833333336</v>
      </c>
      <c r="C5765" s="21">
        <v>99049.585161483163</v>
      </c>
      <c r="D5765" s="21">
        <v>1488.8435469911624</v>
      </c>
    </row>
    <row r="5766" spans="1:4">
      <c r="A5766" s="10">
        <v>45351.895833333336</v>
      </c>
      <c r="B5766" s="10">
        <v>45351.90625</v>
      </c>
      <c r="C5766" s="21">
        <v>95031.554373694686</v>
      </c>
      <c r="D5766" s="21">
        <v>1611.9550344901281</v>
      </c>
    </row>
    <row r="5767" spans="1:4">
      <c r="A5767" s="10">
        <v>45351.90625</v>
      </c>
      <c r="B5767" s="10">
        <v>45351.916666666664</v>
      </c>
      <c r="C5767" s="21">
        <v>94236.974673886754</v>
      </c>
      <c r="D5767" s="21">
        <v>1656.796813885604</v>
      </c>
    </row>
    <row r="5768" spans="1:4">
      <c r="A5768" s="10">
        <v>45351.916666666664</v>
      </c>
      <c r="B5768" s="10">
        <v>45351.927083333336</v>
      </c>
      <c r="C5768" s="21">
        <v>91038.922961352815</v>
      </c>
      <c r="D5768" s="21">
        <v>1758.0550190855115</v>
      </c>
    </row>
    <row r="5769" spans="1:4">
      <c r="A5769" s="10">
        <v>45351.927083333336</v>
      </c>
      <c r="B5769" s="10">
        <v>45351.9375</v>
      </c>
      <c r="C5769" s="21">
        <v>89506.39931202626</v>
      </c>
      <c r="D5769" s="21">
        <v>1838.6784348928572</v>
      </c>
    </row>
    <row r="5770" spans="1:4">
      <c r="A5770" s="10">
        <v>45351.9375</v>
      </c>
      <c r="B5770" s="10">
        <v>45351.947916666664</v>
      </c>
      <c r="C5770" s="21">
        <v>90537.917947050824</v>
      </c>
      <c r="D5770" s="21">
        <v>1871.3965718579634</v>
      </c>
    </row>
    <row r="5771" spans="1:4">
      <c r="A5771" s="10">
        <v>45351.947916666664</v>
      </c>
      <c r="B5771" s="10">
        <v>45351.958333333336</v>
      </c>
      <c r="C5771" s="21">
        <v>90891.3610573818</v>
      </c>
      <c r="D5771" s="21">
        <v>1889.1312796302773</v>
      </c>
    </row>
    <row r="5772" spans="1:4">
      <c r="A5772" s="10">
        <v>45351.958333333336</v>
      </c>
      <c r="B5772" s="10">
        <v>45351.96875</v>
      </c>
      <c r="C5772" s="21">
        <v>80068.607769744471</v>
      </c>
      <c r="D5772" s="21">
        <v>1886.1359846670834</v>
      </c>
    </row>
    <row r="5773" spans="1:4">
      <c r="A5773" s="10">
        <v>45351.96875</v>
      </c>
      <c r="B5773" s="10">
        <v>45351.979166666664</v>
      </c>
      <c r="C5773" s="21">
        <v>81074.635396679121</v>
      </c>
      <c r="D5773" s="21">
        <v>1904.009581889525</v>
      </c>
    </row>
    <row r="5774" spans="1:4">
      <c r="A5774" s="10">
        <v>45351.979166666664</v>
      </c>
      <c r="B5774" s="10">
        <v>45351.989583333336</v>
      </c>
      <c r="C5774" s="21">
        <v>79689.300453205607</v>
      </c>
      <c r="D5774" s="21">
        <v>1901.412173547827</v>
      </c>
    </row>
    <row r="5775" spans="1:4">
      <c r="A5775" s="10">
        <v>45351.989583333336</v>
      </c>
      <c r="B5775" s="10">
        <v>45352</v>
      </c>
      <c r="C5775" s="21">
        <v>78079.507814031575</v>
      </c>
      <c r="D5775" s="21">
        <v>1889.5584933003511</v>
      </c>
    </row>
    <row r="5776" spans="1:4">
      <c r="A5776" s="10">
        <v>45352</v>
      </c>
      <c r="B5776" s="10">
        <v>45352.010416666664</v>
      </c>
      <c r="C5776" s="21">
        <v>78203.047325292544</v>
      </c>
      <c r="D5776" s="21">
        <v>1736.8915693420367</v>
      </c>
    </row>
    <row r="5777" spans="1:4">
      <c r="A5777" s="10">
        <v>45352.010416666664</v>
      </c>
      <c r="B5777" s="10">
        <v>45352.020833333336</v>
      </c>
      <c r="C5777" s="21">
        <v>76704.65912852058</v>
      </c>
      <c r="D5777" s="21">
        <v>1732.7141774554784</v>
      </c>
    </row>
    <row r="5778" spans="1:4">
      <c r="A5778" s="10">
        <v>45352.020833333336</v>
      </c>
      <c r="B5778" s="10">
        <v>45352.03125</v>
      </c>
      <c r="C5778" s="21">
        <v>80228.217215426048</v>
      </c>
      <c r="D5778" s="21">
        <v>1734.9526657995266</v>
      </c>
    </row>
    <row r="5779" spans="1:4">
      <c r="A5779" s="10">
        <v>45352.03125</v>
      </c>
      <c r="B5779" s="10">
        <v>45352.041666666664</v>
      </c>
      <c r="C5779" s="21">
        <v>81542.240608316701</v>
      </c>
      <c r="D5779" s="21">
        <v>1719.3958651835119</v>
      </c>
    </row>
    <row r="5780" spans="1:4">
      <c r="A5780" s="10">
        <v>45352.041666666664</v>
      </c>
      <c r="B5780" s="10">
        <v>45352.052083333336</v>
      </c>
      <c r="C5780" s="21">
        <v>77072.653178536944</v>
      </c>
      <c r="D5780" s="21">
        <v>1721.7965159056123</v>
      </c>
    </row>
    <row r="5781" spans="1:4">
      <c r="A5781" s="10">
        <v>45352.052083333336</v>
      </c>
      <c r="B5781" s="10">
        <v>45352.0625</v>
      </c>
      <c r="C5781" s="21">
        <v>74798.449967491688</v>
      </c>
      <c r="D5781" s="21">
        <v>1724.2017010494901</v>
      </c>
    </row>
    <row r="5782" spans="1:4">
      <c r="A5782" s="10">
        <v>45352.0625</v>
      </c>
      <c r="B5782" s="10">
        <v>45352.072916666664</v>
      </c>
      <c r="C5782" s="21">
        <v>75191.72331780252</v>
      </c>
      <c r="D5782" s="21">
        <v>1726.0621902948988</v>
      </c>
    </row>
    <row r="5783" spans="1:4">
      <c r="A5783" s="10">
        <v>45352.072916666664</v>
      </c>
      <c r="B5783" s="10">
        <v>45352.083333333336</v>
      </c>
      <c r="C5783" s="21">
        <v>71540.558581416117</v>
      </c>
      <c r="D5783" s="21">
        <v>1739.5890401578777</v>
      </c>
    </row>
    <row r="5784" spans="1:4">
      <c r="A5784" s="10">
        <v>45352.083333333336</v>
      </c>
      <c r="B5784" s="10">
        <v>45352.09375</v>
      </c>
      <c r="C5784" s="21">
        <v>69654.370747629946</v>
      </c>
      <c r="D5784" s="21">
        <v>1748.966520862338</v>
      </c>
    </row>
    <row r="5785" spans="1:4">
      <c r="A5785" s="10">
        <v>45352.09375</v>
      </c>
      <c r="B5785" s="10">
        <v>45352.104166666664</v>
      </c>
      <c r="C5785" s="21">
        <v>73006.404121366228</v>
      </c>
      <c r="D5785" s="21">
        <v>1766.0546199715695</v>
      </c>
    </row>
    <row r="5786" spans="1:4">
      <c r="A5786" s="10">
        <v>45352.104166666664</v>
      </c>
      <c r="B5786" s="10">
        <v>45352.114583333336</v>
      </c>
      <c r="C5786" s="21">
        <v>70602.049248154042</v>
      </c>
      <c r="D5786" s="21">
        <v>1774.2375670783915</v>
      </c>
    </row>
    <row r="5787" spans="1:4">
      <c r="A5787" s="10">
        <v>45352.114583333336</v>
      </c>
      <c r="B5787" s="10">
        <v>45352.125</v>
      </c>
      <c r="C5787" s="21">
        <v>73214.636200197157</v>
      </c>
      <c r="D5787" s="21">
        <v>1787.1722432650754</v>
      </c>
    </row>
    <row r="5788" spans="1:4">
      <c r="A5788" s="10">
        <v>45352.125</v>
      </c>
      <c r="B5788" s="10">
        <v>45352.135416666664</v>
      </c>
      <c r="C5788" s="21">
        <v>73475.043909890388</v>
      </c>
      <c r="D5788" s="21">
        <v>1811.0292331097171</v>
      </c>
    </row>
    <row r="5789" spans="1:4">
      <c r="A5789" s="10">
        <v>45352.135416666664</v>
      </c>
      <c r="B5789" s="10">
        <v>45352.145833333336</v>
      </c>
      <c r="C5789" s="21">
        <v>74723.472255694753</v>
      </c>
      <c r="D5789" s="21">
        <v>1807.3803429054169</v>
      </c>
    </row>
    <row r="5790" spans="1:4">
      <c r="A5790" s="10">
        <v>45352.145833333336</v>
      </c>
      <c r="B5790" s="10">
        <v>45352.15625</v>
      </c>
      <c r="C5790" s="21">
        <v>75037.858537205611</v>
      </c>
      <c r="D5790" s="21">
        <v>1808.9427824058148</v>
      </c>
    </row>
    <row r="5791" spans="1:4">
      <c r="A5791" s="10">
        <v>45352.15625</v>
      </c>
      <c r="B5791" s="10">
        <v>45352.166666666664</v>
      </c>
      <c r="C5791" s="21">
        <v>74733.915438425975</v>
      </c>
      <c r="D5791" s="21">
        <v>1812.9108470096044</v>
      </c>
    </row>
    <row r="5792" spans="1:4">
      <c r="A5792" s="10">
        <v>45352.166666666664</v>
      </c>
      <c r="B5792" s="10">
        <v>45352.177083333336</v>
      </c>
      <c r="C5792" s="21">
        <v>78069.520541806211</v>
      </c>
      <c r="D5792" s="21">
        <v>1796.6416850344981</v>
      </c>
    </row>
    <row r="5793" spans="1:4">
      <c r="A5793" s="10">
        <v>45352.177083333336</v>
      </c>
      <c r="B5793" s="10">
        <v>45352.1875</v>
      </c>
      <c r="C5793" s="21">
        <v>78262.187194018668</v>
      </c>
      <c r="D5793" s="21">
        <v>1774.1946045570887</v>
      </c>
    </row>
    <row r="5794" spans="1:4">
      <c r="A5794" s="10">
        <v>45352.1875</v>
      </c>
      <c r="B5794" s="10">
        <v>45352.197916666664</v>
      </c>
      <c r="C5794" s="21">
        <v>77226.071895257104</v>
      </c>
      <c r="D5794" s="21">
        <v>1761.4079569546384</v>
      </c>
    </row>
    <row r="5795" spans="1:4">
      <c r="A5795" s="10">
        <v>45352.197916666664</v>
      </c>
      <c r="B5795" s="10">
        <v>45352.208333333336</v>
      </c>
      <c r="C5795" s="21">
        <v>77118.679097330241</v>
      </c>
      <c r="D5795" s="21">
        <v>1771.215238180167</v>
      </c>
    </row>
    <row r="5796" spans="1:4">
      <c r="A5796" s="10">
        <v>45352.208333333336</v>
      </c>
      <c r="B5796" s="10">
        <v>45352.21875</v>
      </c>
      <c r="C5796" s="21">
        <v>79476.979185652614</v>
      </c>
      <c r="D5796" s="21">
        <v>1722.2484925398871</v>
      </c>
    </row>
    <row r="5797" spans="1:4">
      <c r="A5797" s="10">
        <v>45352.21875</v>
      </c>
      <c r="B5797" s="10">
        <v>45352.229166666664</v>
      </c>
      <c r="C5797" s="21">
        <v>79340.21573780528</v>
      </c>
      <c r="D5797" s="21">
        <v>1685.0805505843753</v>
      </c>
    </row>
    <row r="5798" spans="1:4">
      <c r="A5798" s="10">
        <v>45352.229166666664</v>
      </c>
      <c r="B5798" s="10">
        <v>45352.239583333336</v>
      </c>
      <c r="C5798" s="21">
        <v>77500.932655788463</v>
      </c>
      <c r="D5798" s="21">
        <v>1607.8788732435514</v>
      </c>
    </row>
    <row r="5799" spans="1:4">
      <c r="A5799" s="10">
        <v>45352.239583333336</v>
      </c>
      <c r="B5799" s="10">
        <v>45352.25</v>
      </c>
      <c r="C5799" s="21">
        <v>79879.705498343377</v>
      </c>
      <c r="D5799" s="21">
        <v>1501.4829618439949</v>
      </c>
    </row>
    <row r="5800" spans="1:4">
      <c r="A5800" s="10">
        <v>45352.25</v>
      </c>
      <c r="B5800" s="10">
        <v>45352.260416666664</v>
      </c>
      <c r="C5800" s="21">
        <v>87509.470922895693</v>
      </c>
      <c r="D5800" s="21">
        <v>1369.618815708684</v>
      </c>
    </row>
    <row r="5801" spans="1:4">
      <c r="A5801" s="10">
        <v>45352.260416666664</v>
      </c>
      <c r="B5801" s="10">
        <v>45352.270833333336</v>
      </c>
      <c r="C5801" s="21">
        <v>92415.950954684668</v>
      </c>
      <c r="D5801" s="21">
        <v>1336.7356028915613</v>
      </c>
    </row>
    <row r="5802" spans="1:4">
      <c r="A5802" s="10">
        <v>45352.270833333336</v>
      </c>
      <c r="B5802" s="10">
        <v>45352.28125</v>
      </c>
      <c r="C5802" s="21">
        <v>92409.513221025001</v>
      </c>
      <c r="D5802" s="21">
        <v>1334.288481048196</v>
      </c>
    </row>
    <row r="5803" spans="1:4">
      <c r="A5803" s="10">
        <v>45352.28125</v>
      </c>
      <c r="B5803" s="10">
        <v>45352.291666666664</v>
      </c>
      <c r="C5803" s="21">
        <v>94221.556141130612</v>
      </c>
      <c r="D5803" s="21">
        <v>1329.5389337664546</v>
      </c>
    </row>
    <row r="5804" spans="1:4">
      <c r="A5804" s="10">
        <v>45352.291666666664</v>
      </c>
      <c r="B5804" s="10">
        <v>45352.302083333336</v>
      </c>
      <c r="C5804" s="21">
        <v>103256.37591781907</v>
      </c>
      <c r="D5804" s="21">
        <v>1342.4102850557697</v>
      </c>
    </row>
    <row r="5805" spans="1:4">
      <c r="A5805" s="10">
        <v>45352.302083333336</v>
      </c>
      <c r="B5805" s="10">
        <v>45352.3125</v>
      </c>
      <c r="C5805" s="21">
        <v>112311.29084541861</v>
      </c>
      <c r="D5805" s="21">
        <v>1760.6674343524523</v>
      </c>
    </row>
    <row r="5806" spans="1:4">
      <c r="A5806" s="10">
        <v>45352.3125</v>
      </c>
      <c r="B5806" s="10">
        <v>45352.322916666664</v>
      </c>
      <c r="C5806" s="21">
        <v>116963.01884359056</v>
      </c>
      <c r="D5806" s="21">
        <v>2539.4445257481125</v>
      </c>
    </row>
    <row r="5807" spans="1:4">
      <c r="A5807" s="10">
        <v>45352.322916666664</v>
      </c>
      <c r="B5807" s="10">
        <v>45352.333333333336</v>
      </c>
      <c r="C5807" s="21">
        <v>116065.89092525333</v>
      </c>
      <c r="D5807" s="21">
        <v>3782.9272811205556</v>
      </c>
    </row>
    <row r="5808" spans="1:4">
      <c r="A5808" s="10">
        <v>45352.333333333336</v>
      </c>
      <c r="B5808" s="10">
        <v>45352.34375</v>
      </c>
      <c r="C5808" s="21">
        <v>116897.71652285408</v>
      </c>
      <c r="D5808" s="21">
        <v>6174.5239135585553</v>
      </c>
    </row>
    <row r="5809" spans="1:4">
      <c r="A5809" s="10">
        <v>45352.34375</v>
      </c>
      <c r="B5809" s="10">
        <v>45352.354166666664</v>
      </c>
      <c r="C5809" s="21">
        <v>119001.17295226133</v>
      </c>
      <c r="D5809" s="21">
        <v>8387.4035548495376</v>
      </c>
    </row>
    <row r="5810" spans="1:4">
      <c r="A5810" s="10">
        <v>45352.354166666664</v>
      </c>
      <c r="B5810" s="10">
        <v>45352.364583333336</v>
      </c>
      <c r="C5810" s="21">
        <v>114009.31199659016</v>
      </c>
      <c r="D5810" s="21">
        <v>13723.904801236764</v>
      </c>
    </row>
    <row r="5811" spans="1:4">
      <c r="A5811" s="10">
        <v>45352.364583333336</v>
      </c>
      <c r="B5811" s="10">
        <v>45352.375</v>
      </c>
      <c r="C5811" s="21">
        <v>109607.76199617678</v>
      </c>
      <c r="D5811" s="21">
        <v>18464.922087599047</v>
      </c>
    </row>
    <row r="5812" spans="1:4">
      <c r="A5812" s="10">
        <v>45352.375</v>
      </c>
      <c r="B5812" s="10">
        <v>45352.385416666664</v>
      </c>
      <c r="C5812" s="21">
        <v>107255.14087973371</v>
      </c>
      <c r="D5812" s="21">
        <v>23017.251201815528</v>
      </c>
    </row>
    <row r="5813" spans="1:4">
      <c r="A5813" s="10">
        <v>45352.385416666664</v>
      </c>
      <c r="B5813" s="10">
        <v>45352.395833333336</v>
      </c>
      <c r="C5813" s="21">
        <v>102916.21692989468</v>
      </c>
      <c r="D5813" s="21">
        <v>27189.157807613912</v>
      </c>
    </row>
    <row r="5814" spans="1:4">
      <c r="A5814" s="10">
        <v>45352.395833333336</v>
      </c>
      <c r="B5814" s="10">
        <v>45352.40625</v>
      </c>
      <c r="C5814" s="21">
        <v>97637.137204586499</v>
      </c>
      <c r="D5814" s="21">
        <v>30573.444230626716</v>
      </c>
    </row>
    <row r="5815" spans="1:4">
      <c r="A5815" s="10">
        <v>45352.40625</v>
      </c>
      <c r="B5815" s="10">
        <v>45352.416666666664</v>
      </c>
      <c r="C5815" s="21">
        <v>92509.279514143273</v>
      </c>
      <c r="D5815" s="21">
        <v>32789.577842657287</v>
      </c>
    </row>
    <row r="5816" spans="1:4">
      <c r="A5816" s="10">
        <v>45352.416666666664</v>
      </c>
      <c r="B5816" s="10">
        <v>45352.427083333336</v>
      </c>
      <c r="C5816" s="21">
        <v>87431.206653822112</v>
      </c>
      <c r="D5816" s="21">
        <v>35324.598675839981</v>
      </c>
    </row>
    <row r="5817" spans="1:4">
      <c r="A5817" s="10">
        <v>45352.427083333336</v>
      </c>
      <c r="B5817" s="10">
        <v>45352.4375</v>
      </c>
      <c r="C5817" s="21">
        <v>83982.912588425825</v>
      </c>
      <c r="D5817" s="21">
        <v>36348.93542825777</v>
      </c>
    </row>
    <row r="5818" spans="1:4">
      <c r="A5818" s="10">
        <v>45352.4375</v>
      </c>
      <c r="B5818" s="10">
        <v>45352.447916666664</v>
      </c>
      <c r="C5818" s="21">
        <v>81515.752008634547</v>
      </c>
      <c r="D5818" s="21">
        <v>36757.419038332358</v>
      </c>
    </row>
    <row r="5819" spans="1:4">
      <c r="A5819" s="10">
        <v>45352.447916666664</v>
      </c>
      <c r="B5819" s="10">
        <v>45352.458333333336</v>
      </c>
      <c r="C5819" s="21">
        <v>81249.015061518003</v>
      </c>
      <c r="D5819" s="21">
        <v>39262.93323287621</v>
      </c>
    </row>
    <row r="5820" spans="1:4">
      <c r="A5820" s="10">
        <v>45352.458333333336</v>
      </c>
      <c r="B5820" s="10">
        <v>45352.46875</v>
      </c>
      <c r="C5820" s="21">
        <v>77794.022737658102</v>
      </c>
      <c r="D5820" s="21">
        <v>45007.618232303255</v>
      </c>
    </row>
    <row r="5821" spans="1:4">
      <c r="A5821" s="10">
        <v>45352.46875</v>
      </c>
      <c r="B5821" s="10">
        <v>45352.479166666664</v>
      </c>
      <c r="C5821" s="21">
        <v>81015.530360626362</v>
      </c>
      <c r="D5821" s="21">
        <v>47637.885910999452</v>
      </c>
    </row>
    <row r="5822" spans="1:4">
      <c r="A5822" s="10">
        <v>45352.479166666664</v>
      </c>
      <c r="B5822" s="10">
        <v>45352.489583333336</v>
      </c>
      <c r="C5822" s="21">
        <v>84039.570196045737</v>
      </c>
      <c r="D5822" s="21">
        <v>48053.334855169938</v>
      </c>
    </row>
    <row r="5823" spans="1:4">
      <c r="A5823" s="10">
        <v>45352.489583333336</v>
      </c>
      <c r="B5823" s="10">
        <v>45352.5</v>
      </c>
      <c r="C5823" s="21">
        <v>83567.256784760568</v>
      </c>
      <c r="D5823" s="21">
        <v>48016.050324347576</v>
      </c>
    </row>
    <row r="5824" spans="1:4">
      <c r="A5824" s="10">
        <v>45352.5</v>
      </c>
      <c r="B5824" s="10">
        <v>45352.510416666664</v>
      </c>
      <c r="C5824" s="21">
        <v>77320.215381991002</v>
      </c>
      <c r="D5824" s="21">
        <v>45797.696871253152</v>
      </c>
    </row>
    <row r="5825" spans="1:4">
      <c r="A5825" s="10">
        <v>45352.510416666664</v>
      </c>
      <c r="B5825" s="10">
        <v>45352.520833333336</v>
      </c>
      <c r="C5825" s="21">
        <v>74353.916409087178</v>
      </c>
      <c r="D5825" s="21">
        <v>45762.530003739259</v>
      </c>
    </row>
    <row r="5826" spans="1:4">
      <c r="A5826" s="10">
        <v>45352.520833333336</v>
      </c>
      <c r="B5826" s="10">
        <v>45352.53125</v>
      </c>
      <c r="C5826" s="21">
        <v>71610.522095753418</v>
      </c>
      <c r="D5826" s="21">
        <v>41317.700332191976</v>
      </c>
    </row>
    <row r="5827" spans="1:4">
      <c r="A5827" s="10">
        <v>45352.53125</v>
      </c>
      <c r="B5827" s="10">
        <v>45352.541666666664</v>
      </c>
      <c r="C5827" s="21">
        <v>70379.29258578502</v>
      </c>
      <c r="D5827" s="21">
        <v>39214.251523255203</v>
      </c>
    </row>
    <row r="5828" spans="1:4">
      <c r="A5828" s="10">
        <v>45352.541666666664</v>
      </c>
      <c r="B5828" s="10">
        <v>45352.552083333336</v>
      </c>
      <c r="C5828" s="21">
        <v>68124.078886138988</v>
      </c>
      <c r="D5828" s="21">
        <v>39894.301980226483</v>
      </c>
    </row>
    <row r="5829" spans="1:4">
      <c r="A5829" s="10">
        <v>45352.552083333336</v>
      </c>
      <c r="B5829" s="10">
        <v>45352.5625</v>
      </c>
      <c r="C5829" s="21">
        <v>69321.871029032045</v>
      </c>
      <c r="D5829" s="21">
        <v>30669.542025663479</v>
      </c>
    </row>
    <row r="5830" spans="1:4">
      <c r="A5830" s="10">
        <v>45352.5625</v>
      </c>
      <c r="B5830" s="10">
        <v>45352.572916666664</v>
      </c>
      <c r="C5830" s="21">
        <v>66243.186011286467</v>
      </c>
      <c r="D5830" s="21">
        <v>28728.726921926147</v>
      </c>
    </row>
    <row r="5831" spans="1:4">
      <c r="A5831" s="10">
        <v>45352.572916666664</v>
      </c>
      <c r="B5831" s="10">
        <v>45352.583333333336</v>
      </c>
      <c r="C5831" s="21">
        <v>64185.469873961374</v>
      </c>
      <c r="D5831" s="21">
        <v>29772.336641482427</v>
      </c>
    </row>
    <row r="5832" spans="1:4">
      <c r="A5832" s="10">
        <v>45352.583333333336</v>
      </c>
      <c r="B5832" s="10">
        <v>45352.59375</v>
      </c>
      <c r="C5832" s="21">
        <v>60839.91754509318</v>
      </c>
      <c r="D5832" s="21">
        <v>21444.38079047091</v>
      </c>
    </row>
    <row r="5833" spans="1:4">
      <c r="A5833" s="10">
        <v>45352.59375</v>
      </c>
      <c r="B5833" s="10">
        <v>45352.604166666664</v>
      </c>
      <c r="C5833" s="21">
        <v>58895.287303401339</v>
      </c>
      <c r="D5833" s="21">
        <v>19670.928677230379</v>
      </c>
    </row>
    <row r="5834" spans="1:4">
      <c r="A5834" s="10">
        <v>45352.604166666664</v>
      </c>
      <c r="B5834" s="10">
        <v>45352.614583333336</v>
      </c>
      <c r="C5834" s="21">
        <v>61166.825173064004</v>
      </c>
      <c r="D5834" s="21">
        <v>20407.950867414671</v>
      </c>
    </row>
    <row r="5835" spans="1:4">
      <c r="A5835" s="10">
        <v>45352.614583333336</v>
      </c>
      <c r="B5835" s="10">
        <v>45352.625</v>
      </c>
      <c r="C5835" s="21">
        <v>61985.360284392613</v>
      </c>
      <c r="D5835" s="21">
        <v>25213.430657742829</v>
      </c>
    </row>
    <row r="5836" spans="1:4">
      <c r="A5836" s="10">
        <v>45352.625</v>
      </c>
      <c r="B5836" s="10">
        <v>45352.635416666664</v>
      </c>
      <c r="C5836" s="21">
        <v>65979.118094979072</v>
      </c>
      <c r="D5836" s="21">
        <v>23489.006536316032</v>
      </c>
    </row>
    <row r="5837" spans="1:4">
      <c r="A5837" s="10">
        <v>45352.635416666664</v>
      </c>
      <c r="B5837" s="10">
        <v>45352.645833333336</v>
      </c>
      <c r="C5837" s="21">
        <v>67079.540085832952</v>
      </c>
      <c r="D5837" s="21">
        <v>20106.139104369184</v>
      </c>
    </row>
    <row r="5838" spans="1:4">
      <c r="A5838" s="10">
        <v>45352.645833333336</v>
      </c>
      <c r="B5838" s="10">
        <v>45352.65625</v>
      </c>
      <c r="C5838" s="21">
        <v>63546.305760321935</v>
      </c>
      <c r="D5838" s="21">
        <v>15179.347464884442</v>
      </c>
    </row>
    <row r="5839" spans="1:4">
      <c r="A5839" s="10">
        <v>45352.65625</v>
      </c>
      <c r="B5839" s="10">
        <v>45352.666666666664</v>
      </c>
      <c r="C5839" s="21">
        <v>61578.615286593093</v>
      </c>
      <c r="D5839" s="21">
        <v>12394.242500847027</v>
      </c>
    </row>
    <row r="5840" spans="1:4">
      <c r="A5840" s="10">
        <v>45352.666666666664</v>
      </c>
      <c r="B5840" s="10">
        <v>45352.677083333336</v>
      </c>
      <c r="C5840" s="21">
        <v>70380.841650228496</v>
      </c>
      <c r="D5840" s="21">
        <v>11246.816005051929</v>
      </c>
    </row>
    <row r="5841" spans="1:4">
      <c r="A5841" s="10">
        <v>45352.677083333336</v>
      </c>
      <c r="B5841" s="10">
        <v>45352.6875</v>
      </c>
      <c r="C5841" s="21">
        <v>73237.762573388594</v>
      </c>
      <c r="D5841" s="21">
        <v>8934.157350977217</v>
      </c>
    </row>
    <row r="5842" spans="1:4">
      <c r="A5842" s="10">
        <v>45352.6875</v>
      </c>
      <c r="B5842" s="10">
        <v>45352.697916666664</v>
      </c>
      <c r="C5842" s="21">
        <v>71020.73266762105</v>
      </c>
      <c r="D5842" s="21">
        <v>6987.2785568066529</v>
      </c>
    </row>
    <row r="5843" spans="1:4">
      <c r="A5843" s="10">
        <v>45352.697916666664</v>
      </c>
      <c r="B5843" s="10">
        <v>45352.708333333336</v>
      </c>
      <c r="C5843" s="21">
        <v>72285.011475108855</v>
      </c>
      <c r="D5843" s="21">
        <v>6134.9258166664968</v>
      </c>
    </row>
    <row r="5844" spans="1:4">
      <c r="A5844" s="10">
        <v>45352.708333333336</v>
      </c>
      <c r="B5844" s="10">
        <v>45352.71875</v>
      </c>
      <c r="C5844" s="21">
        <v>79715.964729654312</v>
      </c>
      <c r="D5844" s="21">
        <v>4952.4933112126109</v>
      </c>
    </row>
    <row r="5845" spans="1:4">
      <c r="A5845" s="10">
        <v>45352.71875</v>
      </c>
      <c r="B5845" s="10">
        <v>45352.729166666664</v>
      </c>
      <c r="C5845" s="21">
        <v>81909.302744530374</v>
      </c>
      <c r="D5845" s="21">
        <v>3407.7891494046012</v>
      </c>
    </row>
    <row r="5846" spans="1:4">
      <c r="A5846" s="10">
        <v>45352.729166666664</v>
      </c>
      <c r="B5846" s="10">
        <v>45352.739583333336</v>
      </c>
      <c r="C5846" s="21">
        <v>86021.550386369883</v>
      </c>
      <c r="D5846" s="21">
        <v>2171.6614423422766</v>
      </c>
    </row>
    <row r="5847" spans="1:4">
      <c r="A5847" s="10">
        <v>45352.739583333336</v>
      </c>
      <c r="B5847" s="10">
        <v>45352.75</v>
      </c>
      <c r="C5847" s="21">
        <v>85875.460693250119</v>
      </c>
      <c r="D5847" s="21">
        <v>1537.4690952444405</v>
      </c>
    </row>
    <row r="5848" spans="1:4">
      <c r="A5848" s="10">
        <v>45352.75</v>
      </c>
      <c r="B5848" s="10">
        <v>45352.760416666664</v>
      </c>
      <c r="C5848" s="21">
        <v>89027.410830839523</v>
      </c>
      <c r="D5848" s="21">
        <v>1443.5270315784244</v>
      </c>
    </row>
    <row r="5849" spans="1:4">
      <c r="A5849" s="10">
        <v>45352.760416666664</v>
      </c>
      <c r="B5849" s="10">
        <v>45352.770833333336</v>
      </c>
      <c r="C5849" s="21">
        <v>85644.630881993042</v>
      </c>
      <c r="D5849" s="21">
        <v>1441.3678761830176</v>
      </c>
    </row>
    <row r="5850" spans="1:4">
      <c r="A5850" s="10">
        <v>45352.770833333336</v>
      </c>
      <c r="B5850" s="10">
        <v>45352.78125</v>
      </c>
      <c r="C5850" s="21">
        <v>83848.408262401237</v>
      </c>
      <c r="D5850" s="21">
        <v>1441.3277587060277</v>
      </c>
    </row>
    <row r="5851" spans="1:4">
      <c r="A5851" s="10">
        <v>45352.78125</v>
      </c>
      <c r="B5851" s="10">
        <v>45352.791666666664</v>
      </c>
      <c r="C5851" s="21">
        <v>83243.160662689726</v>
      </c>
      <c r="D5851" s="21">
        <v>1431.2127500154488</v>
      </c>
    </row>
    <row r="5852" spans="1:4">
      <c r="A5852" s="10">
        <v>45352.791666666664</v>
      </c>
      <c r="B5852" s="10">
        <v>45352.802083333336</v>
      </c>
      <c r="C5852" s="21">
        <v>80271.681438177111</v>
      </c>
      <c r="D5852" s="21">
        <v>1368.6827993226664</v>
      </c>
    </row>
    <row r="5853" spans="1:4">
      <c r="A5853" s="10">
        <v>45352.802083333336</v>
      </c>
      <c r="B5853" s="10">
        <v>45352.8125</v>
      </c>
      <c r="C5853" s="21">
        <v>79013.651290556416</v>
      </c>
      <c r="D5853" s="21">
        <v>1348.2598336597821</v>
      </c>
    </row>
    <row r="5854" spans="1:4">
      <c r="A5854" s="10">
        <v>45352.8125</v>
      </c>
      <c r="B5854" s="10">
        <v>45352.822916666664</v>
      </c>
      <c r="C5854" s="21">
        <v>78616.752324494548</v>
      </c>
      <c r="D5854" s="21">
        <v>1352.4073759539253</v>
      </c>
    </row>
    <row r="5855" spans="1:4">
      <c r="A5855" s="10">
        <v>45352.822916666664</v>
      </c>
      <c r="B5855" s="10">
        <v>45352.833333333336</v>
      </c>
      <c r="C5855" s="21">
        <v>76662.707544333374</v>
      </c>
      <c r="D5855" s="21">
        <v>1348.8407803668956</v>
      </c>
    </row>
    <row r="5856" spans="1:4">
      <c r="A5856" s="10">
        <v>45352.833333333336</v>
      </c>
      <c r="B5856" s="10">
        <v>45352.84375</v>
      </c>
      <c r="C5856" s="21">
        <v>78411.757690895756</v>
      </c>
      <c r="D5856" s="21">
        <v>1347.358610260336</v>
      </c>
    </row>
    <row r="5857" spans="1:4">
      <c r="A5857" s="10">
        <v>45352.84375</v>
      </c>
      <c r="B5857" s="10">
        <v>45352.854166666664</v>
      </c>
      <c r="C5857" s="21">
        <v>78069.977528938369</v>
      </c>
      <c r="D5857" s="21">
        <v>1349.425932259127</v>
      </c>
    </row>
    <row r="5858" spans="1:4">
      <c r="A5858" s="10">
        <v>45352.854166666664</v>
      </c>
      <c r="B5858" s="10">
        <v>45352.864583333336</v>
      </c>
      <c r="C5858" s="21">
        <v>78183.296647811585</v>
      </c>
      <c r="D5858" s="21">
        <v>1346.2570436809765</v>
      </c>
    </row>
    <row r="5859" spans="1:4">
      <c r="A5859" s="10">
        <v>45352.864583333336</v>
      </c>
      <c r="B5859" s="10">
        <v>45352.875</v>
      </c>
      <c r="C5859" s="21">
        <v>75653.642632628253</v>
      </c>
      <c r="D5859" s="21">
        <v>1336.4744137245066</v>
      </c>
    </row>
    <row r="5860" spans="1:4">
      <c r="A5860" s="10">
        <v>45352.875</v>
      </c>
      <c r="B5860" s="10">
        <v>45352.885416666664</v>
      </c>
      <c r="C5860" s="21">
        <v>71116.950662181524</v>
      </c>
      <c r="D5860" s="21">
        <v>1384.0768928951677</v>
      </c>
    </row>
    <row r="5861" spans="1:4">
      <c r="A5861" s="10">
        <v>45352.885416666664</v>
      </c>
      <c r="B5861" s="10">
        <v>45352.895833333336</v>
      </c>
      <c r="C5861" s="21">
        <v>73137.23529679155</v>
      </c>
      <c r="D5861" s="21">
        <v>1480.1130012709857</v>
      </c>
    </row>
    <row r="5862" spans="1:4">
      <c r="A5862" s="10">
        <v>45352.895833333336</v>
      </c>
      <c r="B5862" s="10">
        <v>45352.90625</v>
      </c>
      <c r="C5862" s="21">
        <v>70426.211238018164</v>
      </c>
      <c r="D5862" s="21">
        <v>1574.9851442477229</v>
      </c>
    </row>
    <row r="5863" spans="1:4">
      <c r="A5863" s="10">
        <v>45352.90625</v>
      </c>
      <c r="B5863" s="10">
        <v>45352.916666666664</v>
      </c>
      <c r="C5863" s="21">
        <v>71156.974889358127</v>
      </c>
      <c r="D5863" s="21">
        <v>1619.8760515242982</v>
      </c>
    </row>
    <row r="5864" spans="1:4">
      <c r="A5864" s="10">
        <v>45352.916666666664</v>
      </c>
      <c r="B5864" s="10">
        <v>45352.927083333336</v>
      </c>
      <c r="C5864" s="21">
        <v>67319.843854533625</v>
      </c>
      <c r="D5864" s="21">
        <v>1679.8271966126017</v>
      </c>
    </row>
    <row r="5865" spans="1:4">
      <c r="A5865" s="10">
        <v>45352.927083333336</v>
      </c>
      <c r="B5865" s="10">
        <v>45352.9375</v>
      </c>
      <c r="C5865" s="21">
        <v>67216.347750929097</v>
      </c>
      <c r="D5865" s="21">
        <v>1735.1437849822839</v>
      </c>
    </row>
    <row r="5866" spans="1:4">
      <c r="A5866" s="10">
        <v>45352.9375</v>
      </c>
      <c r="B5866" s="10">
        <v>45352.947916666664</v>
      </c>
      <c r="C5866" s="21">
        <v>64399.830294521111</v>
      </c>
      <c r="D5866" s="21">
        <v>1756.4940769740892</v>
      </c>
    </row>
    <row r="5867" spans="1:4">
      <c r="A5867" s="10">
        <v>45352.947916666664</v>
      </c>
      <c r="B5867" s="10">
        <v>45352.958333333336</v>
      </c>
      <c r="C5867" s="21">
        <v>61329.343337827457</v>
      </c>
      <c r="D5867" s="21">
        <v>1794.902030538658</v>
      </c>
    </row>
    <row r="5868" spans="1:4">
      <c r="A5868" s="10">
        <v>45352.958333333336</v>
      </c>
      <c r="B5868" s="10">
        <v>45352.96875</v>
      </c>
      <c r="C5868" s="21">
        <v>55201.766345110162</v>
      </c>
      <c r="D5868" s="21">
        <v>1785.4825439454428</v>
      </c>
    </row>
    <row r="5869" spans="1:4">
      <c r="A5869" s="10">
        <v>45352.96875</v>
      </c>
      <c r="B5869" s="10">
        <v>45352.979166666664</v>
      </c>
      <c r="C5869" s="21">
        <v>54267.969001898513</v>
      </c>
      <c r="D5869" s="21">
        <v>1777.4888599980575</v>
      </c>
    </row>
    <row r="5870" spans="1:4">
      <c r="A5870" s="10">
        <v>45352.979166666664</v>
      </c>
      <c r="B5870" s="10">
        <v>45352.989583333336</v>
      </c>
      <c r="C5870" s="21">
        <v>54018.099974316407</v>
      </c>
      <c r="D5870" s="21">
        <v>1786.0227838529941</v>
      </c>
    </row>
    <row r="5871" spans="1:4">
      <c r="A5871" s="10">
        <v>45352.989583333336</v>
      </c>
      <c r="B5871" s="10">
        <v>45353</v>
      </c>
      <c r="C5871" s="21">
        <v>53994.741780737211</v>
      </c>
      <c r="D5871" s="21">
        <v>1778.1365000605897</v>
      </c>
    </row>
    <row r="5872" spans="1:4">
      <c r="A5872" s="10">
        <v>45353</v>
      </c>
      <c r="B5872" s="10">
        <v>45353.010416666664</v>
      </c>
      <c r="C5872" s="21">
        <v>52070.159845416805</v>
      </c>
      <c r="D5872" s="21">
        <v>1631.3408635944947</v>
      </c>
    </row>
    <row r="5873" spans="1:4">
      <c r="A5873" s="10">
        <v>45353.010416666664</v>
      </c>
      <c r="B5873" s="10">
        <v>45353.020833333336</v>
      </c>
      <c r="C5873" s="21">
        <v>52594.521470653519</v>
      </c>
      <c r="D5873" s="21">
        <v>1614.5827380357364</v>
      </c>
    </row>
    <row r="5874" spans="1:4">
      <c r="A5874" s="10">
        <v>45353.020833333336</v>
      </c>
      <c r="B5874" s="10">
        <v>45353.03125</v>
      </c>
      <c r="C5874" s="21">
        <v>54471.910751620773</v>
      </c>
      <c r="D5874" s="21">
        <v>1617.0409176123592</v>
      </c>
    </row>
    <row r="5875" spans="1:4">
      <c r="A5875" s="10">
        <v>45353.03125</v>
      </c>
      <c r="B5875" s="10">
        <v>45353.041666666664</v>
      </c>
      <c r="C5875" s="21">
        <v>55057.531612520441</v>
      </c>
      <c r="D5875" s="21">
        <v>1611.7614494621844</v>
      </c>
    </row>
    <row r="5876" spans="1:4">
      <c r="A5876" s="10">
        <v>45353.041666666664</v>
      </c>
      <c r="B5876" s="10">
        <v>45353.052083333336</v>
      </c>
      <c r="C5876" s="21">
        <v>53799.929475550642</v>
      </c>
      <c r="D5876" s="21">
        <v>1614.333370600838</v>
      </c>
    </row>
    <row r="5877" spans="1:4">
      <c r="A5877" s="10">
        <v>45353.052083333336</v>
      </c>
      <c r="B5877" s="10">
        <v>45353.0625</v>
      </c>
      <c r="C5877" s="21">
        <v>54769.924780573165</v>
      </c>
      <c r="D5877" s="21">
        <v>1607.111391899906</v>
      </c>
    </row>
    <row r="5878" spans="1:4">
      <c r="A5878" s="10">
        <v>45353.0625</v>
      </c>
      <c r="B5878" s="10">
        <v>45353.072916666664</v>
      </c>
      <c r="C5878" s="21">
        <v>54208.627678964054</v>
      </c>
      <c r="D5878" s="21">
        <v>1601.6790715702061</v>
      </c>
    </row>
    <row r="5879" spans="1:4">
      <c r="A5879" s="10">
        <v>45353.072916666664</v>
      </c>
      <c r="B5879" s="10">
        <v>45353.083333333336</v>
      </c>
      <c r="C5879" s="21">
        <v>53933.618436067998</v>
      </c>
      <c r="D5879" s="21">
        <v>1621.9611990818478</v>
      </c>
    </row>
    <row r="5880" spans="1:4">
      <c r="A5880" s="10">
        <v>45353.083333333336</v>
      </c>
      <c r="B5880" s="10">
        <v>45353.09375</v>
      </c>
      <c r="C5880" s="21">
        <v>51954.264324523218</v>
      </c>
      <c r="D5880" s="21">
        <v>1635.708308069788</v>
      </c>
    </row>
    <row r="5881" spans="1:4">
      <c r="A5881" s="10">
        <v>45353.09375</v>
      </c>
      <c r="B5881" s="10">
        <v>45353.104166666664</v>
      </c>
      <c r="C5881" s="21">
        <v>50819.765986271676</v>
      </c>
      <c r="D5881" s="21">
        <v>1642.7771044088629</v>
      </c>
    </row>
    <row r="5882" spans="1:4">
      <c r="A5882" s="10">
        <v>45353.104166666664</v>
      </c>
      <c r="B5882" s="10">
        <v>45353.114583333336</v>
      </c>
      <c r="C5882" s="21">
        <v>51977.121487131139</v>
      </c>
      <c r="D5882" s="21">
        <v>1639.0879735047283</v>
      </c>
    </row>
    <row r="5883" spans="1:4">
      <c r="A5883" s="10">
        <v>45353.114583333336</v>
      </c>
      <c r="B5883" s="10">
        <v>45353.125</v>
      </c>
      <c r="C5883" s="21">
        <v>54302.641931485145</v>
      </c>
      <c r="D5883" s="21">
        <v>1647.3020211817634</v>
      </c>
    </row>
    <row r="5884" spans="1:4">
      <c r="A5884" s="10">
        <v>45353.125</v>
      </c>
      <c r="B5884" s="10">
        <v>45353.135416666664</v>
      </c>
      <c r="C5884" s="21">
        <v>54151.813746667081</v>
      </c>
      <c r="D5884" s="21">
        <v>1652.7130175541145</v>
      </c>
    </row>
    <row r="5885" spans="1:4">
      <c r="A5885" s="10">
        <v>45353.135416666664</v>
      </c>
      <c r="B5885" s="10">
        <v>45353.145833333336</v>
      </c>
      <c r="C5885" s="21">
        <v>53787.720821429721</v>
      </c>
      <c r="D5885" s="21">
        <v>1657.3419536018323</v>
      </c>
    </row>
    <row r="5886" spans="1:4">
      <c r="A5886" s="10">
        <v>45353.145833333336</v>
      </c>
      <c r="B5886" s="10">
        <v>45353.15625</v>
      </c>
      <c r="C5886" s="21">
        <v>54500.000356536155</v>
      </c>
      <c r="D5886" s="21">
        <v>1657.8960906880484</v>
      </c>
    </row>
    <row r="5887" spans="1:4">
      <c r="A5887" s="10">
        <v>45353.15625</v>
      </c>
      <c r="B5887" s="10">
        <v>45353.166666666664</v>
      </c>
      <c r="C5887" s="21">
        <v>56201.52225890274</v>
      </c>
      <c r="D5887" s="21">
        <v>1658.827319093893</v>
      </c>
    </row>
    <row r="5888" spans="1:4">
      <c r="A5888" s="10">
        <v>45353.166666666664</v>
      </c>
      <c r="B5888" s="10">
        <v>45353.177083333336</v>
      </c>
      <c r="C5888" s="21">
        <v>59932.369417037444</v>
      </c>
      <c r="D5888" s="21">
        <v>1645.383011081175</v>
      </c>
    </row>
    <row r="5889" spans="1:4">
      <c r="A5889" s="10">
        <v>45353.177083333336</v>
      </c>
      <c r="B5889" s="10">
        <v>45353.1875</v>
      </c>
      <c r="C5889" s="21">
        <v>60649.40102563236</v>
      </c>
      <c r="D5889" s="21">
        <v>1629.2081428520478</v>
      </c>
    </row>
    <row r="5890" spans="1:4">
      <c r="A5890" s="10">
        <v>45353.1875</v>
      </c>
      <c r="B5890" s="10">
        <v>45353.197916666664</v>
      </c>
      <c r="C5890" s="21">
        <v>61535.065677391307</v>
      </c>
      <c r="D5890" s="21">
        <v>1607.9182843403883</v>
      </c>
    </row>
    <row r="5891" spans="1:4">
      <c r="A5891" s="10">
        <v>45353.197916666664</v>
      </c>
      <c r="B5891" s="10">
        <v>45353.208333333336</v>
      </c>
      <c r="C5891" s="21">
        <v>63165.2272855798</v>
      </c>
      <c r="D5891" s="21">
        <v>1595.4266899228903</v>
      </c>
    </row>
    <row r="5892" spans="1:4">
      <c r="A5892" s="10">
        <v>45353.208333333336</v>
      </c>
      <c r="B5892" s="10">
        <v>45353.21875</v>
      </c>
      <c r="C5892" s="21">
        <v>62483.341832850958</v>
      </c>
      <c r="D5892" s="21">
        <v>1561.2898365560391</v>
      </c>
    </row>
    <row r="5893" spans="1:4">
      <c r="A5893" s="10">
        <v>45353.21875</v>
      </c>
      <c r="B5893" s="10">
        <v>45353.229166666664</v>
      </c>
      <c r="C5893" s="21">
        <v>61343.235319281084</v>
      </c>
      <c r="D5893" s="21">
        <v>1518.1587087594526</v>
      </c>
    </row>
    <row r="5894" spans="1:4">
      <c r="A5894" s="10">
        <v>45353.229166666664</v>
      </c>
      <c r="B5894" s="10">
        <v>45353.239583333336</v>
      </c>
      <c r="C5894" s="21">
        <v>62526.57734849993</v>
      </c>
      <c r="D5894" s="21">
        <v>1491.6267973785079</v>
      </c>
    </row>
    <row r="5895" spans="1:4">
      <c r="A5895" s="10">
        <v>45353.239583333336</v>
      </c>
      <c r="B5895" s="10">
        <v>45353.25</v>
      </c>
      <c r="C5895" s="21">
        <v>64768.469287622829</v>
      </c>
      <c r="D5895" s="21">
        <v>1415.0539544264161</v>
      </c>
    </row>
    <row r="5896" spans="1:4">
      <c r="A5896" s="10">
        <v>45353.25</v>
      </c>
      <c r="B5896" s="10">
        <v>45353.260416666664</v>
      </c>
      <c r="C5896" s="21">
        <v>70552.148578873821</v>
      </c>
      <c r="D5896" s="21">
        <v>1316.3721823122114</v>
      </c>
    </row>
    <row r="5897" spans="1:4">
      <c r="A5897" s="10">
        <v>45353.260416666664</v>
      </c>
      <c r="B5897" s="10">
        <v>45353.270833333336</v>
      </c>
      <c r="C5897" s="21">
        <v>71974.731150305481</v>
      </c>
      <c r="D5897" s="21">
        <v>1291.2381009633773</v>
      </c>
    </row>
    <row r="5898" spans="1:4">
      <c r="A5898" s="10">
        <v>45353.270833333336</v>
      </c>
      <c r="B5898" s="10">
        <v>45353.28125</v>
      </c>
      <c r="C5898" s="21">
        <v>74842.217592308807</v>
      </c>
      <c r="D5898" s="21">
        <v>1305.5994143938178</v>
      </c>
    </row>
    <row r="5899" spans="1:4">
      <c r="A5899" s="10">
        <v>45353.28125</v>
      </c>
      <c r="B5899" s="10">
        <v>45353.291666666664</v>
      </c>
      <c r="C5899" s="21">
        <v>74788.885956624144</v>
      </c>
      <c r="D5899" s="21">
        <v>1339.1792155341686</v>
      </c>
    </row>
    <row r="5900" spans="1:4">
      <c r="A5900" s="10">
        <v>45353.291666666664</v>
      </c>
      <c r="B5900" s="10">
        <v>45353.302083333336</v>
      </c>
      <c r="C5900" s="21">
        <v>79122.42233227547</v>
      </c>
      <c r="D5900" s="21">
        <v>1399.9915706320023</v>
      </c>
    </row>
    <row r="5901" spans="1:4">
      <c r="A5901" s="10">
        <v>45353.302083333336</v>
      </c>
      <c r="B5901" s="10">
        <v>45353.3125</v>
      </c>
      <c r="C5901" s="21">
        <v>84558.730206878536</v>
      </c>
      <c r="D5901" s="21">
        <v>1871.6840001919479</v>
      </c>
    </row>
    <row r="5902" spans="1:4">
      <c r="A5902" s="10">
        <v>45353.3125</v>
      </c>
      <c r="B5902" s="10">
        <v>45353.322916666664</v>
      </c>
      <c r="C5902" s="21">
        <v>86914.574061125692</v>
      </c>
      <c r="D5902" s="21">
        <v>2898.2962202331928</v>
      </c>
    </row>
    <row r="5903" spans="1:4">
      <c r="A5903" s="10">
        <v>45353.322916666664</v>
      </c>
      <c r="B5903" s="10">
        <v>45353.333333333336</v>
      </c>
      <c r="C5903" s="21">
        <v>89506.559658983082</v>
      </c>
      <c r="D5903" s="21">
        <v>3967.8769730782569</v>
      </c>
    </row>
    <row r="5904" spans="1:4">
      <c r="A5904" s="10">
        <v>45353.333333333336</v>
      </c>
      <c r="B5904" s="10">
        <v>45353.34375</v>
      </c>
      <c r="C5904" s="21">
        <v>92833.532979964017</v>
      </c>
      <c r="D5904" s="21">
        <v>6258.1954610774346</v>
      </c>
    </row>
    <row r="5905" spans="1:4">
      <c r="A5905" s="10">
        <v>45353.34375</v>
      </c>
      <c r="B5905" s="10">
        <v>45353.354166666664</v>
      </c>
      <c r="C5905" s="21">
        <v>92949.824632021409</v>
      </c>
      <c r="D5905" s="21">
        <v>8377.8522167106439</v>
      </c>
    </row>
    <row r="5906" spans="1:4">
      <c r="A5906" s="10">
        <v>45353.354166666664</v>
      </c>
      <c r="B5906" s="10">
        <v>45353.364583333336</v>
      </c>
      <c r="C5906" s="21">
        <v>92189.649924614147</v>
      </c>
      <c r="D5906" s="21">
        <v>10131.626998999604</v>
      </c>
    </row>
    <row r="5907" spans="1:4">
      <c r="A5907" s="10">
        <v>45353.364583333336</v>
      </c>
      <c r="B5907" s="10">
        <v>45353.375</v>
      </c>
      <c r="C5907" s="21">
        <v>94701.803095053794</v>
      </c>
      <c r="D5907" s="21">
        <v>12981.90987127062</v>
      </c>
    </row>
    <row r="5908" spans="1:4">
      <c r="A5908" s="10">
        <v>45353.375</v>
      </c>
      <c r="B5908" s="10">
        <v>45353.385416666664</v>
      </c>
      <c r="C5908" s="21">
        <v>88753.157242714282</v>
      </c>
      <c r="D5908" s="21">
        <v>17311.750462753433</v>
      </c>
    </row>
    <row r="5909" spans="1:4">
      <c r="A5909" s="10">
        <v>45353.385416666664</v>
      </c>
      <c r="B5909" s="10">
        <v>45353.395833333336</v>
      </c>
      <c r="C5909" s="21">
        <v>87483.318204539799</v>
      </c>
      <c r="D5909" s="21">
        <v>21796.35189221671</v>
      </c>
    </row>
    <row r="5910" spans="1:4">
      <c r="A5910" s="10">
        <v>45353.395833333336</v>
      </c>
      <c r="B5910" s="10">
        <v>45353.40625</v>
      </c>
      <c r="C5910" s="21">
        <v>87324.413863186928</v>
      </c>
      <c r="D5910" s="21">
        <v>27157.803335043856</v>
      </c>
    </row>
    <row r="5911" spans="1:4">
      <c r="A5911" s="10">
        <v>45353.40625</v>
      </c>
      <c r="B5911" s="10">
        <v>45353.416666666664</v>
      </c>
      <c r="C5911" s="21">
        <v>87914.619191963371</v>
      </c>
      <c r="D5911" s="21">
        <v>29780.164851580914</v>
      </c>
    </row>
    <row r="5912" spans="1:4">
      <c r="A5912" s="10">
        <v>45353.416666666664</v>
      </c>
      <c r="B5912" s="10">
        <v>45353.427083333336</v>
      </c>
      <c r="C5912" s="21">
        <v>84385.039233378164</v>
      </c>
      <c r="D5912" s="21">
        <v>33781.028268394235</v>
      </c>
    </row>
    <row r="5913" spans="1:4">
      <c r="A5913" s="10">
        <v>45353.427083333336</v>
      </c>
      <c r="B5913" s="10">
        <v>45353.4375</v>
      </c>
      <c r="C5913" s="21">
        <v>82748.849338853193</v>
      </c>
      <c r="D5913" s="21">
        <v>36716.437663784811</v>
      </c>
    </row>
    <row r="5914" spans="1:4">
      <c r="A5914" s="10">
        <v>45353.4375</v>
      </c>
      <c r="B5914" s="10">
        <v>45353.447916666664</v>
      </c>
      <c r="C5914" s="21">
        <v>81778.447597588704</v>
      </c>
      <c r="D5914" s="21">
        <v>33950.796029218742</v>
      </c>
    </row>
    <row r="5915" spans="1:4">
      <c r="A5915" s="10">
        <v>45353.447916666664</v>
      </c>
      <c r="B5915" s="10">
        <v>45353.458333333336</v>
      </c>
      <c r="C5915" s="21">
        <v>78621.540363765263</v>
      </c>
      <c r="D5915" s="21">
        <v>29562.448634341483</v>
      </c>
    </row>
    <row r="5916" spans="1:4">
      <c r="A5916" s="10">
        <v>45353.458333333336</v>
      </c>
      <c r="B5916" s="10">
        <v>45353.46875</v>
      </c>
      <c r="C5916" s="21">
        <v>74179.440421982479</v>
      </c>
      <c r="D5916" s="21">
        <v>30111.684556056163</v>
      </c>
    </row>
    <row r="5917" spans="1:4">
      <c r="A5917" s="10">
        <v>45353.46875</v>
      </c>
      <c r="B5917" s="10">
        <v>45353.479166666664</v>
      </c>
      <c r="C5917" s="21">
        <v>74257.467199699866</v>
      </c>
      <c r="D5917" s="21">
        <v>29475.774936751644</v>
      </c>
    </row>
    <row r="5918" spans="1:4">
      <c r="A5918" s="10">
        <v>45353.479166666664</v>
      </c>
      <c r="B5918" s="10">
        <v>45353.489583333336</v>
      </c>
      <c r="C5918" s="21">
        <v>76449.487410645263</v>
      </c>
      <c r="D5918" s="21">
        <v>29454.94833639752</v>
      </c>
    </row>
    <row r="5919" spans="1:4">
      <c r="A5919" s="10">
        <v>45353.489583333336</v>
      </c>
      <c r="B5919" s="10">
        <v>45353.5</v>
      </c>
      <c r="C5919" s="21">
        <v>73975.161002728782</v>
      </c>
      <c r="D5919" s="21">
        <v>30118.250660262795</v>
      </c>
    </row>
    <row r="5920" spans="1:4">
      <c r="A5920" s="10">
        <v>45353.5</v>
      </c>
      <c r="B5920" s="10">
        <v>45353.510416666664</v>
      </c>
      <c r="C5920" s="21">
        <v>70272.660334352971</v>
      </c>
      <c r="D5920" s="21">
        <v>30322.791726810254</v>
      </c>
    </row>
    <row r="5921" spans="1:4">
      <c r="A5921" s="10">
        <v>45353.510416666664</v>
      </c>
      <c r="B5921" s="10">
        <v>45353.520833333336</v>
      </c>
      <c r="C5921" s="21">
        <v>68624.726724519642</v>
      </c>
      <c r="D5921" s="21">
        <v>30085.790471765467</v>
      </c>
    </row>
    <row r="5922" spans="1:4">
      <c r="A5922" s="10">
        <v>45353.520833333336</v>
      </c>
      <c r="B5922" s="10">
        <v>45353.53125</v>
      </c>
      <c r="C5922" s="21">
        <v>68832.478769393507</v>
      </c>
      <c r="D5922" s="21">
        <v>30416.066690932294</v>
      </c>
    </row>
    <row r="5923" spans="1:4">
      <c r="A5923" s="10">
        <v>45353.53125</v>
      </c>
      <c r="B5923" s="10">
        <v>45353.541666666664</v>
      </c>
      <c r="C5923" s="21">
        <v>70427.209435502838</v>
      </c>
      <c r="D5923" s="21">
        <v>29710.821831420519</v>
      </c>
    </row>
    <row r="5924" spans="1:4">
      <c r="A5924" s="10">
        <v>45353.541666666664</v>
      </c>
      <c r="B5924" s="10">
        <v>45353.552083333336</v>
      </c>
      <c r="C5924" s="21">
        <v>67424.044328602584</v>
      </c>
      <c r="D5924" s="21">
        <v>26861.949480759009</v>
      </c>
    </row>
    <row r="5925" spans="1:4">
      <c r="A5925" s="10">
        <v>45353.552083333336</v>
      </c>
      <c r="B5925" s="10">
        <v>45353.5625</v>
      </c>
      <c r="C5925" s="21">
        <v>68314.601980434687</v>
      </c>
      <c r="D5925" s="21">
        <v>24139.94601670438</v>
      </c>
    </row>
    <row r="5926" spans="1:4">
      <c r="A5926" s="10">
        <v>45353.5625</v>
      </c>
      <c r="B5926" s="10">
        <v>45353.572916666664</v>
      </c>
      <c r="C5926" s="21">
        <v>66028.40567001114</v>
      </c>
      <c r="D5926" s="21">
        <v>24622.234488104048</v>
      </c>
    </row>
    <row r="5927" spans="1:4">
      <c r="A5927" s="10">
        <v>45353.572916666664</v>
      </c>
      <c r="B5927" s="10">
        <v>45353.583333333336</v>
      </c>
      <c r="C5927" s="21">
        <v>65765.105419730302</v>
      </c>
      <c r="D5927" s="21">
        <v>27183.527627741925</v>
      </c>
    </row>
    <row r="5928" spans="1:4">
      <c r="A5928" s="10">
        <v>45353.583333333336</v>
      </c>
      <c r="B5928" s="10">
        <v>45353.59375</v>
      </c>
      <c r="C5928" s="21">
        <v>69237.037940683469</v>
      </c>
      <c r="D5928" s="21">
        <v>32573.526227493108</v>
      </c>
    </row>
    <row r="5929" spans="1:4">
      <c r="A5929" s="10">
        <v>45353.59375</v>
      </c>
      <c r="B5929" s="10">
        <v>45353.604166666664</v>
      </c>
      <c r="C5929" s="21">
        <v>70879.982656818203</v>
      </c>
      <c r="D5929" s="21">
        <v>32072.758486188555</v>
      </c>
    </row>
    <row r="5930" spans="1:4">
      <c r="A5930" s="10">
        <v>45353.604166666664</v>
      </c>
      <c r="B5930" s="10">
        <v>45353.614583333336</v>
      </c>
      <c r="C5930" s="21">
        <v>72059.575210828451</v>
      </c>
      <c r="D5930" s="21">
        <v>29107.766741299143</v>
      </c>
    </row>
    <row r="5931" spans="1:4">
      <c r="A5931" s="10">
        <v>45353.614583333336</v>
      </c>
      <c r="B5931" s="10">
        <v>45353.625</v>
      </c>
      <c r="C5931" s="21">
        <v>71949.942307391102</v>
      </c>
      <c r="D5931" s="21">
        <v>26258.549467112203</v>
      </c>
    </row>
    <row r="5932" spans="1:4">
      <c r="A5932" s="10">
        <v>45353.625</v>
      </c>
      <c r="B5932" s="10">
        <v>45353.635416666664</v>
      </c>
      <c r="C5932" s="21">
        <v>72507.884089121551</v>
      </c>
      <c r="D5932" s="21">
        <v>26614.244822593195</v>
      </c>
    </row>
    <row r="5933" spans="1:4">
      <c r="A5933" s="10">
        <v>45353.635416666664</v>
      </c>
      <c r="B5933" s="10">
        <v>45353.645833333336</v>
      </c>
      <c r="C5933" s="21">
        <v>73189.625150714506</v>
      </c>
      <c r="D5933" s="21">
        <v>28645.839486805446</v>
      </c>
    </row>
    <row r="5934" spans="1:4">
      <c r="A5934" s="10">
        <v>45353.645833333336</v>
      </c>
      <c r="B5934" s="10">
        <v>45353.65625</v>
      </c>
      <c r="C5934" s="21">
        <v>70987.395781595143</v>
      </c>
      <c r="D5934" s="21">
        <v>27206.42658430773</v>
      </c>
    </row>
    <row r="5935" spans="1:4">
      <c r="A5935" s="10">
        <v>45353.65625</v>
      </c>
      <c r="B5935" s="10">
        <v>45353.666666666664</v>
      </c>
      <c r="C5935" s="21">
        <v>72977.142339294558</v>
      </c>
      <c r="D5935" s="21">
        <v>23334.647431132744</v>
      </c>
    </row>
    <row r="5936" spans="1:4">
      <c r="A5936" s="10">
        <v>45353.666666666664</v>
      </c>
      <c r="B5936" s="10">
        <v>45353.677083333336</v>
      </c>
      <c r="C5936" s="21">
        <v>78223.290462022502</v>
      </c>
      <c r="D5936" s="21">
        <v>21263.475828585732</v>
      </c>
    </row>
    <row r="5937" spans="1:4">
      <c r="A5937" s="10">
        <v>45353.677083333336</v>
      </c>
      <c r="B5937" s="10">
        <v>45353.6875</v>
      </c>
      <c r="C5937" s="21">
        <v>81342.422923955965</v>
      </c>
      <c r="D5937" s="21">
        <v>16957.75688906596</v>
      </c>
    </row>
    <row r="5938" spans="1:4">
      <c r="A5938" s="10">
        <v>45353.6875</v>
      </c>
      <c r="B5938" s="10">
        <v>45353.697916666664</v>
      </c>
      <c r="C5938" s="21">
        <v>79097.294325526891</v>
      </c>
      <c r="D5938" s="21">
        <v>11878.047679902764</v>
      </c>
    </row>
    <row r="5939" spans="1:4">
      <c r="A5939" s="10">
        <v>45353.697916666664</v>
      </c>
      <c r="B5939" s="10">
        <v>45353.708333333336</v>
      </c>
      <c r="C5939" s="21">
        <v>80243.216952957664</v>
      </c>
      <c r="D5939" s="21">
        <v>8649.1396585286275</v>
      </c>
    </row>
    <row r="5940" spans="1:4">
      <c r="A5940" s="10">
        <v>45353.708333333336</v>
      </c>
      <c r="B5940" s="10">
        <v>45353.71875</v>
      </c>
      <c r="C5940" s="21">
        <v>82655.296114017692</v>
      </c>
      <c r="D5940" s="21">
        <v>6805.7687106479716</v>
      </c>
    </row>
    <row r="5941" spans="1:4">
      <c r="A5941" s="10">
        <v>45353.71875</v>
      </c>
      <c r="B5941" s="10">
        <v>45353.729166666664</v>
      </c>
      <c r="C5941" s="21">
        <v>84231.218071684722</v>
      </c>
      <c r="D5941" s="21">
        <v>4183.2106547114827</v>
      </c>
    </row>
    <row r="5942" spans="1:4">
      <c r="A5942" s="10">
        <v>45353.729166666664</v>
      </c>
      <c r="B5942" s="10">
        <v>45353.739583333336</v>
      </c>
      <c r="C5942" s="21">
        <v>89759.259323372811</v>
      </c>
      <c r="D5942" s="21">
        <v>2381.2481928521593</v>
      </c>
    </row>
    <row r="5943" spans="1:4">
      <c r="A5943" s="10">
        <v>45353.739583333336</v>
      </c>
      <c r="B5943" s="10">
        <v>45353.75</v>
      </c>
      <c r="C5943" s="21">
        <v>93772.78715741988</v>
      </c>
      <c r="D5943" s="21">
        <v>1461.5204322346665</v>
      </c>
    </row>
    <row r="5944" spans="1:4">
      <c r="A5944" s="10">
        <v>45353.75</v>
      </c>
      <c r="B5944" s="10">
        <v>45353.760416666664</v>
      </c>
      <c r="C5944" s="21">
        <v>98475.467489567614</v>
      </c>
      <c r="D5944" s="21">
        <v>1238.239933957411</v>
      </c>
    </row>
    <row r="5945" spans="1:4">
      <c r="A5945" s="10">
        <v>45353.760416666664</v>
      </c>
      <c r="B5945" s="10">
        <v>45353.770833333336</v>
      </c>
      <c r="C5945" s="21">
        <v>103171.51126101897</v>
      </c>
      <c r="D5945" s="21">
        <v>1107.1570030080027</v>
      </c>
    </row>
    <row r="5946" spans="1:4">
      <c r="A5946" s="10">
        <v>45353.770833333336</v>
      </c>
      <c r="B5946" s="10">
        <v>45353.78125</v>
      </c>
      <c r="C5946" s="21">
        <v>107566.09993387549</v>
      </c>
      <c r="D5946" s="21">
        <v>1266.7108532589887</v>
      </c>
    </row>
    <row r="5947" spans="1:4">
      <c r="A5947" s="10">
        <v>45353.78125</v>
      </c>
      <c r="B5947" s="10">
        <v>45353.791666666664</v>
      </c>
      <c r="C5947" s="21">
        <v>114296.11639388626</v>
      </c>
      <c r="D5947" s="21">
        <v>1314.7815641169268</v>
      </c>
    </row>
    <row r="5948" spans="1:4">
      <c r="A5948" s="10">
        <v>45353.791666666664</v>
      </c>
      <c r="B5948" s="10">
        <v>45353.802083333336</v>
      </c>
      <c r="C5948" s="21">
        <v>114220.76280782573</v>
      </c>
      <c r="D5948" s="21">
        <v>1305.9382019555724</v>
      </c>
    </row>
    <row r="5949" spans="1:4">
      <c r="A5949" s="10">
        <v>45353.802083333336</v>
      </c>
      <c r="B5949" s="10">
        <v>45353.8125</v>
      </c>
      <c r="C5949" s="21">
        <v>111702.70889607196</v>
      </c>
      <c r="D5949" s="21">
        <v>1268.3851424538007</v>
      </c>
    </row>
    <row r="5950" spans="1:4">
      <c r="A5950" s="10">
        <v>45353.8125</v>
      </c>
      <c r="B5950" s="10">
        <v>45353.822916666664</v>
      </c>
      <c r="C5950" s="21">
        <v>112319.78685465035</v>
      </c>
      <c r="D5950" s="21">
        <v>1293.3697311697333</v>
      </c>
    </row>
    <row r="5951" spans="1:4">
      <c r="A5951" s="10">
        <v>45353.822916666664</v>
      </c>
      <c r="B5951" s="10">
        <v>45353.833333333336</v>
      </c>
      <c r="C5951" s="21">
        <v>114674.24023955764</v>
      </c>
      <c r="D5951" s="21">
        <v>1319.3822444465322</v>
      </c>
    </row>
    <row r="5952" spans="1:4">
      <c r="A5952" s="10">
        <v>45353.833333333336</v>
      </c>
      <c r="B5952" s="10">
        <v>45353.84375</v>
      </c>
      <c r="C5952" s="21">
        <v>114611.76583259138</v>
      </c>
      <c r="D5952" s="21">
        <v>1307.7395174709741</v>
      </c>
    </row>
    <row r="5953" spans="1:4">
      <c r="A5953" s="10">
        <v>45353.84375</v>
      </c>
      <c r="B5953" s="10">
        <v>45353.854166666664</v>
      </c>
      <c r="C5953" s="21">
        <v>120508.53472416638</v>
      </c>
      <c r="D5953" s="21">
        <v>1308.6811209530381</v>
      </c>
    </row>
    <row r="5954" spans="1:4">
      <c r="A5954" s="10">
        <v>45353.854166666664</v>
      </c>
      <c r="B5954" s="10">
        <v>45353.864583333336</v>
      </c>
      <c r="C5954" s="21">
        <v>129201.24246299632</v>
      </c>
      <c r="D5954" s="21">
        <v>1334.5807551331131</v>
      </c>
    </row>
    <row r="5955" spans="1:4">
      <c r="A5955" s="10">
        <v>45353.864583333336</v>
      </c>
      <c r="B5955" s="10">
        <v>45353.875</v>
      </c>
      <c r="C5955" s="21">
        <v>130714.55102335969</v>
      </c>
      <c r="D5955" s="21">
        <v>1335.2668386121229</v>
      </c>
    </row>
    <row r="5956" spans="1:4">
      <c r="A5956" s="10">
        <v>45353.875</v>
      </c>
      <c r="B5956" s="10">
        <v>45353.885416666664</v>
      </c>
      <c r="C5956" s="21">
        <v>127913.79679880799</v>
      </c>
      <c r="D5956" s="21">
        <v>1346.9989713707157</v>
      </c>
    </row>
    <row r="5957" spans="1:4">
      <c r="A5957" s="10">
        <v>45353.885416666664</v>
      </c>
      <c r="B5957" s="10">
        <v>45353.895833333336</v>
      </c>
      <c r="C5957" s="21">
        <v>127990.1737874613</v>
      </c>
      <c r="D5957" s="21">
        <v>1403.7892388966445</v>
      </c>
    </row>
    <row r="5958" spans="1:4">
      <c r="A5958" s="10">
        <v>45353.895833333336</v>
      </c>
      <c r="B5958" s="10">
        <v>45353.90625</v>
      </c>
      <c r="C5958" s="21">
        <v>122882.7692710616</v>
      </c>
      <c r="D5958" s="21">
        <v>1496.9133526033056</v>
      </c>
    </row>
    <row r="5959" spans="1:4">
      <c r="A5959" s="10">
        <v>45353.90625</v>
      </c>
      <c r="B5959" s="10">
        <v>45353.916666666664</v>
      </c>
      <c r="C5959" s="21">
        <v>119722.92173452601</v>
      </c>
      <c r="D5959" s="21">
        <v>1505.9201412102045</v>
      </c>
    </row>
    <row r="5960" spans="1:4">
      <c r="A5960" s="10">
        <v>45353.916666666664</v>
      </c>
      <c r="B5960" s="10">
        <v>45353.927083333336</v>
      </c>
      <c r="C5960" s="21">
        <v>115644.18132751065</v>
      </c>
      <c r="D5960" s="21">
        <v>1566.996711381973</v>
      </c>
    </row>
    <row r="5961" spans="1:4">
      <c r="A5961" s="10">
        <v>45353.927083333336</v>
      </c>
      <c r="B5961" s="10">
        <v>45353.9375</v>
      </c>
      <c r="C5961" s="21">
        <v>110964.23707958982</v>
      </c>
      <c r="D5961" s="21">
        <v>1588.5510866017296</v>
      </c>
    </row>
    <row r="5962" spans="1:4">
      <c r="A5962" s="10">
        <v>45353.9375</v>
      </c>
      <c r="B5962" s="10">
        <v>45353.947916666664</v>
      </c>
      <c r="C5962" s="21">
        <v>104687.20309845523</v>
      </c>
      <c r="D5962" s="21">
        <v>1624.4752559345552</v>
      </c>
    </row>
    <row r="5963" spans="1:4">
      <c r="A5963" s="10">
        <v>45353.947916666664</v>
      </c>
      <c r="B5963" s="10">
        <v>45353.958333333336</v>
      </c>
      <c r="C5963" s="21">
        <v>103277.11540422578</v>
      </c>
      <c r="D5963" s="21">
        <v>1622.1097402309197</v>
      </c>
    </row>
    <row r="5964" spans="1:4">
      <c r="A5964" s="10">
        <v>45353.958333333336</v>
      </c>
      <c r="B5964" s="10">
        <v>45353.96875</v>
      </c>
      <c r="C5964" s="21">
        <v>99437.350194687227</v>
      </c>
      <c r="D5964" s="21">
        <v>1633.1091212096758</v>
      </c>
    </row>
    <row r="5965" spans="1:4">
      <c r="A5965" s="10">
        <v>45353.96875</v>
      </c>
      <c r="B5965" s="10">
        <v>45353.979166666664</v>
      </c>
      <c r="C5965" s="21">
        <v>96330.339298584935</v>
      </c>
      <c r="D5965" s="21">
        <v>1630.5258521292756</v>
      </c>
    </row>
    <row r="5966" spans="1:4">
      <c r="A5966" s="10">
        <v>45353.979166666664</v>
      </c>
      <c r="B5966" s="10">
        <v>45353.989583333336</v>
      </c>
      <c r="C5966" s="21">
        <v>92609.228006884485</v>
      </c>
      <c r="D5966" s="21">
        <v>1635.3793558132297</v>
      </c>
    </row>
    <row r="5967" spans="1:4">
      <c r="A5967" s="10">
        <v>45353.989583333336</v>
      </c>
      <c r="B5967" s="10">
        <v>45354</v>
      </c>
      <c r="C5967" s="21">
        <v>89291.851418827704</v>
      </c>
      <c r="D5967" s="21">
        <v>1590.5219598698402</v>
      </c>
    </row>
    <row r="5968" spans="1:4">
      <c r="A5968" s="10">
        <v>45354</v>
      </c>
      <c r="B5968" s="10">
        <v>45354.010416666664</v>
      </c>
      <c r="C5968" s="21">
        <v>84937.611327878054</v>
      </c>
      <c r="D5968" s="21">
        <v>1604.3037989685772</v>
      </c>
    </row>
    <row r="5969" spans="1:4">
      <c r="A5969" s="10">
        <v>45354.010416666664</v>
      </c>
      <c r="B5969" s="10">
        <v>45354.020833333336</v>
      </c>
      <c r="C5969" s="21">
        <v>83794.816965874765</v>
      </c>
      <c r="D5969" s="21">
        <v>1575.4170210831567</v>
      </c>
    </row>
    <row r="5970" spans="1:4">
      <c r="A5970" s="10">
        <v>45354.020833333336</v>
      </c>
      <c r="B5970" s="10">
        <v>45354.03125</v>
      </c>
      <c r="C5970" s="21">
        <v>83528.356640708938</v>
      </c>
      <c r="D5970" s="21">
        <v>1595.3027624924853</v>
      </c>
    </row>
    <row r="5971" spans="1:4">
      <c r="A5971" s="10">
        <v>45354.03125</v>
      </c>
      <c r="B5971" s="10">
        <v>45354.041666666664</v>
      </c>
      <c r="C5971" s="21">
        <v>87373.99757804723</v>
      </c>
      <c r="D5971" s="21">
        <v>1592.0162558232737</v>
      </c>
    </row>
    <row r="5972" spans="1:4">
      <c r="A5972" s="10">
        <v>45354.041666666664</v>
      </c>
      <c r="B5972" s="10">
        <v>45354.052083333336</v>
      </c>
      <c r="C5972" s="21">
        <v>90862.370706819653</v>
      </c>
      <c r="D5972" s="21">
        <v>1578.4396243235058</v>
      </c>
    </row>
    <row r="5973" spans="1:4">
      <c r="A5973" s="10">
        <v>45354.052083333336</v>
      </c>
      <c r="B5973" s="10">
        <v>45354.0625</v>
      </c>
      <c r="C5973" s="21">
        <v>97887.517850507851</v>
      </c>
      <c r="D5973" s="21">
        <v>1579.4912823780196</v>
      </c>
    </row>
    <row r="5974" spans="1:4">
      <c r="A5974" s="10">
        <v>45354.0625</v>
      </c>
      <c r="B5974" s="10">
        <v>45354.072916666664</v>
      </c>
      <c r="C5974" s="21">
        <v>104037.68045662287</v>
      </c>
      <c r="D5974" s="21">
        <v>1605.1294887592096</v>
      </c>
    </row>
    <row r="5975" spans="1:4">
      <c r="A5975" s="10">
        <v>45354.072916666664</v>
      </c>
      <c r="B5975" s="10">
        <v>45354.083333333336</v>
      </c>
      <c r="C5975" s="21">
        <v>105754.92019909802</v>
      </c>
      <c r="D5975" s="21">
        <v>1608.6750752470889</v>
      </c>
    </row>
    <row r="5976" spans="1:4">
      <c r="A5976" s="10">
        <v>45354.083333333336</v>
      </c>
      <c r="B5976" s="10">
        <v>45354.09375</v>
      </c>
      <c r="C5976" s="21">
        <v>106695.82532496202</v>
      </c>
      <c r="D5976" s="21">
        <v>1598.1338675030538</v>
      </c>
    </row>
    <row r="5977" spans="1:4">
      <c r="A5977" s="10">
        <v>45354.09375</v>
      </c>
      <c r="B5977" s="10">
        <v>45354.104166666664</v>
      </c>
      <c r="C5977" s="21">
        <v>107360.46057584707</v>
      </c>
      <c r="D5977" s="21">
        <v>1601.2605512079663</v>
      </c>
    </row>
    <row r="5978" spans="1:4">
      <c r="A5978" s="10">
        <v>45354.104166666664</v>
      </c>
      <c r="B5978" s="10">
        <v>45354.114583333336</v>
      </c>
      <c r="C5978" s="21">
        <v>104174.19702617575</v>
      </c>
      <c r="D5978" s="21">
        <v>1628.1884884997785</v>
      </c>
    </row>
    <row r="5979" spans="1:4">
      <c r="A5979" s="10">
        <v>45354.114583333336</v>
      </c>
      <c r="B5979" s="10">
        <v>45354.125</v>
      </c>
      <c r="C5979" s="21">
        <v>99037.098407928861</v>
      </c>
      <c r="D5979" s="21">
        <v>1617.6541875036423</v>
      </c>
    </row>
    <row r="5980" spans="1:4">
      <c r="A5980" s="10">
        <v>45354.125</v>
      </c>
      <c r="B5980" s="10">
        <v>45354.135416666664</v>
      </c>
      <c r="C5980" s="21">
        <v>93863.875058583973</v>
      </c>
      <c r="D5980" s="21">
        <v>1642.2650835883883</v>
      </c>
    </row>
    <row r="5981" spans="1:4">
      <c r="A5981" s="10">
        <v>45354.135416666664</v>
      </c>
      <c r="B5981" s="10">
        <v>45354.145833333336</v>
      </c>
      <c r="C5981" s="21">
        <v>91472.883502260695</v>
      </c>
      <c r="D5981" s="21">
        <v>1642.600142249788</v>
      </c>
    </row>
    <row r="5982" spans="1:4">
      <c r="A5982" s="10">
        <v>45354.145833333336</v>
      </c>
      <c r="B5982" s="10">
        <v>45354.15625</v>
      </c>
      <c r="C5982" s="21">
        <v>90788.988553896372</v>
      </c>
      <c r="D5982" s="21">
        <v>1662.4218498773851</v>
      </c>
    </row>
    <row r="5983" spans="1:4">
      <c r="A5983" s="10">
        <v>45354.15625</v>
      </c>
      <c r="B5983" s="10">
        <v>45354.166666666664</v>
      </c>
      <c r="C5983" s="21">
        <v>89297.117046802625</v>
      </c>
      <c r="D5983" s="21">
        <v>1649.0448614068039</v>
      </c>
    </row>
    <row r="5984" spans="1:4">
      <c r="A5984" s="10">
        <v>45354.166666666664</v>
      </c>
      <c r="B5984" s="10">
        <v>45354.177083333336</v>
      </c>
      <c r="C5984" s="21">
        <v>90865.663045306137</v>
      </c>
      <c r="D5984" s="21">
        <v>1635.0746165375149</v>
      </c>
    </row>
    <row r="5985" spans="1:4">
      <c r="A5985" s="10">
        <v>45354.177083333336</v>
      </c>
      <c r="B5985" s="10">
        <v>45354.1875</v>
      </c>
      <c r="C5985" s="21">
        <v>93433.227444549455</v>
      </c>
      <c r="D5985" s="21">
        <v>1617.802766985227</v>
      </c>
    </row>
    <row r="5986" spans="1:4">
      <c r="A5986" s="10">
        <v>45354.1875</v>
      </c>
      <c r="B5986" s="10">
        <v>45354.197916666664</v>
      </c>
      <c r="C5986" s="21">
        <v>95503.258661420216</v>
      </c>
      <c r="D5986" s="21">
        <v>1611.0601176867631</v>
      </c>
    </row>
    <row r="5987" spans="1:4">
      <c r="A5987" s="10">
        <v>45354.197916666664</v>
      </c>
      <c r="B5987" s="10">
        <v>45354.208333333336</v>
      </c>
      <c r="C5987" s="21">
        <v>95214.992611809095</v>
      </c>
      <c r="D5987" s="21">
        <v>1570.2824762649198</v>
      </c>
    </row>
    <row r="5988" spans="1:4">
      <c r="A5988" s="10">
        <v>45354.208333333336</v>
      </c>
      <c r="B5988" s="10">
        <v>45354.21875</v>
      </c>
      <c r="C5988" s="21">
        <v>94448.023038670319</v>
      </c>
      <c r="D5988" s="21">
        <v>1534.8325835695341</v>
      </c>
    </row>
    <row r="5989" spans="1:4">
      <c r="A5989" s="10">
        <v>45354.21875</v>
      </c>
      <c r="B5989" s="10">
        <v>45354.229166666664</v>
      </c>
      <c r="C5989" s="21">
        <v>93451.113961580966</v>
      </c>
      <c r="D5989" s="21">
        <v>1518.603385401027</v>
      </c>
    </row>
    <row r="5990" spans="1:4">
      <c r="A5990" s="10">
        <v>45354.229166666664</v>
      </c>
      <c r="B5990" s="10">
        <v>45354.239583333336</v>
      </c>
      <c r="C5990" s="21">
        <v>87734.447691627211</v>
      </c>
      <c r="D5990" s="21">
        <v>1489.9807274435991</v>
      </c>
    </row>
    <row r="5991" spans="1:4">
      <c r="A5991" s="10">
        <v>45354.239583333336</v>
      </c>
      <c r="B5991" s="10">
        <v>45354.25</v>
      </c>
      <c r="C5991" s="21">
        <v>83659.213866024365</v>
      </c>
      <c r="D5991" s="21">
        <v>1404.7386119302828</v>
      </c>
    </row>
    <row r="5992" spans="1:4">
      <c r="A5992" s="10">
        <v>45354.25</v>
      </c>
      <c r="B5992" s="10">
        <v>45354.260416666664</v>
      </c>
      <c r="C5992" s="21">
        <v>83614.301288310977</v>
      </c>
      <c r="D5992" s="21">
        <v>1299.3230500025952</v>
      </c>
    </row>
    <row r="5993" spans="1:4">
      <c r="A5993" s="10">
        <v>45354.260416666664</v>
      </c>
      <c r="B5993" s="10">
        <v>45354.270833333336</v>
      </c>
      <c r="C5993" s="21">
        <v>83948.699151151624</v>
      </c>
      <c r="D5993" s="21">
        <v>1273.9657891245831</v>
      </c>
    </row>
    <row r="5994" spans="1:4">
      <c r="A5994" s="10">
        <v>45354.270833333336</v>
      </c>
      <c r="B5994" s="10">
        <v>45354.28125</v>
      </c>
      <c r="C5994" s="21">
        <v>83889.422024482905</v>
      </c>
      <c r="D5994" s="21">
        <v>1296.2443112617866</v>
      </c>
    </row>
    <row r="5995" spans="1:4">
      <c r="A5995" s="10">
        <v>45354.28125</v>
      </c>
      <c r="B5995" s="10">
        <v>45354.291666666664</v>
      </c>
      <c r="C5995" s="21">
        <v>86881.333887615037</v>
      </c>
      <c r="D5995" s="21">
        <v>1276.9940709330199</v>
      </c>
    </row>
    <row r="5996" spans="1:4">
      <c r="A5996" s="10">
        <v>45354.291666666664</v>
      </c>
      <c r="B5996" s="10">
        <v>45354.302083333336</v>
      </c>
      <c r="C5996" s="21">
        <v>90890.48237609322</v>
      </c>
      <c r="D5996" s="21">
        <v>1337.0953987852231</v>
      </c>
    </row>
    <row r="5997" spans="1:4">
      <c r="A5997" s="10">
        <v>45354.302083333336</v>
      </c>
      <c r="B5997" s="10">
        <v>45354.3125</v>
      </c>
      <c r="C5997" s="21">
        <v>91115.382626275503</v>
      </c>
      <c r="D5997" s="21">
        <v>1897.3361702858222</v>
      </c>
    </row>
    <row r="5998" spans="1:4">
      <c r="A5998" s="10">
        <v>45354.3125</v>
      </c>
      <c r="B5998" s="10">
        <v>45354.322916666664</v>
      </c>
      <c r="C5998" s="21">
        <v>90664.798332741047</v>
      </c>
      <c r="D5998" s="21">
        <v>3202.8411999366399</v>
      </c>
    </row>
    <row r="5999" spans="1:4">
      <c r="A5999" s="10">
        <v>45354.322916666664</v>
      </c>
      <c r="B5999" s="10">
        <v>45354.333333333336</v>
      </c>
      <c r="C5999" s="21">
        <v>92026.616663620516</v>
      </c>
      <c r="D5999" s="21">
        <v>5258.7187940175036</v>
      </c>
    </row>
    <row r="6000" spans="1:4">
      <c r="A6000" s="10">
        <v>45354.333333333336</v>
      </c>
      <c r="B6000" s="10">
        <v>45354.34375</v>
      </c>
      <c r="C6000" s="21">
        <v>92600.124503519983</v>
      </c>
      <c r="D6000" s="21">
        <v>8422.6412548939006</v>
      </c>
    </row>
    <row r="6001" spans="1:4">
      <c r="A6001" s="10">
        <v>45354.34375</v>
      </c>
      <c r="B6001" s="10">
        <v>45354.354166666664</v>
      </c>
      <c r="C6001" s="21">
        <v>96154.882045033752</v>
      </c>
      <c r="D6001" s="21">
        <v>11344.217872026513</v>
      </c>
    </row>
    <row r="6002" spans="1:4">
      <c r="A6002" s="10">
        <v>45354.354166666664</v>
      </c>
      <c r="B6002" s="10">
        <v>45354.364583333336</v>
      </c>
      <c r="C6002" s="21">
        <v>96504.597526038677</v>
      </c>
      <c r="D6002" s="21">
        <v>15357.018518467034</v>
      </c>
    </row>
    <row r="6003" spans="1:4">
      <c r="A6003" s="10">
        <v>45354.364583333336</v>
      </c>
      <c r="B6003" s="10">
        <v>45354.375</v>
      </c>
      <c r="C6003" s="21">
        <v>94110.649317895222</v>
      </c>
      <c r="D6003" s="21">
        <v>18418.1495906776</v>
      </c>
    </row>
    <row r="6004" spans="1:4">
      <c r="A6004" s="10">
        <v>45354.375</v>
      </c>
      <c r="B6004" s="10">
        <v>45354.385416666664</v>
      </c>
      <c r="C6004" s="21">
        <v>84568.809608027557</v>
      </c>
      <c r="D6004" s="21">
        <v>21483.315746523316</v>
      </c>
    </row>
    <row r="6005" spans="1:4">
      <c r="A6005" s="10">
        <v>45354.385416666664</v>
      </c>
      <c r="B6005" s="10">
        <v>45354.395833333336</v>
      </c>
      <c r="C6005" s="21">
        <v>78236.894823253824</v>
      </c>
      <c r="D6005" s="21">
        <v>24179.773439459077</v>
      </c>
    </row>
    <row r="6006" spans="1:4">
      <c r="A6006" s="10">
        <v>45354.395833333336</v>
      </c>
      <c r="B6006" s="10">
        <v>45354.40625</v>
      </c>
      <c r="C6006" s="21">
        <v>77725.081741088463</v>
      </c>
      <c r="D6006" s="21">
        <v>27643.170567318171</v>
      </c>
    </row>
    <row r="6007" spans="1:4">
      <c r="A6007" s="10">
        <v>45354.40625</v>
      </c>
      <c r="B6007" s="10">
        <v>45354.416666666664</v>
      </c>
      <c r="C6007" s="21">
        <v>79376.317189703623</v>
      </c>
      <c r="D6007" s="21">
        <v>31411.34986617908</v>
      </c>
    </row>
    <row r="6008" spans="1:4">
      <c r="A6008" s="10">
        <v>45354.416666666664</v>
      </c>
      <c r="B6008" s="10">
        <v>45354.427083333336</v>
      </c>
      <c r="C6008" s="21">
        <v>77420.921470735819</v>
      </c>
      <c r="D6008" s="21">
        <v>35779.023252237523</v>
      </c>
    </row>
    <row r="6009" spans="1:4">
      <c r="A6009" s="10">
        <v>45354.427083333336</v>
      </c>
      <c r="B6009" s="10">
        <v>45354.4375</v>
      </c>
      <c r="C6009" s="21">
        <v>77395.701219958006</v>
      </c>
      <c r="D6009" s="21">
        <v>38897.392843560017</v>
      </c>
    </row>
    <row r="6010" spans="1:4">
      <c r="A6010" s="10">
        <v>45354.4375</v>
      </c>
      <c r="B6010" s="10">
        <v>45354.447916666664</v>
      </c>
      <c r="C6010" s="21">
        <v>79224.3072155517</v>
      </c>
      <c r="D6010" s="21">
        <v>42845.513055137679</v>
      </c>
    </row>
    <row r="6011" spans="1:4">
      <c r="A6011" s="10">
        <v>45354.447916666664</v>
      </c>
      <c r="B6011" s="10">
        <v>45354.458333333336</v>
      </c>
      <c r="C6011" s="21">
        <v>79806.443910996561</v>
      </c>
      <c r="D6011" s="21">
        <v>45690.269361589235</v>
      </c>
    </row>
    <row r="6012" spans="1:4">
      <c r="A6012" s="10">
        <v>45354.458333333336</v>
      </c>
      <c r="B6012" s="10">
        <v>45354.46875</v>
      </c>
      <c r="C6012" s="21">
        <v>82631.735330321913</v>
      </c>
      <c r="D6012" s="21">
        <v>48129.398987193556</v>
      </c>
    </row>
    <row r="6013" spans="1:4">
      <c r="A6013" s="10">
        <v>45354.46875</v>
      </c>
      <c r="B6013" s="10">
        <v>45354.479166666664</v>
      </c>
      <c r="C6013" s="21">
        <v>84720.447117327363</v>
      </c>
      <c r="D6013" s="21">
        <v>49659.889369370409</v>
      </c>
    </row>
    <row r="6014" spans="1:4">
      <c r="A6014" s="10">
        <v>45354.479166666664</v>
      </c>
      <c r="B6014" s="10">
        <v>45354.489583333336</v>
      </c>
      <c r="C6014" s="21">
        <v>87884.255880505487</v>
      </c>
      <c r="D6014" s="21">
        <v>49079.005515617457</v>
      </c>
    </row>
    <row r="6015" spans="1:4">
      <c r="A6015" s="10">
        <v>45354.489583333336</v>
      </c>
      <c r="B6015" s="10">
        <v>45354.5</v>
      </c>
      <c r="C6015" s="21">
        <v>91929.11106070083</v>
      </c>
      <c r="D6015" s="21">
        <v>50182.401370195716</v>
      </c>
    </row>
    <row r="6016" spans="1:4">
      <c r="A6016" s="10">
        <v>45354.5</v>
      </c>
      <c r="B6016" s="10">
        <v>45354.510416666664</v>
      </c>
      <c r="C6016" s="21">
        <v>93592.051592418764</v>
      </c>
      <c r="D6016" s="21">
        <v>51679.239425493928</v>
      </c>
    </row>
    <row r="6017" spans="1:4">
      <c r="A6017" s="10">
        <v>45354.510416666664</v>
      </c>
      <c r="B6017" s="10">
        <v>45354.520833333336</v>
      </c>
      <c r="C6017" s="21">
        <v>99104.395756303682</v>
      </c>
      <c r="D6017" s="21">
        <v>50709.639365986375</v>
      </c>
    </row>
    <row r="6018" spans="1:4">
      <c r="A6018" s="10">
        <v>45354.520833333336</v>
      </c>
      <c r="B6018" s="10">
        <v>45354.53125</v>
      </c>
      <c r="C6018" s="21">
        <v>98301.698500771134</v>
      </c>
      <c r="D6018" s="21">
        <v>50421.192572901586</v>
      </c>
    </row>
    <row r="6019" spans="1:4">
      <c r="A6019" s="10">
        <v>45354.53125</v>
      </c>
      <c r="B6019" s="10">
        <v>45354.541666666664</v>
      </c>
      <c r="C6019" s="21">
        <v>97439.801411141088</v>
      </c>
      <c r="D6019" s="21">
        <v>48271.176446529476</v>
      </c>
    </row>
    <row r="6020" spans="1:4">
      <c r="A6020" s="10">
        <v>45354.541666666664</v>
      </c>
      <c r="B6020" s="10">
        <v>45354.552083333336</v>
      </c>
      <c r="C6020" s="21">
        <v>98777.937352990426</v>
      </c>
      <c r="D6020" s="21">
        <v>49971.549849704381</v>
      </c>
    </row>
    <row r="6021" spans="1:4">
      <c r="A6021" s="10">
        <v>45354.552083333336</v>
      </c>
      <c r="B6021" s="10">
        <v>45354.5625</v>
      </c>
      <c r="C6021" s="21">
        <v>99467.646710181303</v>
      </c>
      <c r="D6021" s="21">
        <v>47908.941968166728</v>
      </c>
    </row>
    <row r="6022" spans="1:4">
      <c r="A6022" s="10">
        <v>45354.5625</v>
      </c>
      <c r="B6022" s="10">
        <v>45354.572916666664</v>
      </c>
      <c r="C6022" s="21">
        <v>92319.250829482145</v>
      </c>
      <c r="D6022" s="21">
        <v>37872.873938517398</v>
      </c>
    </row>
    <row r="6023" spans="1:4">
      <c r="A6023" s="10">
        <v>45354.572916666664</v>
      </c>
      <c r="B6023" s="10">
        <v>45354.583333333336</v>
      </c>
      <c r="C6023" s="21">
        <v>89578.515149923012</v>
      </c>
      <c r="D6023" s="21">
        <v>31725.1104190105</v>
      </c>
    </row>
    <row r="6024" spans="1:4">
      <c r="A6024" s="10">
        <v>45354.583333333336</v>
      </c>
      <c r="B6024" s="10">
        <v>45354.59375</v>
      </c>
      <c r="C6024" s="21">
        <v>86438.845436439107</v>
      </c>
      <c r="D6024" s="21">
        <v>25721.270127366995</v>
      </c>
    </row>
    <row r="6025" spans="1:4">
      <c r="A6025" s="10">
        <v>45354.59375</v>
      </c>
      <c r="B6025" s="10">
        <v>45354.604166666664</v>
      </c>
      <c r="C6025" s="21">
        <v>85071.274699514906</v>
      </c>
      <c r="D6025" s="21">
        <v>21396.568747040837</v>
      </c>
    </row>
    <row r="6026" spans="1:4">
      <c r="A6026" s="10">
        <v>45354.604166666664</v>
      </c>
      <c r="B6026" s="10">
        <v>45354.614583333336</v>
      </c>
      <c r="C6026" s="21">
        <v>85721.786450956395</v>
      </c>
      <c r="D6026" s="21">
        <v>20075.704234410161</v>
      </c>
    </row>
    <row r="6027" spans="1:4">
      <c r="A6027" s="10">
        <v>45354.614583333336</v>
      </c>
      <c r="B6027" s="10">
        <v>45354.625</v>
      </c>
      <c r="C6027" s="21">
        <v>80835.028535655787</v>
      </c>
      <c r="D6027" s="21">
        <v>20359.430515522934</v>
      </c>
    </row>
    <row r="6028" spans="1:4">
      <c r="A6028" s="10">
        <v>45354.625</v>
      </c>
      <c r="B6028" s="10">
        <v>45354.635416666664</v>
      </c>
      <c r="C6028" s="21">
        <v>77027.485479263822</v>
      </c>
      <c r="D6028" s="21">
        <v>18068.689538687315</v>
      </c>
    </row>
    <row r="6029" spans="1:4">
      <c r="A6029" s="10">
        <v>45354.635416666664</v>
      </c>
      <c r="B6029" s="10">
        <v>45354.645833333336</v>
      </c>
      <c r="C6029" s="21">
        <v>79425.395000014541</v>
      </c>
      <c r="D6029" s="21">
        <v>15909.786939732658</v>
      </c>
    </row>
    <row r="6030" spans="1:4">
      <c r="A6030" s="10">
        <v>45354.645833333336</v>
      </c>
      <c r="B6030" s="10">
        <v>45354.65625</v>
      </c>
      <c r="C6030" s="21">
        <v>78088.311800745942</v>
      </c>
      <c r="D6030" s="21">
        <v>15086.720318573345</v>
      </c>
    </row>
    <row r="6031" spans="1:4">
      <c r="A6031" s="10">
        <v>45354.65625</v>
      </c>
      <c r="B6031" s="10">
        <v>45354.666666666664</v>
      </c>
      <c r="C6031" s="21">
        <v>78861.900570659156</v>
      </c>
      <c r="D6031" s="21">
        <v>14391.208686931808</v>
      </c>
    </row>
    <row r="6032" spans="1:4">
      <c r="A6032" s="10">
        <v>45354.666666666664</v>
      </c>
      <c r="B6032" s="10">
        <v>45354.677083333336</v>
      </c>
      <c r="C6032" s="21">
        <v>87588.198940033923</v>
      </c>
      <c r="D6032" s="21">
        <v>13930.335060974348</v>
      </c>
    </row>
    <row r="6033" spans="1:4">
      <c r="A6033" s="10">
        <v>45354.677083333336</v>
      </c>
      <c r="B6033" s="10">
        <v>45354.6875</v>
      </c>
      <c r="C6033" s="21">
        <v>85946.138343342784</v>
      </c>
      <c r="D6033" s="21">
        <v>14837.983187113077</v>
      </c>
    </row>
    <row r="6034" spans="1:4">
      <c r="A6034" s="10">
        <v>45354.6875</v>
      </c>
      <c r="B6034" s="10">
        <v>45354.697916666664</v>
      </c>
      <c r="C6034" s="21">
        <v>88987.055495170061</v>
      </c>
      <c r="D6034" s="21">
        <v>12034.789338150371</v>
      </c>
    </row>
    <row r="6035" spans="1:4">
      <c r="A6035" s="10">
        <v>45354.697916666664</v>
      </c>
      <c r="B6035" s="10">
        <v>45354.708333333336</v>
      </c>
      <c r="C6035" s="21">
        <v>85342.536250878766</v>
      </c>
      <c r="D6035" s="21">
        <v>8711.8491051307174</v>
      </c>
    </row>
    <row r="6036" spans="1:4">
      <c r="A6036" s="10">
        <v>45354.708333333336</v>
      </c>
      <c r="B6036" s="10">
        <v>45354.71875</v>
      </c>
      <c r="C6036" s="21">
        <v>89442.822286861148</v>
      </c>
      <c r="D6036" s="21">
        <v>6575.653269952054</v>
      </c>
    </row>
    <row r="6037" spans="1:4">
      <c r="A6037" s="10">
        <v>45354.71875</v>
      </c>
      <c r="B6037" s="10">
        <v>45354.729166666664</v>
      </c>
      <c r="C6037" s="21">
        <v>88418.965141370063</v>
      </c>
      <c r="D6037" s="21">
        <v>4539.9250136482578</v>
      </c>
    </row>
    <row r="6038" spans="1:4">
      <c r="A6038" s="10">
        <v>45354.729166666664</v>
      </c>
      <c r="B6038" s="10">
        <v>45354.739583333336</v>
      </c>
      <c r="C6038" s="21">
        <v>88303.49563792671</v>
      </c>
      <c r="D6038" s="21">
        <v>2502.4675916848792</v>
      </c>
    </row>
    <row r="6039" spans="1:4">
      <c r="A6039" s="10">
        <v>45354.739583333336</v>
      </c>
      <c r="B6039" s="10">
        <v>45354.75</v>
      </c>
      <c r="C6039" s="21">
        <v>88796.384811958967</v>
      </c>
      <c r="D6039" s="21">
        <v>1533.9675047970086</v>
      </c>
    </row>
    <row r="6040" spans="1:4">
      <c r="A6040" s="10">
        <v>45354.75</v>
      </c>
      <c r="B6040" s="10">
        <v>45354.760416666664</v>
      </c>
      <c r="C6040" s="21">
        <v>90607.077592303889</v>
      </c>
      <c r="D6040" s="21">
        <v>1345.3976201467194</v>
      </c>
    </row>
    <row r="6041" spans="1:4">
      <c r="A6041" s="10">
        <v>45354.760416666664</v>
      </c>
      <c r="B6041" s="10">
        <v>45354.770833333336</v>
      </c>
      <c r="C6041" s="21">
        <v>93092.49314170584</v>
      </c>
      <c r="D6041" s="21">
        <v>1348.2531675665273</v>
      </c>
    </row>
    <row r="6042" spans="1:4">
      <c r="A6042" s="10">
        <v>45354.770833333336</v>
      </c>
      <c r="B6042" s="10">
        <v>45354.78125</v>
      </c>
      <c r="C6042" s="21">
        <v>97660.339344841559</v>
      </c>
      <c r="D6042" s="21">
        <v>1378.6694241230325</v>
      </c>
    </row>
    <row r="6043" spans="1:4">
      <c r="A6043" s="10">
        <v>45354.78125</v>
      </c>
      <c r="B6043" s="10">
        <v>45354.791666666664</v>
      </c>
      <c r="C6043" s="21">
        <v>98708.461671169236</v>
      </c>
      <c r="D6043" s="21">
        <v>1354.0482017548409</v>
      </c>
    </row>
    <row r="6044" spans="1:4">
      <c r="A6044" s="10">
        <v>45354.791666666664</v>
      </c>
      <c r="B6044" s="10">
        <v>45354.802083333336</v>
      </c>
      <c r="C6044" s="21">
        <v>98370.872647255397</v>
      </c>
      <c r="D6044" s="21">
        <v>1324.0122193887933</v>
      </c>
    </row>
    <row r="6045" spans="1:4">
      <c r="A6045" s="10">
        <v>45354.802083333336</v>
      </c>
      <c r="B6045" s="10">
        <v>45354.8125</v>
      </c>
      <c r="C6045" s="21">
        <v>96121.180176759153</v>
      </c>
      <c r="D6045" s="21">
        <v>1319.2612981107</v>
      </c>
    </row>
    <row r="6046" spans="1:4">
      <c r="A6046" s="10">
        <v>45354.8125</v>
      </c>
      <c r="B6046" s="10">
        <v>45354.822916666664</v>
      </c>
      <c r="C6046" s="21">
        <v>99358.217681557886</v>
      </c>
      <c r="D6046" s="21">
        <v>1340.3670923552818</v>
      </c>
    </row>
    <row r="6047" spans="1:4">
      <c r="A6047" s="10">
        <v>45354.822916666664</v>
      </c>
      <c r="B6047" s="10">
        <v>45354.833333333336</v>
      </c>
      <c r="C6047" s="21">
        <v>101185.34510293881</v>
      </c>
      <c r="D6047" s="21">
        <v>1313.3981133152197</v>
      </c>
    </row>
    <row r="6048" spans="1:4">
      <c r="A6048" s="10">
        <v>45354.833333333336</v>
      </c>
      <c r="B6048" s="10">
        <v>45354.84375</v>
      </c>
      <c r="C6048" s="21">
        <v>100958.08306974632</v>
      </c>
      <c r="D6048" s="21">
        <v>1313.113799592343</v>
      </c>
    </row>
    <row r="6049" spans="1:4">
      <c r="A6049" s="10">
        <v>45354.84375</v>
      </c>
      <c r="B6049" s="10">
        <v>45354.854166666664</v>
      </c>
      <c r="C6049" s="21">
        <v>103392.90574898515</v>
      </c>
      <c r="D6049" s="21">
        <v>1308.1525917495196</v>
      </c>
    </row>
    <row r="6050" spans="1:4">
      <c r="A6050" s="10">
        <v>45354.854166666664</v>
      </c>
      <c r="B6050" s="10">
        <v>45354.864583333336</v>
      </c>
      <c r="C6050" s="21">
        <v>99926.417486201812</v>
      </c>
      <c r="D6050" s="21">
        <v>1326.7446502241366</v>
      </c>
    </row>
    <row r="6051" spans="1:4">
      <c r="A6051" s="10">
        <v>45354.864583333336</v>
      </c>
      <c r="B6051" s="10">
        <v>45354.875</v>
      </c>
      <c r="C6051" s="21">
        <v>102242.22370363452</v>
      </c>
      <c r="D6051" s="21">
        <v>1314.614960400711</v>
      </c>
    </row>
    <row r="6052" spans="1:4">
      <c r="A6052" s="10">
        <v>45354.875</v>
      </c>
      <c r="B6052" s="10">
        <v>45354.885416666664</v>
      </c>
      <c r="C6052" s="21">
        <v>99140.786218071895</v>
      </c>
      <c r="D6052" s="21">
        <v>1357.6708639456569</v>
      </c>
    </row>
    <row r="6053" spans="1:4">
      <c r="A6053" s="10">
        <v>45354.885416666664</v>
      </c>
      <c r="B6053" s="10">
        <v>45354.895833333336</v>
      </c>
      <c r="C6053" s="21">
        <v>97672.759530177864</v>
      </c>
      <c r="D6053" s="21">
        <v>1396.5530591036463</v>
      </c>
    </row>
    <row r="6054" spans="1:4">
      <c r="A6054" s="10">
        <v>45354.895833333336</v>
      </c>
      <c r="B6054" s="10">
        <v>45354.90625</v>
      </c>
      <c r="C6054" s="21">
        <v>97518.749074415711</v>
      </c>
      <c r="D6054" s="21">
        <v>1485.9101366541993</v>
      </c>
    </row>
    <row r="6055" spans="1:4">
      <c r="A6055" s="10">
        <v>45354.90625</v>
      </c>
      <c r="B6055" s="10">
        <v>45354.916666666664</v>
      </c>
      <c r="C6055" s="21">
        <v>98647.427932481703</v>
      </c>
      <c r="D6055" s="21">
        <v>1510.734368282617</v>
      </c>
    </row>
    <row r="6056" spans="1:4">
      <c r="A6056" s="10">
        <v>45354.916666666664</v>
      </c>
      <c r="B6056" s="10">
        <v>45354.927083333336</v>
      </c>
      <c r="C6056" s="21">
        <v>94466.687063236124</v>
      </c>
      <c r="D6056" s="21">
        <v>1526.2780718813833</v>
      </c>
    </row>
    <row r="6057" spans="1:4">
      <c r="A6057" s="10">
        <v>45354.927083333336</v>
      </c>
      <c r="B6057" s="10">
        <v>45354.9375</v>
      </c>
      <c r="C6057" s="21">
        <v>93343.074870889803</v>
      </c>
      <c r="D6057" s="21">
        <v>1541.3416696666843</v>
      </c>
    </row>
    <row r="6058" spans="1:4">
      <c r="A6058" s="10">
        <v>45354.9375</v>
      </c>
      <c r="B6058" s="10">
        <v>45354.947916666664</v>
      </c>
      <c r="C6058" s="21">
        <v>94281.301909129601</v>
      </c>
      <c r="D6058" s="21">
        <v>1571.7771482219307</v>
      </c>
    </row>
    <row r="6059" spans="1:4">
      <c r="A6059" s="10">
        <v>45354.947916666664</v>
      </c>
      <c r="B6059" s="10">
        <v>45354.958333333336</v>
      </c>
      <c r="C6059" s="21">
        <v>92625.119155535649</v>
      </c>
      <c r="D6059" s="21">
        <v>1594.2457919666604</v>
      </c>
    </row>
    <row r="6060" spans="1:4">
      <c r="A6060" s="10">
        <v>45354.958333333336</v>
      </c>
      <c r="B6060" s="10">
        <v>45354.96875</v>
      </c>
      <c r="C6060" s="21">
        <v>87879.559406454893</v>
      </c>
      <c r="D6060" s="21">
        <v>1588.892952833351</v>
      </c>
    </row>
    <row r="6061" spans="1:4">
      <c r="A6061" s="10">
        <v>45354.96875</v>
      </c>
      <c r="B6061" s="10">
        <v>45354.979166666664</v>
      </c>
      <c r="C6061" s="21">
        <v>86212.720306590942</v>
      </c>
      <c r="D6061" s="21">
        <v>1593.5843702747547</v>
      </c>
    </row>
    <row r="6062" spans="1:4">
      <c r="A6062" s="10">
        <v>45354.979166666664</v>
      </c>
      <c r="B6062" s="10">
        <v>45354.989583333336</v>
      </c>
      <c r="C6062" s="21">
        <v>83214.411558871783</v>
      </c>
      <c r="D6062" s="21">
        <v>1611.6952888513929</v>
      </c>
    </row>
    <row r="6063" spans="1:4">
      <c r="A6063" s="10">
        <v>45354.989583333336</v>
      </c>
      <c r="B6063" s="10">
        <v>45355</v>
      </c>
      <c r="C6063" s="21">
        <v>82122.005837363176</v>
      </c>
      <c r="D6063" s="21">
        <v>1594.4705856865623</v>
      </c>
    </row>
    <row r="6064" spans="1:4">
      <c r="A6064" s="10">
        <v>45355</v>
      </c>
      <c r="B6064" s="10">
        <v>45355.010416666664</v>
      </c>
      <c r="C6064" s="21">
        <v>71727.257450559759</v>
      </c>
      <c r="D6064" s="21">
        <v>1573.892440299147</v>
      </c>
    </row>
    <row r="6065" spans="1:4">
      <c r="A6065" s="10">
        <v>45355.010416666664</v>
      </c>
      <c r="B6065" s="10">
        <v>45355.020833333336</v>
      </c>
      <c r="C6065" s="21">
        <v>68561.037707441108</v>
      </c>
      <c r="D6065" s="21">
        <v>1562.8178184374826</v>
      </c>
    </row>
    <row r="6066" spans="1:4">
      <c r="A6066" s="10">
        <v>45355.020833333336</v>
      </c>
      <c r="B6066" s="10">
        <v>45355.03125</v>
      </c>
      <c r="C6066" s="21">
        <v>67095.301067801192</v>
      </c>
      <c r="D6066" s="21">
        <v>1575.5414648097594</v>
      </c>
    </row>
    <row r="6067" spans="1:4">
      <c r="A6067" s="10">
        <v>45355.03125</v>
      </c>
      <c r="B6067" s="10">
        <v>45355.041666666664</v>
      </c>
      <c r="C6067" s="21">
        <v>67559.996057054886</v>
      </c>
      <c r="D6067" s="21">
        <v>1561.0795901360193</v>
      </c>
    </row>
    <row r="6068" spans="1:4">
      <c r="A6068" s="10">
        <v>45355.041666666664</v>
      </c>
      <c r="B6068" s="10">
        <v>45355.052083333336</v>
      </c>
      <c r="C6068" s="21">
        <v>68325.069085039897</v>
      </c>
      <c r="D6068" s="21">
        <v>1561.0179252677551</v>
      </c>
    </row>
    <row r="6069" spans="1:4">
      <c r="A6069" s="10">
        <v>45355.052083333336</v>
      </c>
      <c r="B6069" s="10">
        <v>45355.0625</v>
      </c>
      <c r="C6069" s="21">
        <v>67545.157050701222</v>
      </c>
      <c r="D6069" s="21">
        <v>1560.2441991045539</v>
      </c>
    </row>
    <row r="6070" spans="1:4">
      <c r="A6070" s="10">
        <v>45355.0625</v>
      </c>
      <c r="B6070" s="10">
        <v>45355.072916666664</v>
      </c>
      <c r="C6070" s="21">
        <v>67708.317830868487</v>
      </c>
      <c r="D6070" s="21">
        <v>1572.0869077275922</v>
      </c>
    </row>
    <row r="6071" spans="1:4">
      <c r="A6071" s="10">
        <v>45355.072916666664</v>
      </c>
      <c r="B6071" s="10">
        <v>45355.083333333336</v>
      </c>
      <c r="C6071" s="21">
        <v>68234.019184709774</v>
      </c>
      <c r="D6071" s="21">
        <v>1582.5178910803663</v>
      </c>
    </row>
    <row r="6072" spans="1:4">
      <c r="A6072" s="10">
        <v>45355.083333333336</v>
      </c>
      <c r="B6072" s="10">
        <v>45355.09375</v>
      </c>
      <c r="C6072" s="21">
        <v>68003.416785204594</v>
      </c>
      <c r="D6072" s="21">
        <v>1591.625107143559</v>
      </c>
    </row>
    <row r="6073" spans="1:4">
      <c r="A6073" s="10">
        <v>45355.09375</v>
      </c>
      <c r="B6073" s="10">
        <v>45355.104166666664</v>
      </c>
      <c r="C6073" s="21">
        <v>67431.408875216031</v>
      </c>
      <c r="D6073" s="21">
        <v>1600.1804900608599</v>
      </c>
    </row>
    <row r="6074" spans="1:4">
      <c r="A6074" s="10">
        <v>45355.104166666664</v>
      </c>
      <c r="B6074" s="10">
        <v>45355.114583333336</v>
      </c>
      <c r="C6074" s="21">
        <v>66930.061879190835</v>
      </c>
      <c r="D6074" s="21">
        <v>1623.8862508194693</v>
      </c>
    </row>
    <row r="6075" spans="1:4">
      <c r="A6075" s="10">
        <v>45355.114583333336</v>
      </c>
      <c r="B6075" s="10">
        <v>45355.125</v>
      </c>
      <c r="C6075" s="21">
        <v>67180.490844749744</v>
      </c>
      <c r="D6075" s="21">
        <v>1627.6757370871476</v>
      </c>
    </row>
    <row r="6076" spans="1:4">
      <c r="A6076" s="10">
        <v>45355.125</v>
      </c>
      <c r="B6076" s="10">
        <v>45355.135416666664</v>
      </c>
      <c r="C6076" s="21">
        <v>67993.820480248876</v>
      </c>
      <c r="D6076" s="21">
        <v>1634.8423779991058</v>
      </c>
    </row>
    <row r="6077" spans="1:4">
      <c r="A6077" s="10">
        <v>45355.135416666664</v>
      </c>
      <c r="B6077" s="10">
        <v>45355.145833333336</v>
      </c>
      <c r="C6077" s="21">
        <v>68979.730115140948</v>
      </c>
      <c r="D6077" s="21">
        <v>1628.79499977364</v>
      </c>
    </row>
    <row r="6078" spans="1:4">
      <c r="A6078" s="10">
        <v>45355.145833333336</v>
      </c>
      <c r="B6078" s="10">
        <v>45355.15625</v>
      </c>
      <c r="C6078" s="21">
        <v>65919.379449904678</v>
      </c>
      <c r="D6078" s="21">
        <v>1637.3694392984255</v>
      </c>
    </row>
    <row r="6079" spans="1:4">
      <c r="A6079" s="10">
        <v>45355.15625</v>
      </c>
      <c r="B6079" s="10">
        <v>45355.166666666664</v>
      </c>
      <c r="C6079" s="21">
        <v>63442.217298376781</v>
      </c>
      <c r="D6079" s="21">
        <v>1618.4594656019581</v>
      </c>
    </row>
    <row r="6080" spans="1:4">
      <c r="A6080" s="10">
        <v>45355.166666666664</v>
      </c>
      <c r="B6080" s="10">
        <v>45355.177083333336</v>
      </c>
      <c r="C6080" s="21">
        <v>62262.156802379708</v>
      </c>
      <c r="D6080" s="21">
        <v>1620.8901109482208</v>
      </c>
    </row>
    <row r="6081" spans="1:4">
      <c r="A6081" s="10">
        <v>45355.177083333336</v>
      </c>
      <c r="B6081" s="10">
        <v>45355.1875</v>
      </c>
      <c r="C6081" s="21">
        <v>62557.700035236303</v>
      </c>
      <c r="D6081" s="21">
        <v>1604.3500736930566</v>
      </c>
    </row>
    <row r="6082" spans="1:4">
      <c r="A6082" s="10">
        <v>45355.1875</v>
      </c>
      <c r="B6082" s="10">
        <v>45355.197916666664</v>
      </c>
      <c r="C6082" s="21">
        <v>62554.572386463617</v>
      </c>
      <c r="D6082" s="21">
        <v>1607.0450065783048</v>
      </c>
    </row>
    <row r="6083" spans="1:4">
      <c r="A6083" s="10">
        <v>45355.197916666664</v>
      </c>
      <c r="B6083" s="10">
        <v>45355.208333333336</v>
      </c>
      <c r="C6083" s="21">
        <v>62001.207917059925</v>
      </c>
      <c r="D6083" s="21">
        <v>1616.3078249106939</v>
      </c>
    </row>
    <row r="6084" spans="1:4">
      <c r="A6084" s="10">
        <v>45355.208333333336</v>
      </c>
      <c r="B6084" s="10">
        <v>45355.21875</v>
      </c>
      <c r="C6084" s="21">
        <v>62314.03292131739</v>
      </c>
      <c r="D6084" s="21">
        <v>1564.7711781218022</v>
      </c>
    </row>
    <row r="6085" spans="1:4">
      <c r="A6085" s="10">
        <v>45355.21875</v>
      </c>
      <c r="B6085" s="10">
        <v>45355.229166666664</v>
      </c>
      <c r="C6085" s="21">
        <v>61622.503879361684</v>
      </c>
      <c r="D6085" s="21">
        <v>1544.756352017753</v>
      </c>
    </row>
    <row r="6086" spans="1:4">
      <c r="A6086" s="10">
        <v>45355.229166666664</v>
      </c>
      <c r="B6086" s="10">
        <v>45355.239583333336</v>
      </c>
      <c r="C6086" s="21">
        <v>60050.277487267405</v>
      </c>
      <c r="D6086" s="21">
        <v>1508.7513238721131</v>
      </c>
    </row>
    <row r="6087" spans="1:4">
      <c r="A6087" s="10">
        <v>45355.239583333336</v>
      </c>
      <c r="B6087" s="10">
        <v>45355.25</v>
      </c>
      <c r="C6087" s="21">
        <v>58591.773238781338</v>
      </c>
      <c r="D6087" s="21">
        <v>1426.9465268947529</v>
      </c>
    </row>
    <row r="6088" spans="1:4">
      <c r="A6088" s="10">
        <v>45355.25</v>
      </c>
      <c r="B6088" s="10">
        <v>45355.260416666664</v>
      </c>
      <c r="C6088" s="21">
        <v>62445.216686301785</v>
      </c>
      <c r="D6088" s="21">
        <v>1307.8006293088552</v>
      </c>
    </row>
    <row r="6089" spans="1:4">
      <c r="A6089" s="10">
        <v>45355.260416666664</v>
      </c>
      <c r="B6089" s="10">
        <v>45355.270833333336</v>
      </c>
      <c r="C6089" s="21">
        <v>64571.230612234969</v>
      </c>
      <c r="D6089" s="21">
        <v>1271.0654327067007</v>
      </c>
    </row>
    <row r="6090" spans="1:4">
      <c r="A6090" s="10">
        <v>45355.270833333336</v>
      </c>
      <c r="B6090" s="10">
        <v>45355.28125</v>
      </c>
      <c r="C6090" s="21">
        <v>63100.044359421678</v>
      </c>
      <c r="D6090" s="21">
        <v>1297.9491858764561</v>
      </c>
    </row>
    <row r="6091" spans="1:4">
      <c r="A6091" s="10">
        <v>45355.28125</v>
      </c>
      <c r="B6091" s="10">
        <v>45355.291666666664</v>
      </c>
      <c r="C6091" s="21">
        <v>62826.17167432225</v>
      </c>
      <c r="D6091" s="21">
        <v>1285.6320532163095</v>
      </c>
    </row>
    <row r="6092" spans="1:4">
      <c r="A6092" s="10">
        <v>45355.291666666664</v>
      </c>
      <c r="B6092" s="10">
        <v>45355.302083333336</v>
      </c>
      <c r="C6092" s="21">
        <v>68551.23719796467</v>
      </c>
      <c r="D6092" s="21">
        <v>1462.2460984986715</v>
      </c>
    </row>
    <row r="6093" spans="1:4">
      <c r="A6093" s="10">
        <v>45355.302083333336</v>
      </c>
      <c r="B6093" s="10">
        <v>45355.3125</v>
      </c>
      <c r="C6093" s="21">
        <v>72019.582051395118</v>
      </c>
      <c r="D6093" s="21">
        <v>2291.1201325687434</v>
      </c>
    </row>
    <row r="6094" spans="1:4">
      <c r="A6094" s="10">
        <v>45355.3125</v>
      </c>
      <c r="B6094" s="10">
        <v>45355.322916666664</v>
      </c>
      <c r="C6094" s="21">
        <v>71536.828539928276</v>
      </c>
      <c r="D6094" s="21">
        <v>3538.5583330143559</v>
      </c>
    </row>
    <row r="6095" spans="1:4">
      <c r="A6095" s="10">
        <v>45355.322916666664</v>
      </c>
      <c r="B6095" s="10">
        <v>45355.333333333336</v>
      </c>
      <c r="C6095" s="21">
        <v>71987.275979362152</v>
      </c>
      <c r="D6095" s="21">
        <v>5103.9877268007785</v>
      </c>
    </row>
    <row r="6096" spans="1:4">
      <c r="A6096" s="10">
        <v>45355.333333333336</v>
      </c>
      <c r="B6096" s="10">
        <v>45355.34375</v>
      </c>
      <c r="C6096" s="21">
        <v>74173.652101233878</v>
      </c>
      <c r="D6096" s="21">
        <v>7009.8597285007745</v>
      </c>
    </row>
    <row r="6097" spans="1:4">
      <c r="A6097" s="10">
        <v>45355.34375</v>
      </c>
      <c r="B6097" s="10">
        <v>45355.354166666664</v>
      </c>
      <c r="C6097" s="21">
        <v>74823.93259050652</v>
      </c>
      <c r="D6097" s="21">
        <v>9241.7973975659916</v>
      </c>
    </row>
    <row r="6098" spans="1:4">
      <c r="A6098" s="10">
        <v>45355.354166666664</v>
      </c>
      <c r="B6098" s="10">
        <v>45355.364583333336</v>
      </c>
      <c r="C6098" s="21">
        <v>74861.923570057057</v>
      </c>
      <c r="D6098" s="21">
        <v>11071.21025166861</v>
      </c>
    </row>
    <row r="6099" spans="1:4">
      <c r="A6099" s="10">
        <v>45355.364583333336</v>
      </c>
      <c r="B6099" s="10">
        <v>45355.375</v>
      </c>
      <c r="C6099" s="21">
        <v>74862.893523262843</v>
      </c>
      <c r="D6099" s="21">
        <v>12457.284724904552</v>
      </c>
    </row>
    <row r="6100" spans="1:4">
      <c r="A6100" s="10">
        <v>45355.375</v>
      </c>
      <c r="B6100" s="10">
        <v>45355.385416666664</v>
      </c>
      <c r="C6100" s="21">
        <v>72221.975689371102</v>
      </c>
      <c r="D6100" s="21">
        <v>13139.31431535029</v>
      </c>
    </row>
    <row r="6101" spans="1:4">
      <c r="A6101" s="10">
        <v>45355.385416666664</v>
      </c>
      <c r="B6101" s="10">
        <v>45355.395833333336</v>
      </c>
      <c r="C6101" s="21">
        <v>71183.297799394728</v>
      </c>
      <c r="D6101" s="21">
        <v>14350.042697900633</v>
      </c>
    </row>
    <row r="6102" spans="1:4">
      <c r="A6102" s="10">
        <v>45355.395833333336</v>
      </c>
      <c r="B6102" s="10">
        <v>45355.40625</v>
      </c>
      <c r="C6102" s="21">
        <v>71224.707670942735</v>
      </c>
      <c r="D6102" s="21">
        <v>15562.969356604959</v>
      </c>
    </row>
    <row r="6103" spans="1:4">
      <c r="A6103" s="10">
        <v>45355.40625</v>
      </c>
      <c r="B6103" s="10">
        <v>45355.416666666664</v>
      </c>
      <c r="C6103" s="21">
        <v>70823.769855755221</v>
      </c>
      <c r="D6103" s="21">
        <v>15731.311104517172</v>
      </c>
    </row>
    <row r="6104" spans="1:4">
      <c r="A6104" s="10">
        <v>45355.416666666664</v>
      </c>
      <c r="B6104" s="10">
        <v>45355.427083333336</v>
      </c>
      <c r="C6104" s="21">
        <v>68504.691227863339</v>
      </c>
      <c r="D6104" s="21">
        <v>16455.243224215668</v>
      </c>
    </row>
    <row r="6105" spans="1:4">
      <c r="A6105" s="10">
        <v>45355.427083333336</v>
      </c>
      <c r="B6105" s="10">
        <v>45355.4375</v>
      </c>
      <c r="C6105" s="21">
        <v>68114.808879052885</v>
      </c>
      <c r="D6105" s="21">
        <v>18296.01650001392</v>
      </c>
    </row>
    <row r="6106" spans="1:4">
      <c r="A6106" s="10">
        <v>45355.4375</v>
      </c>
      <c r="B6106" s="10">
        <v>45355.447916666664</v>
      </c>
      <c r="C6106" s="21">
        <v>68940.626323590084</v>
      </c>
      <c r="D6106" s="21">
        <v>18419.784228268829</v>
      </c>
    </row>
    <row r="6107" spans="1:4">
      <c r="A6107" s="10">
        <v>45355.447916666664</v>
      </c>
      <c r="B6107" s="10">
        <v>45355.458333333336</v>
      </c>
      <c r="C6107" s="21">
        <v>68606.679241343925</v>
      </c>
      <c r="D6107" s="21">
        <v>18902.673968899544</v>
      </c>
    </row>
    <row r="6108" spans="1:4">
      <c r="A6108" s="10">
        <v>45355.458333333336</v>
      </c>
      <c r="B6108" s="10">
        <v>45355.46875</v>
      </c>
      <c r="C6108" s="21">
        <v>61044.046186586325</v>
      </c>
      <c r="D6108" s="21">
        <v>19468.257115557732</v>
      </c>
    </row>
    <row r="6109" spans="1:4">
      <c r="A6109" s="10">
        <v>45355.46875</v>
      </c>
      <c r="B6109" s="10">
        <v>45355.479166666664</v>
      </c>
      <c r="C6109" s="21">
        <v>59253.425456359859</v>
      </c>
      <c r="D6109" s="21">
        <v>19868.662559756864</v>
      </c>
    </row>
    <row r="6110" spans="1:4">
      <c r="A6110" s="10">
        <v>45355.479166666664</v>
      </c>
      <c r="B6110" s="10">
        <v>45355.489583333336</v>
      </c>
      <c r="C6110" s="21">
        <v>58559.946566164544</v>
      </c>
      <c r="D6110" s="21">
        <v>18985.108133942776</v>
      </c>
    </row>
    <row r="6111" spans="1:4">
      <c r="A6111" s="10">
        <v>45355.489583333336</v>
      </c>
      <c r="B6111" s="10">
        <v>45355.5</v>
      </c>
      <c r="C6111" s="21">
        <v>59405.161582401837</v>
      </c>
      <c r="D6111" s="21">
        <v>20624.985559633467</v>
      </c>
    </row>
    <row r="6112" spans="1:4">
      <c r="A6112" s="10">
        <v>45355.5</v>
      </c>
      <c r="B6112" s="10">
        <v>45355.510416666664</v>
      </c>
      <c r="C6112" s="21">
        <v>56168.989506432954</v>
      </c>
      <c r="D6112" s="21">
        <v>20353.641433154251</v>
      </c>
    </row>
    <row r="6113" spans="1:4">
      <c r="A6113" s="10">
        <v>45355.510416666664</v>
      </c>
      <c r="B6113" s="10">
        <v>45355.520833333336</v>
      </c>
      <c r="C6113" s="21">
        <v>56681.774905943057</v>
      </c>
      <c r="D6113" s="21">
        <v>21550.263537768293</v>
      </c>
    </row>
    <row r="6114" spans="1:4">
      <c r="A6114" s="10">
        <v>45355.520833333336</v>
      </c>
      <c r="B6114" s="10">
        <v>45355.53125</v>
      </c>
      <c r="C6114" s="21">
        <v>56657.663657479716</v>
      </c>
      <c r="D6114" s="21">
        <v>23179.122708025199</v>
      </c>
    </row>
    <row r="6115" spans="1:4">
      <c r="A6115" s="10">
        <v>45355.53125</v>
      </c>
      <c r="B6115" s="10">
        <v>45355.541666666664</v>
      </c>
      <c r="C6115" s="21">
        <v>59027.380257552577</v>
      </c>
      <c r="D6115" s="21">
        <v>26326.370164172149</v>
      </c>
    </row>
    <row r="6116" spans="1:4">
      <c r="A6116" s="10">
        <v>45355.541666666664</v>
      </c>
      <c r="B6116" s="10">
        <v>45355.552083333336</v>
      </c>
      <c r="C6116" s="21">
        <v>58822.817607750025</v>
      </c>
      <c r="D6116" s="21">
        <v>27335.847295753851</v>
      </c>
    </row>
    <row r="6117" spans="1:4">
      <c r="A6117" s="10">
        <v>45355.552083333336</v>
      </c>
      <c r="B6117" s="10">
        <v>45355.5625</v>
      </c>
      <c r="C6117" s="21">
        <v>61060.051732465443</v>
      </c>
      <c r="D6117" s="21">
        <v>30330.291651442527</v>
      </c>
    </row>
    <row r="6118" spans="1:4">
      <c r="A6118" s="10">
        <v>45355.5625</v>
      </c>
      <c r="B6118" s="10">
        <v>45355.572916666664</v>
      </c>
      <c r="C6118" s="21">
        <v>59862.400390247472</v>
      </c>
      <c r="D6118" s="21">
        <v>30492.717816465003</v>
      </c>
    </row>
    <row r="6119" spans="1:4">
      <c r="A6119" s="10">
        <v>45355.572916666664</v>
      </c>
      <c r="B6119" s="10">
        <v>45355.583333333336</v>
      </c>
      <c r="C6119" s="21">
        <v>59575.664829668502</v>
      </c>
      <c r="D6119" s="21">
        <v>29634.359003941325</v>
      </c>
    </row>
    <row r="6120" spans="1:4">
      <c r="A6120" s="10">
        <v>45355.583333333336</v>
      </c>
      <c r="B6120" s="10">
        <v>45355.59375</v>
      </c>
      <c r="C6120" s="21">
        <v>58323.673000434632</v>
      </c>
      <c r="D6120" s="21">
        <v>28325.780934869068</v>
      </c>
    </row>
    <row r="6121" spans="1:4">
      <c r="A6121" s="10">
        <v>45355.59375</v>
      </c>
      <c r="B6121" s="10">
        <v>45355.604166666664</v>
      </c>
      <c r="C6121" s="21">
        <v>58275.240791995624</v>
      </c>
      <c r="D6121" s="21">
        <v>27494.489533611522</v>
      </c>
    </row>
    <row r="6122" spans="1:4">
      <c r="A6122" s="10">
        <v>45355.604166666664</v>
      </c>
      <c r="B6122" s="10">
        <v>45355.614583333336</v>
      </c>
      <c r="C6122" s="21">
        <v>55919.161445475256</v>
      </c>
      <c r="D6122" s="21">
        <v>26022.744144266129</v>
      </c>
    </row>
    <row r="6123" spans="1:4">
      <c r="A6123" s="10">
        <v>45355.614583333336</v>
      </c>
      <c r="B6123" s="10">
        <v>45355.625</v>
      </c>
      <c r="C6123" s="21">
        <v>56663.980257218049</v>
      </c>
      <c r="D6123" s="21">
        <v>25893.13211377777</v>
      </c>
    </row>
    <row r="6124" spans="1:4">
      <c r="A6124" s="10">
        <v>45355.625</v>
      </c>
      <c r="B6124" s="10">
        <v>45355.635416666664</v>
      </c>
      <c r="C6124" s="21">
        <v>57616.905903517887</v>
      </c>
      <c r="D6124" s="21">
        <v>23528.697902810571</v>
      </c>
    </row>
    <row r="6125" spans="1:4">
      <c r="A6125" s="10">
        <v>45355.635416666664</v>
      </c>
      <c r="B6125" s="10">
        <v>45355.645833333336</v>
      </c>
      <c r="C6125" s="21">
        <v>57221.889636784421</v>
      </c>
      <c r="D6125" s="21">
        <v>19927.731988457785</v>
      </c>
    </row>
    <row r="6126" spans="1:4">
      <c r="A6126" s="10">
        <v>45355.645833333336</v>
      </c>
      <c r="B6126" s="10">
        <v>45355.65625</v>
      </c>
      <c r="C6126" s="21">
        <v>57627.531421091488</v>
      </c>
      <c r="D6126" s="21">
        <v>19221.714167827671</v>
      </c>
    </row>
    <row r="6127" spans="1:4">
      <c r="A6127" s="10">
        <v>45355.65625</v>
      </c>
      <c r="B6127" s="10">
        <v>45355.666666666664</v>
      </c>
      <c r="C6127" s="21">
        <v>55608.766249790773</v>
      </c>
      <c r="D6127" s="21">
        <v>15067.283582575024</v>
      </c>
    </row>
    <row r="6128" spans="1:4">
      <c r="A6128" s="10">
        <v>45355.666666666664</v>
      </c>
      <c r="B6128" s="10">
        <v>45355.677083333336</v>
      </c>
      <c r="C6128" s="21">
        <v>61213.556670274491</v>
      </c>
      <c r="D6128" s="21">
        <v>10251.361459220007</v>
      </c>
    </row>
    <row r="6129" spans="1:4">
      <c r="A6129" s="10">
        <v>45355.677083333336</v>
      </c>
      <c r="B6129" s="10">
        <v>45355.6875</v>
      </c>
      <c r="C6129" s="21">
        <v>62277.87937177335</v>
      </c>
      <c r="D6129" s="21">
        <v>8400.3134803855683</v>
      </c>
    </row>
    <row r="6130" spans="1:4">
      <c r="A6130" s="10">
        <v>45355.6875</v>
      </c>
      <c r="B6130" s="10">
        <v>45355.697916666664</v>
      </c>
      <c r="C6130" s="21">
        <v>62666.965630127139</v>
      </c>
      <c r="D6130" s="21">
        <v>5863.1615480631881</v>
      </c>
    </row>
    <row r="6131" spans="1:4">
      <c r="A6131" s="10">
        <v>45355.697916666664</v>
      </c>
      <c r="B6131" s="10">
        <v>45355.708333333336</v>
      </c>
      <c r="C6131" s="21">
        <v>62410.279992847383</v>
      </c>
      <c r="D6131" s="21">
        <v>4909.4849445444306</v>
      </c>
    </row>
    <row r="6132" spans="1:4">
      <c r="A6132" s="10">
        <v>45355.708333333336</v>
      </c>
      <c r="B6132" s="10">
        <v>45355.71875</v>
      </c>
      <c r="C6132" s="21">
        <v>62267.952343069628</v>
      </c>
      <c r="D6132" s="21">
        <v>3314.8441779849841</v>
      </c>
    </row>
    <row r="6133" spans="1:4">
      <c r="A6133" s="10">
        <v>45355.71875</v>
      </c>
      <c r="B6133" s="10">
        <v>45355.729166666664</v>
      </c>
      <c r="C6133" s="21">
        <v>62655.961432069264</v>
      </c>
      <c r="D6133" s="21">
        <v>2230.6080065177516</v>
      </c>
    </row>
    <row r="6134" spans="1:4">
      <c r="A6134" s="10">
        <v>45355.729166666664</v>
      </c>
      <c r="B6134" s="10">
        <v>45355.739583333336</v>
      </c>
      <c r="C6134" s="21">
        <v>63570.869184857496</v>
      </c>
      <c r="D6134" s="21">
        <v>1959.3078904607123</v>
      </c>
    </row>
    <row r="6135" spans="1:4">
      <c r="A6135" s="10">
        <v>45355.739583333336</v>
      </c>
      <c r="B6135" s="10">
        <v>45355.75</v>
      </c>
      <c r="C6135" s="21">
        <v>66686.304116732455</v>
      </c>
      <c r="D6135" s="21">
        <v>1458.1730417063391</v>
      </c>
    </row>
    <row r="6136" spans="1:4">
      <c r="A6136" s="10">
        <v>45355.75</v>
      </c>
      <c r="B6136" s="10">
        <v>45355.760416666664</v>
      </c>
      <c r="C6136" s="21">
        <v>69585.330540688214</v>
      </c>
      <c r="D6136" s="21">
        <v>1346.5899882812014</v>
      </c>
    </row>
    <row r="6137" spans="1:4">
      <c r="A6137" s="10">
        <v>45355.760416666664</v>
      </c>
      <c r="B6137" s="10">
        <v>45355.770833333336</v>
      </c>
      <c r="C6137" s="21">
        <v>70500.670064379621</v>
      </c>
      <c r="D6137" s="21">
        <v>1371.7435318039666</v>
      </c>
    </row>
    <row r="6138" spans="1:4">
      <c r="A6138" s="10">
        <v>45355.770833333336</v>
      </c>
      <c r="B6138" s="10">
        <v>45355.78125</v>
      </c>
      <c r="C6138" s="21">
        <v>71813.795108143051</v>
      </c>
      <c r="D6138" s="21">
        <v>1384.3300401891165</v>
      </c>
    </row>
    <row r="6139" spans="1:4">
      <c r="A6139" s="10">
        <v>45355.78125</v>
      </c>
      <c r="B6139" s="10">
        <v>45355.791666666664</v>
      </c>
      <c r="C6139" s="21">
        <v>73023.95830891798</v>
      </c>
      <c r="D6139" s="21">
        <v>1382.4335369635435</v>
      </c>
    </row>
    <row r="6140" spans="1:4">
      <c r="A6140" s="10">
        <v>45355.791666666664</v>
      </c>
      <c r="B6140" s="10">
        <v>45355.802083333336</v>
      </c>
      <c r="C6140" s="21">
        <v>71142.52730845008</v>
      </c>
      <c r="D6140" s="21">
        <v>1341.6109761727071</v>
      </c>
    </row>
    <row r="6141" spans="1:4">
      <c r="A6141" s="10">
        <v>45355.802083333336</v>
      </c>
      <c r="B6141" s="10">
        <v>45355.8125</v>
      </c>
      <c r="C6141" s="21">
        <v>74576.796621506335</v>
      </c>
      <c r="D6141" s="21">
        <v>1334.3369887175477</v>
      </c>
    </row>
    <row r="6142" spans="1:4">
      <c r="A6142" s="10">
        <v>45355.8125</v>
      </c>
      <c r="B6142" s="10">
        <v>45355.822916666664</v>
      </c>
      <c r="C6142" s="21">
        <v>74025.284061058104</v>
      </c>
      <c r="D6142" s="21">
        <v>1321.7181462537467</v>
      </c>
    </row>
    <row r="6143" spans="1:4">
      <c r="A6143" s="10">
        <v>45355.822916666664</v>
      </c>
      <c r="B6143" s="10">
        <v>45355.833333333336</v>
      </c>
      <c r="C6143" s="21">
        <v>76319.353222830512</v>
      </c>
      <c r="D6143" s="21">
        <v>1294.1682711705348</v>
      </c>
    </row>
    <row r="6144" spans="1:4">
      <c r="A6144" s="10">
        <v>45355.833333333336</v>
      </c>
      <c r="B6144" s="10">
        <v>45355.84375</v>
      </c>
      <c r="C6144" s="21">
        <v>76851.584245112055</v>
      </c>
      <c r="D6144" s="21">
        <v>1281.9025079400717</v>
      </c>
    </row>
    <row r="6145" spans="1:4">
      <c r="A6145" s="10">
        <v>45355.84375</v>
      </c>
      <c r="B6145" s="10">
        <v>45355.854166666664</v>
      </c>
      <c r="C6145" s="21">
        <v>79020.788369289367</v>
      </c>
      <c r="D6145" s="21">
        <v>1269.497639786191</v>
      </c>
    </row>
    <row r="6146" spans="1:4">
      <c r="A6146" s="10">
        <v>45355.854166666664</v>
      </c>
      <c r="B6146" s="10">
        <v>45355.864583333336</v>
      </c>
      <c r="C6146" s="21">
        <v>80759.771893394543</v>
      </c>
      <c r="D6146" s="21">
        <v>1294.4212626753058</v>
      </c>
    </row>
    <row r="6147" spans="1:4">
      <c r="A6147" s="10">
        <v>45355.864583333336</v>
      </c>
      <c r="B6147" s="10">
        <v>45355.875</v>
      </c>
      <c r="C6147" s="21">
        <v>77871.521557853048</v>
      </c>
      <c r="D6147" s="21">
        <v>1290.5321866092936</v>
      </c>
    </row>
    <row r="6148" spans="1:4">
      <c r="A6148" s="10">
        <v>45355.875</v>
      </c>
      <c r="B6148" s="10">
        <v>45355.885416666664</v>
      </c>
      <c r="C6148" s="21">
        <v>79652.664860390971</v>
      </c>
      <c r="D6148" s="21">
        <v>1326.755226026411</v>
      </c>
    </row>
    <row r="6149" spans="1:4">
      <c r="A6149" s="10">
        <v>45355.885416666664</v>
      </c>
      <c r="B6149" s="10">
        <v>45355.895833333336</v>
      </c>
      <c r="C6149" s="21">
        <v>78818.464525129661</v>
      </c>
      <c r="D6149" s="21">
        <v>1375.0738696145877</v>
      </c>
    </row>
    <row r="6150" spans="1:4">
      <c r="A6150" s="10">
        <v>45355.895833333336</v>
      </c>
      <c r="B6150" s="10">
        <v>45355.90625</v>
      </c>
      <c r="C6150" s="21">
        <v>76559.072237820728</v>
      </c>
      <c r="D6150" s="21">
        <v>1463.9600694252858</v>
      </c>
    </row>
    <row r="6151" spans="1:4">
      <c r="A6151" s="10">
        <v>45355.90625</v>
      </c>
      <c r="B6151" s="10">
        <v>45355.916666666664</v>
      </c>
      <c r="C6151" s="21">
        <v>73192.899953714659</v>
      </c>
      <c r="D6151" s="21">
        <v>1481.4369189822648</v>
      </c>
    </row>
    <row r="6152" spans="1:4">
      <c r="A6152" s="10">
        <v>45355.916666666664</v>
      </c>
      <c r="B6152" s="10">
        <v>45355.927083333336</v>
      </c>
      <c r="C6152" s="21">
        <v>67650.11602420597</v>
      </c>
      <c r="D6152" s="21">
        <v>1523.4617246591001</v>
      </c>
    </row>
    <row r="6153" spans="1:4">
      <c r="A6153" s="10">
        <v>45355.927083333336</v>
      </c>
      <c r="B6153" s="10">
        <v>45355.9375</v>
      </c>
      <c r="C6153" s="21">
        <v>65569.701406389169</v>
      </c>
      <c r="D6153" s="21">
        <v>1561.599258437252</v>
      </c>
    </row>
    <row r="6154" spans="1:4">
      <c r="A6154" s="10">
        <v>45355.9375</v>
      </c>
      <c r="B6154" s="10">
        <v>45355.947916666664</v>
      </c>
      <c r="C6154" s="21">
        <v>64507.544447840242</v>
      </c>
      <c r="D6154" s="21">
        <v>1590.2296910129644</v>
      </c>
    </row>
    <row r="6155" spans="1:4">
      <c r="A6155" s="10">
        <v>45355.947916666664</v>
      </c>
      <c r="B6155" s="10">
        <v>45355.958333333336</v>
      </c>
      <c r="C6155" s="21">
        <v>65677.819779728452</v>
      </c>
      <c r="D6155" s="21">
        <v>1601.4484608363173</v>
      </c>
    </row>
    <row r="6156" spans="1:4">
      <c r="A6156" s="10">
        <v>45355.958333333336</v>
      </c>
      <c r="B6156" s="10">
        <v>45355.96875</v>
      </c>
      <c r="C6156" s="21">
        <v>57972.000021732703</v>
      </c>
      <c r="D6156" s="21">
        <v>1606.3929882597672</v>
      </c>
    </row>
    <row r="6157" spans="1:4">
      <c r="A6157" s="10">
        <v>45355.96875</v>
      </c>
      <c r="B6157" s="10">
        <v>45355.979166666664</v>
      </c>
      <c r="C6157" s="21">
        <v>53823.04271502667</v>
      </c>
      <c r="D6157" s="21">
        <v>1598.6087747038218</v>
      </c>
    </row>
    <row r="6158" spans="1:4">
      <c r="A6158" s="10">
        <v>45355.979166666664</v>
      </c>
      <c r="B6158" s="10">
        <v>45355.989583333336</v>
      </c>
      <c r="C6158" s="21">
        <v>54771.491674455159</v>
      </c>
      <c r="D6158" s="21">
        <v>1625.3588135178279</v>
      </c>
    </row>
    <row r="6159" spans="1:4">
      <c r="A6159" s="10">
        <v>45355.989583333336</v>
      </c>
      <c r="B6159" s="10">
        <v>45356</v>
      </c>
      <c r="C6159" s="21">
        <v>54202.665638736165</v>
      </c>
      <c r="D6159" s="21">
        <v>1601.2060345232039</v>
      </c>
    </row>
    <row r="6160" spans="1:4">
      <c r="A6160" s="10">
        <v>45356</v>
      </c>
      <c r="B6160" s="10">
        <v>45356.010416666664</v>
      </c>
      <c r="C6160" s="21">
        <v>54854.34947786972</v>
      </c>
      <c r="D6160" s="21">
        <v>1667.3724498258732</v>
      </c>
    </row>
    <row r="6161" spans="1:4">
      <c r="A6161" s="10">
        <v>45356.010416666664</v>
      </c>
      <c r="B6161" s="10">
        <v>45356.020833333336</v>
      </c>
      <c r="C6161" s="21">
        <v>54711.306622083088</v>
      </c>
      <c r="D6161" s="21">
        <v>1654.4018488045026</v>
      </c>
    </row>
    <row r="6162" spans="1:4">
      <c r="A6162" s="10">
        <v>45356.020833333336</v>
      </c>
      <c r="B6162" s="10">
        <v>45356.03125</v>
      </c>
      <c r="C6162" s="21">
        <v>55040.819791481896</v>
      </c>
      <c r="D6162" s="21">
        <v>1672.5834297860199</v>
      </c>
    </row>
    <row r="6163" spans="1:4">
      <c r="A6163" s="10">
        <v>45356.03125</v>
      </c>
      <c r="B6163" s="10">
        <v>45356.041666666664</v>
      </c>
      <c r="C6163" s="21">
        <v>54294.768510449998</v>
      </c>
      <c r="D6163" s="21">
        <v>1662.0428008110352</v>
      </c>
    </row>
    <row r="6164" spans="1:4">
      <c r="A6164" s="10">
        <v>45356.041666666664</v>
      </c>
      <c r="B6164" s="10">
        <v>45356.052083333336</v>
      </c>
      <c r="C6164" s="21">
        <v>52802.003324780919</v>
      </c>
      <c r="D6164" s="21">
        <v>1644.9728082903828</v>
      </c>
    </row>
    <row r="6165" spans="1:4">
      <c r="A6165" s="10">
        <v>45356.052083333336</v>
      </c>
      <c r="B6165" s="10">
        <v>45356.0625</v>
      </c>
      <c r="C6165" s="21">
        <v>50574.546942042725</v>
      </c>
      <c r="D6165" s="21">
        <v>1654.5853087688606</v>
      </c>
    </row>
    <row r="6166" spans="1:4">
      <c r="A6166" s="10">
        <v>45356.0625</v>
      </c>
      <c r="B6166" s="10">
        <v>45356.072916666664</v>
      </c>
      <c r="C6166" s="21">
        <v>51708.745672567879</v>
      </c>
      <c r="D6166" s="21">
        <v>1662.7922077466683</v>
      </c>
    </row>
    <row r="6167" spans="1:4">
      <c r="A6167" s="10">
        <v>45356.072916666664</v>
      </c>
      <c r="B6167" s="10">
        <v>45356.083333333336</v>
      </c>
      <c r="C6167" s="21">
        <v>52580.731255584709</v>
      </c>
      <c r="D6167" s="21">
        <v>1668.733939731329</v>
      </c>
    </row>
    <row r="6168" spans="1:4">
      <c r="A6168" s="10">
        <v>45356.083333333336</v>
      </c>
      <c r="B6168" s="10">
        <v>45356.09375</v>
      </c>
      <c r="C6168" s="21">
        <v>53102.100124058925</v>
      </c>
      <c r="D6168" s="21">
        <v>1680.4403065013789</v>
      </c>
    </row>
    <row r="6169" spans="1:4">
      <c r="A6169" s="10">
        <v>45356.09375</v>
      </c>
      <c r="B6169" s="10">
        <v>45356.104166666664</v>
      </c>
      <c r="C6169" s="21">
        <v>53720.628555528892</v>
      </c>
      <c r="D6169" s="21">
        <v>1681.0124912907656</v>
      </c>
    </row>
    <row r="6170" spans="1:4">
      <c r="A6170" s="10">
        <v>45356.104166666664</v>
      </c>
      <c r="B6170" s="10">
        <v>45356.114583333336</v>
      </c>
      <c r="C6170" s="21">
        <v>53152.500055290308</v>
      </c>
      <c r="D6170" s="21">
        <v>1709.6931234107622</v>
      </c>
    </row>
    <row r="6171" spans="1:4">
      <c r="A6171" s="10">
        <v>45356.114583333336</v>
      </c>
      <c r="B6171" s="10">
        <v>45356.125</v>
      </c>
      <c r="C6171" s="21">
        <v>54509.769800628543</v>
      </c>
      <c r="D6171" s="21">
        <v>1708.7145152968601</v>
      </c>
    </row>
    <row r="6172" spans="1:4">
      <c r="A6172" s="10">
        <v>45356.125</v>
      </c>
      <c r="B6172" s="10">
        <v>45356.135416666664</v>
      </c>
      <c r="C6172" s="21">
        <v>53489.771448257212</v>
      </c>
      <c r="D6172" s="21">
        <v>1740.0337885259955</v>
      </c>
    </row>
    <row r="6173" spans="1:4">
      <c r="A6173" s="10">
        <v>45356.135416666664</v>
      </c>
      <c r="B6173" s="10">
        <v>45356.145833333336</v>
      </c>
      <c r="C6173" s="21">
        <v>54107.803525874122</v>
      </c>
      <c r="D6173" s="21">
        <v>1733.579912278843</v>
      </c>
    </row>
    <row r="6174" spans="1:4">
      <c r="A6174" s="10">
        <v>45356.145833333336</v>
      </c>
      <c r="B6174" s="10">
        <v>45356.15625</v>
      </c>
      <c r="C6174" s="21">
        <v>55063.274773061217</v>
      </c>
      <c r="D6174" s="21">
        <v>1744.5671180322297</v>
      </c>
    </row>
    <row r="6175" spans="1:4">
      <c r="A6175" s="10">
        <v>45356.15625</v>
      </c>
      <c r="B6175" s="10">
        <v>45356.166666666664</v>
      </c>
      <c r="C6175" s="21">
        <v>54228.188110652402</v>
      </c>
      <c r="D6175" s="21">
        <v>1726.6028466077421</v>
      </c>
    </row>
    <row r="6176" spans="1:4">
      <c r="A6176" s="10">
        <v>45356.166666666664</v>
      </c>
      <c r="B6176" s="10">
        <v>45356.177083333336</v>
      </c>
      <c r="C6176" s="21">
        <v>54767.909568710289</v>
      </c>
      <c r="D6176" s="21">
        <v>1714.490843641488</v>
      </c>
    </row>
    <row r="6177" spans="1:4">
      <c r="A6177" s="10">
        <v>45356.177083333336</v>
      </c>
      <c r="B6177" s="10">
        <v>45356.1875</v>
      </c>
      <c r="C6177" s="21">
        <v>56038.746328249894</v>
      </c>
      <c r="D6177" s="21">
        <v>1699.1640044678272</v>
      </c>
    </row>
    <row r="6178" spans="1:4">
      <c r="A6178" s="10">
        <v>45356.1875</v>
      </c>
      <c r="B6178" s="10">
        <v>45356.197916666664</v>
      </c>
      <c r="C6178" s="21">
        <v>55580.654054394661</v>
      </c>
      <c r="D6178" s="21">
        <v>1707.0689813949296</v>
      </c>
    </row>
    <row r="6179" spans="1:4">
      <c r="A6179" s="10">
        <v>45356.197916666664</v>
      </c>
      <c r="B6179" s="10">
        <v>45356.208333333336</v>
      </c>
      <c r="C6179" s="21">
        <v>55136.544324217175</v>
      </c>
      <c r="D6179" s="21">
        <v>1693.4333224570237</v>
      </c>
    </row>
    <row r="6180" spans="1:4">
      <c r="A6180" s="10">
        <v>45356.208333333336</v>
      </c>
      <c r="B6180" s="10">
        <v>45356.21875</v>
      </c>
      <c r="C6180" s="21">
        <v>56582.208847986025</v>
      </c>
      <c r="D6180" s="21">
        <v>1644.6968653441581</v>
      </c>
    </row>
    <row r="6181" spans="1:4">
      <c r="A6181" s="10">
        <v>45356.21875</v>
      </c>
      <c r="B6181" s="10">
        <v>45356.229166666664</v>
      </c>
      <c r="C6181" s="21">
        <v>59991.82957078208</v>
      </c>
      <c r="D6181" s="21">
        <v>1604.2665586543442</v>
      </c>
    </row>
    <row r="6182" spans="1:4">
      <c r="A6182" s="10">
        <v>45356.229166666664</v>
      </c>
      <c r="B6182" s="10">
        <v>45356.239583333336</v>
      </c>
      <c r="C6182" s="21">
        <v>62341.590227827597</v>
      </c>
      <c r="D6182" s="21">
        <v>1561.0545785530974</v>
      </c>
    </row>
    <row r="6183" spans="1:4">
      <c r="A6183" s="10">
        <v>45356.239583333336</v>
      </c>
      <c r="B6183" s="10">
        <v>45356.25</v>
      </c>
      <c r="C6183" s="21">
        <v>70909.000332850512</v>
      </c>
      <c r="D6183" s="21">
        <v>1453.5540082577099</v>
      </c>
    </row>
    <row r="6184" spans="1:4">
      <c r="A6184" s="10">
        <v>45356.25</v>
      </c>
      <c r="B6184" s="10">
        <v>45356.260416666664</v>
      </c>
      <c r="C6184" s="21">
        <v>78783.906420918051</v>
      </c>
      <c r="D6184" s="21">
        <v>1335.3327305460741</v>
      </c>
    </row>
    <row r="6185" spans="1:4">
      <c r="A6185" s="10">
        <v>45356.260416666664</v>
      </c>
      <c r="B6185" s="10">
        <v>45356.270833333336</v>
      </c>
      <c r="C6185" s="21">
        <v>86147.738220507046</v>
      </c>
      <c r="D6185" s="21">
        <v>1299.087930123558</v>
      </c>
    </row>
    <row r="6186" spans="1:4">
      <c r="A6186" s="10">
        <v>45356.270833333336</v>
      </c>
      <c r="B6186" s="10">
        <v>45356.28125</v>
      </c>
      <c r="C6186" s="21">
        <v>93650.617513960533</v>
      </c>
      <c r="D6186" s="21">
        <v>1314.957528316515</v>
      </c>
    </row>
    <row r="6187" spans="1:4">
      <c r="A6187" s="10">
        <v>45356.28125</v>
      </c>
      <c r="B6187" s="10">
        <v>45356.291666666664</v>
      </c>
      <c r="C6187" s="21">
        <v>98846.721175662562</v>
      </c>
      <c r="D6187" s="21">
        <v>1284.8281225684764</v>
      </c>
    </row>
    <row r="6188" spans="1:4">
      <c r="A6188" s="10">
        <v>45356.291666666664</v>
      </c>
      <c r="B6188" s="10">
        <v>45356.302083333336</v>
      </c>
      <c r="C6188" s="21">
        <v>103918.20772456801</v>
      </c>
      <c r="D6188" s="21">
        <v>1286.3535793487176</v>
      </c>
    </row>
    <row r="6189" spans="1:4">
      <c r="A6189" s="10">
        <v>45356.302083333336</v>
      </c>
      <c r="B6189" s="10">
        <v>45356.3125</v>
      </c>
      <c r="C6189" s="21">
        <v>104817.85455607605</v>
      </c>
      <c r="D6189" s="21">
        <v>1419.3662476156094</v>
      </c>
    </row>
    <row r="6190" spans="1:4">
      <c r="A6190" s="10">
        <v>45356.3125</v>
      </c>
      <c r="B6190" s="10">
        <v>45356.322916666664</v>
      </c>
      <c r="C6190" s="21">
        <v>105198.78111420285</v>
      </c>
      <c r="D6190" s="21">
        <v>1916.543361007153</v>
      </c>
    </row>
    <row r="6191" spans="1:4">
      <c r="A6191" s="10">
        <v>45356.322916666664</v>
      </c>
      <c r="B6191" s="10">
        <v>45356.333333333336</v>
      </c>
      <c r="C6191" s="21">
        <v>101940.86094674241</v>
      </c>
      <c r="D6191" s="21">
        <v>2463.3778000696338</v>
      </c>
    </row>
    <row r="6192" spans="1:4">
      <c r="A6192" s="10">
        <v>45356.333333333336</v>
      </c>
      <c r="B6192" s="10">
        <v>45356.34375</v>
      </c>
      <c r="C6192" s="21">
        <v>97824.735314696052</v>
      </c>
      <c r="D6192" s="21">
        <v>2942.3636645689894</v>
      </c>
    </row>
    <row r="6193" spans="1:4">
      <c r="A6193" s="10">
        <v>45356.34375</v>
      </c>
      <c r="B6193" s="10">
        <v>45356.354166666664</v>
      </c>
      <c r="C6193" s="21">
        <v>92093.467330774583</v>
      </c>
      <c r="D6193" s="21">
        <v>3740.6934611590505</v>
      </c>
    </row>
    <row r="6194" spans="1:4">
      <c r="A6194" s="10">
        <v>45356.354166666664</v>
      </c>
      <c r="B6194" s="10">
        <v>45356.364583333336</v>
      </c>
      <c r="C6194" s="21">
        <v>89551.345440179008</v>
      </c>
      <c r="D6194" s="21">
        <v>4639.0686995798851</v>
      </c>
    </row>
    <row r="6195" spans="1:4">
      <c r="A6195" s="10">
        <v>45356.364583333336</v>
      </c>
      <c r="B6195" s="10">
        <v>45356.375</v>
      </c>
      <c r="C6195" s="21">
        <v>92030.294744686937</v>
      </c>
      <c r="D6195" s="21">
        <v>5575.1934697055876</v>
      </c>
    </row>
    <row r="6196" spans="1:4">
      <c r="A6196" s="10">
        <v>45356.375</v>
      </c>
      <c r="B6196" s="10">
        <v>45356.385416666664</v>
      </c>
      <c r="C6196" s="21">
        <v>95491.700937594767</v>
      </c>
      <c r="D6196" s="21">
        <v>7080.7265907540022</v>
      </c>
    </row>
    <row r="6197" spans="1:4">
      <c r="A6197" s="10">
        <v>45356.385416666664</v>
      </c>
      <c r="B6197" s="10">
        <v>45356.395833333336</v>
      </c>
      <c r="C6197" s="21">
        <v>97627.347022102185</v>
      </c>
      <c r="D6197" s="21">
        <v>8793.5885158920682</v>
      </c>
    </row>
    <row r="6198" spans="1:4">
      <c r="A6198" s="10">
        <v>45356.395833333336</v>
      </c>
      <c r="B6198" s="10">
        <v>45356.40625</v>
      </c>
      <c r="C6198" s="21">
        <v>101602.46438228607</v>
      </c>
      <c r="D6198" s="21">
        <v>10754.003598185624</v>
      </c>
    </row>
    <row r="6199" spans="1:4">
      <c r="A6199" s="10">
        <v>45356.40625</v>
      </c>
      <c r="B6199" s="10">
        <v>45356.416666666664</v>
      </c>
      <c r="C6199" s="21">
        <v>100579.06468672077</v>
      </c>
      <c r="D6199" s="21">
        <v>12612.732177825512</v>
      </c>
    </row>
    <row r="6200" spans="1:4">
      <c r="A6200" s="10">
        <v>45356.416666666664</v>
      </c>
      <c r="B6200" s="10">
        <v>45356.427083333336</v>
      </c>
      <c r="C6200" s="21">
        <v>100362.61862087785</v>
      </c>
      <c r="D6200" s="21">
        <v>14462.249773293868</v>
      </c>
    </row>
    <row r="6201" spans="1:4">
      <c r="A6201" s="10">
        <v>45356.427083333336</v>
      </c>
      <c r="B6201" s="10">
        <v>45356.4375</v>
      </c>
      <c r="C6201" s="21">
        <v>99035.112091725008</v>
      </c>
      <c r="D6201" s="21">
        <v>16747.225959498926</v>
      </c>
    </row>
    <row r="6202" spans="1:4">
      <c r="A6202" s="10">
        <v>45356.4375</v>
      </c>
      <c r="B6202" s="10">
        <v>45356.447916666664</v>
      </c>
      <c r="C6202" s="21">
        <v>103461.9938626092</v>
      </c>
      <c r="D6202" s="21">
        <v>18634.538424522299</v>
      </c>
    </row>
    <row r="6203" spans="1:4">
      <c r="A6203" s="10">
        <v>45356.447916666664</v>
      </c>
      <c r="B6203" s="10">
        <v>45356.458333333336</v>
      </c>
      <c r="C6203" s="21">
        <v>104253.19736118954</v>
      </c>
      <c r="D6203" s="21">
        <v>19646.696844601607</v>
      </c>
    </row>
    <row r="6204" spans="1:4">
      <c r="A6204" s="10">
        <v>45356.458333333336</v>
      </c>
      <c r="B6204" s="10">
        <v>45356.46875</v>
      </c>
      <c r="C6204" s="21">
        <v>104294.01014524752</v>
      </c>
      <c r="D6204" s="21">
        <v>21249.74798138289</v>
      </c>
    </row>
    <row r="6205" spans="1:4">
      <c r="A6205" s="10">
        <v>45356.46875</v>
      </c>
      <c r="B6205" s="10">
        <v>45356.479166666664</v>
      </c>
      <c r="C6205" s="21">
        <v>105880.46736520683</v>
      </c>
      <c r="D6205" s="21">
        <v>23817.129413161267</v>
      </c>
    </row>
    <row r="6206" spans="1:4">
      <c r="A6206" s="10">
        <v>45356.479166666664</v>
      </c>
      <c r="B6206" s="10">
        <v>45356.489583333336</v>
      </c>
      <c r="C6206" s="21">
        <v>102339.08941492121</v>
      </c>
      <c r="D6206" s="21">
        <v>26420.987180110969</v>
      </c>
    </row>
    <row r="6207" spans="1:4">
      <c r="A6207" s="10">
        <v>45356.489583333336</v>
      </c>
      <c r="B6207" s="10">
        <v>45356.5</v>
      </c>
      <c r="C6207" s="21">
        <v>104214.14230436039</v>
      </c>
      <c r="D6207" s="21">
        <v>25547.417837177258</v>
      </c>
    </row>
    <row r="6208" spans="1:4">
      <c r="A6208" s="10">
        <v>45356.5</v>
      </c>
      <c r="B6208" s="10">
        <v>45356.510416666664</v>
      </c>
      <c r="C6208" s="21">
        <v>98723.782741456016</v>
      </c>
      <c r="D6208" s="21">
        <v>25758.485410745187</v>
      </c>
    </row>
    <row r="6209" spans="1:4">
      <c r="A6209" s="10">
        <v>45356.510416666664</v>
      </c>
      <c r="B6209" s="10">
        <v>45356.520833333336</v>
      </c>
      <c r="C6209" s="21">
        <v>93410.029253863322</v>
      </c>
      <c r="D6209" s="21">
        <v>24187.253339779396</v>
      </c>
    </row>
    <row r="6210" spans="1:4">
      <c r="A6210" s="10">
        <v>45356.520833333336</v>
      </c>
      <c r="B6210" s="10">
        <v>45356.53125</v>
      </c>
      <c r="C6210" s="21">
        <v>92670.652220430129</v>
      </c>
      <c r="D6210" s="21">
        <v>25232.530726801786</v>
      </c>
    </row>
    <row r="6211" spans="1:4">
      <c r="A6211" s="10">
        <v>45356.53125</v>
      </c>
      <c r="B6211" s="10">
        <v>45356.541666666664</v>
      </c>
      <c r="C6211" s="21">
        <v>89218.386118149967</v>
      </c>
      <c r="D6211" s="21">
        <v>29695.991605003961</v>
      </c>
    </row>
    <row r="6212" spans="1:4">
      <c r="A6212" s="10">
        <v>45356.541666666664</v>
      </c>
      <c r="B6212" s="10">
        <v>45356.552083333336</v>
      </c>
      <c r="C6212" s="21">
        <v>87252.698954489897</v>
      </c>
      <c r="D6212" s="21">
        <v>29698.329772137997</v>
      </c>
    </row>
    <row r="6213" spans="1:4">
      <c r="A6213" s="10">
        <v>45356.552083333336</v>
      </c>
      <c r="B6213" s="10">
        <v>45356.5625</v>
      </c>
      <c r="C6213" s="21">
        <v>86401.411808875171</v>
      </c>
      <c r="D6213" s="21">
        <v>29449.291736491017</v>
      </c>
    </row>
    <row r="6214" spans="1:4">
      <c r="A6214" s="10">
        <v>45356.5625</v>
      </c>
      <c r="B6214" s="10">
        <v>45356.572916666664</v>
      </c>
      <c r="C6214" s="21">
        <v>82664.893865376216</v>
      </c>
      <c r="D6214" s="21">
        <v>25104.480891817864</v>
      </c>
    </row>
    <row r="6215" spans="1:4">
      <c r="A6215" s="10">
        <v>45356.572916666664</v>
      </c>
      <c r="B6215" s="10">
        <v>45356.583333333336</v>
      </c>
      <c r="C6215" s="21">
        <v>80474.350333883791</v>
      </c>
      <c r="D6215" s="21">
        <v>25428.165507020774</v>
      </c>
    </row>
    <row r="6216" spans="1:4">
      <c r="A6216" s="10">
        <v>45356.583333333336</v>
      </c>
      <c r="B6216" s="10">
        <v>45356.59375</v>
      </c>
      <c r="C6216" s="21">
        <v>81812.16932698412</v>
      </c>
      <c r="D6216" s="21">
        <v>23591.102439112379</v>
      </c>
    </row>
    <row r="6217" spans="1:4">
      <c r="A6217" s="10">
        <v>45356.59375</v>
      </c>
      <c r="B6217" s="10">
        <v>45356.604166666664</v>
      </c>
      <c r="C6217" s="21">
        <v>82885.995327454788</v>
      </c>
      <c r="D6217" s="21">
        <v>20873.188236808594</v>
      </c>
    </row>
    <row r="6218" spans="1:4">
      <c r="A6218" s="10">
        <v>45356.604166666664</v>
      </c>
      <c r="B6218" s="10">
        <v>45356.614583333336</v>
      </c>
      <c r="C6218" s="21">
        <v>81961.14220768369</v>
      </c>
      <c r="D6218" s="21">
        <v>21034.000774603039</v>
      </c>
    </row>
    <row r="6219" spans="1:4">
      <c r="A6219" s="10">
        <v>45356.614583333336</v>
      </c>
      <c r="B6219" s="10">
        <v>45356.625</v>
      </c>
      <c r="C6219" s="21">
        <v>80660.261102044242</v>
      </c>
      <c r="D6219" s="21">
        <v>18771.853733525066</v>
      </c>
    </row>
    <row r="6220" spans="1:4">
      <c r="A6220" s="10">
        <v>45356.625</v>
      </c>
      <c r="B6220" s="10">
        <v>45356.635416666664</v>
      </c>
      <c r="C6220" s="21">
        <v>86105.287240200239</v>
      </c>
      <c r="D6220" s="21">
        <v>18705.881704541396</v>
      </c>
    </row>
    <row r="6221" spans="1:4">
      <c r="A6221" s="10">
        <v>45356.635416666664</v>
      </c>
      <c r="B6221" s="10">
        <v>45356.645833333336</v>
      </c>
      <c r="C6221" s="21">
        <v>87498.428275211802</v>
      </c>
      <c r="D6221" s="21">
        <v>16781.759337366449</v>
      </c>
    </row>
    <row r="6222" spans="1:4">
      <c r="A6222" s="10">
        <v>45356.645833333336</v>
      </c>
      <c r="B6222" s="10">
        <v>45356.65625</v>
      </c>
      <c r="C6222" s="21">
        <v>83198.737837712993</v>
      </c>
      <c r="D6222" s="21">
        <v>15646.464301418317</v>
      </c>
    </row>
    <row r="6223" spans="1:4">
      <c r="A6223" s="10">
        <v>45356.65625</v>
      </c>
      <c r="B6223" s="10">
        <v>45356.666666666664</v>
      </c>
      <c r="C6223" s="21">
        <v>81001.407217552493</v>
      </c>
      <c r="D6223" s="21">
        <v>15207.047373239904</v>
      </c>
    </row>
    <row r="6224" spans="1:4">
      <c r="A6224" s="10">
        <v>45356.666666666664</v>
      </c>
      <c r="B6224" s="10">
        <v>45356.677083333336</v>
      </c>
      <c r="C6224" s="21">
        <v>85803.231271650337</v>
      </c>
      <c r="D6224" s="21">
        <v>11392.883710521892</v>
      </c>
    </row>
    <row r="6225" spans="1:4">
      <c r="A6225" s="10">
        <v>45356.677083333336</v>
      </c>
      <c r="B6225" s="10">
        <v>45356.6875</v>
      </c>
      <c r="C6225" s="21">
        <v>89169.346060183336</v>
      </c>
      <c r="D6225" s="21">
        <v>10625.897512252153</v>
      </c>
    </row>
    <row r="6226" spans="1:4">
      <c r="A6226" s="10">
        <v>45356.6875</v>
      </c>
      <c r="B6226" s="10">
        <v>45356.697916666664</v>
      </c>
      <c r="C6226" s="21">
        <v>90370.568379155025</v>
      </c>
      <c r="D6226" s="21">
        <v>9682.7500759613176</v>
      </c>
    </row>
    <row r="6227" spans="1:4">
      <c r="A6227" s="10">
        <v>45356.697916666664</v>
      </c>
      <c r="B6227" s="10">
        <v>45356.708333333336</v>
      </c>
      <c r="C6227" s="21">
        <v>89870.469410360747</v>
      </c>
      <c r="D6227" s="21">
        <v>7116.2543395857447</v>
      </c>
    </row>
    <row r="6228" spans="1:4">
      <c r="A6228" s="10">
        <v>45356.708333333336</v>
      </c>
      <c r="B6228" s="10">
        <v>45356.71875</v>
      </c>
      <c r="C6228" s="21">
        <v>94898.592358224065</v>
      </c>
      <c r="D6228" s="21">
        <v>5158.9757416638186</v>
      </c>
    </row>
    <row r="6229" spans="1:4">
      <c r="A6229" s="10">
        <v>45356.71875</v>
      </c>
      <c r="B6229" s="10">
        <v>45356.729166666664</v>
      </c>
      <c r="C6229" s="21">
        <v>98399.755616908777</v>
      </c>
      <c r="D6229" s="21">
        <v>3556.5537896709425</v>
      </c>
    </row>
    <row r="6230" spans="1:4">
      <c r="A6230" s="10">
        <v>45356.729166666664</v>
      </c>
      <c r="B6230" s="10">
        <v>45356.739583333336</v>
      </c>
      <c r="C6230" s="21">
        <v>97315.095341217268</v>
      </c>
      <c r="D6230" s="21">
        <v>2359.1034391265457</v>
      </c>
    </row>
    <row r="6231" spans="1:4">
      <c r="A6231" s="10">
        <v>45356.739583333336</v>
      </c>
      <c r="B6231" s="10">
        <v>45356.75</v>
      </c>
      <c r="C6231" s="21">
        <v>95708.799385907711</v>
      </c>
      <c r="D6231" s="21">
        <v>1633.5303696173719</v>
      </c>
    </row>
    <row r="6232" spans="1:4">
      <c r="A6232" s="10">
        <v>45356.75</v>
      </c>
      <c r="B6232" s="10">
        <v>45356.760416666664</v>
      </c>
      <c r="C6232" s="21">
        <v>95509.668475360348</v>
      </c>
      <c r="D6232" s="21">
        <v>1397.8880310120235</v>
      </c>
    </row>
    <row r="6233" spans="1:4">
      <c r="A6233" s="10">
        <v>45356.760416666664</v>
      </c>
      <c r="B6233" s="10">
        <v>45356.770833333336</v>
      </c>
      <c r="C6233" s="21">
        <v>96281.011953400928</v>
      </c>
      <c r="D6233" s="21">
        <v>1388.4923904888606</v>
      </c>
    </row>
    <row r="6234" spans="1:4">
      <c r="A6234" s="10">
        <v>45356.770833333336</v>
      </c>
      <c r="B6234" s="10">
        <v>45356.78125</v>
      </c>
      <c r="C6234" s="21">
        <v>97029.667960135717</v>
      </c>
      <c r="D6234" s="21">
        <v>1397.6871053208579</v>
      </c>
    </row>
    <row r="6235" spans="1:4">
      <c r="A6235" s="10">
        <v>45356.78125</v>
      </c>
      <c r="B6235" s="10">
        <v>45356.791666666664</v>
      </c>
      <c r="C6235" s="21">
        <v>93029.370559695439</v>
      </c>
      <c r="D6235" s="21">
        <v>1377.3754687684441</v>
      </c>
    </row>
    <row r="6236" spans="1:4">
      <c r="A6236" s="10">
        <v>45356.791666666664</v>
      </c>
      <c r="B6236" s="10">
        <v>45356.802083333336</v>
      </c>
      <c r="C6236" s="21">
        <v>96687.956547003356</v>
      </c>
      <c r="D6236" s="21">
        <v>1356.4978648227388</v>
      </c>
    </row>
    <row r="6237" spans="1:4">
      <c r="A6237" s="10">
        <v>45356.802083333336</v>
      </c>
      <c r="B6237" s="10">
        <v>45356.8125</v>
      </c>
      <c r="C6237" s="21">
        <v>95903.651618804157</v>
      </c>
      <c r="D6237" s="21">
        <v>1340.6635866260649</v>
      </c>
    </row>
    <row r="6238" spans="1:4">
      <c r="A6238" s="10">
        <v>45356.8125</v>
      </c>
      <c r="B6238" s="10">
        <v>45356.822916666664</v>
      </c>
      <c r="C6238" s="21">
        <v>94290.840975515661</v>
      </c>
      <c r="D6238" s="21">
        <v>1333.4153082954554</v>
      </c>
    </row>
    <row r="6239" spans="1:4">
      <c r="A6239" s="10">
        <v>45356.822916666664</v>
      </c>
      <c r="B6239" s="10">
        <v>45356.833333333336</v>
      </c>
      <c r="C6239" s="21">
        <v>97843.7984671335</v>
      </c>
      <c r="D6239" s="21">
        <v>1291.595957364053</v>
      </c>
    </row>
    <row r="6240" spans="1:4">
      <c r="A6240" s="10">
        <v>45356.833333333336</v>
      </c>
      <c r="B6240" s="10">
        <v>45356.84375</v>
      </c>
      <c r="C6240" s="21">
        <v>94091.216356904552</v>
      </c>
      <c r="D6240" s="21">
        <v>1253.2161824615525</v>
      </c>
    </row>
    <row r="6241" spans="1:4">
      <c r="A6241" s="10">
        <v>45356.84375</v>
      </c>
      <c r="B6241" s="10">
        <v>45356.854166666664</v>
      </c>
      <c r="C6241" s="21">
        <v>96054.012631169215</v>
      </c>
      <c r="D6241" s="21">
        <v>1271.589191658029</v>
      </c>
    </row>
    <row r="6242" spans="1:4">
      <c r="A6242" s="10">
        <v>45356.854166666664</v>
      </c>
      <c r="B6242" s="10">
        <v>45356.864583333336</v>
      </c>
      <c r="C6242" s="21">
        <v>98497.618311784754</v>
      </c>
      <c r="D6242" s="21">
        <v>1302.8703129859646</v>
      </c>
    </row>
    <row r="6243" spans="1:4">
      <c r="A6243" s="10">
        <v>45356.864583333336</v>
      </c>
      <c r="B6243" s="10">
        <v>45356.875</v>
      </c>
      <c r="C6243" s="21">
        <v>95878.396768936713</v>
      </c>
      <c r="D6243" s="21">
        <v>1293.9773668953799</v>
      </c>
    </row>
    <row r="6244" spans="1:4">
      <c r="A6244" s="10">
        <v>45356.875</v>
      </c>
      <c r="B6244" s="10">
        <v>45356.885416666664</v>
      </c>
      <c r="C6244" s="21">
        <v>91960.011004700733</v>
      </c>
      <c r="D6244" s="21">
        <v>1309.9644837828678</v>
      </c>
    </row>
    <row r="6245" spans="1:4">
      <c r="A6245" s="10">
        <v>45356.885416666664</v>
      </c>
      <c r="B6245" s="10">
        <v>45356.895833333336</v>
      </c>
      <c r="C6245" s="21">
        <v>92278.915865113158</v>
      </c>
      <c r="D6245" s="21">
        <v>1378.7409065217348</v>
      </c>
    </row>
    <row r="6246" spans="1:4">
      <c r="A6246" s="10">
        <v>45356.895833333336</v>
      </c>
      <c r="B6246" s="10">
        <v>45356.90625</v>
      </c>
      <c r="C6246" s="21">
        <v>89319.142877917708</v>
      </c>
      <c r="D6246" s="21">
        <v>1498.7837424503873</v>
      </c>
    </row>
    <row r="6247" spans="1:4">
      <c r="A6247" s="10">
        <v>45356.90625</v>
      </c>
      <c r="B6247" s="10">
        <v>45356.916666666664</v>
      </c>
      <c r="C6247" s="21">
        <v>86920.792154684706</v>
      </c>
      <c r="D6247" s="21">
        <v>1545.7238467066293</v>
      </c>
    </row>
    <row r="6248" spans="1:4">
      <c r="A6248" s="10">
        <v>45356.916666666664</v>
      </c>
      <c r="B6248" s="10">
        <v>45356.927083333336</v>
      </c>
      <c r="C6248" s="21">
        <v>79804.368295151842</v>
      </c>
      <c r="D6248" s="21">
        <v>1571.4958971585738</v>
      </c>
    </row>
    <row r="6249" spans="1:4">
      <c r="A6249" s="10">
        <v>45356.927083333336</v>
      </c>
      <c r="B6249" s="10">
        <v>45356.9375</v>
      </c>
      <c r="C6249" s="21">
        <v>77516.013247793584</v>
      </c>
      <c r="D6249" s="21">
        <v>1613.8773998671556</v>
      </c>
    </row>
    <row r="6250" spans="1:4">
      <c r="A6250" s="10">
        <v>45356.9375</v>
      </c>
      <c r="B6250" s="10">
        <v>45356.947916666664</v>
      </c>
      <c r="C6250" s="21">
        <v>76017.773100104518</v>
      </c>
      <c r="D6250" s="21">
        <v>1646.1035449650462</v>
      </c>
    </row>
    <row r="6251" spans="1:4">
      <c r="A6251" s="10">
        <v>45356.947916666664</v>
      </c>
      <c r="B6251" s="10">
        <v>45356.958333333336</v>
      </c>
      <c r="C6251" s="21">
        <v>73076.409155076006</v>
      </c>
      <c r="D6251" s="21">
        <v>1655.8302058804079</v>
      </c>
    </row>
    <row r="6252" spans="1:4">
      <c r="A6252" s="10">
        <v>45356.958333333336</v>
      </c>
      <c r="B6252" s="10">
        <v>45356.96875</v>
      </c>
      <c r="C6252" s="21">
        <v>67997.72739725103</v>
      </c>
      <c r="D6252" s="21">
        <v>1665.6149511493704</v>
      </c>
    </row>
    <row r="6253" spans="1:4">
      <c r="A6253" s="10">
        <v>45356.96875</v>
      </c>
      <c r="B6253" s="10">
        <v>45356.979166666664</v>
      </c>
      <c r="C6253" s="21">
        <v>68533.365205772468</v>
      </c>
      <c r="D6253" s="21">
        <v>1677.4004278359803</v>
      </c>
    </row>
    <row r="6254" spans="1:4">
      <c r="A6254" s="10">
        <v>45356.979166666664</v>
      </c>
      <c r="B6254" s="10">
        <v>45356.989583333336</v>
      </c>
      <c r="C6254" s="21">
        <v>66330.761078920477</v>
      </c>
      <c r="D6254" s="21">
        <v>1687.3533040999721</v>
      </c>
    </row>
    <row r="6255" spans="1:4">
      <c r="A6255" s="10">
        <v>45356.989583333336</v>
      </c>
      <c r="B6255" s="10">
        <v>45357</v>
      </c>
      <c r="C6255" s="21">
        <v>65218.489974606695</v>
      </c>
      <c r="D6255" s="21">
        <v>1666.7686459236395</v>
      </c>
    </row>
    <row r="6256" spans="1:4">
      <c r="A6256" s="10">
        <v>45357</v>
      </c>
      <c r="B6256" s="10">
        <v>45357.010416666664</v>
      </c>
      <c r="C6256" s="21">
        <v>62383.168380463809</v>
      </c>
      <c r="D6256" s="21">
        <v>1728.53839028886</v>
      </c>
    </row>
    <row r="6257" spans="1:4">
      <c r="A6257" s="10">
        <v>45357.010416666664</v>
      </c>
      <c r="B6257" s="10">
        <v>45357.020833333336</v>
      </c>
      <c r="C6257" s="21">
        <v>59573.188164685147</v>
      </c>
      <c r="D6257" s="21">
        <v>1685.8666458831781</v>
      </c>
    </row>
    <row r="6258" spans="1:4">
      <c r="A6258" s="10">
        <v>45357.020833333336</v>
      </c>
      <c r="B6258" s="10">
        <v>45357.03125</v>
      </c>
      <c r="C6258" s="21">
        <v>58660.314201189954</v>
      </c>
      <c r="D6258" s="21">
        <v>1687.9450595660883</v>
      </c>
    </row>
    <row r="6259" spans="1:4">
      <c r="A6259" s="10">
        <v>45357.03125</v>
      </c>
      <c r="B6259" s="10">
        <v>45357.041666666664</v>
      </c>
      <c r="C6259" s="21">
        <v>59903.816816273487</v>
      </c>
      <c r="D6259" s="21">
        <v>1670.9948876318363</v>
      </c>
    </row>
    <row r="6260" spans="1:4">
      <c r="A6260" s="10">
        <v>45357.041666666664</v>
      </c>
      <c r="B6260" s="10">
        <v>45357.052083333336</v>
      </c>
      <c r="C6260" s="21">
        <v>60163.894710929009</v>
      </c>
      <c r="D6260" s="21">
        <v>1717.933778937246</v>
      </c>
    </row>
    <row r="6261" spans="1:4">
      <c r="A6261" s="10">
        <v>45357.052083333336</v>
      </c>
      <c r="B6261" s="10">
        <v>45357.0625</v>
      </c>
      <c r="C6261" s="21">
        <v>60495.228025625263</v>
      </c>
      <c r="D6261" s="21">
        <v>1697.8876190119752</v>
      </c>
    </row>
    <row r="6262" spans="1:4">
      <c r="A6262" s="10">
        <v>45357.0625</v>
      </c>
      <c r="B6262" s="10">
        <v>45357.072916666664</v>
      </c>
      <c r="C6262" s="21">
        <v>61495.565980529165</v>
      </c>
      <c r="D6262" s="21">
        <v>1733.0965737711931</v>
      </c>
    </row>
    <row r="6263" spans="1:4">
      <c r="A6263" s="10">
        <v>45357.072916666664</v>
      </c>
      <c r="B6263" s="10">
        <v>45357.083333333336</v>
      </c>
      <c r="C6263" s="21">
        <v>60826.646336459984</v>
      </c>
      <c r="D6263" s="21">
        <v>1727.7136842413177</v>
      </c>
    </row>
    <row r="6264" spans="1:4">
      <c r="A6264" s="10">
        <v>45357.083333333336</v>
      </c>
      <c r="B6264" s="10">
        <v>45357.09375</v>
      </c>
      <c r="C6264" s="21">
        <v>61256.977633997492</v>
      </c>
      <c r="D6264" s="21">
        <v>1730.6096861328656</v>
      </c>
    </row>
    <row r="6265" spans="1:4">
      <c r="A6265" s="10">
        <v>45357.09375</v>
      </c>
      <c r="B6265" s="10">
        <v>45357.104166666664</v>
      </c>
      <c r="C6265" s="21">
        <v>63024.927252035879</v>
      </c>
      <c r="D6265" s="21">
        <v>1740.5923834729183</v>
      </c>
    </row>
    <row r="6266" spans="1:4">
      <c r="A6266" s="10">
        <v>45357.104166666664</v>
      </c>
      <c r="B6266" s="10">
        <v>45357.114583333336</v>
      </c>
      <c r="C6266" s="21">
        <v>63012.989886451302</v>
      </c>
      <c r="D6266" s="21">
        <v>1756.9915376749113</v>
      </c>
    </row>
    <row r="6267" spans="1:4">
      <c r="A6267" s="10">
        <v>45357.114583333336</v>
      </c>
      <c r="B6267" s="10">
        <v>45357.125</v>
      </c>
      <c r="C6267" s="21">
        <v>62582.148385211614</v>
      </c>
      <c r="D6267" s="21">
        <v>1759.8831807789884</v>
      </c>
    </row>
    <row r="6268" spans="1:4">
      <c r="A6268" s="10">
        <v>45357.125</v>
      </c>
      <c r="B6268" s="10">
        <v>45357.135416666664</v>
      </c>
      <c r="C6268" s="21">
        <v>59547.808103507159</v>
      </c>
      <c r="D6268" s="21">
        <v>1792.3290020706281</v>
      </c>
    </row>
    <row r="6269" spans="1:4">
      <c r="A6269" s="10">
        <v>45357.135416666664</v>
      </c>
      <c r="B6269" s="10">
        <v>45357.145833333336</v>
      </c>
      <c r="C6269" s="21">
        <v>59947.533296614485</v>
      </c>
      <c r="D6269" s="21">
        <v>1781.5161920325215</v>
      </c>
    </row>
    <row r="6270" spans="1:4">
      <c r="A6270" s="10">
        <v>45357.145833333336</v>
      </c>
      <c r="B6270" s="10">
        <v>45357.15625</v>
      </c>
      <c r="C6270" s="21">
        <v>61574.102507361131</v>
      </c>
      <c r="D6270" s="21">
        <v>1803.4523975522818</v>
      </c>
    </row>
    <row r="6271" spans="1:4">
      <c r="A6271" s="10">
        <v>45357.15625</v>
      </c>
      <c r="B6271" s="10">
        <v>45357.166666666664</v>
      </c>
      <c r="C6271" s="21">
        <v>59513.358984306818</v>
      </c>
      <c r="D6271" s="21">
        <v>1782.1627480883008</v>
      </c>
    </row>
    <row r="6272" spans="1:4">
      <c r="A6272" s="10">
        <v>45357.166666666664</v>
      </c>
      <c r="B6272" s="10">
        <v>45357.177083333336</v>
      </c>
      <c r="C6272" s="21">
        <v>61845.328096571946</v>
      </c>
      <c r="D6272" s="21">
        <v>1771.7566796136337</v>
      </c>
    </row>
    <row r="6273" spans="1:4">
      <c r="A6273" s="10">
        <v>45357.177083333336</v>
      </c>
      <c r="B6273" s="10">
        <v>45357.1875</v>
      </c>
      <c r="C6273" s="21">
        <v>62804.738255467688</v>
      </c>
      <c r="D6273" s="21">
        <v>1747.2419103105756</v>
      </c>
    </row>
    <row r="6274" spans="1:4">
      <c r="A6274" s="10">
        <v>45357.1875</v>
      </c>
      <c r="B6274" s="10">
        <v>45357.197916666664</v>
      </c>
      <c r="C6274" s="21">
        <v>63985.840050765444</v>
      </c>
      <c r="D6274" s="21">
        <v>1754.2907483022893</v>
      </c>
    </row>
    <row r="6275" spans="1:4">
      <c r="A6275" s="10">
        <v>45357.197916666664</v>
      </c>
      <c r="B6275" s="10">
        <v>45357.208333333336</v>
      </c>
      <c r="C6275" s="21">
        <v>64375.898183751982</v>
      </c>
      <c r="D6275" s="21">
        <v>1750.5222725041885</v>
      </c>
    </row>
    <row r="6276" spans="1:4">
      <c r="A6276" s="10">
        <v>45357.208333333336</v>
      </c>
      <c r="B6276" s="10">
        <v>45357.21875</v>
      </c>
      <c r="C6276" s="21">
        <v>65773.040042653854</v>
      </c>
      <c r="D6276" s="21">
        <v>1697.7742228663315</v>
      </c>
    </row>
    <row r="6277" spans="1:4">
      <c r="A6277" s="10">
        <v>45357.21875</v>
      </c>
      <c r="B6277" s="10">
        <v>45357.229166666664</v>
      </c>
      <c r="C6277" s="21">
        <v>66911.014883510317</v>
      </c>
      <c r="D6277" s="21">
        <v>1670.5582871131116</v>
      </c>
    </row>
    <row r="6278" spans="1:4">
      <c r="A6278" s="10">
        <v>45357.229166666664</v>
      </c>
      <c r="B6278" s="10">
        <v>45357.239583333336</v>
      </c>
      <c r="C6278" s="21">
        <v>67208.195720807082</v>
      </c>
      <c r="D6278" s="21">
        <v>1556.5633417316258</v>
      </c>
    </row>
    <row r="6279" spans="1:4">
      <c r="A6279" s="10">
        <v>45357.239583333336</v>
      </c>
      <c r="B6279" s="10">
        <v>45357.25</v>
      </c>
      <c r="C6279" s="21">
        <v>69645.026990697021</v>
      </c>
      <c r="D6279" s="21">
        <v>1447.8372725588722</v>
      </c>
    </row>
    <row r="6280" spans="1:4">
      <c r="A6280" s="10">
        <v>45357.25</v>
      </c>
      <c r="B6280" s="10">
        <v>45357.260416666664</v>
      </c>
      <c r="C6280" s="21">
        <v>75375.578558801135</v>
      </c>
      <c r="D6280" s="21">
        <v>1370.5520316091108</v>
      </c>
    </row>
    <row r="6281" spans="1:4">
      <c r="A6281" s="10">
        <v>45357.260416666664</v>
      </c>
      <c r="B6281" s="10">
        <v>45357.270833333336</v>
      </c>
      <c r="C6281" s="21">
        <v>77573.540605831149</v>
      </c>
      <c r="D6281" s="21">
        <v>1316.0793185122311</v>
      </c>
    </row>
    <row r="6282" spans="1:4">
      <c r="A6282" s="10">
        <v>45357.270833333336</v>
      </c>
      <c r="B6282" s="10">
        <v>45357.28125</v>
      </c>
      <c r="C6282" s="21">
        <v>79449.832670984586</v>
      </c>
      <c r="D6282" s="21">
        <v>1313.4198208916937</v>
      </c>
    </row>
    <row r="6283" spans="1:4">
      <c r="A6283" s="10">
        <v>45357.28125</v>
      </c>
      <c r="B6283" s="10">
        <v>45357.291666666664</v>
      </c>
      <c r="C6283" s="21">
        <v>82519.889815651375</v>
      </c>
      <c r="D6283" s="21">
        <v>1313.3037228324051</v>
      </c>
    </row>
    <row r="6284" spans="1:4">
      <c r="A6284" s="10">
        <v>45357.291666666664</v>
      </c>
      <c r="B6284" s="10">
        <v>45357.302083333336</v>
      </c>
      <c r="C6284" s="21">
        <v>87018.227424716417</v>
      </c>
      <c r="D6284" s="21">
        <v>1689.582487187276</v>
      </c>
    </row>
    <row r="6285" spans="1:4">
      <c r="A6285" s="10">
        <v>45357.302083333336</v>
      </c>
      <c r="B6285" s="10">
        <v>45357.3125</v>
      </c>
      <c r="C6285" s="21">
        <v>89930.634158786153</v>
      </c>
      <c r="D6285" s="21">
        <v>2896.9932431989087</v>
      </c>
    </row>
    <row r="6286" spans="1:4">
      <c r="A6286" s="10">
        <v>45357.3125</v>
      </c>
      <c r="B6286" s="10">
        <v>45357.322916666664</v>
      </c>
      <c r="C6286" s="21">
        <v>91061.193058613993</v>
      </c>
      <c r="D6286" s="21">
        <v>4585.1932082332451</v>
      </c>
    </row>
    <row r="6287" spans="1:4">
      <c r="A6287" s="10">
        <v>45357.322916666664</v>
      </c>
      <c r="B6287" s="10">
        <v>45357.333333333336</v>
      </c>
      <c r="C6287" s="21">
        <v>90845.271866510448</v>
      </c>
      <c r="D6287" s="21">
        <v>6823.0452348232202</v>
      </c>
    </row>
    <row r="6288" spans="1:4">
      <c r="A6288" s="10">
        <v>45357.333333333336</v>
      </c>
      <c r="B6288" s="10">
        <v>45357.34375</v>
      </c>
      <c r="C6288" s="21">
        <v>90112.692439591643</v>
      </c>
      <c r="D6288" s="21">
        <v>9725.6951403778367</v>
      </c>
    </row>
    <row r="6289" spans="1:4">
      <c r="A6289" s="10">
        <v>45357.34375</v>
      </c>
      <c r="B6289" s="10">
        <v>45357.354166666664</v>
      </c>
      <c r="C6289" s="21">
        <v>88393.389204283201</v>
      </c>
      <c r="D6289" s="21">
        <v>12725.705995698107</v>
      </c>
    </row>
    <row r="6290" spans="1:4">
      <c r="A6290" s="10">
        <v>45357.354166666664</v>
      </c>
      <c r="B6290" s="10">
        <v>45357.364583333336</v>
      </c>
      <c r="C6290" s="21">
        <v>87403.467370219281</v>
      </c>
      <c r="D6290" s="21">
        <v>15295.987728940452</v>
      </c>
    </row>
    <row r="6291" spans="1:4">
      <c r="A6291" s="10">
        <v>45357.364583333336</v>
      </c>
      <c r="B6291" s="10">
        <v>45357.375</v>
      </c>
      <c r="C6291" s="21">
        <v>82218.400258814203</v>
      </c>
      <c r="D6291" s="21">
        <v>17478.114386498764</v>
      </c>
    </row>
    <row r="6292" spans="1:4">
      <c r="A6292" s="10">
        <v>45357.375</v>
      </c>
      <c r="B6292" s="10">
        <v>45357.385416666664</v>
      </c>
      <c r="C6292" s="21">
        <v>78981.242803222005</v>
      </c>
      <c r="D6292" s="21">
        <v>21602.681331896929</v>
      </c>
    </row>
    <row r="6293" spans="1:4">
      <c r="A6293" s="10">
        <v>45357.385416666664</v>
      </c>
      <c r="B6293" s="10">
        <v>45357.395833333336</v>
      </c>
      <c r="C6293" s="21">
        <v>78224.068698685078</v>
      </c>
      <c r="D6293" s="21">
        <v>23319.663989606841</v>
      </c>
    </row>
    <row r="6294" spans="1:4">
      <c r="A6294" s="10">
        <v>45357.395833333336</v>
      </c>
      <c r="B6294" s="10">
        <v>45357.40625</v>
      </c>
      <c r="C6294" s="21">
        <v>77293.248262669047</v>
      </c>
      <c r="D6294" s="21">
        <v>26739.487689115093</v>
      </c>
    </row>
    <row r="6295" spans="1:4">
      <c r="A6295" s="10">
        <v>45357.40625</v>
      </c>
      <c r="B6295" s="10">
        <v>45357.416666666664</v>
      </c>
      <c r="C6295" s="21">
        <v>77364.414216801073</v>
      </c>
      <c r="D6295" s="21">
        <v>29540.190390624255</v>
      </c>
    </row>
    <row r="6296" spans="1:4">
      <c r="A6296" s="10">
        <v>45357.416666666664</v>
      </c>
      <c r="B6296" s="10">
        <v>45357.427083333336</v>
      </c>
      <c r="C6296" s="21">
        <v>73929.073584367099</v>
      </c>
      <c r="D6296" s="21">
        <v>32820.374883425888</v>
      </c>
    </row>
    <row r="6297" spans="1:4">
      <c r="A6297" s="10">
        <v>45357.427083333336</v>
      </c>
      <c r="B6297" s="10">
        <v>45357.4375</v>
      </c>
      <c r="C6297" s="21">
        <v>75482.185938724579</v>
      </c>
      <c r="D6297" s="21">
        <v>37392.539578831951</v>
      </c>
    </row>
    <row r="6298" spans="1:4">
      <c r="A6298" s="10">
        <v>45357.4375</v>
      </c>
      <c r="B6298" s="10">
        <v>45357.447916666664</v>
      </c>
      <c r="C6298" s="21">
        <v>77180.205627327043</v>
      </c>
      <c r="D6298" s="21">
        <v>40284.415368095732</v>
      </c>
    </row>
    <row r="6299" spans="1:4">
      <c r="A6299" s="10">
        <v>45357.447916666664</v>
      </c>
      <c r="B6299" s="10">
        <v>45357.458333333336</v>
      </c>
      <c r="C6299" s="21">
        <v>78139.784107162239</v>
      </c>
      <c r="D6299" s="21">
        <v>44686.786440359028</v>
      </c>
    </row>
    <row r="6300" spans="1:4">
      <c r="A6300" s="10">
        <v>45357.458333333336</v>
      </c>
      <c r="B6300" s="10">
        <v>45357.46875</v>
      </c>
      <c r="C6300" s="21">
        <v>73478.283309590741</v>
      </c>
      <c r="D6300" s="21">
        <v>47337.301545251321</v>
      </c>
    </row>
    <row r="6301" spans="1:4">
      <c r="A6301" s="10">
        <v>45357.46875</v>
      </c>
      <c r="B6301" s="10">
        <v>45357.479166666664</v>
      </c>
      <c r="C6301" s="21">
        <v>74571.723944952595</v>
      </c>
      <c r="D6301" s="21">
        <v>48682.593698355791</v>
      </c>
    </row>
    <row r="6302" spans="1:4">
      <c r="A6302" s="10">
        <v>45357.479166666664</v>
      </c>
      <c r="B6302" s="10">
        <v>45357.489583333336</v>
      </c>
      <c r="C6302" s="21">
        <v>75270.915978354024</v>
      </c>
      <c r="D6302" s="21">
        <v>51188.886926794476</v>
      </c>
    </row>
    <row r="6303" spans="1:4">
      <c r="A6303" s="10">
        <v>45357.489583333336</v>
      </c>
      <c r="B6303" s="10">
        <v>45357.5</v>
      </c>
      <c r="C6303" s="21">
        <v>75311.897268060857</v>
      </c>
      <c r="D6303" s="21">
        <v>51996.161934998003</v>
      </c>
    </row>
    <row r="6304" spans="1:4">
      <c r="A6304" s="10">
        <v>45357.5</v>
      </c>
      <c r="B6304" s="10">
        <v>45357.510416666664</v>
      </c>
      <c r="C6304" s="21">
        <v>71316.789213252574</v>
      </c>
      <c r="D6304" s="21">
        <v>54415.266567199229</v>
      </c>
    </row>
    <row r="6305" spans="1:4">
      <c r="A6305" s="10">
        <v>45357.510416666664</v>
      </c>
      <c r="B6305" s="10">
        <v>45357.520833333336</v>
      </c>
      <c r="C6305" s="21">
        <v>72472.570616799945</v>
      </c>
      <c r="D6305" s="21">
        <v>55293.746958933581</v>
      </c>
    </row>
    <row r="6306" spans="1:4">
      <c r="A6306" s="10">
        <v>45357.520833333336</v>
      </c>
      <c r="B6306" s="10">
        <v>45357.53125</v>
      </c>
      <c r="C6306" s="21">
        <v>73165.605033524611</v>
      </c>
      <c r="D6306" s="21">
        <v>56481.263473487888</v>
      </c>
    </row>
    <row r="6307" spans="1:4">
      <c r="A6307" s="10">
        <v>45357.53125</v>
      </c>
      <c r="B6307" s="10">
        <v>45357.541666666664</v>
      </c>
      <c r="C6307" s="21">
        <v>72542.623918393452</v>
      </c>
      <c r="D6307" s="21">
        <v>54882.523858072957</v>
      </c>
    </row>
    <row r="6308" spans="1:4">
      <c r="A6308" s="10">
        <v>45357.541666666664</v>
      </c>
      <c r="B6308" s="10">
        <v>45357.552083333336</v>
      </c>
      <c r="C6308" s="21">
        <v>71557.386785526862</v>
      </c>
      <c r="D6308" s="21">
        <v>52640.070476541478</v>
      </c>
    </row>
    <row r="6309" spans="1:4">
      <c r="A6309" s="10">
        <v>45357.552083333336</v>
      </c>
      <c r="B6309" s="10">
        <v>45357.5625</v>
      </c>
      <c r="C6309" s="21">
        <v>69798.896782361247</v>
      </c>
      <c r="D6309" s="21">
        <v>49484.825015405739</v>
      </c>
    </row>
    <row r="6310" spans="1:4">
      <c r="A6310" s="10">
        <v>45357.5625</v>
      </c>
      <c r="B6310" s="10">
        <v>45357.572916666664</v>
      </c>
      <c r="C6310" s="21">
        <v>69195.11497990723</v>
      </c>
      <c r="D6310" s="21">
        <v>50221.036913415111</v>
      </c>
    </row>
    <row r="6311" spans="1:4">
      <c r="A6311" s="10">
        <v>45357.572916666664</v>
      </c>
      <c r="B6311" s="10">
        <v>45357.583333333336</v>
      </c>
      <c r="C6311" s="21">
        <v>68353.135835163223</v>
      </c>
      <c r="D6311" s="21">
        <v>47988.337671157657</v>
      </c>
    </row>
    <row r="6312" spans="1:4">
      <c r="A6312" s="10">
        <v>45357.583333333336</v>
      </c>
      <c r="B6312" s="10">
        <v>45357.59375</v>
      </c>
      <c r="C6312" s="21">
        <v>67820.895211426221</v>
      </c>
      <c r="D6312" s="21">
        <v>42417.00201786057</v>
      </c>
    </row>
    <row r="6313" spans="1:4">
      <c r="A6313" s="10">
        <v>45357.59375</v>
      </c>
      <c r="B6313" s="10">
        <v>45357.604166666664</v>
      </c>
      <c r="C6313" s="21">
        <v>67614.813640548877</v>
      </c>
      <c r="D6313" s="21">
        <v>42371.71576839529</v>
      </c>
    </row>
    <row r="6314" spans="1:4">
      <c r="A6314" s="10">
        <v>45357.604166666664</v>
      </c>
      <c r="B6314" s="10">
        <v>45357.614583333336</v>
      </c>
      <c r="C6314" s="21">
        <v>63756.850489125354</v>
      </c>
      <c r="D6314" s="21">
        <v>40908.242522381501</v>
      </c>
    </row>
    <row r="6315" spans="1:4">
      <c r="A6315" s="10">
        <v>45357.614583333336</v>
      </c>
      <c r="B6315" s="10">
        <v>45357.625</v>
      </c>
      <c r="C6315" s="21">
        <v>64721.984046527556</v>
      </c>
      <c r="D6315" s="21">
        <v>36032.050722160944</v>
      </c>
    </row>
    <row r="6316" spans="1:4">
      <c r="A6316" s="10">
        <v>45357.625</v>
      </c>
      <c r="B6316" s="10">
        <v>45357.635416666664</v>
      </c>
      <c r="C6316" s="21">
        <v>66062.308826878507</v>
      </c>
      <c r="D6316" s="21">
        <v>31287.497554974965</v>
      </c>
    </row>
    <row r="6317" spans="1:4">
      <c r="A6317" s="10">
        <v>45357.635416666664</v>
      </c>
      <c r="B6317" s="10">
        <v>45357.645833333336</v>
      </c>
      <c r="C6317" s="21">
        <v>67815.406661691057</v>
      </c>
      <c r="D6317" s="21">
        <v>30761.546954366597</v>
      </c>
    </row>
    <row r="6318" spans="1:4">
      <c r="A6318" s="10">
        <v>45357.645833333336</v>
      </c>
      <c r="B6318" s="10">
        <v>45357.65625</v>
      </c>
      <c r="C6318" s="21">
        <v>65387.872382889997</v>
      </c>
      <c r="D6318" s="21">
        <v>26829.875377285323</v>
      </c>
    </row>
    <row r="6319" spans="1:4">
      <c r="A6319" s="10">
        <v>45357.65625</v>
      </c>
      <c r="B6319" s="10">
        <v>45357.666666666664</v>
      </c>
      <c r="C6319" s="21">
        <v>62568.355862717362</v>
      </c>
      <c r="D6319" s="21">
        <v>23143.39983110215</v>
      </c>
    </row>
    <row r="6320" spans="1:4">
      <c r="A6320" s="10">
        <v>45357.666666666664</v>
      </c>
      <c r="B6320" s="10">
        <v>45357.677083333336</v>
      </c>
      <c r="C6320" s="21">
        <v>68988.94362959436</v>
      </c>
      <c r="D6320" s="21">
        <v>20446.964336065386</v>
      </c>
    </row>
    <row r="6321" spans="1:4">
      <c r="A6321" s="10">
        <v>45357.677083333336</v>
      </c>
      <c r="B6321" s="10">
        <v>45357.6875</v>
      </c>
      <c r="C6321" s="21">
        <v>72303.130404142299</v>
      </c>
      <c r="D6321" s="21">
        <v>16311.975188881548</v>
      </c>
    </row>
    <row r="6322" spans="1:4">
      <c r="A6322" s="10">
        <v>45357.6875</v>
      </c>
      <c r="B6322" s="10">
        <v>45357.697916666664</v>
      </c>
      <c r="C6322" s="21">
        <v>72714.802516083859</v>
      </c>
      <c r="D6322" s="21">
        <v>13559.027863614174</v>
      </c>
    </row>
    <row r="6323" spans="1:4">
      <c r="A6323" s="10">
        <v>45357.697916666664</v>
      </c>
      <c r="B6323" s="10">
        <v>45357.708333333336</v>
      </c>
      <c r="C6323" s="21">
        <v>69549.517959444216</v>
      </c>
      <c r="D6323" s="21">
        <v>10402.338212580511</v>
      </c>
    </row>
    <row r="6324" spans="1:4">
      <c r="A6324" s="10">
        <v>45357.708333333336</v>
      </c>
      <c r="B6324" s="10">
        <v>45357.71875</v>
      </c>
      <c r="C6324" s="21">
        <v>72903.094969576719</v>
      </c>
      <c r="D6324" s="21">
        <v>7528.2009209406542</v>
      </c>
    </row>
    <row r="6325" spans="1:4">
      <c r="A6325" s="10">
        <v>45357.71875</v>
      </c>
      <c r="B6325" s="10">
        <v>45357.729166666664</v>
      </c>
      <c r="C6325" s="21">
        <v>75029.646247193363</v>
      </c>
      <c r="D6325" s="21">
        <v>4957.024759435546</v>
      </c>
    </row>
    <row r="6326" spans="1:4">
      <c r="A6326" s="10">
        <v>45357.729166666664</v>
      </c>
      <c r="B6326" s="10">
        <v>45357.739583333336</v>
      </c>
      <c r="C6326" s="21">
        <v>74001.700431389079</v>
      </c>
      <c r="D6326" s="21">
        <v>3217.3309142398084</v>
      </c>
    </row>
    <row r="6327" spans="1:4">
      <c r="A6327" s="10">
        <v>45357.739583333336</v>
      </c>
      <c r="B6327" s="10">
        <v>45357.75</v>
      </c>
      <c r="C6327" s="21">
        <v>75359.732622121242</v>
      </c>
      <c r="D6327" s="21">
        <v>1998.6766721765123</v>
      </c>
    </row>
    <row r="6328" spans="1:4">
      <c r="A6328" s="10">
        <v>45357.75</v>
      </c>
      <c r="B6328" s="10">
        <v>45357.760416666664</v>
      </c>
      <c r="C6328" s="21">
        <v>75176.481452648557</v>
      </c>
      <c r="D6328" s="21">
        <v>1425.2927131054207</v>
      </c>
    </row>
    <row r="6329" spans="1:4">
      <c r="A6329" s="10">
        <v>45357.760416666664</v>
      </c>
      <c r="B6329" s="10">
        <v>45357.770833333336</v>
      </c>
      <c r="C6329" s="21">
        <v>75569.333922557387</v>
      </c>
      <c r="D6329" s="21">
        <v>1385.4306882628211</v>
      </c>
    </row>
    <row r="6330" spans="1:4">
      <c r="A6330" s="10">
        <v>45357.770833333336</v>
      </c>
      <c r="B6330" s="10">
        <v>45357.78125</v>
      </c>
      <c r="C6330" s="21">
        <v>79198.3565764167</v>
      </c>
      <c r="D6330" s="21">
        <v>1407.6840925165134</v>
      </c>
    </row>
    <row r="6331" spans="1:4">
      <c r="A6331" s="10">
        <v>45357.78125</v>
      </c>
      <c r="B6331" s="10">
        <v>45357.791666666664</v>
      </c>
      <c r="C6331" s="21">
        <v>81353.42680592087</v>
      </c>
      <c r="D6331" s="21">
        <v>1411.9874122842689</v>
      </c>
    </row>
    <row r="6332" spans="1:4">
      <c r="A6332" s="10">
        <v>45357.791666666664</v>
      </c>
      <c r="B6332" s="10">
        <v>45357.802083333336</v>
      </c>
      <c r="C6332" s="21">
        <v>84281.638476107531</v>
      </c>
      <c r="D6332" s="21">
        <v>1365.4893116090157</v>
      </c>
    </row>
    <row r="6333" spans="1:4">
      <c r="A6333" s="10">
        <v>45357.802083333336</v>
      </c>
      <c r="B6333" s="10">
        <v>45357.8125</v>
      </c>
      <c r="C6333" s="21">
        <v>86402.15233436969</v>
      </c>
      <c r="D6333" s="21">
        <v>1339.8167739739886</v>
      </c>
    </row>
    <row r="6334" spans="1:4">
      <c r="A6334" s="10">
        <v>45357.8125</v>
      </c>
      <c r="B6334" s="10">
        <v>45357.822916666664</v>
      </c>
      <c r="C6334" s="21">
        <v>87780.214335854122</v>
      </c>
      <c r="D6334" s="21">
        <v>1361.8609100980673</v>
      </c>
    </row>
    <row r="6335" spans="1:4">
      <c r="A6335" s="10">
        <v>45357.822916666664</v>
      </c>
      <c r="B6335" s="10">
        <v>45357.833333333336</v>
      </c>
      <c r="C6335" s="21">
        <v>87791.045741389738</v>
      </c>
      <c r="D6335" s="21">
        <v>1340.6957674598834</v>
      </c>
    </row>
    <row r="6336" spans="1:4">
      <c r="A6336" s="10">
        <v>45357.833333333336</v>
      </c>
      <c r="B6336" s="10">
        <v>45357.84375</v>
      </c>
      <c r="C6336" s="21">
        <v>87619.188268609854</v>
      </c>
      <c r="D6336" s="21">
        <v>1315.3537249749436</v>
      </c>
    </row>
    <row r="6337" spans="1:4">
      <c r="A6337" s="10">
        <v>45357.84375</v>
      </c>
      <c r="B6337" s="10">
        <v>45357.854166666664</v>
      </c>
      <c r="C6337" s="21">
        <v>89845.783923156429</v>
      </c>
      <c r="D6337" s="21">
        <v>1313.2081676470816</v>
      </c>
    </row>
    <row r="6338" spans="1:4">
      <c r="A6338" s="10">
        <v>45357.854166666664</v>
      </c>
      <c r="B6338" s="10">
        <v>45357.864583333336</v>
      </c>
      <c r="C6338" s="21">
        <v>95571.111772279066</v>
      </c>
      <c r="D6338" s="21">
        <v>1337.5018101035143</v>
      </c>
    </row>
    <row r="6339" spans="1:4">
      <c r="A6339" s="10">
        <v>45357.864583333336</v>
      </c>
      <c r="B6339" s="10">
        <v>45357.875</v>
      </c>
      <c r="C6339" s="21">
        <v>95400.82388024297</v>
      </c>
      <c r="D6339" s="21">
        <v>1340.4237871517901</v>
      </c>
    </row>
    <row r="6340" spans="1:4">
      <c r="A6340" s="10">
        <v>45357.875</v>
      </c>
      <c r="B6340" s="10">
        <v>45357.885416666664</v>
      </c>
      <c r="C6340" s="21">
        <v>87807.812641127646</v>
      </c>
      <c r="D6340" s="21">
        <v>1378.8575337959287</v>
      </c>
    </row>
    <row r="6341" spans="1:4">
      <c r="A6341" s="10">
        <v>45357.885416666664</v>
      </c>
      <c r="B6341" s="10">
        <v>45357.895833333336</v>
      </c>
      <c r="C6341" s="21">
        <v>84275.754141061887</v>
      </c>
      <c r="D6341" s="21">
        <v>1427.8059976746513</v>
      </c>
    </row>
    <row r="6342" spans="1:4">
      <c r="A6342" s="10">
        <v>45357.895833333336</v>
      </c>
      <c r="B6342" s="10">
        <v>45357.90625</v>
      </c>
      <c r="C6342" s="21">
        <v>81634.997430138261</v>
      </c>
      <c r="D6342" s="21">
        <v>1562.9312252149052</v>
      </c>
    </row>
    <row r="6343" spans="1:4">
      <c r="A6343" s="10">
        <v>45357.90625</v>
      </c>
      <c r="B6343" s="10">
        <v>45357.916666666664</v>
      </c>
      <c r="C6343" s="21">
        <v>79979.895428882723</v>
      </c>
      <c r="D6343" s="21">
        <v>1580.6758919290767</v>
      </c>
    </row>
    <row r="6344" spans="1:4">
      <c r="A6344" s="10">
        <v>45357.916666666664</v>
      </c>
      <c r="B6344" s="10">
        <v>45357.927083333336</v>
      </c>
      <c r="C6344" s="21">
        <v>77376.257098674585</v>
      </c>
      <c r="D6344" s="21">
        <v>1650.6587632619337</v>
      </c>
    </row>
    <row r="6345" spans="1:4">
      <c r="A6345" s="10">
        <v>45357.927083333336</v>
      </c>
      <c r="B6345" s="10">
        <v>45357.9375</v>
      </c>
      <c r="C6345" s="21">
        <v>75582.658900685725</v>
      </c>
      <c r="D6345" s="21">
        <v>1664.8819758282395</v>
      </c>
    </row>
    <row r="6346" spans="1:4">
      <c r="A6346" s="10">
        <v>45357.9375</v>
      </c>
      <c r="B6346" s="10">
        <v>45357.947916666664</v>
      </c>
      <c r="C6346" s="21">
        <v>73953.964187130521</v>
      </c>
      <c r="D6346" s="21">
        <v>1711.6864316688875</v>
      </c>
    </row>
    <row r="6347" spans="1:4">
      <c r="A6347" s="10">
        <v>45357.947916666664</v>
      </c>
      <c r="B6347" s="10">
        <v>45357.958333333336</v>
      </c>
      <c r="C6347" s="21">
        <v>72105.114227340862</v>
      </c>
      <c r="D6347" s="21">
        <v>1735.7223364787164</v>
      </c>
    </row>
    <row r="6348" spans="1:4">
      <c r="A6348" s="10">
        <v>45357.958333333336</v>
      </c>
      <c r="B6348" s="10">
        <v>45357.96875</v>
      </c>
      <c r="C6348" s="21">
        <v>69546.240417033623</v>
      </c>
      <c r="D6348" s="21">
        <v>1742.8230049487499</v>
      </c>
    </row>
    <row r="6349" spans="1:4">
      <c r="A6349" s="10">
        <v>45357.96875</v>
      </c>
      <c r="B6349" s="10">
        <v>45357.979166666664</v>
      </c>
      <c r="C6349" s="21">
        <v>68122.097354127662</v>
      </c>
      <c r="D6349" s="21">
        <v>1747.7514481041992</v>
      </c>
    </row>
    <row r="6350" spans="1:4">
      <c r="A6350" s="10">
        <v>45357.979166666664</v>
      </c>
      <c r="B6350" s="10">
        <v>45357.989583333336</v>
      </c>
      <c r="C6350" s="21">
        <v>68509.943614014046</v>
      </c>
      <c r="D6350" s="21">
        <v>1758.2417126734811</v>
      </c>
    </row>
    <row r="6351" spans="1:4">
      <c r="A6351" s="10">
        <v>45357.989583333336</v>
      </c>
      <c r="B6351" s="10">
        <v>45358</v>
      </c>
      <c r="C6351" s="21">
        <v>68509.859372454768</v>
      </c>
      <c r="D6351" s="21">
        <v>1748.8748998026406</v>
      </c>
    </row>
    <row r="6352" spans="1:4">
      <c r="A6352" s="10">
        <v>45358</v>
      </c>
      <c r="B6352" s="10">
        <v>45358.010416666664</v>
      </c>
      <c r="C6352" s="21">
        <v>67549.616531803928</v>
      </c>
      <c r="D6352" s="21">
        <v>1871.448272880727</v>
      </c>
    </row>
    <row r="6353" spans="1:4">
      <c r="A6353" s="10">
        <v>45358.010416666664</v>
      </c>
      <c r="B6353" s="10">
        <v>45358.020833333336</v>
      </c>
      <c r="C6353" s="21">
        <v>63850.930969722293</v>
      </c>
      <c r="D6353" s="21">
        <v>1875.104385449735</v>
      </c>
    </row>
    <row r="6354" spans="1:4">
      <c r="A6354" s="10">
        <v>45358.020833333336</v>
      </c>
      <c r="B6354" s="10">
        <v>45358.03125</v>
      </c>
      <c r="C6354" s="21">
        <v>65072.160872238564</v>
      </c>
      <c r="D6354" s="21">
        <v>1856.6482192411797</v>
      </c>
    </row>
    <row r="6355" spans="1:4">
      <c r="A6355" s="10">
        <v>45358.03125</v>
      </c>
      <c r="B6355" s="10">
        <v>45358.041666666664</v>
      </c>
      <c r="C6355" s="21">
        <v>67409.362066650399</v>
      </c>
      <c r="D6355" s="21">
        <v>1827.5983775005363</v>
      </c>
    </row>
    <row r="6356" spans="1:4">
      <c r="A6356" s="10">
        <v>45358.041666666664</v>
      </c>
      <c r="B6356" s="10">
        <v>45358.052083333336</v>
      </c>
      <c r="C6356" s="21">
        <v>66916.211251683417</v>
      </c>
      <c r="D6356" s="21">
        <v>1833.0761387031118</v>
      </c>
    </row>
    <row r="6357" spans="1:4">
      <c r="A6357" s="10">
        <v>45358.052083333336</v>
      </c>
      <c r="B6357" s="10">
        <v>45358.0625</v>
      </c>
      <c r="C6357" s="21">
        <v>67167.497982386805</v>
      </c>
      <c r="D6357" s="21">
        <v>1834.59072892986</v>
      </c>
    </row>
    <row r="6358" spans="1:4">
      <c r="A6358" s="10">
        <v>45358.0625</v>
      </c>
      <c r="B6358" s="10">
        <v>45358.072916666664</v>
      </c>
      <c r="C6358" s="21">
        <v>66828.691065888532</v>
      </c>
      <c r="D6358" s="21">
        <v>1854.5243308114905</v>
      </c>
    </row>
    <row r="6359" spans="1:4">
      <c r="A6359" s="10">
        <v>45358.072916666664</v>
      </c>
      <c r="B6359" s="10">
        <v>45358.083333333336</v>
      </c>
      <c r="C6359" s="21">
        <v>66856.241158131568</v>
      </c>
      <c r="D6359" s="21">
        <v>1851.8531215889598</v>
      </c>
    </row>
    <row r="6360" spans="1:4">
      <c r="A6360" s="10">
        <v>45358.083333333336</v>
      </c>
      <c r="B6360" s="10">
        <v>45358.09375</v>
      </c>
      <c r="C6360" s="21">
        <v>64364.52083888257</v>
      </c>
      <c r="D6360" s="21">
        <v>1889.7241887774949</v>
      </c>
    </row>
    <row r="6361" spans="1:4">
      <c r="A6361" s="10">
        <v>45358.09375</v>
      </c>
      <c r="B6361" s="10">
        <v>45358.104166666664</v>
      </c>
      <c r="C6361" s="21">
        <v>62986.666475812461</v>
      </c>
      <c r="D6361" s="21">
        <v>1903.9351461592883</v>
      </c>
    </row>
    <row r="6362" spans="1:4">
      <c r="A6362" s="10">
        <v>45358.104166666664</v>
      </c>
      <c r="B6362" s="10">
        <v>45358.114583333336</v>
      </c>
      <c r="C6362" s="21">
        <v>62736.866544121134</v>
      </c>
      <c r="D6362" s="21">
        <v>1919.1554756286694</v>
      </c>
    </row>
    <row r="6363" spans="1:4">
      <c r="A6363" s="10">
        <v>45358.114583333336</v>
      </c>
      <c r="B6363" s="10">
        <v>45358.125</v>
      </c>
      <c r="C6363" s="21">
        <v>61832.747896374029</v>
      </c>
      <c r="D6363" s="21">
        <v>1940.2738395620902</v>
      </c>
    </row>
    <row r="6364" spans="1:4">
      <c r="A6364" s="10">
        <v>45358.125</v>
      </c>
      <c r="B6364" s="10">
        <v>45358.135416666664</v>
      </c>
      <c r="C6364" s="21">
        <v>61767.506566856289</v>
      </c>
      <c r="D6364" s="21">
        <v>1969.219813483923</v>
      </c>
    </row>
    <row r="6365" spans="1:4">
      <c r="A6365" s="10">
        <v>45358.135416666664</v>
      </c>
      <c r="B6365" s="10">
        <v>45358.145833333336</v>
      </c>
      <c r="C6365" s="21">
        <v>59947.675036559827</v>
      </c>
      <c r="D6365" s="21">
        <v>1940.3676211828183</v>
      </c>
    </row>
    <row r="6366" spans="1:4">
      <c r="A6366" s="10">
        <v>45358.145833333336</v>
      </c>
      <c r="B6366" s="10">
        <v>45358.15625</v>
      </c>
      <c r="C6366" s="21">
        <v>59631.57077089318</v>
      </c>
      <c r="D6366" s="21">
        <v>1965.9268915208172</v>
      </c>
    </row>
    <row r="6367" spans="1:4">
      <c r="A6367" s="10">
        <v>45358.15625</v>
      </c>
      <c r="B6367" s="10">
        <v>45358.166666666664</v>
      </c>
      <c r="C6367" s="21">
        <v>59441.818922340266</v>
      </c>
      <c r="D6367" s="21">
        <v>1964.0209340933193</v>
      </c>
    </row>
    <row r="6368" spans="1:4">
      <c r="A6368" s="10">
        <v>45358.166666666664</v>
      </c>
      <c r="B6368" s="10">
        <v>45358.177083333336</v>
      </c>
      <c r="C6368" s="21">
        <v>60223.091389671405</v>
      </c>
      <c r="D6368" s="21">
        <v>1930.3427080498279</v>
      </c>
    </row>
    <row r="6369" spans="1:4">
      <c r="A6369" s="10">
        <v>45358.177083333336</v>
      </c>
      <c r="B6369" s="10">
        <v>45358.1875</v>
      </c>
      <c r="C6369" s="21">
        <v>59912.537228297515</v>
      </c>
      <c r="D6369" s="21">
        <v>1894.9301010820957</v>
      </c>
    </row>
    <row r="6370" spans="1:4">
      <c r="A6370" s="10">
        <v>45358.1875</v>
      </c>
      <c r="B6370" s="10">
        <v>45358.197916666664</v>
      </c>
      <c r="C6370" s="21">
        <v>59529.636233487276</v>
      </c>
      <c r="D6370" s="21">
        <v>1896.2573641411586</v>
      </c>
    </row>
    <row r="6371" spans="1:4">
      <c r="A6371" s="10">
        <v>45358.197916666664</v>
      </c>
      <c r="B6371" s="10">
        <v>45358.208333333336</v>
      </c>
      <c r="C6371" s="21">
        <v>59258.206397942791</v>
      </c>
      <c r="D6371" s="21">
        <v>1906.0614808646712</v>
      </c>
    </row>
    <row r="6372" spans="1:4">
      <c r="A6372" s="10">
        <v>45358.208333333336</v>
      </c>
      <c r="B6372" s="10">
        <v>45358.21875</v>
      </c>
      <c r="C6372" s="21">
        <v>57736.721221524123</v>
      </c>
      <c r="D6372" s="21">
        <v>1839.4050810962801</v>
      </c>
    </row>
    <row r="6373" spans="1:4">
      <c r="A6373" s="10">
        <v>45358.21875</v>
      </c>
      <c r="B6373" s="10">
        <v>45358.229166666664</v>
      </c>
      <c r="C6373" s="21">
        <v>58063.871153546614</v>
      </c>
      <c r="D6373" s="21">
        <v>1774.042963842689</v>
      </c>
    </row>
    <row r="6374" spans="1:4">
      <c r="A6374" s="10">
        <v>45358.229166666664</v>
      </c>
      <c r="B6374" s="10">
        <v>45358.239583333336</v>
      </c>
      <c r="C6374" s="21">
        <v>58054.288641042513</v>
      </c>
      <c r="D6374" s="21">
        <v>1704.7959723031565</v>
      </c>
    </row>
    <row r="6375" spans="1:4">
      <c r="A6375" s="10">
        <v>45358.239583333336</v>
      </c>
      <c r="B6375" s="10">
        <v>45358.25</v>
      </c>
      <c r="C6375" s="21">
        <v>58009.213566718776</v>
      </c>
      <c r="D6375" s="21">
        <v>1580.9844147487995</v>
      </c>
    </row>
    <row r="6376" spans="1:4">
      <c r="A6376" s="10">
        <v>45358.25</v>
      </c>
      <c r="B6376" s="10">
        <v>45358.260416666664</v>
      </c>
      <c r="C6376" s="21">
        <v>65368.530061270729</v>
      </c>
      <c r="D6376" s="21">
        <v>1409.3099997443624</v>
      </c>
    </row>
    <row r="6377" spans="1:4">
      <c r="A6377" s="10">
        <v>45358.260416666664</v>
      </c>
      <c r="B6377" s="10">
        <v>45358.270833333336</v>
      </c>
      <c r="C6377" s="21">
        <v>67590.91016833928</v>
      </c>
      <c r="D6377" s="21">
        <v>1351.0832775852475</v>
      </c>
    </row>
    <row r="6378" spans="1:4">
      <c r="A6378" s="10">
        <v>45358.270833333336</v>
      </c>
      <c r="B6378" s="10">
        <v>45358.28125</v>
      </c>
      <c r="C6378" s="21">
        <v>65308.90635871335</v>
      </c>
      <c r="D6378" s="21">
        <v>1383.3141042935408</v>
      </c>
    </row>
    <row r="6379" spans="1:4">
      <c r="A6379" s="10">
        <v>45358.28125</v>
      </c>
      <c r="B6379" s="10">
        <v>45358.291666666664</v>
      </c>
      <c r="C6379" s="21">
        <v>64341.391668002972</v>
      </c>
      <c r="D6379" s="21">
        <v>1365.4477007069797</v>
      </c>
    </row>
    <row r="6380" spans="1:4">
      <c r="A6380" s="10">
        <v>45358.291666666664</v>
      </c>
      <c r="B6380" s="10">
        <v>45358.302083333336</v>
      </c>
      <c r="C6380" s="21">
        <v>67314.654140025508</v>
      </c>
      <c r="D6380" s="21">
        <v>1379.3967618050626</v>
      </c>
    </row>
    <row r="6381" spans="1:4">
      <c r="A6381" s="10">
        <v>45358.302083333336</v>
      </c>
      <c r="B6381" s="10">
        <v>45358.3125</v>
      </c>
      <c r="C6381" s="21">
        <v>70929.118434002783</v>
      </c>
      <c r="D6381" s="21">
        <v>1661.0944865272127</v>
      </c>
    </row>
    <row r="6382" spans="1:4">
      <c r="A6382" s="10">
        <v>45358.3125</v>
      </c>
      <c r="B6382" s="10">
        <v>45358.322916666664</v>
      </c>
      <c r="C6382" s="21">
        <v>74102.878217332152</v>
      </c>
      <c r="D6382" s="21">
        <v>2455.0111302063324</v>
      </c>
    </row>
    <row r="6383" spans="1:4">
      <c r="A6383" s="10">
        <v>45358.322916666664</v>
      </c>
      <c r="B6383" s="10">
        <v>45358.333333333336</v>
      </c>
      <c r="C6383" s="21">
        <v>76645.276475349048</v>
      </c>
      <c r="D6383" s="21">
        <v>2486.4366625653529</v>
      </c>
    </row>
    <row r="6384" spans="1:4">
      <c r="A6384" s="10">
        <v>45358.333333333336</v>
      </c>
      <c r="B6384" s="10">
        <v>45358.34375</v>
      </c>
      <c r="C6384" s="21">
        <v>76617.176018415499</v>
      </c>
      <c r="D6384" s="21">
        <v>2874.7321362406074</v>
      </c>
    </row>
    <row r="6385" spans="1:4">
      <c r="A6385" s="10">
        <v>45358.34375</v>
      </c>
      <c r="B6385" s="10">
        <v>45358.354166666664</v>
      </c>
      <c r="C6385" s="21">
        <v>74273.949777393849</v>
      </c>
      <c r="D6385" s="21">
        <v>3115.7772303609358</v>
      </c>
    </row>
    <row r="6386" spans="1:4">
      <c r="A6386" s="10">
        <v>45358.354166666664</v>
      </c>
      <c r="B6386" s="10">
        <v>45358.364583333336</v>
      </c>
      <c r="C6386" s="21">
        <v>74519.422528178038</v>
      </c>
      <c r="D6386" s="21">
        <v>3842.7380837833789</v>
      </c>
    </row>
    <row r="6387" spans="1:4">
      <c r="A6387" s="10">
        <v>45358.364583333336</v>
      </c>
      <c r="B6387" s="10">
        <v>45358.375</v>
      </c>
      <c r="C6387" s="21">
        <v>76252.182716338357</v>
      </c>
      <c r="D6387" s="21">
        <v>4543.5123968269445</v>
      </c>
    </row>
    <row r="6388" spans="1:4">
      <c r="A6388" s="10">
        <v>45358.375</v>
      </c>
      <c r="B6388" s="10">
        <v>45358.385416666664</v>
      </c>
      <c r="C6388" s="21">
        <v>74594.15015316302</v>
      </c>
      <c r="D6388" s="21">
        <v>5140.7431463347757</v>
      </c>
    </row>
    <row r="6389" spans="1:4">
      <c r="A6389" s="10">
        <v>45358.385416666664</v>
      </c>
      <c r="B6389" s="10">
        <v>45358.395833333336</v>
      </c>
      <c r="C6389" s="21">
        <v>76065.098099824216</v>
      </c>
      <c r="D6389" s="21">
        <v>6147.3448859574728</v>
      </c>
    </row>
    <row r="6390" spans="1:4">
      <c r="A6390" s="10">
        <v>45358.395833333336</v>
      </c>
      <c r="B6390" s="10">
        <v>45358.40625</v>
      </c>
      <c r="C6390" s="21">
        <v>75301.627496424451</v>
      </c>
      <c r="D6390" s="21">
        <v>6439.0426640753212</v>
      </c>
    </row>
    <row r="6391" spans="1:4">
      <c r="A6391" s="10">
        <v>45358.40625</v>
      </c>
      <c r="B6391" s="10">
        <v>45358.416666666664</v>
      </c>
      <c r="C6391" s="21">
        <v>76763.489940682441</v>
      </c>
      <c r="D6391" s="21">
        <v>6629.1917404497499</v>
      </c>
    </row>
    <row r="6392" spans="1:4">
      <c r="A6392" s="10">
        <v>45358.416666666664</v>
      </c>
      <c r="B6392" s="10">
        <v>45358.427083333336</v>
      </c>
      <c r="C6392" s="21">
        <v>73394.831346598381</v>
      </c>
      <c r="D6392" s="21">
        <v>7072.573117510995</v>
      </c>
    </row>
    <row r="6393" spans="1:4">
      <c r="A6393" s="10">
        <v>45358.427083333336</v>
      </c>
      <c r="B6393" s="10">
        <v>45358.4375</v>
      </c>
      <c r="C6393" s="21">
        <v>74166.369319440171</v>
      </c>
      <c r="D6393" s="21">
        <v>8015.6170348457463</v>
      </c>
    </row>
    <row r="6394" spans="1:4">
      <c r="A6394" s="10">
        <v>45358.4375</v>
      </c>
      <c r="B6394" s="10">
        <v>45358.447916666664</v>
      </c>
      <c r="C6394" s="21">
        <v>72529.825487194728</v>
      </c>
      <c r="D6394" s="21">
        <v>8042.815737330975</v>
      </c>
    </row>
    <row r="6395" spans="1:4">
      <c r="A6395" s="10">
        <v>45358.447916666664</v>
      </c>
      <c r="B6395" s="10">
        <v>45358.458333333336</v>
      </c>
      <c r="C6395" s="21">
        <v>70958.390092534639</v>
      </c>
      <c r="D6395" s="21">
        <v>8531.4477132386364</v>
      </c>
    </row>
    <row r="6396" spans="1:4">
      <c r="A6396" s="10">
        <v>45358.458333333336</v>
      </c>
      <c r="B6396" s="10">
        <v>45358.46875</v>
      </c>
      <c r="C6396" s="21">
        <v>66412.865163683353</v>
      </c>
      <c r="D6396" s="21">
        <v>11074.550376965321</v>
      </c>
    </row>
    <row r="6397" spans="1:4">
      <c r="A6397" s="10">
        <v>45358.46875</v>
      </c>
      <c r="B6397" s="10">
        <v>45358.479166666664</v>
      </c>
      <c r="C6397" s="21">
        <v>66195.645815769967</v>
      </c>
      <c r="D6397" s="21">
        <v>12094.670006367967</v>
      </c>
    </row>
    <row r="6398" spans="1:4">
      <c r="A6398" s="10">
        <v>45358.479166666664</v>
      </c>
      <c r="B6398" s="10">
        <v>45358.489583333336</v>
      </c>
      <c r="C6398" s="21">
        <v>67843.703155214389</v>
      </c>
      <c r="D6398" s="21">
        <v>11593.915258313689</v>
      </c>
    </row>
    <row r="6399" spans="1:4">
      <c r="A6399" s="10">
        <v>45358.489583333336</v>
      </c>
      <c r="B6399" s="10">
        <v>45358.5</v>
      </c>
      <c r="C6399" s="21">
        <v>70477.926738246446</v>
      </c>
      <c r="D6399" s="21">
        <v>13052.015776752145</v>
      </c>
    </row>
    <row r="6400" spans="1:4">
      <c r="A6400" s="10">
        <v>45358.5</v>
      </c>
      <c r="B6400" s="10">
        <v>45358.510416666664</v>
      </c>
      <c r="C6400" s="21">
        <v>62616.532671300709</v>
      </c>
      <c r="D6400" s="21">
        <v>13046.422695205878</v>
      </c>
    </row>
    <row r="6401" spans="1:4">
      <c r="A6401" s="10">
        <v>45358.510416666664</v>
      </c>
      <c r="B6401" s="10">
        <v>45358.520833333336</v>
      </c>
      <c r="C6401" s="21">
        <v>64601.352630708156</v>
      </c>
      <c r="D6401" s="21">
        <v>12390.737076202873</v>
      </c>
    </row>
    <row r="6402" spans="1:4">
      <c r="A6402" s="10">
        <v>45358.520833333336</v>
      </c>
      <c r="B6402" s="10">
        <v>45358.53125</v>
      </c>
      <c r="C6402" s="21">
        <v>67156.963321242729</v>
      </c>
      <c r="D6402" s="21">
        <v>14754.430593390776</v>
      </c>
    </row>
    <row r="6403" spans="1:4">
      <c r="A6403" s="10">
        <v>45358.53125</v>
      </c>
      <c r="B6403" s="10">
        <v>45358.541666666664</v>
      </c>
      <c r="C6403" s="21">
        <v>69080.092105002055</v>
      </c>
      <c r="D6403" s="21">
        <v>17488.157809364155</v>
      </c>
    </row>
    <row r="6404" spans="1:4">
      <c r="A6404" s="10">
        <v>45358.541666666664</v>
      </c>
      <c r="B6404" s="10">
        <v>45358.552083333336</v>
      </c>
      <c r="C6404" s="21">
        <v>70652.227583865199</v>
      </c>
      <c r="D6404" s="21">
        <v>19324.380293356004</v>
      </c>
    </row>
    <row r="6405" spans="1:4">
      <c r="A6405" s="10">
        <v>45358.552083333336</v>
      </c>
      <c r="B6405" s="10">
        <v>45358.5625</v>
      </c>
      <c r="C6405" s="21">
        <v>73714.572130437067</v>
      </c>
      <c r="D6405" s="21">
        <v>23413.77726650644</v>
      </c>
    </row>
    <row r="6406" spans="1:4">
      <c r="A6406" s="10">
        <v>45358.5625</v>
      </c>
      <c r="B6406" s="10">
        <v>45358.572916666664</v>
      </c>
      <c r="C6406" s="21">
        <v>70939.981409032858</v>
      </c>
      <c r="D6406" s="21">
        <v>23968.219513676282</v>
      </c>
    </row>
    <row r="6407" spans="1:4">
      <c r="A6407" s="10">
        <v>45358.572916666664</v>
      </c>
      <c r="B6407" s="10">
        <v>45358.583333333336</v>
      </c>
      <c r="C6407" s="21">
        <v>72699.813636400329</v>
      </c>
      <c r="D6407" s="21">
        <v>25127.883515224843</v>
      </c>
    </row>
    <row r="6408" spans="1:4">
      <c r="A6408" s="10">
        <v>45358.583333333336</v>
      </c>
      <c r="B6408" s="10">
        <v>45358.59375</v>
      </c>
      <c r="C6408" s="21">
        <v>70970.428167335485</v>
      </c>
      <c r="D6408" s="21">
        <v>25830.062811235377</v>
      </c>
    </row>
    <row r="6409" spans="1:4">
      <c r="A6409" s="10">
        <v>45358.59375</v>
      </c>
      <c r="B6409" s="10">
        <v>45358.604166666664</v>
      </c>
      <c r="C6409" s="21">
        <v>69732.344198103354</v>
      </c>
      <c r="D6409" s="21">
        <v>29554.328708871893</v>
      </c>
    </row>
    <row r="6410" spans="1:4">
      <c r="A6410" s="10">
        <v>45358.604166666664</v>
      </c>
      <c r="B6410" s="10">
        <v>45358.614583333336</v>
      </c>
      <c r="C6410" s="21">
        <v>70923.315507845648</v>
      </c>
      <c r="D6410" s="21">
        <v>30337.569692726993</v>
      </c>
    </row>
    <row r="6411" spans="1:4">
      <c r="A6411" s="10">
        <v>45358.614583333336</v>
      </c>
      <c r="B6411" s="10">
        <v>45358.625</v>
      </c>
      <c r="C6411" s="21">
        <v>71308.270977909313</v>
      </c>
      <c r="D6411" s="21">
        <v>32172.432068599413</v>
      </c>
    </row>
    <row r="6412" spans="1:4">
      <c r="A6412" s="10">
        <v>45358.625</v>
      </c>
      <c r="B6412" s="10">
        <v>45358.635416666664</v>
      </c>
      <c r="C6412" s="21">
        <v>73477.163669057758</v>
      </c>
      <c r="D6412" s="21">
        <v>30272.107812420119</v>
      </c>
    </row>
    <row r="6413" spans="1:4">
      <c r="A6413" s="10">
        <v>45358.635416666664</v>
      </c>
      <c r="B6413" s="10">
        <v>45358.645833333336</v>
      </c>
      <c r="C6413" s="21">
        <v>78173.514818283831</v>
      </c>
      <c r="D6413" s="21">
        <v>26816.882477708357</v>
      </c>
    </row>
    <row r="6414" spans="1:4">
      <c r="A6414" s="10">
        <v>45358.645833333336</v>
      </c>
      <c r="B6414" s="10">
        <v>45358.65625</v>
      </c>
      <c r="C6414" s="21">
        <v>75717.11349719252</v>
      </c>
      <c r="D6414" s="21">
        <v>31202.017100176454</v>
      </c>
    </row>
    <row r="6415" spans="1:4">
      <c r="A6415" s="10">
        <v>45358.65625</v>
      </c>
      <c r="B6415" s="10">
        <v>45358.666666666664</v>
      </c>
      <c r="C6415" s="21">
        <v>78179.300301410665</v>
      </c>
      <c r="D6415" s="21">
        <v>26215.933804518914</v>
      </c>
    </row>
    <row r="6416" spans="1:4">
      <c r="A6416" s="10">
        <v>45358.666666666664</v>
      </c>
      <c r="B6416" s="10">
        <v>45358.677083333336</v>
      </c>
      <c r="C6416" s="21">
        <v>82734.947058765436</v>
      </c>
      <c r="D6416" s="21">
        <v>23007.035761877447</v>
      </c>
    </row>
    <row r="6417" spans="1:4">
      <c r="A6417" s="10">
        <v>45358.677083333336</v>
      </c>
      <c r="B6417" s="10">
        <v>45358.6875</v>
      </c>
      <c r="C6417" s="21">
        <v>90413.159400810167</v>
      </c>
      <c r="D6417" s="21">
        <v>20073.220208443177</v>
      </c>
    </row>
    <row r="6418" spans="1:4">
      <c r="A6418" s="10">
        <v>45358.6875</v>
      </c>
      <c r="B6418" s="10">
        <v>45358.697916666664</v>
      </c>
      <c r="C6418" s="21">
        <v>83140.48364263853</v>
      </c>
      <c r="D6418" s="21">
        <v>15371.770254580671</v>
      </c>
    </row>
    <row r="6419" spans="1:4">
      <c r="A6419" s="10">
        <v>45358.697916666664</v>
      </c>
      <c r="B6419" s="10">
        <v>45358.708333333336</v>
      </c>
      <c r="C6419" s="21">
        <v>83255.137802885103</v>
      </c>
      <c r="D6419" s="21">
        <v>11789.209836377002</v>
      </c>
    </row>
    <row r="6420" spans="1:4">
      <c r="A6420" s="10">
        <v>45358.708333333336</v>
      </c>
      <c r="B6420" s="10">
        <v>45358.71875</v>
      </c>
      <c r="C6420" s="21">
        <v>85337.154863455042</v>
      </c>
      <c r="D6420" s="21">
        <v>8532.681524677555</v>
      </c>
    </row>
    <row r="6421" spans="1:4">
      <c r="A6421" s="10">
        <v>45358.71875</v>
      </c>
      <c r="B6421" s="10">
        <v>45358.729166666664</v>
      </c>
      <c r="C6421" s="21">
        <v>83344.631256136272</v>
      </c>
      <c r="D6421" s="21">
        <v>5570.5935614582195</v>
      </c>
    </row>
    <row r="6422" spans="1:4">
      <c r="A6422" s="10">
        <v>45358.729166666664</v>
      </c>
      <c r="B6422" s="10">
        <v>45358.739583333336</v>
      </c>
      <c r="C6422" s="21">
        <v>81542.759562785024</v>
      </c>
      <c r="D6422" s="21">
        <v>3479.1436017943761</v>
      </c>
    </row>
    <row r="6423" spans="1:4">
      <c r="A6423" s="10">
        <v>45358.739583333336</v>
      </c>
      <c r="B6423" s="10">
        <v>45358.75</v>
      </c>
      <c r="C6423" s="21">
        <v>79173.392632836127</v>
      </c>
      <c r="D6423" s="21">
        <v>2227.0732564263271</v>
      </c>
    </row>
    <row r="6424" spans="1:4">
      <c r="A6424" s="10">
        <v>45358.75</v>
      </c>
      <c r="B6424" s="10">
        <v>45358.760416666664</v>
      </c>
      <c r="C6424" s="21">
        <v>78931.658670740479</v>
      </c>
      <c r="D6424" s="21">
        <v>1564.5228809607966</v>
      </c>
    </row>
    <row r="6425" spans="1:4">
      <c r="A6425" s="10">
        <v>45358.760416666664</v>
      </c>
      <c r="B6425" s="10">
        <v>45358.770833333336</v>
      </c>
      <c r="C6425" s="21">
        <v>84784.041212131662</v>
      </c>
      <c r="D6425" s="21">
        <v>1499.9851703504442</v>
      </c>
    </row>
    <row r="6426" spans="1:4">
      <c r="A6426" s="10">
        <v>45358.770833333336</v>
      </c>
      <c r="B6426" s="10">
        <v>45358.78125</v>
      </c>
      <c r="C6426" s="21">
        <v>89379.269495196408</v>
      </c>
      <c r="D6426" s="21">
        <v>1492.8505915775245</v>
      </c>
    </row>
    <row r="6427" spans="1:4">
      <c r="A6427" s="10">
        <v>45358.78125</v>
      </c>
      <c r="B6427" s="10">
        <v>45358.791666666664</v>
      </c>
      <c r="C6427" s="21">
        <v>99047.363410694452</v>
      </c>
      <c r="D6427" s="21">
        <v>1476.7524399763411</v>
      </c>
    </row>
    <row r="6428" spans="1:4">
      <c r="A6428" s="10">
        <v>45358.791666666664</v>
      </c>
      <c r="B6428" s="10">
        <v>45358.802083333336</v>
      </c>
      <c r="C6428" s="21">
        <v>108097.99854584505</v>
      </c>
      <c r="D6428" s="21">
        <v>1419.716198068176</v>
      </c>
    </row>
    <row r="6429" spans="1:4">
      <c r="A6429" s="10">
        <v>45358.802083333336</v>
      </c>
      <c r="B6429" s="10">
        <v>45358.8125</v>
      </c>
      <c r="C6429" s="21">
        <v>114416.92306541289</v>
      </c>
      <c r="D6429" s="21">
        <v>1401.8835317886055</v>
      </c>
    </row>
    <row r="6430" spans="1:4">
      <c r="A6430" s="10">
        <v>45358.8125</v>
      </c>
      <c r="B6430" s="10">
        <v>45358.822916666664</v>
      </c>
      <c r="C6430" s="21">
        <v>121525.83982621196</v>
      </c>
      <c r="D6430" s="21">
        <v>1388.8905353760947</v>
      </c>
    </row>
    <row r="6431" spans="1:4">
      <c r="A6431" s="10">
        <v>45358.822916666664</v>
      </c>
      <c r="B6431" s="10">
        <v>45358.833333333336</v>
      </c>
      <c r="C6431" s="21">
        <v>123051.5888066254</v>
      </c>
      <c r="D6431" s="21">
        <v>1353.5839381338872</v>
      </c>
    </row>
    <row r="6432" spans="1:4">
      <c r="A6432" s="10">
        <v>45358.833333333336</v>
      </c>
      <c r="B6432" s="10">
        <v>45358.84375</v>
      </c>
      <c r="C6432" s="21">
        <v>123144.84805238411</v>
      </c>
      <c r="D6432" s="21">
        <v>1337.9083763936992</v>
      </c>
    </row>
    <row r="6433" spans="1:4">
      <c r="A6433" s="10">
        <v>45358.84375</v>
      </c>
      <c r="B6433" s="10">
        <v>45358.854166666664</v>
      </c>
      <c r="C6433" s="21">
        <v>126042.4428219869</v>
      </c>
      <c r="D6433" s="21">
        <v>1341.0131975712918</v>
      </c>
    </row>
    <row r="6434" spans="1:4">
      <c r="A6434" s="10">
        <v>45358.854166666664</v>
      </c>
      <c r="B6434" s="10">
        <v>45358.864583333336</v>
      </c>
      <c r="C6434" s="21">
        <v>124752.20770684959</v>
      </c>
      <c r="D6434" s="21">
        <v>1349.8415150792785</v>
      </c>
    </row>
    <row r="6435" spans="1:4">
      <c r="A6435" s="10">
        <v>45358.864583333336</v>
      </c>
      <c r="B6435" s="10">
        <v>45358.875</v>
      </c>
      <c r="C6435" s="21">
        <v>126981.60963275481</v>
      </c>
      <c r="D6435" s="21">
        <v>1366.2995677804427</v>
      </c>
    </row>
    <row r="6436" spans="1:4">
      <c r="A6436" s="10">
        <v>45358.875</v>
      </c>
      <c r="B6436" s="10">
        <v>45358.885416666664</v>
      </c>
      <c r="C6436" s="21">
        <v>124389.74282181764</v>
      </c>
      <c r="D6436" s="21">
        <v>1414.7658539462886</v>
      </c>
    </row>
    <row r="6437" spans="1:4">
      <c r="A6437" s="10">
        <v>45358.885416666664</v>
      </c>
      <c r="B6437" s="10">
        <v>45358.895833333336</v>
      </c>
      <c r="C6437" s="21">
        <v>123092.72010746099</v>
      </c>
      <c r="D6437" s="21">
        <v>1509.7062955490196</v>
      </c>
    </row>
    <row r="6438" spans="1:4">
      <c r="A6438" s="10">
        <v>45358.895833333336</v>
      </c>
      <c r="B6438" s="10">
        <v>45358.90625</v>
      </c>
      <c r="C6438" s="21">
        <v>124060.74578956426</v>
      </c>
      <c r="D6438" s="21">
        <v>1642.6571603223765</v>
      </c>
    </row>
    <row r="6439" spans="1:4">
      <c r="A6439" s="10">
        <v>45358.90625</v>
      </c>
      <c r="B6439" s="10">
        <v>45358.916666666664</v>
      </c>
      <c r="C6439" s="21">
        <v>121904.35863741791</v>
      </c>
      <c r="D6439" s="21">
        <v>1698.682520781279</v>
      </c>
    </row>
    <row r="6440" spans="1:4">
      <c r="A6440" s="10">
        <v>45358.916666666664</v>
      </c>
      <c r="B6440" s="10">
        <v>45358.927083333336</v>
      </c>
      <c r="C6440" s="21">
        <v>115777.74208417487</v>
      </c>
      <c r="D6440" s="21">
        <v>1781.0699641809902</v>
      </c>
    </row>
    <row r="6441" spans="1:4">
      <c r="A6441" s="10">
        <v>45358.927083333336</v>
      </c>
      <c r="B6441" s="10">
        <v>45358.9375</v>
      </c>
      <c r="C6441" s="21">
        <v>115684.75956162615</v>
      </c>
      <c r="D6441" s="21">
        <v>1836.4491612616171</v>
      </c>
    </row>
    <row r="6442" spans="1:4">
      <c r="A6442" s="10">
        <v>45358.9375</v>
      </c>
      <c r="B6442" s="10">
        <v>45358.947916666664</v>
      </c>
      <c r="C6442" s="21">
        <v>117017.85812744533</v>
      </c>
      <c r="D6442" s="21">
        <v>1852.4542072079878</v>
      </c>
    </row>
    <row r="6443" spans="1:4">
      <c r="A6443" s="10">
        <v>45358.947916666664</v>
      </c>
      <c r="B6443" s="10">
        <v>45358.958333333336</v>
      </c>
      <c r="C6443" s="21">
        <v>116940.44191772801</v>
      </c>
      <c r="D6443" s="21">
        <v>1894.7759556722394</v>
      </c>
    </row>
    <row r="6444" spans="1:4">
      <c r="A6444" s="10">
        <v>45358.958333333336</v>
      </c>
      <c r="B6444" s="10">
        <v>45358.96875</v>
      </c>
      <c r="C6444" s="21">
        <v>112548.43202030688</v>
      </c>
      <c r="D6444" s="21">
        <v>1900.8978311006974</v>
      </c>
    </row>
    <row r="6445" spans="1:4">
      <c r="A6445" s="10">
        <v>45358.96875</v>
      </c>
      <c r="B6445" s="10">
        <v>45358.979166666664</v>
      </c>
      <c r="C6445" s="21">
        <v>111898.38458037752</v>
      </c>
      <c r="D6445" s="21">
        <v>1913.6223769126909</v>
      </c>
    </row>
    <row r="6446" spans="1:4">
      <c r="A6446" s="10">
        <v>45358.979166666664</v>
      </c>
      <c r="B6446" s="10">
        <v>45358.989583333336</v>
      </c>
      <c r="C6446" s="21">
        <v>112541.31884325184</v>
      </c>
      <c r="D6446" s="21">
        <v>1891.5582213476143</v>
      </c>
    </row>
    <row r="6447" spans="1:4">
      <c r="A6447" s="10">
        <v>45358.989583333336</v>
      </c>
      <c r="B6447" s="10">
        <v>45359</v>
      </c>
      <c r="C6447" s="21">
        <v>108454.54858247365</v>
      </c>
      <c r="D6447" s="21">
        <v>1893.6391818360012</v>
      </c>
    </row>
    <row r="6448" spans="1:4">
      <c r="A6448" s="10">
        <v>45359</v>
      </c>
      <c r="B6448" s="10">
        <v>45359.010416666664</v>
      </c>
      <c r="C6448" s="21">
        <v>104284.41340378381</v>
      </c>
      <c r="D6448" s="21">
        <v>1887.9715954018611</v>
      </c>
    </row>
    <row r="6449" spans="1:4">
      <c r="A6449" s="10">
        <v>45359.010416666664</v>
      </c>
      <c r="B6449" s="10">
        <v>45359.020833333336</v>
      </c>
      <c r="C6449" s="21">
        <v>104062.77234672564</v>
      </c>
      <c r="D6449" s="21">
        <v>1855.0099762412697</v>
      </c>
    </row>
    <row r="6450" spans="1:4">
      <c r="A6450" s="10">
        <v>45359.020833333336</v>
      </c>
      <c r="B6450" s="10">
        <v>45359.03125</v>
      </c>
      <c r="C6450" s="21">
        <v>101981.72804338566</v>
      </c>
      <c r="D6450" s="21">
        <v>1877.5227949394282</v>
      </c>
    </row>
    <row r="6451" spans="1:4">
      <c r="A6451" s="10">
        <v>45359.03125</v>
      </c>
      <c r="B6451" s="10">
        <v>45359.041666666664</v>
      </c>
      <c r="C6451" s="21">
        <v>98746.76302875689</v>
      </c>
      <c r="D6451" s="21">
        <v>1872.7802231269081</v>
      </c>
    </row>
    <row r="6452" spans="1:4">
      <c r="A6452" s="10">
        <v>45359.041666666664</v>
      </c>
      <c r="B6452" s="10">
        <v>45359.052083333336</v>
      </c>
      <c r="C6452" s="21">
        <v>96758.896660566417</v>
      </c>
      <c r="D6452" s="21">
        <v>1876.8701509893667</v>
      </c>
    </row>
    <row r="6453" spans="1:4">
      <c r="A6453" s="10">
        <v>45359.052083333336</v>
      </c>
      <c r="B6453" s="10">
        <v>45359.0625</v>
      </c>
      <c r="C6453" s="21">
        <v>96560.549805323099</v>
      </c>
      <c r="D6453" s="21">
        <v>1869.6258169732182</v>
      </c>
    </row>
    <row r="6454" spans="1:4">
      <c r="A6454" s="10">
        <v>45359.0625</v>
      </c>
      <c r="B6454" s="10">
        <v>45359.072916666664</v>
      </c>
      <c r="C6454" s="21">
        <v>96469.285945852796</v>
      </c>
      <c r="D6454" s="21">
        <v>1879.0702550922351</v>
      </c>
    </row>
    <row r="6455" spans="1:4">
      <c r="A6455" s="10">
        <v>45359.072916666664</v>
      </c>
      <c r="B6455" s="10">
        <v>45359.083333333336</v>
      </c>
      <c r="C6455" s="21">
        <v>97934.240308118955</v>
      </c>
      <c r="D6455" s="21">
        <v>1892.2217312332355</v>
      </c>
    </row>
    <row r="6456" spans="1:4">
      <c r="A6456" s="10">
        <v>45359.083333333336</v>
      </c>
      <c r="B6456" s="10">
        <v>45359.09375</v>
      </c>
      <c r="C6456" s="21">
        <v>96089.598055443086</v>
      </c>
      <c r="D6456" s="21">
        <v>1904.8133897922116</v>
      </c>
    </row>
    <row r="6457" spans="1:4">
      <c r="A6457" s="10">
        <v>45359.09375</v>
      </c>
      <c r="B6457" s="10">
        <v>45359.104166666664</v>
      </c>
      <c r="C6457" s="21">
        <v>96144.220599481079</v>
      </c>
      <c r="D6457" s="21">
        <v>1918.9533466740722</v>
      </c>
    </row>
    <row r="6458" spans="1:4">
      <c r="A6458" s="10">
        <v>45359.104166666664</v>
      </c>
      <c r="B6458" s="10">
        <v>45359.114583333336</v>
      </c>
      <c r="C6458" s="21">
        <v>94287.358418553151</v>
      </c>
      <c r="D6458" s="21">
        <v>1932.5645517423006</v>
      </c>
    </row>
    <row r="6459" spans="1:4">
      <c r="A6459" s="10">
        <v>45359.114583333336</v>
      </c>
      <c r="B6459" s="10">
        <v>45359.125</v>
      </c>
      <c r="C6459" s="21">
        <v>92621.726658471103</v>
      </c>
      <c r="D6459" s="21">
        <v>1945.4479491259958</v>
      </c>
    </row>
    <row r="6460" spans="1:4">
      <c r="A6460" s="10">
        <v>45359.125</v>
      </c>
      <c r="B6460" s="10">
        <v>45359.135416666664</v>
      </c>
      <c r="C6460" s="21">
        <v>89187.846946303718</v>
      </c>
      <c r="D6460" s="21">
        <v>1972.7626236087508</v>
      </c>
    </row>
    <row r="6461" spans="1:4">
      <c r="A6461" s="10">
        <v>45359.135416666664</v>
      </c>
      <c r="B6461" s="10">
        <v>45359.145833333336</v>
      </c>
      <c r="C6461" s="21">
        <v>87568.174302346582</v>
      </c>
      <c r="D6461" s="21">
        <v>1982.7737543176845</v>
      </c>
    </row>
    <row r="6462" spans="1:4">
      <c r="A6462" s="10">
        <v>45359.145833333336</v>
      </c>
      <c r="B6462" s="10">
        <v>45359.15625</v>
      </c>
      <c r="C6462" s="21">
        <v>87291.807417210657</v>
      </c>
      <c r="D6462" s="21">
        <v>1981.4503798334918</v>
      </c>
    </row>
    <row r="6463" spans="1:4">
      <c r="A6463" s="10">
        <v>45359.15625</v>
      </c>
      <c r="B6463" s="10">
        <v>45359.166666666664</v>
      </c>
      <c r="C6463" s="21">
        <v>86066.296442979641</v>
      </c>
      <c r="D6463" s="21">
        <v>1983.5534071920736</v>
      </c>
    </row>
    <row r="6464" spans="1:4">
      <c r="A6464" s="10">
        <v>45359.166666666664</v>
      </c>
      <c r="B6464" s="10">
        <v>45359.177083333336</v>
      </c>
      <c r="C6464" s="21">
        <v>83002.572430428831</v>
      </c>
      <c r="D6464" s="21">
        <v>1954.9409321852104</v>
      </c>
    </row>
    <row r="6465" spans="1:4">
      <c r="A6465" s="10">
        <v>45359.177083333336</v>
      </c>
      <c r="B6465" s="10">
        <v>45359.1875</v>
      </c>
      <c r="C6465" s="21">
        <v>85621.059978334233</v>
      </c>
      <c r="D6465" s="21">
        <v>1895.9549089478428</v>
      </c>
    </row>
    <row r="6466" spans="1:4">
      <c r="A6466" s="10">
        <v>45359.1875</v>
      </c>
      <c r="B6466" s="10">
        <v>45359.197916666664</v>
      </c>
      <c r="C6466" s="21">
        <v>93001.71093051479</v>
      </c>
      <c r="D6466" s="21">
        <v>1911.8046666954738</v>
      </c>
    </row>
    <row r="6467" spans="1:4">
      <c r="A6467" s="10">
        <v>45359.197916666664</v>
      </c>
      <c r="B6467" s="10">
        <v>45359.208333333336</v>
      </c>
      <c r="C6467" s="21">
        <v>97655.163197381669</v>
      </c>
      <c r="D6467" s="21">
        <v>1926.0694278197409</v>
      </c>
    </row>
    <row r="6468" spans="1:4">
      <c r="A6468" s="10">
        <v>45359.208333333336</v>
      </c>
      <c r="B6468" s="10">
        <v>45359.21875</v>
      </c>
      <c r="C6468" s="21">
        <v>105098.57104813978</v>
      </c>
      <c r="D6468" s="21">
        <v>1872.3295495768318</v>
      </c>
    </row>
    <row r="6469" spans="1:4">
      <c r="A6469" s="10">
        <v>45359.21875</v>
      </c>
      <c r="B6469" s="10">
        <v>45359.229166666664</v>
      </c>
      <c r="C6469" s="21">
        <v>104819.11226002345</v>
      </c>
      <c r="D6469" s="21">
        <v>1820.6843937211192</v>
      </c>
    </row>
    <row r="6470" spans="1:4">
      <c r="A6470" s="10">
        <v>45359.229166666664</v>
      </c>
      <c r="B6470" s="10">
        <v>45359.239583333336</v>
      </c>
      <c r="C6470" s="21">
        <v>102513.61550571758</v>
      </c>
      <c r="D6470" s="21">
        <v>1732.94477540856</v>
      </c>
    </row>
    <row r="6471" spans="1:4">
      <c r="A6471" s="10">
        <v>45359.239583333336</v>
      </c>
      <c r="B6471" s="10">
        <v>45359.25</v>
      </c>
      <c r="C6471" s="21">
        <v>101030.07841678039</v>
      </c>
      <c r="D6471" s="21">
        <v>1605.5564010057869</v>
      </c>
    </row>
    <row r="6472" spans="1:4">
      <c r="A6472" s="10">
        <v>45359.25</v>
      </c>
      <c r="B6472" s="10">
        <v>45359.260416666664</v>
      </c>
      <c r="C6472" s="21">
        <v>104475.22721093702</v>
      </c>
      <c r="D6472" s="21">
        <v>1440.2447553595766</v>
      </c>
    </row>
    <row r="6473" spans="1:4">
      <c r="A6473" s="10">
        <v>45359.260416666664</v>
      </c>
      <c r="B6473" s="10">
        <v>45359.270833333336</v>
      </c>
      <c r="C6473" s="21">
        <v>107609.73378247558</v>
      </c>
      <c r="D6473" s="21">
        <v>1394.3863839062317</v>
      </c>
    </row>
    <row r="6474" spans="1:4">
      <c r="A6474" s="10">
        <v>45359.270833333336</v>
      </c>
      <c r="B6474" s="10">
        <v>45359.28125</v>
      </c>
      <c r="C6474" s="21">
        <v>110494.11984411861</v>
      </c>
      <c r="D6474" s="21">
        <v>1408.0662606560559</v>
      </c>
    </row>
    <row r="6475" spans="1:4">
      <c r="A6475" s="10">
        <v>45359.28125</v>
      </c>
      <c r="B6475" s="10">
        <v>45359.291666666664</v>
      </c>
      <c r="C6475" s="21">
        <v>114156.95036834458</v>
      </c>
      <c r="D6475" s="21">
        <v>1488.2579072251713</v>
      </c>
    </row>
    <row r="6476" spans="1:4">
      <c r="A6476" s="10">
        <v>45359.291666666664</v>
      </c>
      <c r="B6476" s="10">
        <v>45359.302083333336</v>
      </c>
      <c r="C6476" s="21">
        <v>117689.73166599224</v>
      </c>
      <c r="D6476" s="21">
        <v>2141.5547751783488</v>
      </c>
    </row>
    <row r="6477" spans="1:4">
      <c r="A6477" s="10">
        <v>45359.302083333336</v>
      </c>
      <c r="B6477" s="10">
        <v>45359.3125</v>
      </c>
      <c r="C6477" s="21">
        <v>117109.09340904093</v>
      </c>
      <c r="D6477" s="21">
        <v>3525.224088407098</v>
      </c>
    </row>
    <row r="6478" spans="1:4">
      <c r="A6478" s="10">
        <v>45359.3125</v>
      </c>
      <c r="B6478" s="10">
        <v>45359.322916666664</v>
      </c>
      <c r="C6478" s="21">
        <v>123069.08734921845</v>
      </c>
      <c r="D6478" s="21">
        <v>5714.8970248461756</v>
      </c>
    </row>
    <row r="6479" spans="1:4">
      <c r="A6479" s="10">
        <v>45359.322916666664</v>
      </c>
      <c r="B6479" s="10">
        <v>45359.333333333336</v>
      </c>
      <c r="C6479" s="21">
        <v>121530.55549028137</v>
      </c>
      <c r="D6479" s="21">
        <v>8545.7558074863555</v>
      </c>
    </row>
    <row r="6480" spans="1:4">
      <c r="A6480" s="10">
        <v>45359.333333333336</v>
      </c>
      <c r="B6480" s="10">
        <v>45359.34375</v>
      </c>
      <c r="C6480" s="21">
        <v>113739.89064199329</v>
      </c>
      <c r="D6480" s="21">
        <v>12118.46164749375</v>
      </c>
    </row>
    <row r="6481" spans="1:4">
      <c r="A6481" s="10">
        <v>45359.34375</v>
      </c>
      <c r="B6481" s="10">
        <v>45359.354166666664</v>
      </c>
      <c r="C6481" s="21">
        <v>109330.08136679161</v>
      </c>
      <c r="D6481" s="21">
        <v>16542.182053902063</v>
      </c>
    </row>
    <row r="6482" spans="1:4">
      <c r="A6482" s="10">
        <v>45359.354166666664</v>
      </c>
      <c r="B6482" s="10">
        <v>45359.364583333336</v>
      </c>
      <c r="C6482" s="21">
        <v>105539.24041190426</v>
      </c>
      <c r="D6482" s="21">
        <v>20883.70714267025</v>
      </c>
    </row>
    <row r="6483" spans="1:4">
      <c r="A6483" s="10">
        <v>45359.364583333336</v>
      </c>
      <c r="B6483" s="10">
        <v>45359.375</v>
      </c>
      <c r="C6483" s="21">
        <v>102230.99618782758</v>
      </c>
      <c r="D6483" s="21">
        <v>24901.362816354474</v>
      </c>
    </row>
    <row r="6484" spans="1:4">
      <c r="A6484" s="10">
        <v>45359.375</v>
      </c>
      <c r="B6484" s="10">
        <v>45359.385416666664</v>
      </c>
      <c r="C6484" s="21">
        <v>99183.274309780856</v>
      </c>
      <c r="D6484" s="21">
        <v>28979.196265377126</v>
      </c>
    </row>
    <row r="6485" spans="1:4">
      <c r="A6485" s="10">
        <v>45359.385416666664</v>
      </c>
      <c r="B6485" s="10">
        <v>45359.395833333336</v>
      </c>
      <c r="C6485" s="21">
        <v>98662.816211695928</v>
      </c>
      <c r="D6485" s="21">
        <v>32994.411018121456</v>
      </c>
    </row>
    <row r="6486" spans="1:4">
      <c r="A6486" s="10">
        <v>45359.395833333336</v>
      </c>
      <c r="B6486" s="10">
        <v>45359.40625</v>
      </c>
      <c r="C6486" s="21">
        <v>99445.29401524151</v>
      </c>
      <c r="D6486" s="21">
        <v>36754.29256325031</v>
      </c>
    </row>
    <row r="6487" spans="1:4">
      <c r="A6487" s="10">
        <v>45359.40625</v>
      </c>
      <c r="B6487" s="10">
        <v>45359.416666666664</v>
      </c>
      <c r="C6487" s="21">
        <v>102808.71851955728</v>
      </c>
      <c r="D6487" s="21">
        <v>40179.202460983019</v>
      </c>
    </row>
    <row r="6488" spans="1:4">
      <c r="A6488" s="10">
        <v>45359.416666666664</v>
      </c>
      <c r="B6488" s="10">
        <v>45359.427083333336</v>
      </c>
      <c r="C6488" s="21">
        <v>105337.1863885355</v>
      </c>
      <c r="D6488" s="21">
        <v>43253.640195356493</v>
      </c>
    </row>
    <row r="6489" spans="1:4">
      <c r="A6489" s="10">
        <v>45359.427083333336</v>
      </c>
      <c r="B6489" s="10">
        <v>45359.4375</v>
      </c>
      <c r="C6489" s="21">
        <v>107935.80169426146</v>
      </c>
      <c r="D6489" s="21">
        <v>46349.256181835131</v>
      </c>
    </row>
    <row r="6490" spans="1:4">
      <c r="A6490" s="10">
        <v>45359.4375</v>
      </c>
      <c r="B6490" s="10">
        <v>45359.447916666664</v>
      </c>
      <c r="C6490" s="21">
        <v>108581.42268668266</v>
      </c>
      <c r="D6490" s="21">
        <v>49058.685219637409</v>
      </c>
    </row>
    <row r="6491" spans="1:4">
      <c r="A6491" s="10">
        <v>45359.447916666664</v>
      </c>
      <c r="B6491" s="10">
        <v>45359.458333333336</v>
      </c>
      <c r="C6491" s="21">
        <v>113664.84800452052</v>
      </c>
      <c r="D6491" s="21">
        <v>51534.838201460458</v>
      </c>
    </row>
    <row r="6492" spans="1:4">
      <c r="A6492" s="10">
        <v>45359.458333333336</v>
      </c>
      <c r="B6492" s="10">
        <v>45359.46875</v>
      </c>
      <c r="C6492" s="21">
        <v>110565.35688452376</v>
      </c>
      <c r="D6492" s="21">
        <v>53520.424432317312</v>
      </c>
    </row>
    <row r="6493" spans="1:4">
      <c r="A6493" s="10">
        <v>45359.46875</v>
      </c>
      <c r="B6493" s="10">
        <v>45359.479166666664</v>
      </c>
      <c r="C6493" s="21">
        <v>116004.5110439947</v>
      </c>
      <c r="D6493" s="21">
        <v>54976.374088106342</v>
      </c>
    </row>
    <row r="6494" spans="1:4">
      <c r="A6494" s="10">
        <v>45359.479166666664</v>
      </c>
      <c r="B6494" s="10">
        <v>45359.489583333336</v>
      </c>
      <c r="C6494" s="21">
        <v>123082.89523716651</v>
      </c>
      <c r="D6494" s="21">
        <v>56598.680109620851</v>
      </c>
    </row>
    <row r="6495" spans="1:4">
      <c r="A6495" s="10">
        <v>45359.489583333336</v>
      </c>
      <c r="B6495" s="10">
        <v>45359.5</v>
      </c>
      <c r="C6495" s="21">
        <v>130070.5079040956</v>
      </c>
      <c r="D6495" s="21">
        <v>57816.766524993989</v>
      </c>
    </row>
    <row r="6496" spans="1:4">
      <c r="A6496" s="10">
        <v>45359.5</v>
      </c>
      <c r="B6496" s="10">
        <v>45359.510416666664</v>
      </c>
      <c r="C6496" s="21">
        <v>138821.8197697681</v>
      </c>
      <c r="D6496" s="21">
        <v>58518.326080105842</v>
      </c>
    </row>
    <row r="6497" spans="1:4">
      <c r="A6497" s="10">
        <v>45359.510416666664</v>
      </c>
      <c r="B6497" s="10">
        <v>45359.520833333336</v>
      </c>
      <c r="C6497" s="21">
        <v>138412.82405953543</v>
      </c>
      <c r="D6497" s="21">
        <v>59160.936371037722</v>
      </c>
    </row>
    <row r="6498" spans="1:4">
      <c r="A6498" s="10">
        <v>45359.520833333336</v>
      </c>
      <c r="B6498" s="10">
        <v>45359.53125</v>
      </c>
      <c r="C6498" s="21">
        <v>127196.02059619752</v>
      </c>
      <c r="D6498" s="21">
        <v>59715.324198560134</v>
      </c>
    </row>
    <row r="6499" spans="1:4">
      <c r="A6499" s="10">
        <v>45359.53125</v>
      </c>
      <c r="B6499" s="10">
        <v>45359.541666666664</v>
      </c>
      <c r="C6499" s="21">
        <v>130410.13287522756</v>
      </c>
      <c r="D6499" s="21">
        <v>59668.518181776701</v>
      </c>
    </row>
    <row r="6500" spans="1:4">
      <c r="A6500" s="10">
        <v>45359.541666666664</v>
      </c>
      <c r="B6500" s="10">
        <v>45359.552083333336</v>
      </c>
      <c r="C6500" s="21">
        <v>128457.65518762352</v>
      </c>
      <c r="D6500" s="21">
        <v>58696.43033514038</v>
      </c>
    </row>
    <row r="6501" spans="1:4">
      <c r="A6501" s="10">
        <v>45359.552083333336</v>
      </c>
      <c r="B6501" s="10">
        <v>45359.5625</v>
      </c>
      <c r="C6501" s="21">
        <v>122987.25240509017</v>
      </c>
      <c r="D6501" s="21">
        <v>57956.740614018869</v>
      </c>
    </row>
    <row r="6502" spans="1:4">
      <c r="A6502" s="10">
        <v>45359.5625</v>
      </c>
      <c r="B6502" s="10">
        <v>45359.572916666664</v>
      </c>
      <c r="C6502" s="21">
        <v>122523.67436047261</v>
      </c>
      <c r="D6502" s="21">
        <v>56790.660049472302</v>
      </c>
    </row>
    <row r="6503" spans="1:4">
      <c r="A6503" s="10">
        <v>45359.572916666664</v>
      </c>
      <c r="B6503" s="10">
        <v>45359.583333333336</v>
      </c>
      <c r="C6503" s="21">
        <v>124731.39160352788</v>
      </c>
      <c r="D6503" s="21">
        <v>55044.217863685713</v>
      </c>
    </row>
    <row r="6504" spans="1:4">
      <c r="A6504" s="10">
        <v>45359.583333333336</v>
      </c>
      <c r="B6504" s="10">
        <v>45359.59375</v>
      </c>
      <c r="C6504" s="21">
        <v>122057.10367708039</v>
      </c>
      <c r="D6504" s="21">
        <v>53288.613433452556</v>
      </c>
    </row>
    <row r="6505" spans="1:4">
      <c r="A6505" s="10">
        <v>45359.59375</v>
      </c>
      <c r="B6505" s="10">
        <v>45359.604166666664</v>
      </c>
      <c r="C6505" s="21">
        <v>128851.99553632599</v>
      </c>
      <c r="D6505" s="21">
        <v>51152.266039084883</v>
      </c>
    </row>
    <row r="6506" spans="1:4">
      <c r="A6506" s="10">
        <v>45359.604166666664</v>
      </c>
      <c r="B6506" s="10">
        <v>45359.614583333336</v>
      </c>
      <c r="C6506" s="21">
        <v>126951.6555818022</v>
      </c>
      <c r="D6506" s="21">
        <v>48655.408893398693</v>
      </c>
    </row>
    <row r="6507" spans="1:4">
      <c r="A6507" s="10">
        <v>45359.614583333336</v>
      </c>
      <c r="B6507" s="10">
        <v>45359.625</v>
      </c>
      <c r="C6507" s="21">
        <v>121090.01026251442</v>
      </c>
      <c r="D6507" s="21">
        <v>45679.079422674011</v>
      </c>
    </row>
    <row r="6508" spans="1:4">
      <c r="A6508" s="10">
        <v>45359.625</v>
      </c>
      <c r="B6508" s="10">
        <v>45359.635416666664</v>
      </c>
      <c r="C6508" s="21">
        <v>117958.28677234107</v>
      </c>
      <c r="D6508" s="21">
        <v>42134.902903805065</v>
      </c>
    </row>
    <row r="6509" spans="1:4">
      <c r="A6509" s="10">
        <v>45359.635416666664</v>
      </c>
      <c r="B6509" s="10">
        <v>45359.645833333336</v>
      </c>
      <c r="C6509" s="21">
        <v>120513.04892178519</v>
      </c>
      <c r="D6509" s="21">
        <v>38466.757937416987</v>
      </c>
    </row>
    <row r="6510" spans="1:4">
      <c r="A6510" s="10">
        <v>45359.645833333336</v>
      </c>
      <c r="B6510" s="10">
        <v>45359.65625</v>
      </c>
      <c r="C6510" s="21">
        <v>123049.67228371683</v>
      </c>
      <c r="D6510" s="21">
        <v>34886.184876127583</v>
      </c>
    </row>
    <row r="6511" spans="1:4">
      <c r="A6511" s="10">
        <v>45359.65625</v>
      </c>
      <c r="B6511" s="10">
        <v>45359.666666666664</v>
      </c>
      <c r="C6511" s="21">
        <v>124472.53509183245</v>
      </c>
      <c r="D6511" s="21">
        <v>30686.982396193012</v>
      </c>
    </row>
    <row r="6512" spans="1:4">
      <c r="A6512" s="10">
        <v>45359.666666666664</v>
      </c>
      <c r="B6512" s="10">
        <v>45359.677083333336</v>
      </c>
      <c r="C6512" s="21">
        <v>136094.63538023169</v>
      </c>
      <c r="D6512" s="21">
        <v>26166.112812402818</v>
      </c>
    </row>
    <row r="6513" spans="1:4">
      <c r="A6513" s="10">
        <v>45359.677083333336</v>
      </c>
      <c r="B6513" s="10">
        <v>45359.6875</v>
      </c>
      <c r="C6513" s="21">
        <v>135977.61860648822</v>
      </c>
      <c r="D6513" s="21">
        <v>21861.654606833228</v>
      </c>
    </row>
    <row r="6514" spans="1:4">
      <c r="A6514" s="10">
        <v>45359.6875</v>
      </c>
      <c r="B6514" s="10">
        <v>45359.697916666664</v>
      </c>
      <c r="C6514" s="21">
        <v>126506.04240487909</v>
      </c>
      <c r="D6514" s="21">
        <v>17539.994592886298</v>
      </c>
    </row>
    <row r="6515" spans="1:4">
      <c r="A6515" s="10">
        <v>45359.697916666664</v>
      </c>
      <c r="B6515" s="10">
        <v>45359.708333333336</v>
      </c>
      <c r="C6515" s="21">
        <v>124182.72209249903</v>
      </c>
      <c r="D6515" s="21">
        <v>13226.796730347822</v>
      </c>
    </row>
    <row r="6516" spans="1:4">
      <c r="A6516" s="10">
        <v>45359.708333333336</v>
      </c>
      <c r="B6516" s="10">
        <v>45359.71875</v>
      </c>
      <c r="C6516" s="21">
        <v>126906.91267452195</v>
      </c>
      <c r="D6516" s="21">
        <v>9455.5710452850253</v>
      </c>
    </row>
    <row r="6517" spans="1:4">
      <c r="A6517" s="10">
        <v>45359.71875</v>
      </c>
      <c r="B6517" s="10">
        <v>45359.729166666664</v>
      </c>
      <c r="C6517" s="21">
        <v>119512.37084993944</v>
      </c>
      <c r="D6517" s="21">
        <v>6225.7162812986135</v>
      </c>
    </row>
    <row r="6518" spans="1:4">
      <c r="A6518" s="10">
        <v>45359.729166666664</v>
      </c>
      <c r="B6518" s="10">
        <v>45359.739583333336</v>
      </c>
      <c r="C6518" s="21">
        <v>115522.69224138431</v>
      </c>
      <c r="D6518" s="21">
        <v>3949.9689625605351</v>
      </c>
    </row>
    <row r="6519" spans="1:4">
      <c r="A6519" s="10">
        <v>45359.739583333336</v>
      </c>
      <c r="B6519" s="10">
        <v>45359.75</v>
      </c>
      <c r="C6519" s="21">
        <v>118566.60865725733</v>
      </c>
      <c r="D6519" s="21">
        <v>2442.2402729220621</v>
      </c>
    </row>
    <row r="6520" spans="1:4">
      <c r="A6520" s="10">
        <v>45359.75</v>
      </c>
      <c r="B6520" s="10">
        <v>45359.760416666664</v>
      </c>
      <c r="C6520" s="21">
        <v>114338.44502224098</v>
      </c>
      <c r="D6520" s="21">
        <v>1663.0419163975907</v>
      </c>
    </row>
    <row r="6521" spans="1:4">
      <c r="A6521" s="10">
        <v>45359.760416666664</v>
      </c>
      <c r="B6521" s="10">
        <v>45359.770833333336</v>
      </c>
      <c r="C6521" s="21">
        <v>123958.67048799375</v>
      </c>
      <c r="D6521" s="21">
        <v>1539.895879217612</v>
      </c>
    </row>
    <row r="6522" spans="1:4">
      <c r="A6522" s="10">
        <v>45359.770833333336</v>
      </c>
      <c r="B6522" s="10">
        <v>45359.78125</v>
      </c>
      <c r="C6522" s="21">
        <v>125549.71323636321</v>
      </c>
      <c r="D6522" s="21">
        <v>1513.3483800537483</v>
      </c>
    </row>
    <row r="6523" spans="1:4">
      <c r="A6523" s="10">
        <v>45359.78125</v>
      </c>
      <c r="B6523" s="10">
        <v>45359.791666666664</v>
      </c>
      <c r="C6523" s="21">
        <v>131501.05211867712</v>
      </c>
      <c r="D6523" s="21">
        <v>1488.9018037253104</v>
      </c>
    </row>
    <row r="6524" spans="1:4">
      <c r="A6524" s="10">
        <v>45359.791666666664</v>
      </c>
      <c r="B6524" s="10">
        <v>45359.802083333336</v>
      </c>
      <c r="C6524" s="21">
        <v>133529.45974933403</v>
      </c>
      <c r="D6524" s="21">
        <v>1428.829315521398</v>
      </c>
    </row>
    <row r="6525" spans="1:4">
      <c r="A6525" s="10">
        <v>45359.802083333336</v>
      </c>
      <c r="B6525" s="10">
        <v>45359.8125</v>
      </c>
      <c r="C6525" s="21">
        <v>139045.5023258873</v>
      </c>
      <c r="D6525" s="21">
        <v>1401.5892146198553</v>
      </c>
    </row>
    <row r="6526" spans="1:4">
      <c r="A6526" s="10">
        <v>45359.8125</v>
      </c>
      <c r="B6526" s="10">
        <v>45359.822916666664</v>
      </c>
      <c r="C6526" s="21">
        <v>134656.08616861855</v>
      </c>
      <c r="D6526" s="21">
        <v>1410.6645512775058</v>
      </c>
    </row>
    <row r="6527" spans="1:4">
      <c r="A6527" s="10">
        <v>45359.822916666664</v>
      </c>
      <c r="B6527" s="10">
        <v>45359.833333333336</v>
      </c>
      <c r="C6527" s="21">
        <v>138818.8290942313</v>
      </c>
      <c r="D6527" s="21">
        <v>1372.2762634477185</v>
      </c>
    </row>
    <row r="6528" spans="1:4">
      <c r="A6528" s="10">
        <v>45359.833333333336</v>
      </c>
      <c r="B6528" s="10">
        <v>45359.84375</v>
      </c>
      <c r="C6528" s="21">
        <v>135751.80425336925</v>
      </c>
      <c r="D6528" s="21">
        <v>1359.223343185796</v>
      </c>
    </row>
    <row r="6529" spans="1:4">
      <c r="A6529" s="10">
        <v>45359.84375</v>
      </c>
      <c r="B6529" s="10">
        <v>45359.854166666664</v>
      </c>
      <c r="C6529" s="21">
        <v>131474.97712173162</v>
      </c>
      <c r="D6529" s="21">
        <v>1368.9416018484153</v>
      </c>
    </row>
    <row r="6530" spans="1:4">
      <c r="A6530" s="10">
        <v>45359.854166666664</v>
      </c>
      <c r="B6530" s="10">
        <v>45359.864583333336</v>
      </c>
      <c r="C6530" s="21">
        <v>136620.86540933925</v>
      </c>
      <c r="D6530" s="21">
        <v>1376.8524608293806</v>
      </c>
    </row>
    <row r="6531" spans="1:4">
      <c r="A6531" s="10">
        <v>45359.864583333336</v>
      </c>
      <c r="B6531" s="10">
        <v>45359.875</v>
      </c>
      <c r="C6531" s="21">
        <v>137744.77236157176</v>
      </c>
      <c r="D6531" s="21">
        <v>1378.7759921889603</v>
      </c>
    </row>
    <row r="6532" spans="1:4">
      <c r="A6532" s="10">
        <v>45359.875</v>
      </c>
      <c r="B6532" s="10">
        <v>45359.885416666664</v>
      </c>
      <c r="C6532" s="21">
        <v>140782.07845840964</v>
      </c>
      <c r="D6532" s="21">
        <v>1435.5003124480031</v>
      </c>
    </row>
    <row r="6533" spans="1:4">
      <c r="A6533" s="10">
        <v>45359.885416666664</v>
      </c>
      <c r="B6533" s="10">
        <v>45359.895833333336</v>
      </c>
      <c r="C6533" s="21">
        <v>139146.10550800545</v>
      </c>
      <c r="D6533" s="21">
        <v>1535.2568125129774</v>
      </c>
    </row>
    <row r="6534" spans="1:4">
      <c r="A6534" s="10">
        <v>45359.895833333336</v>
      </c>
      <c r="B6534" s="10">
        <v>45359.90625</v>
      </c>
      <c r="C6534" s="21">
        <v>138149.01997285598</v>
      </c>
      <c r="D6534" s="21">
        <v>1655.4530618485444</v>
      </c>
    </row>
    <row r="6535" spans="1:4">
      <c r="A6535" s="10">
        <v>45359.90625</v>
      </c>
      <c r="B6535" s="10">
        <v>45359.916666666664</v>
      </c>
      <c r="C6535" s="21">
        <v>134418.92619393315</v>
      </c>
      <c r="D6535" s="21">
        <v>1704.7317166165894</v>
      </c>
    </row>
    <row r="6536" spans="1:4">
      <c r="A6536" s="10">
        <v>45359.916666666664</v>
      </c>
      <c r="B6536" s="10">
        <v>45359.927083333336</v>
      </c>
      <c r="C6536" s="21">
        <v>137199.87536477752</v>
      </c>
      <c r="D6536" s="21">
        <v>1788.5378039973141</v>
      </c>
    </row>
    <row r="6537" spans="1:4">
      <c r="A6537" s="10">
        <v>45359.927083333336</v>
      </c>
      <c r="B6537" s="10">
        <v>45359.9375</v>
      </c>
      <c r="C6537" s="21">
        <v>139195.19680723365</v>
      </c>
      <c r="D6537" s="21">
        <v>1876.5592000417951</v>
      </c>
    </row>
    <row r="6538" spans="1:4">
      <c r="A6538" s="10">
        <v>45359.9375</v>
      </c>
      <c r="B6538" s="10">
        <v>45359.947916666664</v>
      </c>
      <c r="C6538" s="21">
        <v>137979.40404877448</v>
      </c>
      <c r="D6538" s="21">
        <v>1908.953422435754</v>
      </c>
    </row>
    <row r="6539" spans="1:4">
      <c r="A6539" s="10">
        <v>45359.947916666664</v>
      </c>
      <c r="B6539" s="10">
        <v>45359.958333333336</v>
      </c>
      <c r="C6539" s="21">
        <v>138809.09151705535</v>
      </c>
      <c r="D6539" s="21">
        <v>1940.7931504473086</v>
      </c>
    </row>
    <row r="6540" spans="1:4">
      <c r="A6540" s="10">
        <v>45359.958333333336</v>
      </c>
      <c r="B6540" s="10">
        <v>45359.96875</v>
      </c>
      <c r="C6540" s="21">
        <v>131764.17840372742</v>
      </c>
      <c r="D6540" s="21">
        <v>1936.0601805885033</v>
      </c>
    </row>
    <row r="6541" spans="1:4">
      <c r="A6541" s="10">
        <v>45359.96875</v>
      </c>
      <c r="B6541" s="10">
        <v>45359.979166666664</v>
      </c>
      <c r="C6541" s="21">
        <v>131842.83306762396</v>
      </c>
      <c r="D6541" s="21">
        <v>1916.0910530565502</v>
      </c>
    </row>
    <row r="6542" spans="1:4">
      <c r="A6542" s="10">
        <v>45359.979166666664</v>
      </c>
      <c r="B6542" s="10">
        <v>45359.989583333336</v>
      </c>
      <c r="C6542" s="21">
        <v>133806.02619049558</v>
      </c>
      <c r="D6542" s="21">
        <v>1918.6620683522797</v>
      </c>
    </row>
    <row r="6543" spans="1:4">
      <c r="A6543" s="10">
        <v>45359.989583333336</v>
      </c>
      <c r="B6543" s="10">
        <v>45360</v>
      </c>
      <c r="C6543" s="21">
        <v>125959.18521915785</v>
      </c>
      <c r="D6543" s="21">
        <v>1904.4962781598597</v>
      </c>
    </row>
    <row r="6544" spans="1:4">
      <c r="A6544" s="10">
        <v>45360</v>
      </c>
      <c r="B6544" s="10">
        <v>45360.010416666664</v>
      </c>
      <c r="C6544" s="21">
        <v>129133.19264736417</v>
      </c>
      <c r="D6544" s="21">
        <v>1896.3865328761308</v>
      </c>
    </row>
    <row r="6545" spans="1:4">
      <c r="A6545" s="10">
        <v>45360.010416666664</v>
      </c>
      <c r="B6545" s="10">
        <v>45360.020833333336</v>
      </c>
      <c r="C6545" s="21">
        <v>129703.61974591587</v>
      </c>
      <c r="D6545" s="21">
        <v>1867.4377723276762</v>
      </c>
    </row>
    <row r="6546" spans="1:4">
      <c r="A6546" s="10">
        <v>45360.020833333336</v>
      </c>
      <c r="B6546" s="10">
        <v>45360.03125</v>
      </c>
      <c r="C6546" s="21">
        <v>122381.7919857716</v>
      </c>
      <c r="D6546" s="21">
        <v>1855.8670199363144</v>
      </c>
    </row>
    <row r="6547" spans="1:4">
      <c r="A6547" s="10">
        <v>45360.03125</v>
      </c>
      <c r="B6547" s="10">
        <v>45360.041666666664</v>
      </c>
      <c r="C6547" s="21">
        <v>118390.54418683577</v>
      </c>
      <c r="D6547" s="21">
        <v>1838.7133138107536</v>
      </c>
    </row>
    <row r="6548" spans="1:4">
      <c r="A6548" s="10">
        <v>45360.041666666664</v>
      </c>
      <c r="B6548" s="10">
        <v>45360.052083333336</v>
      </c>
      <c r="C6548" s="21">
        <v>118767.49906814822</v>
      </c>
      <c r="D6548" s="21">
        <v>1839.0624026841874</v>
      </c>
    </row>
    <row r="6549" spans="1:4">
      <c r="A6549" s="10">
        <v>45360.052083333336</v>
      </c>
      <c r="B6549" s="10">
        <v>45360.0625</v>
      </c>
      <c r="C6549" s="21">
        <v>116114.10921697717</v>
      </c>
      <c r="D6549" s="21">
        <v>1862.0188686754063</v>
      </c>
    </row>
    <row r="6550" spans="1:4">
      <c r="A6550" s="10">
        <v>45360.0625</v>
      </c>
      <c r="B6550" s="10">
        <v>45360.072916666664</v>
      </c>
      <c r="C6550" s="21">
        <v>112214.49154109905</v>
      </c>
      <c r="D6550" s="21">
        <v>1871.3741634977277</v>
      </c>
    </row>
    <row r="6551" spans="1:4">
      <c r="A6551" s="10">
        <v>45360.072916666664</v>
      </c>
      <c r="B6551" s="10">
        <v>45360.083333333336</v>
      </c>
      <c r="C6551" s="21">
        <v>114298.35294421104</v>
      </c>
      <c r="D6551" s="21">
        <v>1890.0866243054529</v>
      </c>
    </row>
    <row r="6552" spans="1:4">
      <c r="A6552" s="10">
        <v>45360.083333333336</v>
      </c>
      <c r="B6552" s="10">
        <v>45360.09375</v>
      </c>
      <c r="C6552" s="21">
        <v>114521.60167244951</v>
      </c>
      <c r="D6552" s="21">
        <v>1905.3397729523479</v>
      </c>
    </row>
    <row r="6553" spans="1:4">
      <c r="A6553" s="10">
        <v>45360.09375</v>
      </c>
      <c r="B6553" s="10">
        <v>45360.104166666664</v>
      </c>
      <c r="C6553" s="21">
        <v>111761.12898407162</v>
      </c>
      <c r="D6553" s="21">
        <v>1923.1653876512344</v>
      </c>
    </row>
    <row r="6554" spans="1:4">
      <c r="A6554" s="10">
        <v>45360.104166666664</v>
      </c>
      <c r="B6554" s="10">
        <v>45360.114583333336</v>
      </c>
      <c r="C6554" s="21">
        <v>110564.48420943087</v>
      </c>
      <c r="D6554" s="21">
        <v>1935.0136100975133</v>
      </c>
    </row>
    <row r="6555" spans="1:4">
      <c r="A6555" s="10">
        <v>45360.114583333336</v>
      </c>
      <c r="B6555" s="10">
        <v>45360.125</v>
      </c>
      <c r="C6555" s="21">
        <v>106264.54960457957</v>
      </c>
      <c r="D6555" s="21">
        <v>1951.0636263285428</v>
      </c>
    </row>
    <row r="6556" spans="1:4">
      <c r="A6556" s="10">
        <v>45360.125</v>
      </c>
      <c r="B6556" s="10">
        <v>45360.135416666664</v>
      </c>
      <c r="C6556" s="21">
        <v>99559.280805697184</v>
      </c>
      <c r="D6556" s="21">
        <v>1956.7497537484221</v>
      </c>
    </row>
    <row r="6557" spans="1:4">
      <c r="A6557" s="10">
        <v>45360.135416666664</v>
      </c>
      <c r="B6557" s="10">
        <v>45360.145833333336</v>
      </c>
      <c r="C6557" s="21">
        <v>101414.16643539399</v>
      </c>
      <c r="D6557" s="21">
        <v>1961.297569649839</v>
      </c>
    </row>
    <row r="6558" spans="1:4">
      <c r="A6558" s="10">
        <v>45360.145833333336</v>
      </c>
      <c r="B6558" s="10">
        <v>45360.15625</v>
      </c>
      <c r="C6558" s="21">
        <v>103271.0575060689</v>
      </c>
      <c r="D6558" s="21">
        <v>1962.9980175363837</v>
      </c>
    </row>
    <row r="6559" spans="1:4">
      <c r="A6559" s="10">
        <v>45360.15625</v>
      </c>
      <c r="B6559" s="10">
        <v>45360.166666666664</v>
      </c>
      <c r="C6559" s="21">
        <v>101051.09454895674</v>
      </c>
      <c r="D6559" s="21">
        <v>1960.5104570341935</v>
      </c>
    </row>
    <row r="6560" spans="1:4">
      <c r="A6560" s="10">
        <v>45360.166666666664</v>
      </c>
      <c r="B6560" s="10">
        <v>45360.177083333336</v>
      </c>
      <c r="C6560" s="21">
        <v>97420.187055036979</v>
      </c>
      <c r="D6560" s="21">
        <v>1927.6068077773264</v>
      </c>
    </row>
    <row r="6561" spans="1:4">
      <c r="A6561" s="10">
        <v>45360.177083333336</v>
      </c>
      <c r="B6561" s="10">
        <v>45360.1875</v>
      </c>
      <c r="C6561" s="21">
        <v>100490.02514263859</v>
      </c>
      <c r="D6561" s="21">
        <v>1888.0169679279502</v>
      </c>
    </row>
    <row r="6562" spans="1:4">
      <c r="A6562" s="10">
        <v>45360.1875</v>
      </c>
      <c r="B6562" s="10">
        <v>45360.197916666664</v>
      </c>
      <c r="C6562" s="21">
        <v>104430.219172818</v>
      </c>
      <c r="D6562" s="21">
        <v>1883.3532524068105</v>
      </c>
    </row>
    <row r="6563" spans="1:4">
      <c r="A6563" s="10">
        <v>45360.197916666664</v>
      </c>
      <c r="B6563" s="10">
        <v>45360.208333333336</v>
      </c>
      <c r="C6563" s="21">
        <v>104699.38021881384</v>
      </c>
      <c r="D6563" s="21">
        <v>1862.377835551451</v>
      </c>
    </row>
    <row r="6564" spans="1:4">
      <c r="A6564" s="10">
        <v>45360.208333333336</v>
      </c>
      <c r="B6564" s="10">
        <v>45360.21875</v>
      </c>
      <c r="C6564" s="21">
        <v>104625.04674296219</v>
      </c>
      <c r="D6564" s="21">
        <v>1807.2318583503113</v>
      </c>
    </row>
    <row r="6565" spans="1:4">
      <c r="A6565" s="10">
        <v>45360.21875</v>
      </c>
      <c r="B6565" s="10">
        <v>45360.229166666664</v>
      </c>
      <c r="C6565" s="21">
        <v>107985.33061736225</v>
      </c>
      <c r="D6565" s="21">
        <v>1755.0279567324737</v>
      </c>
    </row>
    <row r="6566" spans="1:4">
      <c r="A6566" s="10">
        <v>45360.229166666664</v>
      </c>
      <c r="B6566" s="10">
        <v>45360.239583333336</v>
      </c>
      <c r="C6566" s="21">
        <v>111265.56379852188</v>
      </c>
      <c r="D6566" s="21">
        <v>1690.0725756016741</v>
      </c>
    </row>
    <row r="6567" spans="1:4">
      <c r="A6567" s="10">
        <v>45360.239583333336</v>
      </c>
      <c r="B6567" s="10">
        <v>45360.25</v>
      </c>
      <c r="C6567" s="21">
        <v>110780.76966749156</v>
      </c>
      <c r="D6567" s="21">
        <v>1588.1001585603267</v>
      </c>
    </row>
    <row r="6568" spans="1:4">
      <c r="A6568" s="10">
        <v>45360.25</v>
      </c>
      <c r="B6568" s="10">
        <v>45360.260416666664</v>
      </c>
      <c r="C6568" s="21">
        <v>115855.50120951548</v>
      </c>
      <c r="D6568" s="21">
        <v>1412.9473455152547</v>
      </c>
    </row>
    <row r="6569" spans="1:4">
      <c r="A6569" s="10">
        <v>45360.260416666664</v>
      </c>
      <c r="B6569" s="10">
        <v>45360.270833333336</v>
      </c>
      <c r="C6569" s="21">
        <v>115595.49206043292</v>
      </c>
      <c r="D6569" s="21">
        <v>1359.2998746217397</v>
      </c>
    </row>
    <row r="6570" spans="1:4">
      <c r="A6570" s="10">
        <v>45360.270833333336</v>
      </c>
      <c r="B6570" s="10">
        <v>45360.28125</v>
      </c>
      <c r="C6570" s="21">
        <v>113700.12428068183</v>
      </c>
      <c r="D6570" s="21">
        <v>1395.044162063612</v>
      </c>
    </row>
    <row r="6571" spans="1:4">
      <c r="A6571" s="10">
        <v>45360.28125</v>
      </c>
      <c r="B6571" s="10">
        <v>45360.291666666664</v>
      </c>
      <c r="C6571" s="21">
        <v>116191.42086356314</v>
      </c>
      <c r="D6571" s="21">
        <v>1628.1182947930747</v>
      </c>
    </row>
    <row r="6572" spans="1:4">
      <c r="A6572" s="10">
        <v>45360.291666666664</v>
      </c>
      <c r="B6572" s="10">
        <v>45360.302083333336</v>
      </c>
      <c r="C6572" s="21">
        <v>123045.00979271499</v>
      </c>
      <c r="D6572" s="21">
        <v>2648.3262977704035</v>
      </c>
    </row>
    <row r="6573" spans="1:4">
      <c r="A6573" s="10">
        <v>45360.302083333336</v>
      </c>
      <c r="B6573" s="10">
        <v>45360.3125</v>
      </c>
      <c r="C6573" s="21">
        <v>127619.20258714921</v>
      </c>
      <c r="D6573" s="21">
        <v>4406.5225421016803</v>
      </c>
    </row>
    <row r="6574" spans="1:4">
      <c r="A6574" s="10">
        <v>45360.3125</v>
      </c>
      <c r="B6574" s="10">
        <v>45360.322916666664</v>
      </c>
      <c r="C6574" s="21">
        <v>126764.73616574425</v>
      </c>
      <c r="D6574" s="21">
        <v>7013.7173276953781</v>
      </c>
    </row>
    <row r="6575" spans="1:4">
      <c r="A6575" s="10">
        <v>45360.322916666664</v>
      </c>
      <c r="B6575" s="10">
        <v>45360.333333333336</v>
      </c>
      <c r="C6575" s="21">
        <v>117681.206788393</v>
      </c>
      <c r="D6575" s="21">
        <v>10121.550134351779</v>
      </c>
    </row>
    <row r="6576" spans="1:4">
      <c r="A6576" s="10">
        <v>45360.333333333336</v>
      </c>
      <c r="B6576" s="10">
        <v>45360.34375</v>
      </c>
      <c r="C6576" s="21">
        <v>111732.19716633638</v>
      </c>
      <c r="D6576" s="21">
        <v>13620.800243767992</v>
      </c>
    </row>
    <row r="6577" spans="1:4">
      <c r="A6577" s="10">
        <v>45360.34375</v>
      </c>
      <c r="B6577" s="10">
        <v>45360.354166666664</v>
      </c>
      <c r="C6577" s="21">
        <v>108795.70595175841</v>
      </c>
      <c r="D6577" s="21">
        <v>17502.910694784834</v>
      </c>
    </row>
    <row r="6578" spans="1:4">
      <c r="A6578" s="10">
        <v>45360.354166666664</v>
      </c>
      <c r="B6578" s="10">
        <v>45360.364583333336</v>
      </c>
      <c r="C6578" s="21">
        <v>110084.04840217131</v>
      </c>
      <c r="D6578" s="21">
        <v>21210.074709242657</v>
      </c>
    </row>
    <row r="6579" spans="1:4">
      <c r="A6579" s="10">
        <v>45360.364583333336</v>
      </c>
      <c r="B6579" s="10">
        <v>45360.375</v>
      </c>
      <c r="C6579" s="21">
        <v>110859.24528796834</v>
      </c>
      <c r="D6579" s="21">
        <v>25122.146906792943</v>
      </c>
    </row>
    <row r="6580" spans="1:4">
      <c r="A6580" s="10">
        <v>45360.375</v>
      </c>
      <c r="B6580" s="10">
        <v>45360.385416666664</v>
      </c>
      <c r="C6580" s="21">
        <v>107515.16723676375</v>
      </c>
      <c r="D6580" s="21">
        <v>29112.550437251477</v>
      </c>
    </row>
    <row r="6581" spans="1:4">
      <c r="A6581" s="10">
        <v>45360.385416666664</v>
      </c>
      <c r="B6581" s="10">
        <v>45360.395833333336</v>
      </c>
      <c r="C6581" s="21">
        <v>108131.67121144223</v>
      </c>
      <c r="D6581" s="21">
        <v>32934.560393285479</v>
      </c>
    </row>
    <row r="6582" spans="1:4">
      <c r="A6582" s="10">
        <v>45360.395833333336</v>
      </c>
      <c r="B6582" s="10">
        <v>45360.40625</v>
      </c>
      <c r="C6582" s="21">
        <v>109470.4797318075</v>
      </c>
      <c r="D6582" s="21">
        <v>36807.60711849053</v>
      </c>
    </row>
    <row r="6583" spans="1:4">
      <c r="A6583" s="10">
        <v>45360.40625</v>
      </c>
      <c r="B6583" s="10">
        <v>45360.416666666664</v>
      </c>
      <c r="C6583" s="21">
        <v>111081.05668219113</v>
      </c>
      <c r="D6583" s="21">
        <v>40380.283680150416</v>
      </c>
    </row>
    <row r="6584" spans="1:4">
      <c r="A6584" s="10">
        <v>45360.416666666664</v>
      </c>
      <c r="B6584" s="10">
        <v>45360.427083333336</v>
      </c>
      <c r="C6584" s="21">
        <v>107968.89219112006</v>
      </c>
      <c r="D6584" s="21">
        <v>43616.460682799196</v>
      </c>
    </row>
    <row r="6585" spans="1:4">
      <c r="A6585" s="10">
        <v>45360.427083333336</v>
      </c>
      <c r="B6585" s="10">
        <v>45360.4375</v>
      </c>
      <c r="C6585" s="21">
        <v>112306.94642066493</v>
      </c>
      <c r="D6585" s="21">
        <v>46403.513538072599</v>
      </c>
    </row>
    <row r="6586" spans="1:4">
      <c r="A6586" s="10">
        <v>45360.4375</v>
      </c>
      <c r="B6586" s="10">
        <v>45360.447916666664</v>
      </c>
      <c r="C6586" s="21">
        <v>113813.75709711535</v>
      </c>
      <c r="D6586" s="21">
        <v>46274.522325236583</v>
      </c>
    </row>
    <row r="6587" spans="1:4">
      <c r="A6587" s="10">
        <v>45360.447916666664</v>
      </c>
      <c r="B6587" s="10">
        <v>45360.458333333336</v>
      </c>
      <c r="C6587" s="21">
        <v>116965.76053924811</v>
      </c>
      <c r="D6587" s="21">
        <v>42226.010503961654</v>
      </c>
    </row>
    <row r="6588" spans="1:4">
      <c r="A6588" s="10">
        <v>45360.458333333336</v>
      </c>
      <c r="B6588" s="10">
        <v>45360.46875</v>
      </c>
      <c r="C6588" s="21">
        <v>115885.76512729313</v>
      </c>
      <c r="D6588" s="21">
        <v>41112.653559767059</v>
      </c>
    </row>
    <row r="6589" spans="1:4">
      <c r="A6589" s="10">
        <v>45360.46875</v>
      </c>
      <c r="B6589" s="10">
        <v>45360.479166666664</v>
      </c>
      <c r="C6589" s="21">
        <v>118833.48329076738</v>
      </c>
      <c r="D6589" s="21">
        <v>37183.077408380494</v>
      </c>
    </row>
    <row r="6590" spans="1:4">
      <c r="A6590" s="10">
        <v>45360.479166666664</v>
      </c>
      <c r="B6590" s="10">
        <v>45360.489583333336</v>
      </c>
      <c r="C6590" s="21">
        <v>119101.2457572588</v>
      </c>
      <c r="D6590" s="21">
        <v>33303.716262212387</v>
      </c>
    </row>
    <row r="6591" spans="1:4">
      <c r="A6591" s="10">
        <v>45360.489583333336</v>
      </c>
      <c r="B6591" s="10">
        <v>45360.5</v>
      </c>
      <c r="C6591" s="21">
        <v>118403.29937649897</v>
      </c>
      <c r="D6591" s="21">
        <v>35731.133735934513</v>
      </c>
    </row>
    <row r="6592" spans="1:4">
      <c r="A6592" s="10">
        <v>45360.5</v>
      </c>
      <c r="B6592" s="10">
        <v>45360.510416666664</v>
      </c>
      <c r="C6592" s="21">
        <v>115592.69975654923</v>
      </c>
      <c r="D6592" s="21">
        <v>37640.924428958868</v>
      </c>
    </row>
    <row r="6593" spans="1:4">
      <c r="A6593" s="10">
        <v>45360.510416666664</v>
      </c>
      <c r="B6593" s="10">
        <v>45360.520833333336</v>
      </c>
      <c r="C6593" s="21">
        <v>119177.10654965292</v>
      </c>
      <c r="D6593" s="21">
        <v>43343.963486946574</v>
      </c>
    </row>
    <row r="6594" spans="1:4">
      <c r="A6594" s="10">
        <v>45360.520833333336</v>
      </c>
      <c r="B6594" s="10">
        <v>45360.53125</v>
      </c>
      <c r="C6594" s="21">
        <v>123152.90769468655</v>
      </c>
      <c r="D6594" s="21">
        <v>45930.849173742186</v>
      </c>
    </row>
    <row r="6595" spans="1:4">
      <c r="A6595" s="10">
        <v>45360.53125</v>
      </c>
      <c r="B6595" s="10">
        <v>45360.541666666664</v>
      </c>
      <c r="C6595" s="21">
        <v>116680.59065778143</v>
      </c>
      <c r="D6595" s="21">
        <v>45588.565703001172</v>
      </c>
    </row>
    <row r="6596" spans="1:4">
      <c r="A6596" s="10">
        <v>45360.541666666664</v>
      </c>
      <c r="B6596" s="10">
        <v>45360.552083333336</v>
      </c>
      <c r="C6596" s="21">
        <v>117135.4887811276</v>
      </c>
      <c r="D6596" s="21">
        <v>43722.27802912514</v>
      </c>
    </row>
    <row r="6597" spans="1:4">
      <c r="A6597" s="10">
        <v>45360.552083333336</v>
      </c>
      <c r="B6597" s="10">
        <v>45360.5625</v>
      </c>
      <c r="C6597" s="21">
        <v>121794.61134745137</v>
      </c>
      <c r="D6597" s="21">
        <v>40495.017207931749</v>
      </c>
    </row>
    <row r="6598" spans="1:4">
      <c r="A6598" s="10">
        <v>45360.5625</v>
      </c>
      <c r="B6598" s="10">
        <v>45360.572916666664</v>
      </c>
      <c r="C6598" s="21">
        <v>121072.38011559981</v>
      </c>
      <c r="D6598" s="21">
        <v>36547.559716978954</v>
      </c>
    </row>
    <row r="6599" spans="1:4">
      <c r="A6599" s="10">
        <v>45360.572916666664</v>
      </c>
      <c r="B6599" s="10">
        <v>45360.583333333336</v>
      </c>
      <c r="C6599" s="21">
        <v>124886.42303178301</v>
      </c>
      <c r="D6599" s="21">
        <v>33714.577259751735</v>
      </c>
    </row>
    <row r="6600" spans="1:4">
      <c r="A6600" s="10">
        <v>45360.583333333336</v>
      </c>
      <c r="B6600" s="10">
        <v>45360.59375</v>
      </c>
      <c r="C6600" s="21">
        <v>130381.63562275963</v>
      </c>
      <c r="D6600" s="21">
        <v>31331.797244323494</v>
      </c>
    </row>
    <row r="6601" spans="1:4">
      <c r="A6601" s="10">
        <v>45360.59375</v>
      </c>
      <c r="B6601" s="10">
        <v>45360.604166666664</v>
      </c>
      <c r="C6601" s="21">
        <v>134709.28106321985</v>
      </c>
      <c r="D6601" s="21">
        <v>31265.507421299655</v>
      </c>
    </row>
    <row r="6602" spans="1:4">
      <c r="A6602" s="10">
        <v>45360.604166666664</v>
      </c>
      <c r="B6602" s="10">
        <v>45360.614583333336</v>
      </c>
      <c r="C6602" s="21">
        <v>131383.55696608635</v>
      </c>
      <c r="D6602" s="21">
        <v>33062.141215842872</v>
      </c>
    </row>
    <row r="6603" spans="1:4">
      <c r="A6603" s="10">
        <v>45360.614583333336</v>
      </c>
      <c r="B6603" s="10">
        <v>45360.625</v>
      </c>
      <c r="C6603" s="21">
        <v>126658.060771142</v>
      </c>
      <c r="D6603" s="21">
        <v>23980.403815809113</v>
      </c>
    </row>
    <row r="6604" spans="1:4">
      <c r="A6604" s="10">
        <v>45360.625</v>
      </c>
      <c r="B6604" s="10">
        <v>45360.635416666664</v>
      </c>
      <c r="C6604" s="21">
        <v>123688.99415589269</v>
      </c>
      <c r="D6604" s="21">
        <v>22675.16341862415</v>
      </c>
    </row>
    <row r="6605" spans="1:4">
      <c r="A6605" s="10">
        <v>45360.635416666664</v>
      </c>
      <c r="B6605" s="10">
        <v>45360.645833333336</v>
      </c>
      <c r="C6605" s="21">
        <v>120132.53991890796</v>
      </c>
      <c r="D6605" s="21">
        <v>25224.095304201692</v>
      </c>
    </row>
    <row r="6606" spans="1:4">
      <c r="A6606" s="10">
        <v>45360.645833333336</v>
      </c>
      <c r="B6606" s="10">
        <v>45360.65625</v>
      </c>
      <c r="C6606" s="21">
        <v>115902.00856014552</v>
      </c>
      <c r="D6606" s="21">
        <v>20774.396683331935</v>
      </c>
    </row>
    <row r="6607" spans="1:4">
      <c r="A6607" s="10">
        <v>45360.65625</v>
      </c>
      <c r="B6607" s="10">
        <v>45360.666666666664</v>
      </c>
      <c r="C6607" s="21">
        <v>112958.88457381434</v>
      </c>
      <c r="D6607" s="21">
        <v>21219.963638367466</v>
      </c>
    </row>
    <row r="6608" spans="1:4">
      <c r="A6608" s="10">
        <v>45360.666666666664</v>
      </c>
      <c r="B6608" s="10">
        <v>45360.677083333336</v>
      </c>
      <c r="C6608" s="21">
        <v>125413.1236771994</v>
      </c>
      <c r="D6608" s="21">
        <v>21595.150490453365</v>
      </c>
    </row>
    <row r="6609" spans="1:4">
      <c r="A6609" s="10">
        <v>45360.677083333336</v>
      </c>
      <c r="B6609" s="10">
        <v>45360.6875</v>
      </c>
      <c r="C6609" s="21">
        <v>116568.85080257269</v>
      </c>
      <c r="D6609" s="21">
        <v>20502.732678347795</v>
      </c>
    </row>
    <row r="6610" spans="1:4">
      <c r="A6610" s="10">
        <v>45360.6875</v>
      </c>
      <c r="B6610" s="10">
        <v>45360.697916666664</v>
      </c>
      <c r="C6610" s="21">
        <v>117798.116384031</v>
      </c>
      <c r="D6610" s="21">
        <v>15562.286189410246</v>
      </c>
    </row>
    <row r="6611" spans="1:4">
      <c r="A6611" s="10">
        <v>45360.697916666664</v>
      </c>
      <c r="B6611" s="10">
        <v>45360.708333333336</v>
      </c>
      <c r="C6611" s="21">
        <v>113932.73530761414</v>
      </c>
      <c r="D6611" s="21">
        <v>11671.844927506874</v>
      </c>
    </row>
    <row r="6612" spans="1:4">
      <c r="A6612" s="10">
        <v>45360.708333333336</v>
      </c>
      <c r="B6612" s="10">
        <v>45360.71875</v>
      </c>
      <c r="C6612" s="21">
        <v>110495.89191371416</v>
      </c>
      <c r="D6612" s="21">
        <v>9057.9920583417206</v>
      </c>
    </row>
    <row r="6613" spans="1:4">
      <c r="A6613" s="10">
        <v>45360.71875</v>
      </c>
      <c r="B6613" s="10">
        <v>45360.729166666664</v>
      </c>
      <c r="C6613" s="21">
        <v>109224.49916720069</v>
      </c>
      <c r="D6613" s="21">
        <v>6264.7087912978786</v>
      </c>
    </row>
    <row r="6614" spans="1:4">
      <c r="A6614" s="10">
        <v>45360.729166666664</v>
      </c>
      <c r="B6614" s="10">
        <v>45360.739583333336</v>
      </c>
      <c r="C6614" s="21">
        <v>103777.01830922518</v>
      </c>
      <c r="D6614" s="21">
        <v>4114.9135339510303</v>
      </c>
    </row>
    <row r="6615" spans="1:4">
      <c r="A6615" s="10">
        <v>45360.739583333336</v>
      </c>
      <c r="B6615" s="10">
        <v>45360.75</v>
      </c>
      <c r="C6615" s="21">
        <v>104097.03743625559</v>
      </c>
      <c r="D6615" s="21">
        <v>2698.6002935490378</v>
      </c>
    </row>
    <row r="6616" spans="1:4">
      <c r="A6616" s="10">
        <v>45360.75</v>
      </c>
      <c r="B6616" s="10">
        <v>45360.760416666664</v>
      </c>
      <c r="C6616" s="21">
        <v>101726.5448641862</v>
      </c>
      <c r="D6616" s="21">
        <v>1752.538007949071</v>
      </c>
    </row>
    <row r="6617" spans="1:4">
      <c r="A6617" s="10">
        <v>45360.760416666664</v>
      </c>
      <c r="B6617" s="10">
        <v>45360.770833333336</v>
      </c>
      <c r="C6617" s="21">
        <v>103271.40004911432</v>
      </c>
      <c r="D6617" s="21">
        <v>1585.8814510972129</v>
      </c>
    </row>
    <row r="6618" spans="1:4">
      <c r="A6618" s="10">
        <v>45360.770833333336</v>
      </c>
      <c r="B6618" s="10">
        <v>45360.78125</v>
      </c>
      <c r="C6618" s="21">
        <v>107160.27107029516</v>
      </c>
      <c r="D6618" s="21">
        <v>1559.783943636131</v>
      </c>
    </row>
    <row r="6619" spans="1:4">
      <c r="A6619" s="10">
        <v>45360.78125</v>
      </c>
      <c r="B6619" s="10">
        <v>45360.791666666664</v>
      </c>
      <c r="C6619" s="21">
        <v>112891.27053317952</v>
      </c>
      <c r="D6619" s="21">
        <v>1528.0872009847503</v>
      </c>
    </row>
    <row r="6620" spans="1:4">
      <c r="A6620" s="10">
        <v>45360.791666666664</v>
      </c>
      <c r="B6620" s="10">
        <v>45360.802083333336</v>
      </c>
      <c r="C6620" s="21">
        <v>113079.69887751284</v>
      </c>
      <c r="D6620" s="21">
        <v>1466.920821335616</v>
      </c>
    </row>
    <row r="6621" spans="1:4">
      <c r="A6621" s="10">
        <v>45360.802083333336</v>
      </c>
      <c r="B6621" s="10">
        <v>45360.8125</v>
      </c>
      <c r="C6621" s="21">
        <v>118393.20111123921</v>
      </c>
      <c r="D6621" s="21">
        <v>1457.2677885082139</v>
      </c>
    </row>
    <row r="6622" spans="1:4">
      <c r="A6622" s="10">
        <v>45360.8125</v>
      </c>
      <c r="B6622" s="10">
        <v>45360.822916666664</v>
      </c>
      <c r="C6622" s="21">
        <v>124996.00495439343</v>
      </c>
      <c r="D6622" s="21">
        <v>1451.220913817134</v>
      </c>
    </row>
    <row r="6623" spans="1:4">
      <c r="A6623" s="10">
        <v>45360.822916666664</v>
      </c>
      <c r="B6623" s="10">
        <v>45360.833333333336</v>
      </c>
      <c r="C6623" s="21">
        <v>124233.0027013917</v>
      </c>
      <c r="D6623" s="21">
        <v>1421.6026726521618</v>
      </c>
    </row>
    <row r="6624" spans="1:4">
      <c r="A6624" s="10">
        <v>45360.833333333336</v>
      </c>
      <c r="B6624" s="10">
        <v>45360.84375</v>
      </c>
      <c r="C6624" s="21">
        <v>120435.7087349314</v>
      </c>
      <c r="D6624" s="21">
        <v>1410.2086986099043</v>
      </c>
    </row>
    <row r="6625" spans="1:4">
      <c r="A6625" s="10">
        <v>45360.84375</v>
      </c>
      <c r="B6625" s="10">
        <v>45360.854166666664</v>
      </c>
      <c r="C6625" s="21">
        <v>121631.39033315238</v>
      </c>
      <c r="D6625" s="21">
        <v>1409.876175161025</v>
      </c>
    </row>
    <row r="6626" spans="1:4">
      <c r="A6626" s="10">
        <v>45360.854166666664</v>
      </c>
      <c r="B6626" s="10">
        <v>45360.864583333336</v>
      </c>
      <c r="C6626" s="21">
        <v>125534.82813658108</v>
      </c>
      <c r="D6626" s="21">
        <v>1427.7269456255103</v>
      </c>
    </row>
    <row r="6627" spans="1:4">
      <c r="A6627" s="10">
        <v>45360.864583333336</v>
      </c>
      <c r="B6627" s="10">
        <v>45360.875</v>
      </c>
      <c r="C6627" s="21">
        <v>130744.71495561529</v>
      </c>
      <c r="D6627" s="21">
        <v>1422.0909370662364</v>
      </c>
    </row>
    <row r="6628" spans="1:4">
      <c r="A6628" s="10">
        <v>45360.875</v>
      </c>
      <c r="B6628" s="10">
        <v>45360.885416666664</v>
      </c>
      <c r="C6628" s="21">
        <v>127849.60047885173</v>
      </c>
      <c r="D6628" s="21">
        <v>1462.4300526725306</v>
      </c>
    </row>
    <row r="6629" spans="1:4">
      <c r="A6629" s="10">
        <v>45360.885416666664</v>
      </c>
      <c r="B6629" s="10">
        <v>45360.895833333336</v>
      </c>
      <c r="C6629" s="21">
        <v>126362.00544499943</v>
      </c>
      <c r="D6629" s="21">
        <v>1572.405099322631</v>
      </c>
    </row>
    <row r="6630" spans="1:4">
      <c r="A6630" s="10">
        <v>45360.895833333336</v>
      </c>
      <c r="B6630" s="10">
        <v>45360.90625</v>
      </c>
      <c r="C6630" s="21">
        <v>127816.32294747137</v>
      </c>
      <c r="D6630" s="21">
        <v>1688.9831152487332</v>
      </c>
    </row>
    <row r="6631" spans="1:4">
      <c r="A6631" s="10">
        <v>45360.90625</v>
      </c>
      <c r="B6631" s="10">
        <v>45360.916666666664</v>
      </c>
      <c r="C6631" s="21">
        <v>128667.71266001333</v>
      </c>
      <c r="D6631" s="21">
        <v>1737.0298063936102</v>
      </c>
    </row>
    <row r="6632" spans="1:4">
      <c r="A6632" s="10">
        <v>45360.916666666664</v>
      </c>
      <c r="B6632" s="10">
        <v>45360.927083333336</v>
      </c>
      <c r="C6632" s="21">
        <v>123320.64109980082</v>
      </c>
      <c r="D6632" s="21">
        <v>1815.6568184460191</v>
      </c>
    </row>
    <row r="6633" spans="1:4">
      <c r="A6633" s="10">
        <v>45360.927083333336</v>
      </c>
      <c r="B6633" s="10">
        <v>45360.9375</v>
      </c>
      <c r="C6633" s="21">
        <v>119283.0345367417</v>
      </c>
      <c r="D6633" s="21">
        <v>1882.7206040711687</v>
      </c>
    </row>
    <row r="6634" spans="1:4">
      <c r="A6634" s="10">
        <v>45360.9375</v>
      </c>
      <c r="B6634" s="10">
        <v>45360.947916666664</v>
      </c>
      <c r="C6634" s="21">
        <v>118611.3174659901</v>
      </c>
      <c r="D6634" s="21">
        <v>1908.3656235940291</v>
      </c>
    </row>
    <row r="6635" spans="1:4">
      <c r="A6635" s="10">
        <v>45360.947916666664</v>
      </c>
      <c r="B6635" s="10">
        <v>45360.958333333336</v>
      </c>
      <c r="C6635" s="21">
        <v>121684.27174174169</v>
      </c>
      <c r="D6635" s="21">
        <v>1929.3263969050745</v>
      </c>
    </row>
    <row r="6636" spans="1:4">
      <c r="A6636" s="10">
        <v>45360.958333333336</v>
      </c>
      <c r="B6636" s="10">
        <v>45360.96875</v>
      </c>
      <c r="C6636" s="21">
        <v>116943.28147637416</v>
      </c>
      <c r="D6636" s="21">
        <v>1941.206997883676</v>
      </c>
    </row>
    <row r="6637" spans="1:4">
      <c r="A6637" s="10">
        <v>45360.96875</v>
      </c>
      <c r="B6637" s="10">
        <v>45360.979166666664</v>
      </c>
      <c r="C6637" s="21">
        <v>118093.01470649465</v>
      </c>
      <c r="D6637" s="21">
        <v>1966.0384688580129</v>
      </c>
    </row>
    <row r="6638" spans="1:4">
      <c r="A6638" s="10">
        <v>45360.979166666664</v>
      </c>
      <c r="B6638" s="10">
        <v>45360.989583333336</v>
      </c>
      <c r="C6638" s="21">
        <v>118703.67440269346</v>
      </c>
      <c r="D6638" s="21">
        <v>1947.0353423265524</v>
      </c>
    </row>
    <row r="6639" spans="1:4">
      <c r="A6639" s="10">
        <v>45360.989583333336</v>
      </c>
      <c r="B6639" s="10">
        <v>45361</v>
      </c>
      <c r="C6639" s="21">
        <v>119137.4879646988</v>
      </c>
      <c r="D6639" s="21">
        <v>1909.7580013736035</v>
      </c>
    </row>
    <row r="6640" spans="1:4">
      <c r="A6640" s="10">
        <v>45361</v>
      </c>
      <c r="B6640" s="10">
        <v>45361.010416666664</v>
      </c>
      <c r="C6640" s="21">
        <v>113710.74927394799</v>
      </c>
      <c r="D6640" s="21">
        <v>1759.6584853448364</v>
      </c>
    </row>
    <row r="6641" spans="1:4">
      <c r="A6641" s="10">
        <v>45361.010416666664</v>
      </c>
      <c r="B6641" s="10">
        <v>45361.020833333336</v>
      </c>
      <c r="C6641" s="21">
        <v>115205.23785893444</v>
      </c>
      <c r="D6641" s="21">
        <v>1757.0433136761781</v>
      </c>
    </row>
    <row r="6642" spans="1:4">
      <c r="A6642" s="10">
        <v>45361.020833333336</v>
      </c>
      <c r="B6642" s="10">
        <v>45361.03125</v>
      </c>
      <c r="C6642" s="21">
        <v>115480.78586702161</v>
      </c>
      <c r="D6642" s="21">
        <v>1743.9458048261099</v>
      </c>
    </row>
    <row r="6643" spans="1:4">
      <c r="A6643" s="10">
        <v>45361.03125</v>
      </c>
      <c r="B6643" s="10">
        <v>45361.041666666664</v>
      </c>
      <c r="C6643" s="21">
        <v>116066.80779430585</v>
      </c>
      <c r="D6643" s="21">
        <v>1740.0182256022358</v>
      </c>
    </row>
    <row r="6644" spans="1:4">
      <c r="A6644" s="10">
        <v>45361.041666666664</v>
      </c>
      <c r="B6644" s="10">
        <v>45361.052083333336</v>
      </c>
      <c r="C6644" s="21">
        <v>111311.68420550242</v>
      </c>
      <c r="D6644" s="21">
        <v>1747.7821660833201</v>
      </c>
    </row>
    <row r="6645" spans="1:4">
      <c r="A6645" s="10">
        <v>45361.052083333336</v>
      </c>
      <c r="B6645" s="10">
        <v>45361.0625</v>
      </c>
      <c r="C6645" s="21">
        <v>110719.01276878834</v>
      </c>
      <c r="D6645" s="21">
        <v>1736.3889678969829</v>
      </c>
    </row>
    <row r="6646" spans="1:4">
      <c r="A6646" s="10">
        <v>45361.0625</v>
      </c>
      <c r="B6646" s="10">
        <v>45361.072916666664</v>
      </c>
      <c r="C6646" s="21">
        <v>108067.67656212623</v>
      </c>
      <c r="D6646" s="21">
        <v>1754.6204334629292</v>
      </c>
    </row>
    <row r="6647" spans="1:4">
      <c r="A6647" s="10">
        <v>45361.072916666664</v>
      </c>
      <c r="B6647" s="10">
        <v>45361.083333333336</v>
      </c>
      <c r="C6647" s="21">
        <v>105054.4621557535</v>
      </c>
      <c r="D6647" s="21">
        <v>1769.8535013988085</v>
      </c>
    </row>
    <row r="6648" spans="1:4">
      <c r="A6648" s="10">
        <v>45361.083333333336</v>
      </c>
      <c r="B6648" s="10">
        <v>45361.09375</v>
      </c>
      <c r="C6648" s="21">
        <v>102683.2484927671</v>
      </c>
      <c r="D6648" s="21">
        <v>1773.5928708625859</v>
      </c>
    </row>
    <row r="6649" spans="1:4">
      <c r="A6649" s="10">
        <v>45361.09375</v>
      </c>
      <c r="B6649" s="10">
        <v>45361.104166666664</v>
      </c>
      <c r="C6649" s="21">
        <v>102033.08269520903</v>
      </c>
      <c r="D6649" s="21">
        <v>1767.963638058216</v>
      </c>
    </row>
    <row r="6650" spans="1:4">
      <c r="A6650" s="10">
        <v>45361.104166666664</v>
      </c>
      <c r="B6650" s="10">
        <v>45361.114583333336</v>
      </c>
      <c r="C6650" s="21">
        <v>104629.12105253302</v>
      </c>
      <c r="D6650" s="21">
        <v>1802.973437131192</v>
      </c>
    </row>
    <row r="6651" spans="1:4">
      <c r="A6651" s="10">
        <v>45361.114583333336</v>
      </c>
      <c r="B6651" s="10">
        <v>45361.125</v>
      </c>
      <c r="C6651" s="21">
        <v>105072.93455846129</v>
      </c>
      <c r="D6651" s="21">
        <v>1816.4942120870705</v>
      </c>
    </row>
    <row r="6652" spans="1:4">
      <c r="A6652" s="10">
        <v>45361.125</v>
      </c>
      <c r="B6652" s="10">
        <v>45361.135416666664</v>
      </c>
      <c r="C6652" s="21">
        <v>104921.91002914609</v>
      </c>
      <c r="D6652" s="21">
        <v>1837.5922745630985</v>
      </c>
    </row>
    <row r="6653" spans="1:4">
      <c r="A6653" s="10">
        <v>45361.135416666664</v>
      </c>
      <c r="B6653" s="10">
        <v>45361.145833333336</v>
      </c>
      <c r="C6653" s="21">
        <v>105027.49934718665</v>
      </c>
      <c r="D6653" s="21">
        <v>1827.7317782092323</v>
      </c>
    </row>
    <row r="6654" spans="1:4">
      <c r="A6654" s="10">
        <v>45361.145833333336</v>
      </c>
      <c r="B6654" s="10">
        <v>45361.15625</v>
      </c>
      <c r="C6654" s="21">
        <v>103012.8891727381</v>
      </c>
      <c r="D6654" s="21">
        <v>1832.1211755452471</v>
      </c>
    </row>
    <row r="6655" spans="1:4">
      <c r="A6655" s="10">
        <v>45361.15625</v>
      </c>
      <c r="B6655" s="10">
        <v>45361.166666666664</v>
      </c>
      <c r="C6655" s="21">
        <v>101433.44885009767</v>
      </c>
      <c r="D6655" s="21">
        <v>1820.3982191884288</v>
      </c>
    </row>
    <row r="6656" spans="1:4">
      <c r="A6656" s="10">
        <v>45361.166666666664</v>
      </c>
      <c r="B6656" s="10">
        <v>45361.177083333336</v>
      </c>
      <c r="C6656" s="21">
        <v>100991.66160883133</v>
      </c>
      <c r="D6656" s="21">
        <v>1802.6166629364895</v>
      </c>
    </row>
    <row r="6657" spans="1:4">
      <c r="A6657" s="10">
        <v>45361.177083333336</v>
      </c>
      <c r="B6657" s="10">
        <v>45361.1875</v>
      </c>
      <c r="C6657" s="21">
        <v>102003.0164837179</v>
      </c>
      <c r="D6657" s="21">
        <v>1778.763255681502</v>
      </c>
    </row>
    <row r="6658" spans="1:4">
      <c r="A6658" s="10">
        <v>45361.1875</v>
      </c>
      <c r="B6658" s="10">
        <v>45361.197916666664</v>
      </c>
      <c r="C6658" s="21">
        <v>102684.66676065252</v>
      </c>
      <c r="D6658" s="21">
        <v>1766.0190146094988</v>
      </c>
    </row>
    <row r="6659" spans="1:4">
      <c r="A6659" s="10">
        <v>45361.197916666664</v>
      </c>
      <c r="B6659" s="10">
        <v>45361.208333333336</v>
      </c>
      <c r="C6659" s="21">
        <v>102825.95188586068</v>
      </c>
      <c r="D6659" s="21">
        <v>1745.0938689000382</v>
      </c>
    </row>
    <row r="6660" spans="1:4">
      <c r="A6660" s="10">
        <v>45361.208333333336</v>
      </c>
      <c r="B6660" s="10">
        <v>45361.21875</v>
      </c>
      <c r="C6660" s="21">
        <v>103807.35701480784</v>
      </c>
      <c r="D6660" s="21">
        <v>1691.7221181406526</v>
      </c>
    </row>
    <row r="6661" spans="1:4">
      <c r="A6661" s="10">
        <v>45361.21875</v>
      </c>
      <c r="B6661" s="10">
        <v>45361.229166666664</v>
      </c>
      <c r="C6661" s="21">
        <v>103890.80737485424</v>
      </c>
      <c r="D6661" s="21">
        <v>1647.0986946538833</v>
      </c>
    </row>
    <row r="6662" spans="1:4">
      <c r="A6662" s="10">
        <v>45361.229166666664</v>
      </c>
      <c r="B6662" s="10">
        <v>45361.239583333336</v>
      </c>
      <c r="C6662" s="21">
        <v>107348.25314417167</v>
      </c>
      <c r="D6662" s="21">
        <v>1611.4174683727124</v>
      </c>
    </row>
    <row r="6663" spans="1:4">
      <c r="A6663" s="10">
        <v>45361.239583333336</v>
      </c>
      <c r="B6663" s="10">
        <v>45361.25</v>
      </c>
      <c r="C6663" s="21">
        <v>111534.15610608157</v>
      </c>
      <c r="D6663" s="21">
        <v>1509.6261353550597</v>
      </c>
    </row>
    <row r="6664" spans="1:4">
      <c r="A6664" s="10">
        <v>45361.25</v>
      </c>
      <c r="B6664" s="10">
        <v>45361.260416666664</v>
      </c>
      <c r="C6664" s="21">
        <v>110876.58691759597</v>
      </c>
      <c r="D6664" s="21">
        <v>1366.4316645191761</v>
      </c>
    </row>
    <row r="6665" spans="1:4">
      <c r="A6665" s="10">
        <v>45361.260416666664</v>
      </c>
      <c r="B6665" s="10">
        <v>45361.270833333336</v>
      </c>
      <c r="C6665" s="21">
        <v>111587.14707342125</v>
      </c>
      <c r="D6665" s="21">
        <v>1326.7674867473204</v>
      </c>
    </row>
    <row r="6666" spans="1:4">
      <c r="A6666" s="10">
        <v>45361.270833333336</v>
      </c>
      <c r="B6666" s="10">
        <v>45361.28125</v>
      </c>
      <c r="C6666" s="21">
        <v>111825.02094686311</v>
      </c>
      <c r="D6666" s="21">
        <v>1372.1619790098609</v>
      </c>
    </row>
    <row r="6667" spans="1:4">
      <c r="A6667" s="10">
        <v>45361.28125</v>
      </c>
      <c r="B6667" s="10">
        <v>45361.291666666664</v>
      </c>
      <c r="C6667" s="21">
        <v>115271.88297189596</v>
      </c>
      <c r="D6667" s="21">
        <v>1662.8233460854603</v>
      </c>
    </row>
    <row r="6668" spans="1:4">
      <c r="A6668" s="10">
        <v>45361.291666666664</v>
      </c>
      <c r="B6668" s="10">
        <v>45361.302083333336</v>
      </c>
      <c r="C6668" s="21">
        <v>116973.42962172165</v>
      </c>
      <c r="D6668" s="21">
        <v>2828.1580697656364</v>
      </c>
    </row>
    <row r="6669" spans="1:4">
      <c r="A6669" s="10">
        <v>45361.302083333336</v>
      </c>
      <c r="B6669" s="10">
        <v>45361.3125</v>
      </c>
      <c r="C6669" s="21">
        <v>117597.15285910667</v>
      </c>
      <c r="D6669" s="21">
        <v>4553.3600376807763</v>
      </c>
    </row>
    <row r="6670" spans="1:4">
      <c r="A6670" s="10">
        <v>45361.3125</v>
      </c>
      <c r="B6670" s="10">
        <v>45361.322916666664</v>
      </c>
      <c r="C6670" s="21">
        <v>118938.14941195367</v>
      </c>
      <c r="D6670" s="21">
        <v>6976.4927555096365</v>
      </c>
    </row>
    <row r="6671" spans="1:4">
      <c r="A6671" s="10">
        <v>45361.322916666664</v>
      </c>
      <c r="B6671" s="10">
        <v>45361.333333333336</v>
      </c>
      <c r="C6671" s="21">
        <v>121053.34664979859</v>
      </c>
      <c r="D6671" s="21">
        <v>9163.4311718738554</v>
      </c>
    </row>
    <row r="6672" spans="1:4">
      <c r="A6672" s="10">
        <v>45361.333333333336</v>
      </c>
      <c r="B6672" s="10">
        <v>45361.34375</v>
      </c>
      <c r="C6672" s="21">
        <v>119790.49738498972</v>
      </c>
      <c r="D6672" s="21">
        <v>12427.344257172292</v>
      </c>
    </row>
    <row r="6673" spans="1:4">
      <c r="A6673" s="10">
        <v>45361.34375</v>
      </c>
      <c r="B6673" s="10">
        <v>45361.354166666664</v>
      </c>
      <c r="C6673" s="21">
        <v>117791.79679210222</v>
      </c>
      <c r="D6673" s="21">
        <v>17175.561811406249</v>
      </c>
    </row>
    <row r="6674" spans="1:4">
      <c r="A6674" s="10">
        <v>45361.354166666664</v>
      </c>
      <c r="B6674" s="10">
        <v>45361.364583333336</v>
      </c>
      <c r="C6674" s="21">
        <v>115163.77832720341</v>
      </c>
      <c r="D6674" s="21">
        <v>20193.821515926891</v>
      </c>
    </row>
    <row r="6675" spans="1:4">
      <c r="A6675" s="10">
        <v>45361.364583333336</v>
      </c>
      <c r="B6675" s="10">
        <v>45361.375</v>
      </c>
      <c r="C6675" s="21">
        <v>112385.03836815435</v>
      </c>
      <c r="D6675" s="21">
        <v>23353.488175870527</v>
      </c>
    </row>
    <row r="6676" spans="1:4">
      <c r="A6676" s="10">
        <v>45361.375</v>
      </c>
      <c r="B6676" s="10">
        <v>45361.385416666664</v>
      </c>
      <c r="C6676" s="21">
        <v>107286.36395876975</v>
      </c>
      <c r="D6676" s="21">
        <v>25571.46923942224</v>
      </c>
    </row>
    <row r="6677" spans="1:4">
      <c r="A6677" s="10">
        <v>45361.385416666664</v>
      </c>
      <c r="B6677" s="10">
        <v>45361.395833333336</v>
      </c>
      <c r="C6677" s="21">
        <v>104717.01430790879</v>
      </c>
      <c r="D6677" s="21">
        <v>26684.634367717637</v>
      </c>
    </row>
    <row r="6678" spans="1:4">
      <c r="A6678" s="10">
        <v>45361.395833333336</v>
      </c>
      <c r="B6678" s="10">
        <v>45361.40625</v>
      </c>
      <c r="C6678" s="21">
        <v>102558.05140312825</v>
      </c>
      <c r="D6678" s="21">
        <v>28711.47356781318</v>
      </c>
    </row>
    <row r="6679" spans="1:4">
      <c r="A6679" s="10">
        <v>45361.40625</v>
      </c>
      <c r="B6679" s="10">
        <v>45361.416666666664</v>
      </c>
      <c r="C6679" s="21">
        <v>98438.215372816063</v>
      </c>
      <c r="D6679" s="21">
        <v>29857.294412454004</v>
      </c>
    </row>
    <row r="6680" spans="1:4">
      <c r="A6680" s="10">
        <v>45361.416666666664</v>
      </c>
      <c r="B6680" s="10">
        <v>45361.427083333336</v>
      </c>
      <c r="C6680" s="21">
        <v>95315.850629816341</v>
      </c>
      <c r="D6680" s="21">
        <v>31865.255858383338</v>
      </c>
    </row>
    <row r="6681" spans="1:4">
      <c r="A6681" s="10">
        <v>45361.427083333336</v>
      </c>
      <c r="B6681" s="10">
        <v>45361.4375</v>
      </c>
      <c r="C6681" s="21">
        <v>98991.80700133332</v>
      </c>
      <c r="D6681" s="21">
        <v>34466.751141270055</v>
      </c>
    </row>
    <row r="6682" spans="1:4">
      <c r="A6682" s="10">
        <v>45361.4375</v>
      </c>
      <c r="B6682" s="10">
        <v>45361.447916666664</v>
      </c>
      <c r="C6682" s="21">
        <v>100809.13296978468</v>
      </c>
      <c r="D6682" s="21">
        <v>32129.787992926555</v>
      </c>
    </row>
    <row r="6683" spans="1:4">
      <c r="A6683" s="10">
        <v>45361.447916666664</v>
      </c>
      <c r="B6683" s="10">
        <v>45361.458333333336</v>
      </c>
      <c r="C6683" s="21">
        <v>105250.7267594124</v>
      </c>
      <c r="D6683" s="21">
        <v>32126.022409335259</v>
      </c>
    </row>
    <row r="6684" spans="1:4">
      <c r="A6684" s="10">
        <v>45361.458333333336</v>
      </c>
      <c r="B6684" s="10">
        <v>45361.46875</v>
      </c>
      <c r="C6684" s="21">
        <v>106780.14891545182</v>
      </c>
      <c r="D6684" s="21">
        <v>32260.117372301029</v>
      </c>
    </row>
    <row r="6685" spans="1:4">
      <c r="A6685" s="10">
        <v>45361.46875</v>
      </c>
      <c r="B6685" s="10">
        <v>45361.479166666664</v>
      </c>
      <c r="C6685" s="21">
        <v>109116.23509726411</v>
      </c>
      <c r="D6685" s="21">
        <v>33355.615854031552</v>
      </c>
    </row>
    <row r="6686" spans="1:4">
      <c r="A6686" s="10">
        <v>45361.479166666664</v>
      </c>
      <c r="B6686" s="10">
        <v>45361.489583333336</v>
      </c>
      <c r="C6686" s="21">
        <v>116715.64072868518</v>
      </c>
      <c r="D6686" s="21">
        <v>34035.617914755196</v>
      </c>
    </row>
    <row r="6687" spans="1:4">
      <c r="A6687" s="10">
        <v>45361.489583333336</v>
      </c>
      <c r="B6687" s="10">
        <v>45361.5</v>
      </c>
      <c r="C6687" s="21">
        <v>113635.3684004844</v>
      </c>
      <c r="D6687" s="21">
        <v>33335.21482706628</v>
      </c>
    </row>
    <row r="6688" spans="1:4">
      <c r="A6688" s="10">
        <v>45361.5</v>
      </c>
      <c r="B6688" s="10">
        <v>45361.510416666664</v>
      </c>
      <c r="C6688" s="21">
        <v>117992.11818856144</v>
      </c>
      <c r="D6688" s="21">
        <v>34628.861333154382</v>
      </c>
    </row>
    <row r="6689" spans="1:4">
      <c r="A6689" s="10">
        <v>45361.510416666664</v>
      </c>
      <c r="B6689" s="10">
        <v>45361.520833333336</v>
      </c>
      <c r="C6689" s="21">
        <v>125614.34638626201</v>
      </c>
      <c r="D6689" s="21">
        <v>34041.46358332807</v>
      </c>
    </row>
    <row r="6690" spans="1:4">
      <c r="A6690" s="10">
        <v>45361.520833333336</v>
      </c>
      <c r="B6690" s="10">
        <v>45361.53125</v>
      </c>
      <c r="C6690" s="21">
        <v>121574.79948670129</v>
      </c>
      <c r="D6690" s="21">
        <v>31985.70698847765</v>
      </c>
    </row>
    <row r="6691" spans="1:4">
      <c r="A6691" s="10">
        <v>45361.53125</v>
      </c>
      <c r="B6691" s="10">
        <v>45361.541666666664</v>
      </c>
      <c r="C6691" s="21">
        <v>111754.43759279096</v>
      </c>
      <c r="D6691" s="21">
        <v>33664.542669705319</v>
      </c>
    </row>
    <row r="6692" spans="1:4">
      <c r="A6692" s="10">
        <v>45361.541666666664</v>
      </c>
      <c r="B6692" s="10">
        <v>45361.552083333336</v>
      </c>
      <c r="C6692" s="21">
        <v>119274.89127755727</v>
      </c>
      <c r="D6692" s="21">
        <v>28839.95211452186</v>
      </c>
    </row>
    <row r="6693" spans="1:4">
      <c r="A6693" s="10">
        <v>45361.552083333336</v>
      </c>
      <c r="B6693" s="10">
        <v>45361.5625</v>
      </c>
      <c r="C6693" s="21">
        <v>125251.51423804359</v>
      </c>
      <c r="D6693" s="21">
        <v>25473.899404606142</v>
      </c>
    </row>
    <row r="6694" spans="1:4">
      <c r="A6694" s="10">
        <v>45361.5625</v>
      </c>
      <c r="B6694" s="10">
        <v>45361.572916666664</v>
      </c>
      <c r="C6694" s="21">
        <v>133391.50413900643</v>
      </c>
      <c r="D6694" s="21">
        <v>29659.3951514812</v>
      </c>
    </row>
    <row r="6695" spans="1:4">
      <c r="A6695" s="10">
        <v>45361.572916666664</v>
      </c>
      <c r="B6695" s="10">
        <v>45361.583333333336</v>
      </c>
      <c r="C6695" s="21">
        <v>131205.55844981043</v>
      </c>
      <c r="D6695" s="21">
        <v>36618.281792510985</v>
      </c>
    </row>
    <row r="6696" spans="1:4">
      <c r="A6696" s="10">
        <v>45361.583333333336</v>
      </c>
      <c r="B6696" s="10">
        <v>45361.59375</v>
      </c>
      <c r="C6696" s="21">
        <v>133070.82305373959</v>
      </c>
      <c r="D6696" s="21">
        <v>30856.80616070551</v>
      </c>
    </row>
    <row r="6697" spans="1:4">
      <c r="A6697" s="10">
        <v>45361.59375</v>
      </c>
      <c r="B6697" s="10">
        <v>45361.604166666664</v>
      </c>
      <c r="C6697" s="21">
        <v>135260.12063667941</v>
      </c>
      <c r="D6697" s="21">
        <v>30493.059662337077</v>
      </c>
    </row>
    <row r="6698" spans="1:4">
      <c r="A6698" s="10">
        <v>45361.604166666664</v>
      </c>
      <c r="B6698" s="10">
        <v>45361.614583333336</v>
      </c>
      <c r="C6698" s="21">
        <v>135079.68391334935</v>
      </c>
      <c r="D6698" s="21">
        <v>32018.951626337555</v>
      </c>
    </row>
    <row r="6699" spans="1:4">
      <c r="A6699" s="10">
        <v>45361.614583333336</v>
      </c>
      <c r="B6699" s="10">
        <v>45361.625</v>
      </c>
      <c r="C6699" s="21">
        <v>133914.73948000427</v>
      </c>
      <c r="D6699" s="21">
        <v>24118.39453697862</v>
      </c>
    </row>
    <row r="6700" spans="1:4">
      <c r="A6700" s="10">
        <v>45361.625</v>
      </c>
      <c r="B6700" s="10">
        <v>45361.635416666664</v>
      </c>
      <c r="C6700" s="21">
        <v>146411.75001084045</v>
      </c>
      <c r="D6700" s="21">
        <v>24916.091372722763</v>
      </c>
    </row>
    <row r="6701" spans="1:4">
      <c r="A6701" s="10">
        <v>45361.635416666664</v>
      </c>
      <c r="B6701" s="10">
        <v>45361.645833333336</v>
      </c>
      <c r="C6701" s="21">
        <v>150337.80827804896</v>
      </c>
      <c r="D6701" s="21">
        <v>23559.583642610891</v>
      </c>
    </row>
    <row r="6702" spans="1:4">
      <c r="A6702" s="10">
        <v>45361.645833333336</v>
      </c>
      <c r="B6702" s="10">
        <v>45361.65625</v>
      </c>
      <c r="C6702" s="21">
        <v>150894.12683953933</v>
      </c>
      <c r="D6702" s="21">
        <v>21581.578008867265</v>
      </c>
    </row>
    <row r="6703" spans="1:4">
      <c r="A6703" s="10">
        <v>45361.65625</v>
      </c>
      <c r="B6703" s="10">
        <v>45361.666666666664</v>
      </c>
      <c r="C6703" s="21">
        <v>138135.29548305596</v>
      </c>
      <c r="D6703" s="21">
        <v>15245.853692478242</v>
      </c>
    </row>
    <row r="6704" spans="1:4">
      <c r="A6704" s="10">
        <v>45361.666666666664</v>
      </c>
      <c r="B6704" s="10">
        <v>45361.677083333336</v>
      </c>
      <c r="C6704" s="21">
        <v>139873.76424267885</v>
      </c>
      <c r="D6704" s="21">
        <v>12983.037514609056</v>
      </c>
    </row>
    <row r="6705" spans="1:4">
      <c r="A6705" s="10">
        <v>45361.677083333336</v>
      </c>
      <c r="B6705" s="10">
        <v>45361.6875</v>
      </c>
      <c r="C6705" s="21">
        <v>135235.22117287407</v>
      </c>
      <c r="D6705" s="21">
        <v>11227.90250757596</v>
      </c>
    </row>
    <row r="6706" spans="1:4">
      <c r="A6706" s="10">
        <v>45361.6875</v>
      </c>
      <c r="B6706" s="10">
        <v>45361.697916666664</v>
      </c>
      <c r="C6706" s="21">
        <v>135626.96479061403</v>
      </c>
      <c r="D6706" s="21">
        <v>9049.9961327393721</v>
      </c>
    </row>
    <row r="6707" spans="1:4">
      <c r="A6707" s="10">
        <v>45361.697916666664</v>
      </c>
      <c r="B6707" s="10">
        <v>45361.708333333336</v>
      </c>
      <c r="C6707" s="21">
        <v>127752.30864775872</v>
      </c>
      <c r="D6707" s="21">
        <v>6856.1882083062856</v>
      </c>
    </row>
    <row r="6708" spans="1:4">
      <c r="A6708" s="10">
        <v>45361.708333333336</v>
      </c>
      <c r="B6708" s="10">
        <v>45361.71875</v>
      </c>
      <c r="C6708" s="21">
        <v>121506.72557874808</v>
      </c>
      <c r="D6708" s="21">
        <v>5091.1850723869693</v>
      </c>
    </row>
    <row r="6709" spans="1:4">
      <c r="A6709" s="10">
        <v>45361.71875</v>
      </c>
      <c r="B6709" s="10">
        <v>45361.729166666664</v>
      </c>
      <c r="C6709" s="21">
        <v>116629.75012789309</v>
      </c>
      <c r="D6709" s="21">
        <v>3570.9613045319393</v>
      </c>
    </row>
    <row r="6710" spans="1:4">
      <c r="A6710" s="10">
        <v>45361.729166666664</v>
      </c>
      <c r="B6710" s="10">
        <v>45361.739583333336</v>
      </c>
      <c r="C6710" s="21">
        <v>111588.94681958594</v>
      </c>
      <c r="D6710" s="21">
        <v>2571.3648257431846</v>
      </c>
    </row>
    <row r="6711" spans="1:4">
      <c r="A6711" s="10">
        <v>45361.739583333336</v>
      </c>
      <c r="B6711" s="10">
        <v>45361.75</v>
      </c>
      <c r="C6711" s="21">
        <v>113816.71663041806</v>
      </c>
      <c r="D6711" s="21">
        <v>1807.7287905308667</v>
      </c>
    </row>
    <row r="6712" spans="1:4">
      <c r="A6712" s="10">
        <v>45361.75</v>
      </c>
      <c r="B6712" s="10">
        <v>45361.760416666664</v>
      </c>
      <c r="C6712" s="21">
        <v>113491.48456718316</v>
      </c>
      <c r="D6712" s="21">
        <v>1462.5777150158751</v>
      </c>
    </row>
    <row r="6713" spans="1:4">
      <c r="A6713" s="10">
        <v>45361.760416666664</v>
      </c>
      <c r="B6713" s="10">
        <v>45361.770833333336</v>
      </c>
      <c r="C6713" s="21">
        <v>114854.0251455926</v>
      </c>
      <c r="D6713" s="21">
        <v>1460.7174183242255</v>
      </c>
    </row>
    <row r="6714" spans="1:4">
      <c r="A6714" s="10">
        <v>45361.770833333336</v>
      </c>
      <c r="B6714" s="10">
        <v>45361.78125</v>
      </c>
      <c r="C6714" s="21">
        <v>117362.30484067266</v>
      </c>
      <c r="D6714" s="21">
        <v>1439.1998178458005</v>
      </c>
    </row>
    <row r="6715" spans="1:4">
      <c r="A6715" s="10">
        <v>45361.78125</v>
      </c>
      <c r="B6715" s="10">
        <v>45361.791666666664</v>
      </c>
      <c r="C6715" s="21">
        <v>124785.44163935028</v>
      </c>
      <c r="D6715" s="21">
        <v>1424.6340087603489</v>
      </c>
    </row>
    <row r="6716" spans="1:4">
      <c r="A6716" s="10">
        <v>45361.791666666664</v>
      </c>
      <c r="B6716" s="10">
        <v>45361.802083333336</v>
      </c>
      <c r="C6716" s="21">
        <v>120601.22646084538</v>
      </c>
      <c r="D6716" s="21">
        <v>1378.7565248366163</v>
      </c>
    </row>
    <row r="6717" spans="1:4">
      <c r="A6717" s="10">
        <v>45361.802083333336</v>
      </c>
      <c r="B6717" s="10">
        <v>45361.8125</v>
      </c>
      <c r="C6717" s="21">
        <v>126746.03102050054</v>
      </c>
      <c r="D6717" s="21">
        <v>1347.1393642962605</v>
      </c>
    </row>
    <row r="6718" spans="1:4">
      <c r="A6718" s="10">
        <v>45361.8125</v>
      </c>
      <c r="B6718" s="10">
        <v>45361.822916666664</v>
      </c>
      <c r="C6718" s="21">
        <v>132214.78248428885</v>
      </c>
      <c r="D6718" s="21">
        <v>1355.8732767424106</v>
      </c>
    </row>
    <row r="6719" spans="1:4">
      <c r="A6719" s="10">
        <v>45361.822916666664</v>
      </c>
      <c r="B6719" s="10">
        <v>45361.833333333336</v>
      </c>
      <c r="C6719" s="21">
        <v>135057.13813861093</v>
      </c>
      <c r="D6719" s="21">
        <v>1356.1632270300515</v>
      </c>
    </row>
    <row r="6720" spans="1:4">
      <c r="A6720" s="10">
        <v>45361.833333333336</v>
      </c>
      <c r="B6720" s="10">
        <v>45361.84375</v>
      </c>
      <c r="C6720" s="21">
        <v>133145.0486611177</v>
      </c>
      <c r="D6720" s="21">
        <v>1354.3380586688907</v>
      </c>
    </row>
    <row r="6721" spans="1:4">
      <c r="A6721" s="10">
        <v>45361.84375</v>
      </c>
      <c r="B6721" s="10">
        <v>45361.854166666664</v>
      </c>
      <c r="C6721" s="21">
        <v>136571.01038148071</v>
      </c>
      <c r="D6721" s="21">
        <v>1341.4648353726952</v>
      </c>
    </row>
    <row r="6722" spans="1:4">
      <c r="A6722" s="10">
        <v>45361.854166666664</v>
      </c>
      <c r="B6722" s="10">
        <v>45361.864583333336</v>
      </c>
      <c r="C6722" s="21">
        <v>138930.90651692124</v>
      </c>
      <c r="D6722" s="21">
        <v>1349.7984912448308</v>
      </c>
    </row>
    <row r="6723" spans="1:4">
      <c r="A6723" s="10">
        <v>45361.864583333336</v>
      </c>
      <c r="B6723" s="10">
        <v>45361.875</v>
      </c>
      <c r="C6723" s="21">
        <v>141131.93245619826</v>
      </c>
      <c r="D6723" s="21">
        <v>1361.9567539719401</v>
      </c>
    </row>
    <row r="6724" spans="1:4">
      <c r="A6724" s="10">
        <v>45361.875</v>
      </c>
      <c r="B6724" s="10">
        <v>45361.885416666664</v>
      </c>
      <c r="C6724" s="21">
        <v>136960.78041377262</v>
      </c>
      <c r="D6724" s="21">
        <v>1402.1722260972103</v>
      </c>
    </row>
    <row r="6725" spans="1:4">
      <c r="A6725" s="10">
        <v>45361.885416666664</v>
      </c>
      <c r="B6725" s="10">
        <v>45361.895833333336</v>
      </c>
      <c r="C6725" s="21">
        <v>135133.69758399975</v>
      </c>
      <c r="D6725" s="21">
        <v>1482.9359658022129</v>
      </c>
    </row>
    <row r="6726" spans="1:4">
      <c r="A6726" s="10">
        <v>45361.895833333336</v>
      </c>
      <c r="B6726" s="10">
        <v>45361.90625</v>
      </c>
      <c r="C6726" s="21">
        <v>136118.12682844064</v>
      </c>
      <c r="D6726" s="21">
        <v>1574.9216288915766</v>
      </c>
    </row>
    <row r="6727" spans="1:4">
      <c r="A6727" s="10">
        <v>45361.90625</v>
      </c>
      <c r="B6727" s="10">
        <v>45361.916666666664</v>
      </c>
      <c r="C6727" s="21">
        <v>135376.9949592406</v>
      </c>
      <c r="D6727" s="21">
        <v>1610.5998561857341</v>
      </c>
    </row>
    <row r="6728" spans="1:4">
      <c r="A6728" s="10">
        <v>45361.916666666664</v>
      </c>
      <c r="B6728" s="10">
        <v>45361.927083333336</v>
      </c>
      <c r="C6728" s="21">
        <v>130295.88094111648</v>
      </c>
      <c r="D6728" s="21">
        <v>1673.2987525981262</v>
      </c>
    </row>
    <row r="6729" spans="1:4">
      <c r="A6729" s="10">
        <v>45361.927083333336</v>
      </c>
      <c r="B6729" s="10">
        <v>45361.9375</v>
      </c>
      <c r="C6729" s="21">
        <v>125451.45492566196</v>
      </c>
      <c r="D6729" s="21">
        <v>1667.3938579741771</v>
      </c>
    </row>
    <row r="6730" spans="1:4">
      <c r="A6730" s="10">
        <v>45361.9375</v>
      </c>
      <c r="B6730" s="10">
        <v>45361.947916666664</v>
      </c>
      <c r="C6730" s="21">
        <v>123983.43847039524</v>
      </c>
      <c r="D6730" s="21">
        <v>1713.5407485126429</v>
      </c>
    </row>
    <row r="6731" spans="1:4">
      <c r="A6731" s="10">
        <v>45361.947916666664</v>
      </c>
      <c r="B6731" s="10">
        <v>45361.958333333336</v>
      </c>
      <c r="C6731" s="21">
        <v>124824.7370851322</v>
      </c>
      <c r="D6731" s="21">
        <v>1742.2583372702225</v>
      </c>
    </row>
    <row r="6732" spans="1:4">
      <c r="A6732" s="10">
        <v>45361.958333333336</v>
      </c>
      <c r="B6732" s="10">
        <v>45361.96875</v>
      </c>
      <c r="C6732" s="21">
        <v>121685.33270116888</v>
      </c>
      <c r="D6732" s="21">
        <v>1736.0225503316301</v>
      </c>
    </row>
    <row r="6733" spans="1:4">
      <c r="A6733" s="10">
        <v>45361.96875</v>
      </c>
      <c r="B6733" s="10">
        <v>45361.979166666664</v>
      </c>
      <c r="C6733" s="21">
        <v>119973.42887033237</v>
      </c>
      <c r="D6733" s="21">
        <v>1755.3364388764312</v>
      </c>
    </row>
    <row r="6734" spans="1:4">
      <c r="A6734" s="10">
        <v>45361.979166666664</v>
      </c>
      <c r="B6734" s="10">
        <v>45361.989583333336</v>
      </c>
      <c r="C6734" s="21">
        <v>118381.40037683897</v>
      </c>
      <c r="D6734" s="21">
        <v>1748.5500133641583</v>
      </c>
    </row>
    <row r="6735" spans="1:4">
      <c r="A6735" s="10">
        <v>45361.989583333336</v>
      </c>
      <c r="B6735" s="10">
        <v>45362</v>
      </c>
      <c r="C6735" s="21">
        <v>107815.93165783148</v>
      </c>
      <c r="D6735" s="21">
        <v>1740.4960057452322</v>
      </c>
    </row>
    <row r="6736" spans="1:4">
      <c r="A6736" s="10">
        <v>45362</v>
      </c>
      <c r="B6736" s="10">
        <v>45362.010416666664</v>
      </c>
      <c r="C6736" s="21">
        <v>98489.705434093354</v>
      </c>
      <c r="D6736" s="21">
        <v>1586.9951865505939</v>
      </c>
    </row>
    <row r="6737" spans="1:4">
      <c r="A6737" s="10">
        <v>45362.010416666664</v>
      </c>
      <c r="B6737" s="10">
        <v>45362.020833333336</v>
      </c>
      <c r="C6737" s="21">
        <v>99047.953960557585</v>
      </c>
      <c r="D6737" s="21">
        <v>1581.1163315177048</v>
      </c>
    </row>
    <row r="6738" spans="1:4">
      <c r="A6738" s="10">
        <v>45362.020833333336</v>
      </c>
      <c r="B6738" s="10">
        <v>45362.03125</v>
      </c>
      <c r="C6738" s="21">
        <v>95984.522730859768</v>
      </c>
      <c r="D6738" s="21">
        <v>1604.3787463520196</v>
      </c>
    </row>
    <row r="6739" spans="1:4">
      <c r="A6739" s="10">
        <v>45362.03125</v>
      </c>
      <c r="B6739" s="10">
        <v>45362.041666666664</v>
      </c>
      <c r="C6739" s="21">
        <v>92851.396109113717</v>
      </c>
      <c r="D6739" s="21">
        <v>1603.9520505534122</v>
      </c>
    </row>
    <row r="6740" spans="1:4">
      <c r="A6740" s="10">
        <v>45362.041666666664</v>
      </c>
      <c r="B6740" s="10">
        <v>45362.052083333336</v>
      </c>
      <c r="C6740" s="21">
        <v>91631.834234581926</v>
      </c>
      <c r="D6740" s="21">
        <v>1601.7807295332723</v>
      </c>
    </row>
    <row r="6741" spans="1:4">
      <c r="A6741" s="10">
        <v>45362.052083333336</v>
      </c>
      <c r="B6741" s="10">
        <v>45362.0625</v>
      </c>
      <c r="C6741" s="21">
        <v>92363.885356111743</v>
      </c>
      <c r="D6741" s="21">
        <v>1600.1208617192206</v>
      </c>
    </row>
    <row r="6742" spans="1:4">
      <c r="A6742" s="10">
        <v>45362.0625</v>
      </c>
      <c r="B6742" s="10">
        <v>45362.072916666664</v>
      </c>
      <c r="C6742" s="21">
        <v>89589.680474551773</v>
      </c>
      <c r="D6742" s="21">
        <v>1603.1963378946091</v>
      </c>
    </row>
    <row r="6743" spans="1:4">
      <c r="A6743" s="10">
        <v>45362.072916666664</v>
      </c>
      <c r="B6743" s="10">
        <v>45362.083333333336</v>
      </c>
      <c r="C6743" s="21">
        <v>85957.935168009164</v>
      </c>
      <c r="D6743" s="21">
        <v>1609.8725643403945</v>
      </c>
    </row>
    <row r="6744" spans="1:4">
      <c r="A6744" s="10">
        <v>45362.083333333336</v>
      </c>
      <c r="B6744" s="10">
        <v>45362.09375</v>
      </c>
      <c r="C6744" s="21">
        <v>84826.863551303788</v>
      </c>
      <c r="D6744" s="21">
        <v>1599.1020363051098</v>
      </c>
    </row>
    <row r="6745" spans="1:4">
      <c r="A6745" s="10">
        <v>45362.09375</v>
      </c>
      <c r="B6745" s="10">
        <v>45362.104166666664</v>
      </c>
      <c r="C6745" s="21">
        <v>85038.421535713322</v>
      </c>
      <c r="D6745" s="21">
        <v>1607.1800598468426</v>
      </c>
    </row>
    <row r="6746" spans="1:4">
      <c r="A6746" s="10">
        <v>45362.104166666664</v>
      </c>
      <c r="B6746" s="10">
        <v>45362.114583333336</v>
      </c>
      <c r="C6746" s="21">
        <v>84118.131260967974</v>
      </c>
      <c r="D6746" s="21">
        <v>1640.4371640154377</v>
      </c>
    </row>
    <row r="6747" spans="1:4">
      <c r="A6747" s="10">
        <v>45362.114583333336</v>
      </c>
      <c r="B6747" s="10">
        <v>45362.125</v>
      </c>
      <c r="C6747" s="21">
        <v>84052.127903151893</v>
      </c>
      <c r="D6747" s="21">
        <v>1647.1283407317951</v>
      </c>
    </row>
    <row r="6748" spans="1:4">
      <c r="A6748" s="10">
        <v>45362.125</v>
      </c>
      <c r="B6748" s="10">
        <v>45362.135416666664</v>
      </c>
      <c r="C6748" s="21">
        <v>83718.55951491525</v>
      </c>
      <c r="D6748" s="21">
        <v>1662.4587554402233</v>
      </c>
    </row>
    <row r="6749" spans="1:4">
      <c r="A6749" s="10">
        <v>45362.135416666664</v>
      </c>
      <c r="B6749" s="10">
        <v>45362.145833333336</v>
      </c>
      <c r="C6749" s="21">
        <v>81209.563683185334</v>
      </c>
      <c r="D6749" s="21">
        <v>1646.1197684551573</v>
      </c>
    </row>
    <row r="6750" spans="1:4">
      <c r="A6750" s="10">
        <v>45362.145833333336</v>
      </c>
      <c r="B6750" s="10">
        <v>45362.15625</v>
      </c>
      <c r="C6750" s="21">
        <v>81102.695095907926</v>
      </c>
      <c r="D6750" s="21">
        <v>1669.2402051345011</v>
      </c>
    </row>
    <row r="6751" spans="1:4">
      <c r="A6751" s="10">
        <v>45362.15625</v>
      </c>
      <c r="B6751" s="10">
        <v>45362.166666666664</v>
      </c>
      <c r="C6751" s="21">
        <v>80954.040309685122</v>
      </c>
      <c r="D6751" s="21">
        <v>1666.8436993851651</v>
      </c>
    </row>
    <row r="6752" spans="1:4">
      <c r="A6752" s="10">
        <v>45362.166666666664</v>
      </c>
      <c r="B6752" s="10">
        <v>45362.177083333336</v>
      </c>
      <c r="C6752" s="21">
        <v>80783.319464923916</v>
      </c>
      <c r="D6752" s="21">
        <v>1651.631853877228</v>
      </c>
    </row>
    <row r="6753" spans="1:4">
      <c r="A6753" s="10">
        <v>45362.177083333336</v>
      </c>
      <c r="B6753" s="10">
        <v>45362.1875</v>
      </c>
      <c r="C6753" s="21">
        <v>80704.003470694282</v>
      </c>
      <c r="D6753" s="21">
        <v>1615.950805083123</v>
      </c>
    </row>
    <row r="6754" spans="1:4">
      <c r="A6754" s="10">
        <v>45362.1875</v>
      </c>
      <c r="B6754" s="10">
        <v>45362.197916666664</v>
      </c>
      <c r="C6754" s="21">
        <v>79619.000828036442</v>
      </c>
      <c r="D6754" s="21">
        <v>1622.3577560483859</v>
      </c>
    </row>
    <row r="6755" spans="1:4">
      <c r="A6755" s="10">
        <v>45362.197916666664</v>
      </c>
      <c r="B6755" s="10">
        <v>45362.208333333336</v>
      </c>
      <c r="C6755" s="21">
        <v>79601.140258334126</v>
      </c>
      <c r="D6755" s="21">
        <v>1636.688828236363</v>
      </c>
    </row>
    <row r="6756" spans="1:4">
      <c r="A6756" s="10">
        <v>45362.208333333336</v>
      </c>
      <c r="B6756" s="10">
        <v>45362.21875</v>
      </c>
      <c r="C6756" s="21">
        <v>77187.264266210754</v>
      </c>
      <c r="D6756" s="21">
        <v>1609.2317178620847</v>
      </c>
    </row>
    <row r="6757" spans="1:4">
      <c r="A6757" s="10">
        <v>45362.21875</v>
      </c>
      <c r="B6757" s="10">
        <v>45362.229166666664</v>
      </c>
      <c r="C6757" s="21">
        <v>78898.929926438606</v>
      </c>
      <c r="D6757" s="21">
        <v>1575.1210700567726</v>
      </c>
    </row>
    <row r="6758" spans="1:4">
      <c r="A6758" s="10">
        <v>45362.229166666664</v>
      </c>
      <c r="B6758" s="10">
        <v>45362.239583333336</v>
      </c>
      <c r="C6758" s="21">
        <v>78290.885157489189</v>
      </c>
      <c r="D6758" s="21">
        <v>1519.1941700454777</v>
      </c>
    </row>
    <row r="6759" spans="1:4">
      <c r="A6759" s="10">
        <v>45362.239583333336</v>
      </c>
      <c r="B6759" s="10">
        <v>45362.25</v>
      </c>
      <c r="C6759" s="21">
        <v>76064.494863830245</v>
      </c>
      <c r="D6759" s="21">
        <v>1437.6318480375562</v>
      </c>
    </row>
    <row r="6760" spans="1:4">
      <c r="A6760" s="10">
        <v>45362.25</v>
      </c>
      <c r="B6760" s="10">
        <v>45362.260416666664</v>
      </c>
      <c r="C6760" s="21">
        <v>80603.522801681276</v>
      </c>
      <c r="D6760" s="21">
        <v>1322.3355977016731</v>
      </c>
    </row>
    <row r="6761" spans="1:4">
      <c r="A6761" s="10">
        <v>45362.260416666664</v>
      </c>
      <c r="B6761" s="10">
        <v>45362.270833333336</v>
      </c>
      <c r="C6761" s="21">
        <v>84972.023799105096</v>
      </c>
      <c r="D6761" s="21">
        <v>1277.4432917481358</v>
      </c>
    </row>
    <row r="6762" spans="1:4">
      <c r="A6762" s="10">
        <v>45362.270833333336</v>
      </c>
      <c r="B6762" s="10">
        <v>45362.28125</v>
      </c>
      <c r="C6762" s="21">
        <v>84893.537922188203</v>
      </c>
      <c r="D6762" s="21">
        <v>1307.0912789157285</v>
      </c>
    </row>
    <row r="6763" spans="1:4">
      <c r="A6763" s="10">
        <v>45362.28125</v>
      </c>
      <c r="B6763" s="10">
        <v>45362.291666666664</v>
      </c>
      <c r="C6763" s="21">
        <v>86129.838011386615</v>
      </c>
      <c r="D6763" s="21">
        <v>1298.1907224483714</v>
      </c>
    </row>
    <row r="6764" spans="1:4">
      <c r="A6764" s="10">
        <v>45362.291666666664</v>
      </c>
      <c r="B6764" s="10">
        <v>45362.302083333336</v>
      </c>
      <c r="C6764" s="21">
        <v>94062.200739826672</v>
      </c>
      <c r="D6764" s="21">
        <v>1344.2023058010791</v>
      </c>
    </row>
    <row r="6765" spans="1:4">
      <c r="A6765" s="10">
        <v>45362.302083333336</v>
      </c>
      <c r="B6765" s="10">
        <v>45362.3125</v>
      </c>
      <c r="C6765" s="21">
        <v>95240.395417950305</v>
      </c>
      <c r="D6765" s="21">
        <v>1553.2243079080531</v>
      </c>
    </row>
    <row r="6766" spans="1:4">
      <c r="A6766" s="10">
        <v>45362.3125</v>
      </c>
      <c r="B6766" s="10">
        <v>45362.322916666664</v>
      </c>
      <c r="C6766" s="21">
        <v>95140.032851488882</v>
      </c>
      <c r="D6766" s="21">
        <v>1720.1221362776982</v>
      </c>
    </row>
    <row r="6767" spans="1:4">
      <c r="A6767" s="10">
        <v>45362.322916666664</v>
      </c>
      <c r="B6767" s="10">
        <v>45362.333333333336</v>
      </c>
      <c r="C6767" s="21">
        <v>95219.714675348834</v>
      </c>
      <c r="D6767" s="21">
        <v>1848.8722363632601</v>
      </c>
    </row>
    <row r="6768" spans="1:4">
      <c r="A6768" s="10">
        <v>45362.333333333336</v>
      </c>
      <c r="B6768" s="10">
        <v>45362.34375</v>
      </c>
      <c r="C6768" s="21">
        <v>93283.989627409275</v>
      </c>
      <c r="D6768" s="21">
        <v>2258.8624112618299</v>
      </c>
    </row>
    <row r="6769" spans="1:4">
      <c r="A6769" s="10">
        <v>45362.34375</v>
      </c>
      <c r="B6769" s="10">
        <v>45362.354166666664</v>
      </c>
      <c r="C6769" s="21">
        <v>88890.973226458547</v>
      </c>
      <c r="D6769" s="21">
        <v>2406.9586740133536</v>
      </c>
    </row>
    <row r="6770" spans="1:4">
      <c r="A6770" s="10">
        <v>45362.354166666664</v>
      </c>
      <c r="B6770" s="10">
        <v>45362.364583333336</v>
      </c>
      <c r="C6770" s="21">
        <v>84719.298319352165</v>
      </c>
      <c r="D6770" s="21">
        <v>2670.912122553571</v>
      </c>
    </row>
    <row r="6771" spans="1:4">
      <c r="A6771" s="10">
        <v>45362.364583333336</v>
      </c>
      <c r="B6771" s="10">
        <v>45362.375</v>
      </c>
      <c r="C6771" s="21">
        <v>82015.188421223138</v>
      </c>
      <c r="D6771" s="21">
        <v>2805.8679769257978</v>
      </c>
    </row>
    <row r="6772" spans="1:4">
      <c r="A6772" s="10">
        <v>45362.375</v>
      </c>
      <c r="B6772" s="10">
        <v>45362.385416666664</v>
      </c>
      <c r="C6772" s="21">
        <v>77352.90219178141</v>
      </c>
      <c r="D6772" s="21">
        <v>3251.255023294083</v>
      </c>
    </row>
    <row r="6773" spans="1:4">
      <c r="A6773" s="10">
        <v>45362.385416666664</v>
      </c>
      <c r="B6773" s="10">
        <v>45362.395833333336</v>
      </c>
      <c r="C6773" s="21">
        <v>74891.967773747485</v>
      </c>
      <c r="D6773" s="21">
        <v>3718.0547826523871</v>
      </c>
    </row>
    <row r="6774" spans="1:4">
      <c r="A6774" s="10">
        <v>45362.395833333336</v>
      </c>
      <c r="B6774" s="10">
        <v>45362.40625</v>
      </c>
      <c r="C6774" s="21">
        <v>73084.541789769035</v>
      </c>
      <c r="D6774" s="21">
        <v>5015.0670231929716</v>
      </c>
    </row>
    <row r="6775" spans="1:4">
      <c r="A6775" s="10">
        <v>45362.40625</v>
      </c>
      <c r="B6775" s="10">
        <v>45362.416666666664</v>
      </c>
      <c r="C6775" s="21">
        <v>71277.826414586336</v>
      </c>
      <c r="D6775" s="21">
        <v>7422.3954415577064</v>
      </c>
    </row>
    <row r="6776" spans="1:4">
      <c r="A6776" s="10">
        <v>45362.416666666664</v>
      </c>
      <c r="B6776" s="10">
        <v>45362.427083333336</v>
      </c>
      <c r="C6776" s="21">
        <v>61793.985825864118</v>
      </c>
      <c r="D6776" s="21">
        <v>9596.3882648883391</v>
      </c>
    </row>
    <row r="6777" spans="1:4">
      <c r="A6777" s="10">
        <v>45362.427083333336</v>
      </c>
      <c r="B6777" s="10">
        <v>45362.4375</v>
      </c>
      <c r="C6777" s="21">
        <v>61800.513239204382</v>
      </c>
      <c r="D6777" s="21">
        <v>12239.74643585263</v>
      </c>
    </row>
    <row r="6778" spans="1:4">
      <c r="A6778" s="10">
        <v>45362.4375</v>
      </c>
      <c r="B6778" s="10">
        <v>45362.447916666664</v>
      </c>
      <c r="C6778" s="21">
        <v>63480.60018123169</v>
      </c>
      <c r="D6778" s="21">
        <v>15187.092663432253</v>
      </c>
    </row>
    <row r="6779" spans="1:4">
      <c r="A6779" s="10">
        <v>45362.447916666664</v>
      </c>
      <c r="B6779" s="10">
        <v>45362.458333333336</v>
      </c>
      <c r="C6779" s="21">
        <v>62754.054863782643</v>
      </c>
      <c r="D6779" s="21">
        <v>17881.613176372379</v>
      </c>
    </row>
    <row r="6780" spans="1:4">
      <c r="A6780" s="10">
        <v>45362.458333333336</v>
      </c>
      <c r="B6780" s="10">
        <v>45362.46875</v>
      </c>
      <c r="C6780" s="21">
        <v>65665.231155422865</v>
      </c>
      <c r="D6780" s="21">
        <v>19275.43017112853</v>
      </c>
    </row>
    <row r="6781" spans="1:4">
      <c r="A6781" s="10">
        <v>45362.46875</v>
      </c>
      <c r="B6781" s="10">
        <v>45362.479166666664</v>
      </c>
      <c r="C6781" s="21">
        <v>66420.15516573895</v>
      </c>
      <c r="D6781" s="21">
        <v>21394.550873038421</v>
      </c>
    </row>
    <row r="6782" spans="1:4">
      <c r="A6782" s="10">
        <v>45362.479166666664</v>
      </c>
      <c r="B6782" s="10">
        <v>45362.489583333336</v>
      </c>
      <c r="C6782" s="21">
        <v>65682.445219712667</v>
      </c>
      <c r="D6782" s="21">
        <v>21240.260023816521</v>
      </c>
    </row>
    <row r="6783" spans="1:4">
      <c r="A6783" s="10">
        <v>45362.489583333336</v>
      </c>
      <c r="B6783" s="10">
        <v>45362.5</v>
      </c>
      <c r="C6783" s="21">
        <v>67120.956233635094</v>
      </c>
      <c r="D6783" s="21">
        <v>21091.233151289762</v>
      </c>
    </row>
    <row r="6784" spans="1:4">
      <c r="A6784" s="10">
        <v>45362.5</v>
      </c>
      <c r="B6784" s="10">
        <v>45362.510416666664</v>
      </c>
      <c r="C6784" s="21">
        <v>64829.453269345649</v>
      </c>
      <c r="D6784" s="21">
        <v>20723.491841476538</v>
      </c>
    </row>
    <row r="6785" spans="1:4">
      <c r="A6785" s="10">
        <v>45362.510416666664</v>
      </c>
      <c r="B6785" s="10">
        <v>45362.520833333336</v>
      </c>
      <c r="C6785" s="21">
        <v>66048.056753556724</v>
      </c>
      <c r="D6785" s="21">
        <v>23959.325870602912</v>
      </c>
    </row>
    <row r="6786" spans="1:4">
      <c r="A6786" s="10">
        <v>45362.520833333336</v>
      </c>
      <c r="B6786" s="10">
        <v>45362.53125</v>
      </c>
      <c r="C6786" s="21">
        <v>64027.830146814165</v>
      </c>
      <c r="D6786" s="21">
        <v>21365.028294999691</v>
      </c>
    </row>
    <row r="6787" spans="1:4">
      <c r="A6787" s="10">
        <v>45362.53125</v>
      </c>
      <c r="B6787" s="10">
        <v>45362.541666666664</v>
      </c>
      <c r="C6787" s="21">
        <v>62313.199481418698</v>
      </c>
      <c r="D6787" s="21">
        <v>20396.025902689107</v>
      </c>
    </row>
    <row r="6788" spans="1:4">
      <c r="A6788" s="10">
        <v>45362.541666666664</v>
      </c>
      <c r="B6788" s="10">
        <v>45362.552083333336</v>
      </c>
      <c r="C6788" s="21">
        <v>60769.448131337667</v>
      </c>
      <c r="D6788" s="21">
        <v>19030.516238139346</v>
      </c>
    </row>
    <row r="6789" spans="1:4">
      <c r="A6789" s="10">
        <v>45362.552083333336</v>
      </c>
      <c r="B6789" s="10">
        <v>45362.5625</v>
      </c>
      <c r="C6789" s="21">
        <v>64598.74928899575</v>
      </c>
      <c r="D6789" s="21">
        <v>16942.819912935436</v>
      </c>
    </row>
    <row r="6790" spans="1:4">
      <c r="A6790" s="10">
        <v>45362.5625</v>
      </c>
      <c r="B6790" s="10">
        <v>45362.572916666664</v>
      </c>
      <c r="C6790" s="21">
        <v>70622.796649667071</v>
      </c>
      <c r="D6790" s="21">
        <v>15178.255282988055</v>
      </c>
    </row>
    <row r="6791" spans="1:4">
      <c r="A6791" s="10">
        <v>45362.572916666664</v>
      </c>
      <c r="B6791" s="10">
        <v>45362.583333333336</v>
      </c>
      <c r="C6791" s="21">
        <v>75083.071330591585</v>
      </c>
      <c r="D6791" s="21">
        <v>19758.371632791441</v>
      </c>
    </row>
    <row r="6792" spans="1:4">
      <c r="A6792" s="10">
        <v>45362.583333333336</v>
      </c>
      <c r="B6792" s="10">
        <v>45362.59375</v>
      </c>
      <c r="C6792" s="21">
        <v>76330.687407960329</v>
      </c>
      <c r="D6792" s="21">
        <v>24104.581087766433</v>
      </c>
    </row>
    <row r="6793" spans="1:4">
      <c r="A6793" s="10">
        <v>45362.59375</v>
      </c>
      <c r="B6793" s="10">
        <v>45362.604166666664</v>
      </c>
      <c r="C6793" s="21">
        <v>81984.668025604522</v>
      </c>
      <c r="D6793" s="21">
        <v>20909.324911946067</v>
      </c>
    </row>
    <row r="6794" spans="1:4">
      <c r="A6794" s="10">
        <v>45362.604166666664</v>
      </c>
      <c r="B6794" s="10">
        <v>45362.614583333336</v>
      </c>
      <c r="C6794" s="21">
        <v>84795.34900612678</v>
      </c>
      <c r="D6794" s="21">
        <v>23293.411275942977</v>
      </c>
    </row>
    <row r="6795" spans="1:4">
      <c r="A6795" s="10">
        <v>45362.614583333336</v>
      </c>
      <c r="B6795" s="10">
        <v>45362.625</v>
      </c>
      <c r="C6795" s="21">
        <v>84743.711149782073</v>
      </c>
      <c r="D6795" s="21">
        <v>20014.727337093685</v>
      </c>
    </row>
    <row r="6796" spans="1:4">
      <c r="A6796" s="10">
        <v>45362.625</v>
      </c>
      <c r="B6796" s="10">
        <v>45362.635416666664</v>
      </c>
      <c r="C6796" s="21">
        <v>85031.355876949136</v>
      </c>
      <c r="D6796" s="21">
        <v>20452.790910916534</v>
      </c>
    </row>
    <row r="6797" spans="1:4">
      <c r="A6797" s="10">
        <v>45362.635416666664</v>
      </c>
      <c r="B6797" s="10">
        <v>45362.645833333336</v>
      </c>
      <c r="C6797" s="21">
        <v>87438.179934045766</v>
      </c>
      <c r="D6797" s="21">
        <v>12702.680423725862</v>
      </c>
    </row>
    <row r="6798" spans="1:4">
      <c r="A6798" s="10">
        <v>45362.645833333336</v>
      </c>
      <c r="B6798" s="10">
        <v>45362.65625</v>
      </c>
      <c r="C6798" s="21">
        <v>83413.5094117712</v>
      </c>
      <c r="D6798" s="21">
        <v>12169.171229278338</v>
      </c>
    </row>
    <row r="6799" spans="1:4">
      <c r="A6799" s="10">
        <v>45362.65625</v>
      </c>
      <c r="B6799" s="10">
        <v>45362.666666666664</v>
      </c>
      <c r="C6799" s="21">
        <v>83509.460905926637</v>
      </c>
      <c r="D6799" s="21">
        <v>10868.468304235375</v>
      </c>
    </row>
    <row r="6800" spans="1:4">
      <c r="A6800" s="10">
        <v>45362.666666666664</v>
      </c>
      <c r="B6800" s="10">
        <v>45362.677083333336</v>
      </c>
      <c r="C6800" s="21">
        <v>85928.324511921965</v>
      </c>
      <c r="D6800" s="21">
        <v>12043.583560617699</v>
      </c>
    </row>
    <row r="6801" spans="1:4">
      <c r="A6801" s="10">
        <v>45362.677083333336</v>
      </c>
      <c r="B6801" s="10">
        <v>45362.6875</v>
      </c>
      <c r="C6801" s="21">
        <v>85939.872369702862</v>
      </c>
      <c r="D6801" s="21">
        <v>14857.330586972148</v>
      </c>
    </row>
    <row r="6802" spans="1:4">
      <c r="A6802" s="10">
        <v>45362.6875</v>
      </c>
      <c r="B6802" s="10">
        <v>45362.697916666664</v>
      </c>
      <c r="C6802" s="21">
        <v>80792.686856643253</v>
      </c>
      <c r="D6802" s="21">
        <v>12918.023995169508</v>
      </c>
    </row>
    <row r="6803" spans="1:4">
      <c r="A6803" s="10">
        <v>45362.697916666664</v>
      </c>
      <c r="B6803" s="10">
        <v>45362.708333333336</v>
      </c>
      <c r="C6803" s="21">
        <v>80013.476844138684</v>
      </c>
      <c r="D6803" s="21">
        <v>10092.526071431757</v>
      </c>
    </row>
    <row r="6804" spans="1:4">
      <c r="A6804" s="10">
        <v>45362.708333333336</v>
      </c>
      <c r="B6804" s="10">
        <v>45362.71875</v>
      </c>
      <c r="C6804" s="21">
        <v>83989.347017722699</v>
      </c>
      <c r="D6804" s="21">
        <v>7282.0851127475589</v>
      </c>
    </row>
    <row r="6805" spans="1:4">
      <c r="A6805" s="10">
        <v>45362.71875</v>
      </c>
      <c r="B6805" s="10">
        <v>45362.729166666664</v>
      </c>
      <c r="C6805" s="21">
        <v>82834.023846194526</v>
      </c>
      <c r="D6805" s="21">
        <v>4725.44784558429</v>
      </c>
    </row>
    <row r="6806" spans="1:4">
      <c r="A6806" s="10">
        <v>45362.729166666664</v>
      </c>
      <c r="B6806" s="10">
        <v>45362.739583333336</v>
      </c>
      <c r="C6806" s="21">
        <v>80474.759013516363</v>
      </c>
      <c r="D6806" s="21">
        <v>3138.1534779602498</v>
      </c>
    </row>
    <row r="6807" spans="1:4">
      <c r="A6807" s="10">
        <v>45362.739583333336</v>
      </c>
      <c r="B6807" s="10">
        <v>45362.75</v>
      </c>
      <c r="C6807" s="21">
        <v>76226.140589960443</v>
      </c>
      <c r="D6807" s="21">
        <v>2074.5162078782969</v>
      </c>
    </row>
    <row r="6808" spans="1:4">
      <c r="A6808" s="10">
        <v>45362.75</v>
      </c>
      <c r="B6808" s="10">
        <v>45362.760416666664</v>
      </c>
      <c r="C6808" s="21">
        <v>74608.700199325263</v>
      </c>
      <c r="D6808" s="21">
        <v>1515.4876109338566</v>
      </c>
    </row>
    <row r="6809" spans="1:4">
      <c r="A6809" s="10">
        <v>45362.760416666664</v>
      </c>
      <c r="B6809" s="10">
        <v>45362.770833333336</v>
      </c>
      <c r="C6809" s="21">
        <v>71945.124859730509</v>
      </c>
      <c r="D6809" s="21">
        <v>1388.9982355439824</v>
      </c>
    </row>
    <row r="6810" spans="1:4">
      <c r="A6810" s="10">
        <v>45362.770833333336</v>
      </c>
      <c r="B6810" s="10">
        <v>45362.78125</v>
      </c>
      <c r="C6810" s="21">
        <v>69661.102504813636</v>
      </c>
      <c r="D6810" s="21">
        <v>1366.9392582518281</v>
      </c>
    </row>
    <row r="6811" spans="1:4">
      <c r="A6811" s="10">
        <v>45362.78125</v>
      </c>
      <c r="B6811" s="10">
        <v>45362.791666666664</v>
      </c>
      <c r="C6811" s="21">
        <v>69999.653862610838</v>
      </c>
      <c r="D6811" s="21">
        <v>1354.4479707434325</v>
      </c>
    </row>
    <row r="6812" spans="1:4">
      <c r="A6812" s="10">
        <v>45362.791666666664</v>
      </c>
      <c r="B6812" s="10">
        <v>45362.802083333336</v>
      </c>
      <c r="C6812" s="21">
        <v>70183.485003386624</v>
      </c>
      <c r="D6812" s="21">
        <v>1314.9495565860257</v>
      </c>
    </row>
    <row r="6813" spans="1:4">
      <c r="A6813" s="10">
        <v>45362.802083333336</v>
      </c>
      <c r="B6813" s="10">
        <v>45362.8125</v>
      </c>
      <c r="C6813" s="21">
        <v>71534.655631072776</v>
      </c>
      <c r="D6813" s="21">
        <v>1301.6137763218453</v>
      </c>
    </row>
    <row r="6814" spans="1:4">
      <c r="A6814" s="10">
        <v>45362.8125</v>
      </c>
      <c r="B6814" s="10">
        <v>45362.822916666664</v>
      </c>
      <c r="C6814" s="21">
        <v>71702.811011852493</v>
      </c>
      <c r="D6814" s="21">
        <v>1293.7216057211494</v>
      </c>
    </row>
    <row r="6815" spans="1:4">
      <c r="A6815" s="10">
        <v>45362.822916666664</v>
      </c>
      <c r="B6815" s="10">
        <v>45362.833333333336</v>
      </c>
      <c r="C6815" s="21">
        <v>74127.072859386273</v>
      </c>
      <c r="D6815" s="21">
        <v>1279.8240300201442</v>
      </c>
    </row>
    <row r="6816" spans="1:4">
      <c r="A6816" s="10">
        <v>45362.833333333336</v>
      </c>
      <c r="B6816" s="10">
        <v>45362.84375</v>
      </c>
      <c r="C6816" s="21">
        <v>74674.747305376164</v>
      </c>
      <c r="D6816" s="21">
        <v>1275.3769089955626</v>
      </c>
    </row>
    <row r="6817" spans="1:4">
      <c r="A6817" s="10">
        <v>45362.84375</v>
      </c>
      <c r="B6817" s="10">
        <v>45362.854166666664</v>
      </c>
      <c r="C6817" s="21">
        <v>74932.229568463168</v>
      </c>
      <c r="D6817" s="21">
        <v>1277.2571997671976</v>
      </c>
    </row>
    <row r="6818" spans="1:4">
      <c r="A6818" s="10">
        <v>45362.854166666664</v>
      </c>
      <c r="B6818" s="10">
        <v>45362.864583333336</v>
      </c>
      <c r="C6818" s="21">
        <v>75181.977081120262</v>
      </c>
      <c r="D6818" s="21">
        <v>1291.4256874604002</v>
      </c>
    </row>
    <row r="6819" spans="1:4">
      <c r="A6819" s="10">
        <v>45362.864583333336</v>
      </c>
      <c r="B6819" s="10">
        <v>45362.875</v>
      </c>
      <c r="C6819" s="21">
        <v>74413.391061738948</v>
      </c>
      <c r="D6819" s="21">
        <v>1289.1481201180522</v>
      </c>
    </row>
    <row r="6820" spans="1:4">
      <c r="A6820" s="10">
        <v>45362.875</v>
      </c>
      <c r="B6820" s="10">
        <v>45362.885416666664</v>
      </c>
      <c r="C6820" s="21">
        <v>71835.985821754148</v>
      </c>
      <c r="D6820" s="21">
        <v>1329.6438914687196</v>
      </c>
    </row>
    <row r="6821" spans="1:4">
      <c r="A6821" s="10">
        <v>45362.885416666664</v>
      </c>
      <c r="B6821" s="10">
        <v>45362.895833333336</v>
      </c>
      <c r="C6821" s="21">
        <v>73867.106347913621</v>
      </c>
      <c r="D6821" s="21">
        <v>1389.5480972010619</v>
      </c>
    </row>
    <row r="6822" spans="1:4">
      <c r="A6822" s="10">
        <v>45362.895833333336</v>
      </c>
      <c r="B6822" s="10">
        <v>45362.90625</v>
      </c>
      <c r="C6822" s="21">
        <v>75755.622208447894</v>
      </c>
      <c r="D6822" s="21">
        <v>1456.8281670244805</v>
      </c>
    </row>
    <row r="6823" spans="1:4">
      <c r="A6823" s="10">
        <v>45362.90625</v>
      </c>
      <c r="B6823" s="10">
        <v>45362.916666666664</v>
      </c>
      <c r="C6823" s="21">
        <v>75075.517886922506</v>
      </c>
      <c r="D6823" s="21">
        <v>1485.6633790057338</v>
      </c>
    </row>
    <row r="6824" spans="1:4">
      <c r="A6824" s="10">
        <v>45362.916666666664</v>
      </c>
      <c r="B6824" s="10">
        <v>45362.927083333336</v>
      </c>
      <c r="C6824" s="21">
        <v>69655.71989588521</v>
      </c>
      <c r="D6824" s="21">
        <v>1531.293953784982</v>
      </c>
    </row>
    <row r="6825" spans="1:4">
      <c r="A6825" s="10">
        <v>45362.927083333336</v>
      </c>
      <c r="B6825" s="10">
        <v>45362.9375</v>
      </c>
      <c r="C6825" s="21">
        <v>69748.396935053592</v>
      </c>
      <c r="D6825" s="21">
        <v>1571.1469898930918</v>
      </c>
    </row>
    <row r="6826" spans="1:4">
      <c r="A6826" s="10">
        <v>45362.9375</v>
      </c>
      <c r="B6826" s="10">
        <v>45362.947916666664</v>
      </c>
      <c r="C6826" s="21">
        <v>73767.479579718347</v>
      </c>
      <c r="D6826" s="21">
        <v>1595.3591666640968</v>
      </c>
    </row>
    <row r="6827" spans="1:4">
      <c r="A6827" s="10">
        <v>45362.947916666664</v>
      </c>
      <c r="B6827" s="10">
        <v>45362.958333333336</v>
      </c>
      <c r="C6827" s="21">
        <v>71512.772481206543</v>
      </c>
      <c r="D6827" s="21">
        <v>1600.140704408848</v>
      </c>
    </row>
    <row r="6828" spans="1:4">
      <c r="A6828" s="10">
        <v>45362.958333333336</v>
      </c>
      <c r="B6828" s="10">
        <v>45362.96875</v>
      </c>
      <c r="C6828" s="21">
        <v>63565.517416006616</v>
      </c>
      <c r="D6828" s="21">
        <v>1632.0672652806356</v>
      </c>
    </row>
    <row r="6829" spans="1:4">
      <c r="A6829" s="10">
        <v>45362.96875</v>
      </c>
      <c r="B6829" s="10">
        <v>45362.979166666664</v>
      </c>
      <c r="C6829" s="21">
        <v>65297.748500674483</v>
      </c>
      <c r="D6829" s="21">
        <v>1637.4704328298865</v>
      </c>
    </row>
    <row r="6830" spans="1:4">
      <c r="A6830" s="10">
        <v>45362.979166666664</v>
      </c>
      <c r="B6830" s="10">
        <v>45362.989583333336</v>
      </c>
      <c r="C6830" s="21">
        <v>65146.060353158566</v>
      </c>
      <c r="D6830" s="21">
        <v>1634.3806277604749</v>
      </c>
    </row>
    <row r="6831" spans="1:4">
      <c r="A6831" s="10">
        <v>45362.989583333336</v>
      </c>
      <c r="B6831" s="10">
        <v>45363</v>
      </c>
      <c r="C6831" s="21">
        <v>66648.705491736837</v>
      </c>
      <c r="D6831" s="21">
        <v>1622.7446357088529</v>
      </c>
    </row>
    <row r="6832" spans="1:4">
      <c r="A6832" s="10">
        <v>45363</v>
      </c>
      <c r="B6832" s="10">
        <v>45363.010416666664</v>
      </c>
      <c r="C6832" s="21">
        <v>57454.746847577357</v>
      </c>
      <c r="D6832" s="21">
        <v>1600.6327431556442</v>
      </c>
    </row>
    <row r="6833" spans="1:4">
      <c r="A6833" s="10">
        <v>45363.010416666664</v>
      </c>
      <c r="B6833" s="10">
        <v>45363.020833333336</v>
      </c>
      <c r="C6833" s="21">
        <v>54594.006779392126</v>
      </c>
      <c r="D6833" s="21">
        <v>1594.1975180279119</v>
      </c>
    </row>
    <row r="6834" spans="1:4">
      <c r="A6834" s="10">
        <v>45363.020833333336</v>
      </c>
      <c r="B6834" s="10">
        <v>45363.03125</v>
      </c>
      <c r="C6834" s="21">
        <v>53844.751572932575</v>
      </c>
      <c r="D6834" s="21">
        <v>1611.8348654593246</v>
      </c>
    </row>
    <row r="6835" spans="1:4">
      <c r="A6835" s="10">
        <v>45363.03125</v>
      </c>
      <c r="B6835" s="10">
        <v>45363.041666666664</v>
      </c>
      <c r="C6835" s="21">
        <v>52179.847323299779</v>
      </c>
      <c r="D6835" s="21">
        <v>1590.1284993941345</v>
      </c>
    </row>
    <row r="6836" spans="1:4">
      <c r="A6836" s="10">
        <v>45363.041666666664</v>
      </c>
      <c r="B6836" s="10">
        <v>45363.052083333336</v>
      </c>
      <c r="C6836" s="21">
        <v>51613.388723034885</v>
      </c>
      <c r="D6836" s="21">
        <v>1597.1046887535972</v>
      </c>
    </row>
    <row r="6837" spans="1:4">
      <c r="A6837" s="10">
        <v>45363.052083333336</v>
      </c>
      <c r="B6837" s="10">
        <v>45363.0625</v>
      </c>
      <c r="C6837" s="21">
        <v>51090.178220437781</v>
      </c>
      <c r="D6837" s="21">
        <v>1601.9459925604947</v>
      </c>
    </row>
    <row r="6838" spans="1:4">
      <c r="A6838" s="10">
        <v>45363.0625</v>
      </c>
      <c r="B6838" s="10">
        <v>45363.072916666664</v>
      </c>
      <c r="C6838" s="21">
        <v>52317.818006654023</v>
      </c>
      <c r="D6838" s="21">
        <v>1605.4835196945328</v>
      </c>
    </row>
    <row r="6839" spans="1:4">
      <c r="A6839" s="10">
        <v>45363.072916666664</v>
      </c>
      <c r="B6839" s="10">
        <v>45363.083333333336</v>
      </c>
      <c r="C6839" s="21">
        <v>50252.089066919463</v>
      </c>
      <c r="D6839" s="21">
        <v>1600.4638815882713</v>
      </c>
    </row>
    <row r="6840" spans="1:4">
      <c r="A6840" s="10">
        <v>45363.083333333336</v>
      </c>
      <c r="B6840" s="10">
        <v>45363.09375</v>
      </c>
      <c r="C6840" s="21">
        <v>49401.319707174989</v>
      </c>
      <c r="D6840" s="21">
        <v>1605.5978662892956</v>
      </c>
    </row>
    <row r="6841" spans="1:4">
      <c r="A6841" s="10">
        <v>45363.09375</v>
      </c>
      <c r="B6841" s="10">
        <v>45363.104166666664</v>
      </c>
      <c r="C6841" s="21">
        <v>49589.447421666722</v>
      </c>
      <c r="D6841" s="21">
        <v>1637.4730026099023</v>
      </c>
    </row>
    <row r="6842" spans="1:4">
      <c r="A6842" s="10">
        <v>45363.104166666664</v>
      </c>
      <c r="B6842" s="10">
        <v>45363.114583333336</v>
      </c>
      <c r="C6842" s="21">
        <v>47099.055771126041</v>
      </c>
      <c r="D6842" s="21">
        <v>1658.3189444206446</v>
      </c>
    </row>
    <row r="6843" spans="1:4">
      <c r="A6843" s="10">
        <v>45363.114583333336</v>
      </c>
      <c r="B6843" s="10">
        <v>45363.125</v>
      </c>
      <c r="C6843" s="21">
        <v>48186.931078036534</v>
      </c>
      <c r="D6843" s="21">
        <v>1665.728047970651</v>
      </c>
    </row>
    <row r="6844" spans="1:4">
      <c r="A6844" s="10">
        <v>45363.125</v>
      </c>
      <c r="B6844" s="10">
        <v>45363.135416666664</v>
      </c>
      <c r="C6844" s="21">
        <v>51241.377521301416</v>
      </c>
      <c r="D6844" s="21">
        <v>1686.7025312983651</v>
      </c>
    </row>
    <row r="6845" spans="1:4">
      <c r="A6845" s="10">
        <v>45363.135416666664</v>
      </c>
      <c r="B6845" s="10">
        <v>45363.145833333336</v>
      </c>
      <c r="C6845" s="21">
        <v>52694.16808924517</v>
      </c>
      <c r="D6845" s="21">
        <v>1683.0275395498315</v>
      </c>
    </row>
    <row r="6846" spans="1:4">
      <c r="A6846" s="10">
        <v>45363.145833333336</v>
      </c>
      <c r="B6846" s="10">
        <v>45363.15625</v>
      </c>
      <c r="C6846" s="21">
        <v>53545.756040835447</v>
      </c>
      <c r="D6846" s="21">
        <v>1684.9522325001979</v>
      </c>
    </row>
    <row r="6847" spans="1:4">
      <c r="A6847" s="10">
        <v>45363.15625</v>
      </c>
      <c r="B6847" s="10">
        <v>45363.166666666664</v>
      </c>
      <c r="C6847" s="21">
        <v>52856.890008791488</v>
      </c>
      <c r="D6847" s="21">
        <v>1687.3309651787249</v>
      </c>
    </row>
    <row r="6848" spans="1:4">
      <c r="A6848" s="10">
        <v>45363.166666666664</v>
      </c>
      <c r="B6848" s="10">
        <v>45363.177083333336</v>
      </c>
      <c r="C6848" s="21">
        <v>52470.389201457292</v>
      </c>
      <c r="D6848" s="21">
        <v>1672.3130244042682</v>
      </c>
    </row>
    <row r="6849" spans="1:4">
      <c r="A6849" s="10">
        <v>45363.177083333336</v>
      </c>
      <c r="B6849" s="10">
        <v>45363.1875</v>
      </c>
      <c r="C6849" s="21">
        <v>53738.802301136675</v>
      </c>
      <c r="D6849" s="21">
        <v>1627.5181171317947</v>
      </c>
    </row>
    <row r="6850" spans="1:4">
      <c r="A6850" s="10">
        <v>45363.1875</v>
      </c>
      <c r="B6850" s="10">
        <v>45363.197916666664</v>
      </c>
      <c r="C6850" s="21">
        <v>54622.208128620601</v>
      </c>
      <c r="D6850" s="21">
        <v>1647.6737421034513</v>
      </c>
    </row>
    <row r="6851" spans="1:4">
      <c r="A6851" s="10">
        <v>45363.197916666664</v>
      </c>
      <c r="B6851" s="10">
        <v>45363.208333333336</v>
      </c>
      <c r="C6851" s="21">
        <v>57410.024746200223</v>
      </c>
      <c r="D6851" s="21">
        <v>1659.2535617440562</v>
      </c>
    </row>
    <row r="6852" spans="1:4">
      <c r="A6852" s="10">
        <v>45363.208333333336</v>
      </c>
      <c r="B6852" s="10">
        <v>45363.21875</v>
      </c>
      <c r="C6852" s="21">
        <v>59051.534692501293</v>
      </c>
      <c r="D6852" s="21">
        <v>1602.6592214274319</v>
      </c>
    </row>
    <row r="6853" spans="1:4">
      <c r="A6853" s="10">
        <v>45363.21875</v>
      </c>
      <c r="B6853" s="10">
        <v>45363.229166666664</v>
      </c>
      <c r="C6853" s="21">
        <v>63330.894109559005</v>
      </c>
      <c r="D6853" s="21">
        <v>1568.7837602647467</v>
      </c>
    </row>
    <row r="6854" spans="1:4">
      <c r="A6854" s="10">
        <v>45363.229166666664</v>
      </c>
      <c r="B6854" s="10">
        <v>45363.239583333336</v>
      </c>
      <c r="C6854" s="21">
        <v>63846.120678763516</v>
      </c>
      <c r="D6854" s="21">
        <v>1539.0098437230699</v>
      </c>
    </row>
    <row r="6855" spans="1:4">
      <c r="A6855" s="10">
        <v>45363.239583333336</v>
      </c>
      <c r="B6855" s="10">
        <v>45363.25</v>
      </c>
      <c r="C6855" s="21">
        <v>62520.351493066075</v>
      </c>
      <c r="D6855" s="21">
        <v>1449.8653845613785</v>
      </c>
    </row>
    <row r="6856" spans="1:4">
      <c r="A6856" s="10">
        <v>45363.25</v>
      </c>
      <c r="B6856" s="10">
        <v>45363.260416666664</v>
      </c>
      <c r="C6856" s="21">
        <v>69383.285282916244</v>
      </c>
      <c r="D6856" s="21">
        <v>1347.5019277410079</v>
      </c>
    </row>
    <row r="6857" spans="1:4">
      <c r="A6857" s="10">
        <v>45363.260416666664</v>
      </c>
      <c r="B6857" s="10">
        <v>45363.270833333336</v>
      </c>
      <c r="C6857" s="21">
        <v>73325.740983957163</v>
      </c>
      <c r="D6857" s="21">
        <v>1323.0276773778114</v>
      </c>
    </row>
    <row r="6858" spans="1:4">
      <c r="A6858" s="10">
        <v>45363.270833333336</v>
      </c>
      <c r="B6858" s="10">
        <v>45363.28125</v>
      </c>
      <c r="C6858" s="21">
        <v>72849.217974481449</v>
      </c>
      <c r="D6858" s="21">
        <v>1329.5120601844415</v>
      </c>
    </row>
    <row r="6859" spans="1:4">
      <c r="A6859" s="10">
        <v>45363.28125</v>
      </c>
      <c r="B6859" s="10">
        <v>45363.291666666664</v>
      </c>
      <c r="C6859" s="21">
        <v>69292.667359701678</v>
      </c>
      <c r="D6859" s="21">
        <v>1379.0256561782599</v>
      </c>
    </row>
    <row r="6860" spans="1:4">
      <c r="A6860" s="10">
        <v>45363.291666666664</v>
      </c>
      <c r="B6860" s="10">
        <v>45363.302083333336</v>
      </c>
      <c r="C6860" s="21">
        <v>76352.71038088316</v>
      </c>
      <c r="D6860" s="21">
        <v>1801.1274420607701</v>
      </c>
    </row>
    <row r="6861" spans="1:4">
      <c r="A6861" s="10">
        <v>45363.302083333336</v>
      </c>
      <c r="B6861" s="10">
        <v>45363.3125</v>
      </c>
      <c r="C6861" s="21">
        <v>78125.068140266696</v>
      </c>
      <c r="D6861" s="21">
        <v>2530.6803863097239</v>
      </c>
    </row>
    <row r="6862" spans="1:4">
      <c r="A6862" s="10">
        <v>45363.3125</v>
      </c>
      <c r="B6862" s="10">
        <v>45363.322916666664</v>
      </c>
      <c r="C6862" s="21">
        <v>78909.88079336175</v>
      </c>
      <c r="D6862" s="21">
        <v>3426.8435178702166</v>
      </c>
    </row>
    <row r="6863" spans="1:4">
      <c r="A6863" s="10">
        <v>45363.322916666664</v>
      </c>
      <c r="B6863" s="10">
        <v>45363.333333333336</v>
      </c>
      <c r="C6863" s="21">
        <v>76328.658297287548</v>
      </c>
      <c r="D6863" s="21">
        <v>4253.0802930506306</v>
      </c>
    </row>
    <row r="6864" spans="1:4">
      <c r="A6864" s="10">
        <v>45363.333333333336</v>
      </c>
      <c r="B6864" s="10">
        <v>45363.34375</v>
      </c>
      <c r="C6864" s="21">
        <v>77228.306591434884</v>
      </c>
      <c r="D6864" s="21">
        <v>5536.3544146921158</v>
      </c>
    </row>
    <row r="6865" spans="1:4">
      <c r="A6865" s="10">
        <v>45363.34375</v>
      </c>
      <c r="B6865" s="10">
        <v>45363.354166666664</v>
      </c>
      <c r="C6865" s="21">
        <v>76359.022601269098</v>
      </c>
      <c r="D6865" s="21">
        <v>6498.6638932353708</v>
      </c>
    </row>
    <row r="6866" spans="1:4">
      <c r="A6866" s="10">
        <v>45363.354166666664</v>
      </c>
      <c r="B6866" s="10">
        <v>45363.364583333336</v>
      </c>
      <c r="C6866" s="21">
        <v>74008.313145083666</v>
      </c>
      <c r="D6866" s="21">
        <v>7183.0821111467885</v>
      </c>
    </row>
    <row r="6867" spans="1:4">
      <c r="A6867" s="10">
        <v>45363.364583333336</v>
      </c>
      <c r="B6867" s="10">
        <v>45363.375</v>
      </c>
      <c r="C6867" s="21">
        <v>73241.005118775822</v>
      </c>
      <c r="D6867" s="21">
        <v>7814.222895056876</v>
      </c>
    </row>
    <row r="6868" spans="1:4">
      <c r="A6868" s="10">
        <v>45363.375</v>
      </c>
      <c r="B6868" s="10">
        <v>45363.385416666664</v>
      </c>
      <c r="C6868" s="21">
        <v>72852.44604114414</v>
      </c>
      <c r="D6868" s="21">
        <v>8043.0407983156711</v>
      </c>
    </row>
    <row r="6869" spans="1:4">
      <c r="A6869" s="10">
        <v>45363.385416666664</v>
      </c>
      <c r="B6869" s="10">
        <v>45363.395833333336</v>
      </c>
      <c r="C6869" s="21">
        <v>74047.925091666635</v>
      </c>
      <c r="D6869" s="21">
        <v>7901.4140617549847</v>
      </c>
    </row>
    <row r="6870" spans="1:4">
      <c r="A6870" s="10">
        <v>45363.395833333336</v>
      </c>
      <c r="B6870" s="10">
        <v>45363.40625</v>
      </c>
      <c r="C6870" s="21">
        <v>73569.527875450702</v>
      </c>
      <c r="D6870" s="21">
        <v>8759.9665049478353</v>
      </c>
    </row>
    <row r="6871" spans="1:4">
      <c r="A6871" s="10">
        <v>45363.40625</v>
      </c>
      <c r="B6871" s="10">
        <v>45363.416666666664</v>
      </c>
      <c r="C6871" s="21">
        <v>71816.677572973145</v>
      </c>
      <c r="D6871" s="21">
        <v>8487.170362861405</v>
      </c>
    </row>
    <row r="6872" spans="1:4">
      <c r="A6872" s="10">
        <v>45363.416666666664</v>
      </c>
      <c r="B6872" s="10">
        <v>45363.427083333336</v>
      </c>
      <c r="C6872" s="21">
        <v>63936.269373279785</v>
      </c>
      <c r="D6872" s="21">
        <v>8174.7615822319904</v>
      </c>
    </row>
    <row r="6873" spans="1:4">
      <c r="A6873" s="10">
        <v>45363.427083333336</v>
      </c>
      <c r="B6873" s="10">
        <v>45363.4375</v>
      </c>
      <c r="C6873" s="21">
        <v>62498.06602099775</v>
      </c>
      <c r="D6873" s="21">
        <v>7949.2799867273152</v>
      </c>
    </row>
    <row r="6874" spans="1:4">
      <c r="A6874" s="10">
        <v>45363.4375</v>
      </c>
      <c r="B6874" s="10">
        <v>45363.447916666664</v>
      </c>
      <c r="C6874" s="21">
        <v>62150.89994018936</v>
      </c>
      <c r="D6874" s="21">
        <v>8010.311388051482</v>
      </c>
    </row>
    <row r="6875" spans="1:4">
      <c r="A6875" s="10">
        <v>45363.447916666664</v>
      </c>
      <c r="B6875" s="10">
        <v>45363.458333333336</v>
      </c>
      <c r="C6875" s="21">
        <v>61185.46546441497</v>
      </c>
      <c r="D6875" s="21">
        <v>9501.8050822070727</v>
      </c>
    </row>
    <row r="6876" spans="1:4">
      <c r="A6876" s="10">
        <v>45363.458333333336</v>
      </c>
      <c r="B6876" s="10">
        <v>45363.46875</v>
      </c>
      <c r="C6876" s="21">
        <v>59334.922982402859</v>
      </c>
      <c r="D6876" s="21">
        <v>11054.136196952106</v>
      </c>
    </row>
    <row r="6877" spans="1:4">
      <c r="A6877" s="10">
        <v>45363.46875</v>
      </c>
      <c r="B6877" s="10">
        <v>45363.479166666664</v>
      </c>
      <c r="C6877" s="21">
        <v>59372.918005844142</v>
      </c>
      <c r="D6877" s="21">
        <v>11986.728462053939</v>
      </c>
    </row>
    <row r="6878" spans="1:4">
      <c r="A6878" s="10">
        <v>45363.479166666664</v>
      </c>
      <c r="B6878" s="10">
        <v>45363.489583333336</v>
      </c>
      <c r="C6878" s="21">
        <v>59227.303451602711</v>
      </c>
      <c r="D6878" s="21">
        <v>12127.490235796451</v>
      </c>
    </row>
    <row r="6879" spans="1:4">
      <c r="A6879" s="10">
        <v>45363.489583333336</v>
      </c>
      <c r="B6879" s="10">
        <v>45363.5</v>
      </c>
      <c r="C6879" s="21">
        <v>60035.572921207597</v>
      </c>
      <c r="D6879" s="21">
        <v>13225.222176830484</v>
      </c>
    </row>
    <row r="6880" spans="1:4">
      <c r="A6880" s="10">
        <v>45363.5</v>
      </c>
      <c r="B6880" s="10">
        <v>45363.510416666664</v>
      </c>
      <c r="C6880" s="21">
        <v>53976.987455105133</v>
      </c>
      <c r="D6880" s="21">
        <v>12495.773051276359</v>
      </c>
    </row>
    <row r="6881" spans="1:4">
      <c r="A6881" s="10">
        <v>45363.510416666664</v>
      </c>
      <c r="B6881" s="10">
        <v>45363.520833333336</v>
      </c>
      <c r="C6881" s="21">
        <v>53280.646706044368</v>
      </c>
      <c r="D6881" s="21">
        <v>13094.864815469589</v>
      </c>
    </row>
    <row r="6882" spans="1:4">
      <c r="A6882" s="10">
        <v>45363.520833333336</v>
      </c>
      <c r="B6882" s="10">
        <v>45363.53125</v>
      </c>
      <c r="C6882" s="21">
        <v>54191.493305983226</v>
      </c>
      <c r="D6882" s="21">
        <v>14755.906885644576</v>
      </c>
    </row>
    <row r="6883" spans="1:4">
      <c r="A6883" s="10">
        <v>45363.53125</v>
      </c>
      <c r="B6883" s="10">
        <v>45363.541666666664</v>
      </c>
      <c r="C6883" s="21">
        <v>53918.019379996229</v>
      </c>
      <c r="D6883" s="21">
        <v>14507.311970914165</v>
      </c>
    </row>
    <row r="6884" spans="1:4">
      <c r="A6884" s="10">
        <v>45363.541666666664</v>
      </c>
      <c r="B6884" s="10">
        <v>45363.552083333336</v>
      </c>
      <c r="C6884" s="21">
        <v>54291.243172177761</v>
      </c>
      <c r="D6884" s="21">
        <v>14246.548318328856</v>
      </c>
    </row>
    <row r="6885" spans="1:4">
      <c r="A6885" s="10">
        <v>45363.552083333336</v>
      </c>
      <c r="B6885" s="10">
        <v>45363.5625</v>
      </c>
      <c r="C6885" s="21">
        <v>56520.559803667842</v>
      </c>
      <c r="D6885" s="21">
        <v>14260.538954818912</v>
      </c>
    </row>
    <row r="6886" spans="1:4">
      <c r="A6886" s="10">
        <v>45363.5625</v>
      </c>
      <c r="B6886" s="10">
        <v>45363.572916666664</v>
      </c>
      <c r="C6886" s="21">
        <v>57426.397367585196</v>
      </c>
      <c r="D6886" s="21">
        <v>12264.962539808996</v>
      </c>
    </row>
    <row r="6887" spans="1:4">
      <c r="A6887" s="10">
        <v>45363.572916666664</v>
      </c>
      <c r="B6887" s="10">
        <v>45363.583333333336</v>
      </c>
      <c r="C6887" s="21">
        <v>58121.544552565058</v>
      </c>
      <c r="D6887" s="21">
        <v>12182.707793587559</v>
      </c>
    </row>
    <row r="6888" spans="1:4">
      <c r="A6888" s="10">
        <v>45363.583333333336</v>
      </c>
      <c r="B6888" s="10">
        <v>45363.59375</v>
      </c>
      <c r="C6888" s="21">
        <v>59377.606341717299</v>
      </c>
      <c r="D6888" s="21">
        <v>10445.556802367797</v>
      </c>
    </row>
    <row r="6889" spans="1:4">
      <c r="A6889" s="10">
        <v>45363.59375</v>
      </c>
      <c r="B6889" s="10">
        <v>45363.604166666664</v>
      </c>
      <c r="C6889" s="21">
        <v>62323.825472410914</v>
      </c>
      <c r="D6889" s="21">
        <v>9643.0205796039118</v>
      </c>
    </row>
    <row r="6890" spans="1:4">
      <c r="A6890" s="10">
        <v>45363.604166666664</v>
      </c>
      <c r="B6890" s="10">
        <v>45363.614583333336</v>
      </c>
      <c r="C6890" s="21">
        <v>62234.980488906338</v>
      </c>
      <c r="D6890" s="21">
        <v>9712.458298765383</v>
      </c>
    </row>
    <row r="6891" spans="1:4">
      <c r="A6891" s="10">
        <v>45363.614583333336</v>
      </c>
      <c r="B6891" s="10">
        <v>45363.625</v>
      </c>
      <c r="C6891" s="21">
        <v>62952.965168490569</v>
      </c>
      <c r="D6891" s="21">
        <v>8613.7088545687257</v>
      </c>
    </row>
    <row r="6892" spans="1:4">
      <c r="A6892" s="10">
        <v>45363.625</v>
      </c>
      <c r="B6892" s="10">
        <v>45363.635416666664</v>
      </c>
      <c r="C6892" s="21">
        <v>66834.667071681717</v>
      </c>
      <c r="D6892" s="21">
        <v>8417.6275874377134</v>
      </c>
    </row>
    <row r="6893" spans="1:4">
      <c r="A6893" s="10">
        <v>45363.635416666664</v>
      </c>
      <c r="B6893" s="10">
        <v>45363.645833333336</v>
      </c>
      <c r="C6893" s="21">
        <v>67400.701618344479</v>
      </c>
      <c r="D6893" s="21">
        <v>7660.9750493614492</v>
      </c>
    </row>
    <row r="6894" spans="1:4">
      <c r="A6894" s="10">
        <v>45363.645833333336</v>
      </c>
      <c r="B6894" s="10">
        <v>45363.65625</v>
      </c>
      <c r="C6894" s="21">
        <v>67286.387621382906</v>
      </c>
      <c r="D6894" s="21">
        <v>5543.6924640796879</v>
      </c>
    </row>
    <row r="6895" spans="1:4">
      <c r="A6895" s="10">
        <v>45363.65625</v>
      </c>
      <c r="B6895" s="10">
        <v>45363.666666666664</v>
      </c>
      <c r="C6895" s="21">
        <v>69714.234270974121</v>
      </c>
      <c r="D6895" s="21">
        <v>4926.7094880045161</v>
      </c>
    </row>
    <row r="6896" spans="1:4">
      <c r="A6896" s="10">
        <v>45363.666666666664</v>
      </c>
      <c r="B6896" s="10">
        <v>45363.677083333336</v>
      </c>
      <c r="C6896" s="21">
        <v>77225.214012961384</v>
      </c>
      <c r="D6896" s="21">
        <v>4423.9620181737982</v>
      </c>
    </row>
    <row r="6897" spans="1:4">
      <c r="A6897" s="10">
        <v>45363.677083333336</v>
      </c>
      <c r="B6897" s="10">
        <v>45363.6875</v>
      </c>
      <c r="C6897" s="21">
        <v>77632.398604463058</v>
      </c>
      <c r="D6897" s="21">
        <v>3372.0350930584182</v>
      </c>
    </row>
    <row r="6898" spans="1:4">
      <c r="A6898" s="10">
        <v>45363.6875</v>
      </c>
      <c r="B6898" s="10">
        <v>45363.697916666664</v>
      </c>
      <c r="C6898" s="21">
        <v>75438.275357442835</v>
      </c>
      <c r="D6898" s="21">
        <v>2943.8909794726133</v>
      </c>
    </row>
    <row r="6899" spans="1:4">
      <c r="A6899" s="10">
        <v>45363.697916666664</v>
      </c>
      <c r="B6899" s="10">
        <v>45363.708333333336</v>
      </c>
      <c r="C6899" s="21">
        <v>76305.419500809541</v>
      </c>
      <c r="D6899" s="21">
        <v>2422.078566435689</v>
      </c>
    </row>
    <row r="6900" spans="1:4">
      <c r="A6900" s="10">
        <v>45363.708333333336</v>
      </c>
      <c r="B6900" s="10">
        <v>45363.71875</v>
      </c>
      <c r="C6900" s="21">
        <v>81190.306037517759</v>
      </c>
      <c r="D6900" s="21">
        <v>1955.9640235750448</v>
      </c>
    </row>
    <row r="6901" spans="1:4">
      <c r="A6901" s="10">
        <v>45363.71875</v>
      </c>
      <c r="B6901" s="10">
        <v>45363.729166666664</v>
      </c>
      <c r="C6901" s="21">
        <v>78343.728939309236</v>
      </c>
      <c r="D6901" s="21">
        <v>1629.7236181257699</v>
      </c>
    </row>
    <row r="6902" spans="1:4">
      <c r="A6902" s="10">
        <v>45363.729166666664</v>
      </c>
      <c r="B6902" s="10">
        <v>45363.739583333336</v>
      </c>
      <c r="C6902" s="21">
        <v>78880.045220030472</v>
      </c>
      <c r="D6902" s="21">
        <v>1461.6034657696091</v>
      </c>
    </row>
    <row r="6903" spans="1:4">
      <c r="A6903" s="10">
        <v>45363.739583333336</v>
      </c>
      <c r="B6903" s="10">
        <v>45363.75</v>
      </c>
      <c r="C6903" s="21">
        <v>79547.946041029689</v>
      </c>
      <c r="D6903" s="21">
        <v>1389.6188910820788</v>
      </c>
    </row>
    <row r="6904" spans="1:4">
      <c r="A6904" s="10">
        <v>45363.75</v>
      </c>
      <c r="B6904" s="10">
        <v>45363.760416666664</v>
      </c>
      <c r="C6904" s="21">
        <v>80368.542940428029</v>
      </c>
      <c r="D6904" s="21">
        <v>1386.7037513744092</v>
      </c>
    </row>
    <row r="6905" spans="1:4">
      <c r="A6905" s="10">
        <v>45363.760416666664</v>
      </c>
      <c r="B6905" s="10">
        <v>45363.770833333336</v>
      </c>
      <c r="C6905" s="21">
        <v>84206.870328130273</v>
      </c>
      <c r="D6905" s="21">
        <v>1372.4349721753556</v>
      </c>
    </row>
    <row r="6906" spans="1:4">
      <c r="A6906" s="10">
        <v>45363.770833333336</v>
      </c>
      <c r="B6906" s="10">
        <v>45363.78125</v>
      </c>
      <c r="C6906" s="21">
        <v>84336.475408819111</v>
      </c>
      <c r="D6906" s="21">
        <v>1368.3648269003979</v>
      </c>
    </row>
    <row r="6907" spans="1:4">
      <c r="A6907" s="10">
        <v>45363.78125</v>
      </c>
      <c r="B6907" s="10">
        <v>45363.791666666664</v>
      </c>
      <c r="C6907" s="21">
        <v>86112.481017212544</v>
      </c>
      <c r="D6907" s="21">
        <v>1322.6646481129578</v>
      </c>
    </row>
    <row r="6908" spans="1:4">
      <c r="A6908" s="10">
        <v>45363.791666666664</v>
      </c>
      <c r="B6908" s="10">
        <v>45363.802083333336</v>
      </c>
      <c r="C6908" s="21">
        <v>82098.135741292164</v>
      </c>
      <c r="D6908" s="21">
        <v>1297.3780042094209</v>
      </c>
    </row>
    <row r="6909" spans="1:4">
      <c r="A6909" s="10">
        <v>45363.802083333336</v>
      </c>
      <c r="B6909" s="10">
        <v>45363.8125</v>
      </c>
      <c r="C6909" s="21">
        <v>80154.55910033203</v>
      </c>
      <c r="D6909" s="21">
        <v>1278.0753797160701</v>
      </c>
    </row>
    <row r="6910" spans="1:4">
      <c r="A6910" s="10">
        <v>45363.8125</v>
      </c>
      <c r="B6910" s="10">
        <v>45363.822916666664</v>
      </c>
      <c r="C6910" s="21">
        <v>82286.794828164129</v>
      </c>
      <c r="D6910" s="21">
        <v>1307.087605797497</v>
      </c>
    </row>
    <row r="6911" spans="1:4">
      <c r="A6911" s="10">
        <v>45363.822916666664</v>
      </c>
      <c r="B6911" s="10">
        <v>45363.833333333336</v>
      </c>
      <c r="C6911" s="21">
        <v>79196.414539193138</v>
      </c>
      <c r="D6911" s="21">
        <v>1255.1936879128409</v>
      </c>
    </row>
    <row r="6912" spans="1:4">
      <c r="A6912" s="10">
        <v>45363.833333333336</v>
      </c>
      <c r="B6912" s="10">
        <v>45363.84375</v>
      </c>
      <c r="C6912" s="21">
        <v>76521.16502578673</v>
      </c>
      <c r="D6912" s="21">
        <v>1246.523852257737</v>
      </c>
    </row>
    <row r="6913" spans="1:4">
      <c r="A6913" s="10">
        <v>45363.84375</v>
      </c>
      <c r="B6913" s="10">
        <v>45363.854166666664</v>
      </c>
      <c r="C6913" s="21">
        <v>75203.543122097137</v>
      </c>
      <c r="D6913" s="21">
        <v>1254.7715363128509</v>
      </c>
    </row>
    <row r="6914" spans="1:4">
      <c r="A6914" s="10">
        <v>45363.854166666664</v>
      </c>
      <c r="B6914" s="10">
        <v>45363.864583333336</v>
      </c>
      <c r="C6914" s="21">
        <v>74583.765057120705</v>
      </c>
      <c r="D6914" s="21">
        <v>1277.5842396043331</v>
      </c>
    </row>
    <row r="6915" spans="1:4">
      <c r="A6915" s="10">
        <v>45363.864583333336</v>
      </c>
      <c r="B6915" s="10">
        <v>45363.875</v>
      </c>
      <c r="C6915" s="21">
        <v>72491.508008922436</v>
      </c>
      <c r="D6915" s="21">
        <v>1262.6414727168692</v>
      </c>
    </row>
    <row r="6916" spans="1:4">
      <c r="A6916" s="10">
        <v>45363.875</v>
      </c>
      <c r="B6916" s="10">
        <v>45363.885416666664</v>
      </c>
      <c r="C6916" s="21">
        <v>65973.549081052202</v>
      </c>
      <c r="D6916" s="21">
        <v>1295.9053657471907</v>
      </c>
    </row>
    <row r="6917" spans="1:4">
      <c r="A6917" s="10">
        <v>45363.885416666664</v>
      </c>
      <c r="B6917" s="10">
        <v>45363.895833333336</v>
      </c>
      <c r="C6917" s="21">
        <v>64459.806309711959</v>
      </c>
      <c r="D6917" s="21">
        <v>1358.6885084579451</v>
      </c>
    </row>
    <row r="6918" spans="1:4">
      <c r="A6918" s="10">
        <v>45363.895833333336</v>
      </c>
      <c r="B6918" s="10">
        <v>45363.90625</v>
      </c>
      <c r="C6918" s="21">
        <v>63987.478793687143</v>
      </c>
      <c r="D6918" s="21">
        <v>1448.5461660234384</v>
      </c>
    </row>
    <row r="6919" spans="1:4">
      <c r="A6919" s="10">
        <v>45363.90625</v>
      </c>
      <c r="B6919" s="10">
        <v>45363.916666666664</v>
      </c>
      <c r="C6919" s="21">
        <v>62865.259895846029</v>
      </c>
      <c r="D6919" s="21">
        <v>1469.16047641154</v>
      </c>
    </row>
    <row r="6920" spans="1:4">
      <c r="A6920" s="10">
        <v>45363.916666666664</v>
      </c>
      <c r="B6920" s="10">
        <v>45363.927083333336</v>
      </c>
      <c r="C6920" s="21">
        <v>60182.566894956399</v>
      </c>
      <c r="D6920" s="21">
        <v>1510.5496606939851</v>
      </c>
    </row>
    <row r="6921" spans="1:4">
      <c r="A6921" s="10">
        <v>45363.927083333336</v>
      </c>
      <c r="B6921" s="10">
        <v>45363.9375</v>
      </c>
      <c r="C6921" s="21">
        <v>59727.37325002165</v>
      </c>
      <c r="D6921" s="21">
        <v>1536.8256079318048</v>
      </c>
    </row>
    <row r="6922" spans="1:4">
      <c r="A6922" s="10">
        <v>45363.9375</v>
      </c>
      <c r="B6922" s="10">
        <v>45363.947916666664</v>
      </c>
      <c r="C6922" s="21">
        <v>59825.798322293049</v>
      </c>
      <c r="D6922" s="21">
        <v>1558.1755618673576</v>
      </c>
    </row>
    <row r="6923" spans="1:4">
      <c r="A6923" s="10">
        <v>45363.947916666664</v>
      </c>
      <c r="B6923" s="10">
        <v>45363.958333333336</v>
      </c>
      <c r="C6923" s="21">
        <v>61060.772373743486</v>
      </c>
      <c r="D6923" s="21">
        <v>1582.1742075711607</v>
      </c>
    </row>
    <row r="6924" spans="1:4">
      <c r="A6924" s="10">
        <v>45363.958333333336</v>
      </c>
      <c r="B6924" s="10">
        <v>45363.96875</v>
      </c>
      <c r="C6924" s="21">
        <v>54014.878004175429</v>
      </c>
      <c r="D6924" s="21">
        <v>1590.3471696527522</v>
      </c>
    </row>
    <row r="6925" spans="1:4">
      <c r="A6925" s="10">
        <v>45363.96875</v>
      </c>
      <c r="B6925" s="10">
        <v>45363.979166666664</v>
      </c>
      <c r="C6925" s="21">
        <v>54713.526033278642</v>
      </c>
      <c r="D6925" s="21">
        <v>1618.6897730654248</v>
      </c>
    </row>
    <row r="6926" spans="1:4">
      <c r="A6926" s="10">
        <v>45363.979166666664</v>
      </c>
      <c r="B6926" s="10">
        <v>45363.989583333336</v>
      </c>
      <c r="C6926" s="21">
        <v>56063.32299402971</v>
      </c>
      <c r="D6926" s="21">
        <v>1629.1661354129569</v>
      </c>
    </row>
    <row r="6927" spans="1:4">
      <c r="A6927" s="10">
        <v>45363.989583333336</v>
      </c>
      <c r="B6927" s="10">
        <v>45364</v>
      </c>
      <c r="C6927" s="21">
        <v>59750.744438426344</v>
      </c>
      <c r="D6927" s="21">
        <v>1608.6234404414633</v>
      </c>
    </row>
    <row r="6928" spans="1:4">
      <c r="A6928" s="10">
        <v>45364</v>
      </c>
      <c r="B6928" s="10">
        <v>45364.010416666664</v>
      </c>
      <c r="C6928" s="21">
        <v>61478.247760386461</v>
      </c>
      <c r="D6928" s="21">
        <v>1673.2717308730757</v>
      </c>
    </row>
    <row r="6929" spans="1:4">
      <c r="A6929" s="10">
        <v>45364.010416666664</v>
      </c>
      <c r="B6929" s="10">
        <v>45364.020833333336</v>
      </c>
      <c r="C6929" s="21">
        <v>63924.903285931257</v>
      </c>
      <c r="D6929" s="21">
        <v>1671.6127014320923</v>
      </c>
    </row>
    <row r="6930" spans="1:4">
      <c r="A6930" s="10">
        <v>45364.020833333336</v>
      </c>
      <c r="B6930" s="10">
        <v>45364.03125</v>
      </c>
      <c r="C6930" s="21">
        <v>62242.386416258807</v>
      </c>
      <c r="D6930" s="21">
        <v>1675.4614751635036</v>
      </c>
    </row>
    <row r="6931" spans="1:4">
      <c r="A6931" s="10">
        <v>45364.03125</v>
      </c>
      <c r="B6931" s="10">
        <v>45364.041666666664</v>
      </c>
      <c r="C6931" s="21">
        <v>59161.564866988505</v>
      </c>
      <c r="D6931" s="21">
        <v>1648.4320725243749</v>
      </c>
    </row>
    <row r="6932" spans="1:4">
      <c r="A6932" s="10">
        <v>45364.041666666664</v>
      </c>
      <c r="B6932" s="10">
        <v>45364.052083333336</v>
      </c>
      <c r="C6932" s="21">
        <v>59285.891156082063</v>
      </c>
      <c r="D6932" s="21">
        <v>1649.0168791248157</v>
      </c>
    </row>
    <row r="6933" spans="1:4">
      <c r="A6933" s="10">
        <v>45364.052083333336</v>
      </c>
      <c r="B6933" s="10">
        <v>45364.0625</v>
      </c>
      <c r="C6933" s="21">
        <v>61617.527015626918</v>
      </c>
      <c r="D6933" s="21">
        <v>1649.9828871907209</v>
      </c>
    </row>
    <row r="6934" spans="1:4">
      <c r="A6934" s="10">
        <v>45364.0625</v>
      </c>
      <c r="B6934" s="10">
        <v>45364.072916666664</v>
      </c>
      <c r="C6934" s="21">
        <v>61732.147899417541</v>
      </c>
      <c r="D6934" s="21">
        <v>1670.8269694927767</v>
      </c>
    </row>
    <row r="6935" spans="1:4">
      <c r="A6935" s="10">
        <v>45364.072916666664</v>
      </c>
      <c r="B6935" s="10">
        <v>45364.083333333336</v>
      </c>
      <c r="C6935" s="21">
        <v>61836.38694472018</v>
      </c>
      <c r="D6935" s="21">
        <v>1686.7000130286633</v>
      </c>
    </row>
    <row r="6936" spans="1:4">
      <c r="A6936" s="10">
        <v>45364.083333333336</v>
      </c>
      <c r="B6936" s="10">
        <v>45364.09375</v>
      </c>
      <c r="C6936" s="21">
        <v>62339.219651277148</v>
      </c>
      <c r="D6936" s="21">
        <v>1687.9684771622992</v>
      </c>
    </row>
    <row r="6937" spans="1:4">
      <c r="A6937" s="10">
        <v>45364.09375</v>
      </c>
      <c r="B6937" s="10">
        <v>45364.104166666664</v>
      </c>
      <c r="C6937" s="21">
        <v>60671.865187655676</v>
      </c>
      <c r="D6937" s="21">
        <v>1692.0335896470633</v>
      </c>
    </row>
    <row r="6938" spans="1:4">
      <c r="A6938" s="10">
        <v>45364.104166666664</v>
      </c>
      <c r="B6938" s="10">
        <v>45364.114583333336</v>
      </c>
      <c r="C6938" s="21">
        <v>59666.500732893299</v>
      </c>
      <c r="D6938" s="21">
        <v>1710.7953087819742</v>
      </c>
    </row>
    <row r="6939" spans="1:4">
      <c r="A6939" s="10">
        <v>45364.114583333336</v>
      </c>
      <c r="B6939" s="10">
        <v>45364.125</v>
      </c>
      <c r="C6939" s="21">
        <v>59231.832563668489</v>
      </c>
      <c r="D6939" s="21">
        <v>1715.2152231305654</v>
      </c>
    </row>
    <row r="6940" spans="1:4">
      <c r="A6940" s="10">
        <v>45364.125</v>
      </c>
      <c r="B6940" s="10">
        <v>45364.135416666664</v>
      </c>
      <c r="C6940" s="21">
        <v>60757.3530614228</v>
      </c>
      <c r="D6940" s="21">
        <v>1746.2005839257047</v>
      </c>
    </row>
    <row r="6941" spans="1:4">
      <c r="A6941" s="10">
        <v>45364.135416666664</v>
      </c>
      <c r="B6941" s="10">
        <v>45364.145833333336</v>
      </c>
      <c r="C6941" s="21">
        <v>64764.371648541295</v>
      </c>
      <c r="D6941" s="21">
        <v>1737.2534915279034</v>
      </c>
    </row>
    <row r="6942" spans="1:4">
      <c r="A6942" s="10">
        <v>45364.145833333336</v>
      </c>
      <c r="B6942" s="10">
        <v>45364.15625</v>
      </c>
      <c r="C6942" s="21">
        <v>67084.604994648907</v>
      </c>
      <c r="D6942" s="21">
        <v>1758.1373960982478</v>
      </c>
    </row>
    <row r="6943" spans="1:4">
      <c r="A6943" s="10">
        <v>45364.15625</v>
      </c>
      <c r="B6943" s="10">
        <v>45364.166666666664</v>
      </c>
      <c r="C6943" s="21">
        <v>72325.698438171428</v>
      </c>
      <c r="D6943" s="21">
        <v>1741.6708199534723</v>
      </c>
    </row>
    <row r="6944" spans="1:4">
      <c r="A6944" s="10">
        <v>45364.166666666664</v>
      </c>
      <c r="B6944" s="10">
        <v>45364.177083333336</v>
      </c>
      <c r="C6944" s="21">
        <v>71610.364179852142</v>
      </c>
      <c r="D6944" s="21">
        <v>1722.9813099380083</v>
      </c>
    </row>
    <row r="6945" spans="1:4">
      <c r="A6945" s="10">
        <v>45364.177083333336</v>
      </c>
      <c r="B6945" s="10">
        <v>45364.1875</v>
      </c>
      <c r="C6945" s="21">
        <v>72753.644495379107</v>
      </c>
      <c r="D6945" s="21">
        <v>1693.0159847260813</v>
      </c>
    </row>
    <row r="6946" spans="1:4">
      <c r="A6946" s="10">
        <v>45364.1875</v>
      </c>
      <c r="B6946" s="10">
        <v>45364.197916666664</v>
      </c>
      <c r="C6946" s="21">
        <v>74537.920135107066</v>
      </c>
      <c r="D6946" s="21">
        <v>1692.759613344545</v>
      </c>
    </row>
    <row r="6947" spans="1:4">
      <c r="A6947" s="10">
        <v>45364.197916666664</v>
      </c>
      <c r="B6947" s="10">
        <v>45364.208333333336</v>
      </c>
      <c r="C6947" s="21">
        <v>75059.729392045512</v>
      </c>
      <c r="D6947" s="21">
        <v>1700.8919978918341</v>
      </c>
    </row>
    <row r="6948" spans="1:4">
      <c r="A6948" s="10">
        <v>45364.208333333336</v>
      </c>
      <c r="B6948" s="10">
        <v>45364.21875</v>
      </c>
      <c r="C6948" s="21">
        <v>80017.738116569046</v>
      </c>
      <c r="D6948" s="21">
        <v>1655.4440908452536</v>
      </c>
    </row>
    <row r="6949" spans="1:4">
      <c r="A6949" s="10">
        <v>45364.21875</v>
      </c>
      <c r="B6949" s="10">
        <v>45364.229166666664</v>
      </c>
      <c r="C6949" s="21">
        <v>84003.241030894234</v>
      </c>
      <c r="D6949" s="21">
        <v>1619.9710385482922</v>
      </c>
    </row>
    <row r="6950" spans="1:4">
      <c r="A6950" s="10">
        <v>45364.229166666664</v>
      </c>
      <c r="B6950" s="10">
        <v>45364.239583333336</v>
      </c>
      <c r="C6950" s="21">
        <v>86031.873201313836</v>
      </c>
      <c r="D6950" s="21">
        <v>1571.9811907467515</v>
      </c>
    </row>
    <row r="6951" spans="1:4">
      <c r="A6951" s="10">
        <v>45364.239583333336</v>
      </c>
      <c r="B6951" s="10">
        <v>45364.25</v>
      </c>
      <c r="C6951" s="21">
        <v>87762.796754919254</v>
      </c>
      <c r="D6951" s="21">
        <v>1467.9639455753031</v>
      </c>
    </row>
    <row r="6952" spans="1:4">
      <c r="A6952" s="10">
        <v>45364.25</v>
      </c>
      <c r="B6952" s="10">
        <v>45364.260416666664</v>
      </c>
      <c r="C6952" s="21">
        <v>94654.503587543484</v>
      </c>
      <c r="D6952" s="21">
        <v>1340.2800219498456</v>
      </c>
    </row>
    <row r="6953" spans="1:4">
      <c r="A6953" s="10">
        <v>45364.260416666664</v>
      </c>
      <c r="B6953" s="10">
        <v>45364.270833333336</v>
      </c>
      <c r="C6953" s="21">
        <v>100314.96257032701</v>
      </c>
      <c r="D6953" s="21">
        <v>1317.8149843513841</v>
      </c>
    </row>
    <row r="6954" spans="1:4">
      <c r="A6954" s="10">
        <v>45364.270833333336</v>
      </c>
      <c r="B6954" s="10">
        <v>45364.28125</v>
      </c>
      <c r="C6954" s="21">
        <v>105837.37785130979</v>
      </c>
      <c r="D6954" s="21">
        <v>1441.8796406256515</v>
      </c>
    </row>
    <row r="6955" spans="1:4">
      <c r="A6955" s="10">
        <v>45364.28125</v>
      </c>
      <c r="B6955" s="10">
        <v>45364.291666666664</v>
      </c>
      <c r="C6955" s="21">
        <v>113693.17357173889</v>
      </c>
      <c r="D6955" s="21">
        <v>2179.4554715040013</v>
      </c>
    </row>
    <row r="6956" spans="1:4">
      <c r="A6956" s="10">
        <v>45364.291666666664</v>
      </c>
      <c r="B6956" s="10">
        <v>45364.302083333336</v>
      </c>
      <c r="C6956" s="21">
        <v>123621.8686516873</v>
      </c>
      <c r="D6956" s="21">
        <v>3818.7214822410165</v>
      </c>
    </row>
    <row r="6957" spans="1:4">
      <c r="A6957" s="10">
        <v>45364.302083333336</v>
      </c>
      <c r="B6957" s="10">
        <v>45364.3125</v>
      </c>
      <c r="C6957" s="21">
        <v>125689.18301880088</v>
      </c>
      <c r="D6957" s="21">
        <v>6099.627090495349</v>
      </c>
    </row>
    <row r="6958" spans="1:4">
      <c r="A6958" s="10">
        <v>45364.3125</v>
      </c>
      <c r="B6958" s="10">
        <v>45364.322916666664</v>
      </c>
      <c r="C6958" s="21">
        <v>125217.03529653932</v>
      </c>
      <c r="D6958" s="21">
        <v>8834.1918190897377</v>
      </c>
    </row>
    <row r="6959" spans="1:4">
      <c r="A6959" s="10">
        <v>45364.322916666664</v>
      </c>
      <c r="B6959" s="10">
        <v>45364.333333333336</v>
      </c>
      <c r="C6959" s="21">
        <v>119898.75963688943</v>
      </c>
      <c r="D6959" s="21">
        <v>11956.445984546192</v>
      </c>
    </row>
    <row r="6960" spans="1:4">
      <c r="A6960" s="10">
        <v>45364.333333333336</v>
      </c>
      <c r="B6960" s="10">
        <v>45364.34375</v>
      </c>
      <c r="C6960" s="21">
        <v>121023.62791844959</v>
      </c>
      <c r="D6960" s="21">
        <v>15361.246376069197</v>
      </c>
    </row>
    <row r="6961" spans="1:4">
      <c r="A6961" s="10">
        <v>45364.34375</v>
      </c>
      <c r="B6961" s="10">
        <v>45364.354166666664</v>
      </c>
      <c r="C6961" s="21">
        <v>119915.06574982713</v>
      </c>
      <c r="D6961" s="21">
        <v>19394.798243805835</v>
      </c>
    </row>
    <row r="6962" spans="1:4">
      <c r="A6962" s="10">
        <v>45364.354166666664</v>
      </c>
      <c r="B6962" s="10">
        <v>45364.364583333336</v>
      </c>
      <c r="C6962" s="21">
        <v>113052.97069824046</v>
      </c>
      <c r="D6962" s="21">
        <v>23497.664935077715</v>
      </c>
    </row>
    <row r="6963" spans="1:4">
      <c r="A6963" s="10">
        <v>45364.364583333336</v>
      </c>
      <c r="B6963" s="10">
        <v>45364.375</v>
      </c>
      <c r="C6963" s="21">
        <v>104959.12249793333</v>
      </c>
      <c r="D6963" s="21">
        <v>27540.596201681721</v>
      </c>
    </row>
    <row r="6964" spans="1:4">
      <c r="A6964" s="10">
        <v>45364.375</v>
      </c>
      <c r="B6964" s="10">
        <v>45364.385416666664</v>
      </c>
      <c r="C6964" s="21">
        <v>104531.53144869403</v>
      </c>
      <c r="D6964" s="21">
        <v>32574.279872738822</v>
      </c>
    </row>
    <row r="6965" spans="1:4">
      <c r="A6965" s="10">
        <v>45364.385416666664</v>
      </c>
      <c r="B6965" s="10">
        <v>45364.395833333336</v>
      </c>
      <c r="C6965" s="21">
        <v>103105.64599508178</v>
      </c>
      <c r="D6965" s="21">
        <v>36438.146884913098</v>
      </c>
    </row>
    <row r="6966" spans="1:4">
      <c r="A6966" s="10">
        <v>45364.395833333336</v>
      </c>
      <c r="B6966" s="10">
        <v>45364.40625</v>
      </c>
      <c r="C6966" s="21">
        <v>103651.48778570408</v>
      </c>
      <c r="D6966" s="21">
        <v>40871.129628054405</v>
      </c>
    </row>
    <row r="6967" spans="1:4">
      <c r="A6967" s="10">
        <v>45364.40625</v>
      </c>
      <c r="B6967" s="10">
        <v>45364.416666666664</v>
      </c>
      <c r="C6967" s="21">
        <v>105740.48379504139</v>
      </c>
      <c r="D6967" s="21">
        <v>40411.651885074913</v>
      </c>
    </row>
    <row r="6968" spans="1:4">
      <c r="A6968" s="10">
        <v>45364.416666666664</v>
      </c>
      <c r="B6968" s="10">
        <v>45364.427083333336</v>
      </c>
      <c r="C6968" s="21">
        <v>103959.70163765017</v>
      </c>
      <c r="D6968" s="21">
        <v>41790.440558793605</v>
      </c>
    </row>
    <row r="6969" spans="1:4">
      <c r="A6969" s="10">
        <v>45364.427083333336</v>
      </c>
      <c r="B6969" s="10">
        <v>45364.4375</v>
      </c>
      <c r="C6969" s="21">
        <v>102509.7020531872</v>
      </c>
      <c r="D6969" s="21">
        <v>41017.830050010998</v>
      </c>
    </row>
    <row r="6970" spans="1:4">
      <c r="A6970" s="10">
        <v>45364.4375</v>
      </c>
      <c r="B6970" s="10">
        <v>45364.447916666664</v>
      </c>
      <c r="C6970" s="21">
        <v>99304.341058235485</v>
      </c>
      <c r="D6970" s="21">
        <v>37969.412742622531</v>
      </c>
    </row>
    <row r="6971" spans="1:4">
      <c r="A6971" s="10">
        <v>45364.447916666664</v>
      </c>
      <c r="B6971" s="10">
        <v>45364.458333333336</v>
      </c>
      <c r="C6971" s="21">
        <v>91579.486873211281</v>
      </c>
      <c r="D6971" s="21">
        <v>33509.344701305054</v>
      </c>
    </row>
    <row r="6972" spans="1:4">
      <c r="A6972" s="10">
        <v>45364.458333333336</v>
      </c>
      <c r="B6972" s="10">
        <v>45364.46875</v>
      </c>
      <c r="C6972" s="21">
        <v>87510.774385520112</v>
      </c>
      <c r="D6972" s="21">
        <v>33820.665446113286</v>
      </c>
    </row>
    <row r="6973" spans="1:4">
      <c r="A6973" s="10">
        <v>45364.46875</v>
      </c>
      <c r="B6973" s="10">
        <v>45364.479166666664</v>
      </c>
      <c r="C6973" s="21">
        <v>82645.090305332298</v>
      </c>
      <c r="D6973" s="21">
        <v>31794.493875786105</v>
      </c>
    </row>
    <row r="6974" spans="1:4">
      <c r="A6974" s="10">
        <v>45364.479166666664</v>
      </c>
      <c r="B6974" s="10">
        <v>45364.489583333336</v>
      </c>
      <c r="C6974" s="21">
        <v>82085.825294855153</v>
      </c>
      <c r="D6974" s="21">
        <v>30329.965850508852</v>
      </c>
    </row>
    <row r="6975" spans="1:4">
      <c r="A6975" s="10">
        <v>45364.489583333336</v>
      </c>
      <c r="B6975" s="10">
        <v>45364.5</v>
      </c>
      <c r="C6975" s="21">
        <v>82410.392061179213</v>
      </c>
      <c r="D6975" s="21">
        <v>29452.954707900695</v>
      </c>
    </row>
    <row r="6976" spans="1:4">
      <c r="A6976" s="10">
        <v>45364.5</v>
      </c>
      <c r="B6976" s="10">
        <v>45364.510416666664</v>
      </c>
      <c r="C6976" s="21">
        <v>75036.786959702062</v>
      </c>
      <c r="D6976" s="21">
        <v>27723.899977777844</v>
      </c>
    </row>
    <row r="6977" spans="1:4">
      <c r="A6977" s="10">
        <v>45364.510416666664</v>
      </c>
      <c r="B6977" s="10">
        <v>45364.520833333336</v>
      </c>
      <c r="C6977" s="21">
        <v>74254.201569684912</v>
      </c>
      <c r="D6977" s="21">
        <v>26245.022338720919</v>
      </c>
    </row>
    <row r="6978" spans="1:4">
      <c r="A6978" s="10">
        <v>45364.520833333336</v>
      </c>
      <c r="B6978" s="10">
        <v>45364.53125</v>
      </c>
      <c r="C6978" s="21">
        <v>78197.772115747459</v>
      </c>
      <c r="D6978" s="21">
        <v>25128.916986267486</v>
      </c>
    </row>
    <row r="6979" spans="1:4">
      <c r="A6979" s="10">
        <v>45364.53125</v>
      </c>
      <c r="B6979" s="10">
        <v>45364.541666666664</v>
      </c>
      <c r="C6979" s="21">
        <v>76779.170588768087</v>
      </c>
      <c r="D6979" s="21">
        <v>23985.772958532823</v>
      </c>
    </row>
    <row r="6980" spans="1:4">
      <c r="A6980" s="10">
        <v>45364.541666666664</v>
      </c>
      <c r="B6980" s="10">
        <v>45364.552083333336</v>
      </c>
      <c r="C6980" s="21">
        <v>75169.531660707944</v>
      </c>
      <c r="D6980" s="21">
        <v>25695.812076581657</v>
      </c>
    </row>
    <row r="6981" spans="1:4">
      <c r="A6981" s="10">
        <v>45364.552083333336</v>
      </c>
      <c r="B6981" s="10">
        <v>45364.5625</v>
      </c>
      <c r="C6981" s="21">
        <v>73713.741787473744</v>
      </c>
      <c r="D6981" s="21">
        <v>20795.373899468173</v>
      </c>
    </row>
    <row r="6982" spans="1:4">
      <c r="A6982" s="10">
        <v>45364.5625</v>
      </c>
      <c r="B6982" s="10">
        <v>45364.572916666664</v>
      </c>
      <c r="C6982" s="21">
        <v>72833.134943902347</v>
      </c>
      <c r="D6982" s="21">
        <v>21432.386466443386</v>
      </c>
    </row>
    <row r="6983" spans="1:4">
      <c r="A6983" s="10">
        <v>45364.572916666664</v>
      </c>
      <c r="B6983" s="10">
        <v>45364.583333333336</v>
      </c>
      <c r="C6983" s="21">
        <v>70141.383379366467</v>
      </c>
      <c r="D6983" s="21">
        <v>20926.541058177067</v>
      </c>
    </row>
    <row r="6984" spans="1:4">
      <c r="A6984" s="10">
        <v>45364.583333333336</v>
      </c>
      <c r="B6984" s="10">
        <v>45364.59375</v>
      </c>
      <c r="C6984" s="21">
        <v>68212.471103620337</v>
      </c>
      <c r="D6984" s="21">
        <v>18311.231059008867</v>
      </c>
    </row>
    <row r="6985" spans="1:4">
      <c r="A6985" s="10">
        <v>45364.59375</v>
      </c>
      <c r="B6985" s="10">
        <v>45364.604166666664</v>
      </c>
      <c r="C6985" s="21">
        <v>67734.828420278995</v>
      </c>
      <c r="D6985" s="21">
        <v>16797.947731229189</v>
      </c>
    </row>
    <row r="6986" spans="1:4">
      <c r="A6986" s="10">
        <v>45364.604166666664</v>
      </c>
      <c r="B6986" s="10">
        <v>45364.614583333336</v>
      </c>
      <c r="C6986" s="21">
        <v>66759.799396738483</v>
      </c>
      <c r="D6986" s="21">
        <v>17060.199053863038</v>
      </c>
    </row>
    <row r="6987" spans="1:4">
      <c r="A6987" s="10">
        <v>45364.614583333336</v>
      </c>
      <c r="B6987" s="10">
        <v>45364.625</v>
      </c>
      <c r="C6987" s="21">
        <v>65426.168998140674</v>
      </c>
      <c r="D6987" s="21">
        <v>15598.039896957911</v>
      </c>
    </row>
    <row r="6988" spans="1:4">
      <c r="A6988" s="10">
        <v>45364.625</v>
      </c>
      <c r="B6988" s="10">
        <v>45364.635416666664</v>
      </c>
      <c r="C6988" s="21">
        <v>69767.628188219314</v>
      </c>
      <c r="D6988" s="21">
        <v>14307.300114326146</v>
      </c>
    </row>
    <row r="6989" spans="1:4">
      <c r="A6989" s="10">
        <v>45364.635416666664</v>
      </c>
      <c r="B6989" s="10">
        <v>45364.645833333336</v>
      </c>
      <c r="C6989" s="21">
        <v>68013.694058807218</v>
      </c>
      <c r="D6989" s="21">
        <v>13136.81270498933</v>
      </c>
    </row>
    <row r="6990" spans="1:4">
      <c r="A6990" s="10">
        <v>45364.645833333336</v>
      </c>
      <c r="B6990" s="10">
        <v>45364.65625</v>
      </c>
      <c r="C6990" s="21">
        <v>70215.029451026276</v>
      </c>
      <c r="D6990" s="21">
        <v>12560.867923399843</v>
      </c>
    </row>
    <row r="6991" spans="1:4">
      <c r="A6991" s="10">
        <v>45364.65625</v>
      </c>
      <c r="B6991" s="10">
        <v>45364.666666666664</v>
      </c>
      <c r="C6991" s="21">
        <v>69866.476667491297</v>
      </c>
      <c r="D6991" s="21">
        <v>9973.0130567413762</v>
      </c>
    </row>
    <row r="6992" spans="1:4">
      <c r="A6992" s="10">
        <v>45364.666666666664</v>
      </c>
      <c r="B6992" s="10">
        <v>45364.677083333336</v>
      </c>
      <c r="C6992" s="21">
        <v>74722.503823986175</v>
      </c>
      <c r="D6992" s="21">
        <v>8084.0417210165542</v>
      </c>
    </row>
    <row r="6993" spans="1:4">
      <c r="A6993" s="10">
        <v>45364.677083333336</v>
      </c>
      <c r="B6993" s="10">
        <v>45364.6875</v>
      </c>
      <c r="C6993" s="21">
        <v>75939.812068502011</v>
      </c>
      <c r="D6993" s="21">
        <v>6434.0209771797563</v>
      </c>
    </row>
    <row r="6994" spans="1:4">
      <c r="A6994" s="10">
        <v>45364.6875</v>
      </c>
      <c r="B6994" s="10">
        <v>45364.697916666664</v>
      </c>
      <c r="C6994" s="21">
        <v>75009.307109771325</v>
      </c>
      <c r="D6994" s="21">
        <v>5858.1679678038563</v>
      </c>
    </row>
    <row r="6995" spans="1:4">
      <c r="A6995" s="10">
        <v>45364.697916666664</v>
      </c>
      <c r="B6995" s="10">
        <v>45364.708333333336</v>
      </c>
      <c r="C6995" s="21">
        <v>74046.792058901527</v>
      </c>
      <c r="D6995" s="21">
        <v>4542.0710407085744</v>
      </c>
    </row>
    <row r="6996" spans="1:4">
      <c r="A6996" s="10">
        <v>45364.708333333336</v>
      </c>
      <c r="B6996" s="10">
        <v>45364.71875</v>
      </c>
      <c r="C6996" s="21">
        <v>75762.849498141717</v>
      </c>
      <c r="D6996" s="21">
        <v>3802.1344462050042</v>
      </c>
    </row>
    <row r="6997" spans="1:4">
      <c r="A6997" s="10">
        <v>45364.71875</v>
      </c>
      <c r="B6997" s="10">
        <v>45364.729166666664</v>
      </c>
      <c r="C6997" s="21">
        <v>75238.758946985996</v>
      </c>
      <c r="D6997" s="21">
        <v>2993.8510352511416</v>
      </c>
    </row>
    <row r="6998" spans="1:4">
      <c r="A6998" s="10">
        <v>45364.729166666664</v>
      </c>
      <c r="B6998" s="10">
        <v>45364.739583333336</v>
      </c>
      <c r="C6998" s="21">
        <v>74708.53288335113</v>
      </c>
      <c r="D6998" s="21">
        <v>2418.1505168902786</v>
      </c>
    </row>
    <row r="6999" spans="1:4">
      <c r="A6999" s="10">
        <v>45364.739583333336</v>
      </c>
      <c r="B6999" s="10">
        <v>45364.75</v>
      </c>
      <c r="C6999" s="21">
        <v>76533.56026858509</v>
      </c>
      <c r="D6999" s="21">
        <v>1803.1481535629866</v>
      </c>
    </row>
    <row r="7000" spans="1:4">
      <c r="A7000" s="10">
        <v>45364.75</v>
      </c>
      <c r="B7000" s="10">
        <v>45364.760416666664</v>
      </c>
      <c r="C7000" s="21">
        <v>76663.390991847191</v>
      </c>
      <c r="D7000" s="21">
        <v>1459.4776421363886</v>
      </c>
    </row>
    <row r="7001" spans="1:4">
      <c r="A7001" s="10">
        <v>45364.760416666664</v>
      </c>
      <c r="B7001" s="10">
        <v>45364.770833333336</v>
      </c>
      <c r="C7001" s="21">
        <v>77639.221916598486</v>
      </c>
      <c r="D7001" s="21">
        <v>1414.145070447848</v>
      </c>
    </row>
    <row r="7002" spans="1:4">
      <c r="A7002" s="10">
        <v>45364.770833333336</v>
      </c>
      <c r="B7002" s="10">
        <v>45364.78125</v>
      </c>
      <c r="C7002" s="21">
        <v>79694.10045746094</v>
      </c>
      <c r="D7002" s="21">
        <v>1400.2471104006427</v>
      </c>
    </row>
    <row r="7003" spans="1:4">
      <c r="A7003" s="10">
        <v>45364.78125</v>
      </c>
      <c r="B7003" s="10">
        <v>45364.791666666664</v>
      </c>
      <c r="C7003" s="21">
        <v>79337.719941650546</v>
      </c>
      <c r="D7003" s="21">
        <v>1382.7555461735594</v>
      </c>
    </row>
    <row r="7004" spans="1:4">
      <c r="A7004" s="10">
        <v>45364.791666666664</v>
      </c>
      <c r="B7004" s="10">
        <v>45364.802083333336</v>
      </c>
      <c r="C7004" s="21">
        <v>78752.658813843067</v>
      </c>
      <c r="D7004" s="21">
        <v>1345.5723853696522</v>
      </c>
    </row>
    <row r="7005" spans="1:4">
      <c r="A7005" s="10">
        <v>45364.802083333336</v>
      </c>
      <c r="B7005" s="10">
        <v>45364.8125</v>
      </c>
      <c r="C7005" s="21">
        <v>79487.877586479124</v>
      </c>
      <c r="D7005" s="21">
        <v>1312.9916475323403</v>
      </c>
    </row>
    <row r="7006" spans="1:4">
      <c r="A7006" s="10">
        <v>45364.8125</v>
      </c>
      <c r="B7006" s="10">
        <v>45364.822916666664</v>
      </c>
      <c r="C7006" s="21">
        <v>80008.410409127668</v>
      </c>
      <c r="D7006" s="21">
        <v>1326.9680994886689</v>
      </c>
    </row>
    <row r="7007" spans="1:4">
      <c r="A7007" s="10">
        <v>45364.822916666664</v>
      </c>
      <c r="B7007" s="10">
        <v>45364.833333333336</v>
      </c>
      <c r="C7007" s="21">
        <v>81052.918812302989</v>
      </c>
      <c r="D7007" s="21">
        <v>1285.685429293846</v>
      </c>
    </row>
    <row r="7008" spans="1:4">
      <c r="A7008" s="10">
        <v>45364.833333333336</v>
      </c>
      <c r="B7008" s="10">
        <v>45364.84375</v>
      </c>
      <c r="C7008" s="21">
        <v>77988.940759226287</v>
      </c>
      <c r="D7008" s="21">
        <v>1283.6992581452071</v>
      </c>
    </row>
    <row r="7009" spans="1:4">
      <c r="A7009" s="10">
        <v>45364.84375</v>
      </c>
      <c r="B7009" s="10">
        <v>45364.854166666664</v>
      </c>
      <c r="C7009" s="21">
        <v>77580.136833091194</v>
      </c>
      <c r="D7009" s="21">
        <v>1275.0086936919417</v>
      </c>
    </row>
    <row r="7010" spans="1:4">
      <c r="A7010" s="10">
        <v>45364.854166666664</v>
      </c>
      <c r="B7010" s="10">
        <v>45364.864583333336</v>
      </c>
      <c r="C7010" s="21">
        <v>78712.780364174221</v>
      </c>
      <c r="D7010" s="21">
        <v>1292.2680469776583</v>
      </c>
    </row>
    <row r="7011" spans="1:4">
      <c r="A7011" s="10">
        <v>45364.864583333336</v>
      </c>
      <c r="B7011" s="10">
        <v>45364.875</v>
      </c>
      <c r="C7011" s="21">
        <v>82081.17516194591</v>
      </c>
      <c r="D7011" s="21">
        <v>1288.7123187470008</v>
      </c>
    </row>
    <row r="7012" spans="1:4">
      <c r="A7012" s="10">
        <v>45364.875</v>
      </c>
      <c r="B7012" s="10">
        <v>45364.885416666664</v>
      </c>
      <c r="C7012" s="21">
        <v>80151.206190229408</v>
      </c>
      <c r="D7012" s="21">
        <v>1348.5255250770845</v>
      </c>
    </row>
    <row r="7013" spans="1:4">
      <c r="A7013" s="10">
        <v>45364.885416666664</v>
      </c>
      <c r="B7013" s="10">
        <v>45364.895833333336</v>
      </c>
      <c r="C7013" s="21">
        <v>80085.808992949664</v>
      </c>
      <c r="D7013" s="21">
        <v>1402.3205484168384</v>
      </c>
    </row>
    <row r="7014" spans="1:4">
      <c r="A7014" s="10">
        <v>45364.895833333336</v>
      </c>
      <c r="B7014" s="10">
        <v>45364.90625</v>
      </c>
      <c r="C7014" s="21">
        <v>82350.592026419909</v>
      </c>
      <c r="D7014" s="21">
        <v>1500.3794153875137</v>
      </c>
    </row>
    <row r="7015" spans="1:4">
      <c r="A7015" s="10">
        <v>45364.90625</v>
      </c>
      <c r="B7015" s="10">
        <v>45364.916666666664</v>
      </c>
      <c r="C7015" s="21">
        <v>81922.075743346926</v>
      </c>
      <c r="D7015" s="21">
        <v>1512.3286790051354</v>
      </c>
    </row>
    <row r="7016" spans="1:4">
      <c r="A7016" s="10">
        <v>45364.916666666664</v>
      </c>
      <c r="B7016" s="10">
        <v>45364.927083333336</v>
      </c>
      <c r="C7016" s="21">
        <v>77581.628105552241</v>
      </c>
      <c r="D7016" s="21">
        <v>1573.8048606580771</v>
      </c>
    </row>
    <row r="7017" spans="1:4">
      <c r="A7017" s="10">
        <v>45364.927083333336</v>
      </c>
      <c r="B7017" s="10">
        <v>45364.9375</v>
      </c>
      <c r="C7017" s="21">
        <v>76502.629571702128</v>
      </c>
      <c r="D7017" s="21">
        <v>1610.3057565300692</v>
      </c>
    </row>
    <row r="7018" spans="1:4">
      <c r="A7018" s="10">
        <v>45364.9375</v>
      </c>
      <c r="B7018" s="10">
        <v>45364.947916666664</v>
      </c>
      <c r="C7018" s="21">
        <v>74605.573225116983</v>
      </c>
      <c r="D7018" s="21">
        <v>1655.4988914860774</v>
      </c>
    </row>
    <row r="7019" spans="1:4">
      <c r="A7019" s="10">
        <v>45364.947916666664</v>
      </c>
      <c r="B7019" s="10">
        <v>45364.958333333336</v>
      </c>
      <c r="C7019" s="21">
        <v>71602.585115780137</v>
      </c>
      <c r="D7019" s="21">
        <v>1674.6830084197541</v>
      </c>
    </row>
    <row r="7020" spans="1:4">
      <c r="A7020" s="10">
        <v>45364.958333333336</v>
      </c>
      <c r="B7020" s="10">
        <v>45364.96875</v>
      </c>
      <c r="C7020" s="21">
        <v>66242.724154043521</v>
      </c>
      <c r="D7020" s="21">
        <v>1666.4474262648214</v>
      </c>
    </row>
    <row r="7021" spans="1:4">
      <c r="A7021" s="10">
        <v>45364.96875</v>
      </c>
      <c r="B7021" s="10">
        <v>45364.979166666664</v>
      </c>
      <c r="C7021" s="21">
        <v>63064.463813585993</v>
      </c>
      <c r="D7021" s="21">
        <v>1665.3779810121719</v>
      </c>
    </row>
    <row r="7022" spans="1:4">
      <c r="A7022" s="10">
        <v>45364.979166666664</v>
      </c>
      <c r="B7022" s="10">
        <v>45364.989583333336</v>
      </c>
      <c r="C7022" s="21">
        <v>60741.431941272407</v>
      </c>
      <c r="D7022" s="21">
        <v>1685.9586468817115</v>
      </c>
    </row>
    <row r="7023" spans="1:4">
      <c r="A7023" s="10">
        <v>45364.989583333336</v>
      </c>
      <c r="B7023" s="10">
        <v>45365</v>
      </c>
      <c r="C7023" s="21">
        <v>60994.929645814052</v>
      </c>
      <c r="D7023" s="21">
        <v>1660.8003893534487</v>
      </c>
    </row>
    <row r="7024" spans="1:4">
      <c r="A7024" s="10">
        <v>45365</v>
      </c>
      <c r="B7024" s="10">
        <v>45365.010416666664</v>
      </c>
      <c r="C7024" s="21">
        <v>61388.625792393097</v>
      </c>
      <c r="D7024" s="21">
        <v>1529.402606276572</v>
      </c>
    </row>
    <row r="7025" spans="1:4">
      <c r="A7025" s="10">
        <v>45365.010416666664</v>
      </c>
      <c r="B7025" s="10">
        <v>45365.020833333336</v>
      </c>
      <c r="C7025" s="21">
        <v>62966.331129074679</v>
      </c>
      <c r="D7025" s="21">
        <v>1516.0149594452696</v>
      </c>
    </row>
    <row r="7026" spans="1:4">
      <c r="A7026" s="10">
        <v>45365.020833333336</v>
      </c>
      <c r="B7026" s="10">
        <v>45365.03125</v>
      </c>
      <c r="C7026" s="21">
        <v>64117.338253948568</v>
      </c>
      <c r="D7026" s="21">
        <v>1535.0851668159548</v>
      </c>
    </row>
    <row r="7027" spans="1:4">
      <c r="A7027" s="10">
        <v>45365.03125</v>
      </c>
      <c r="B7027" s="10">
        <v>45365.041666666664</v>
      </c>
      <c r="C7027" s="21">
        <v>66368.601487800261</v>
      </c>
      <c r="D7027" s="21">
        <v>1511.2539810812762</v>
      </c>
    </row>
    <row r="7028" spans="1:4">
      <c r="A7028" s="10">
        <v>45365.041666666664</v>
      </c>
      <c r="B7028" s="10">
        <v>45365.052083333336</v>
      </c>
      <c r="C7028" s="21">
        <v>68086.528972966596</v>
      </c>
      <c r="D7028" s="21">
        <v>1511.7322483023017</v>
      </c>
    </row>
    <row r="7029" spans="1:4">
      <c r="A7029" s="10">
        <v>45365.052083333336</v>
      </c>
      <c r="B7029" s="10">
        <v>45365.0625</v>
      </c>
      <c r="C7029" s="21">
        <v>69355.698716498431</v>
      </c>
      <c r="D7029" s="21">
        <v>1514.8319207952275</v>
      </c>
    </row>
    <row r="7030" spans="1:4">
      <c r="A7030" s="10">
        <v>45365.0625</v>
      </c>
      <c r="B7030" s="10">
        <v>45365.072916666664</v>
      </c>
      <c r="C7030" s="21">
        <v>68435.169369831376</v>
      </c>
      <c r="D7030" s="21">
        <v>1531.2557874656995</v>
      </c>
    </row>
    <row r="7031" spans="1:4">
      <c r="A7031" s="10">
        <v>45365.072916666664</v>
      </c>
      <c r="B7031" s="10">
        <v>45365.083333333336</v>
      </c>
      <c r="C7031" s="21">
        <v>70768.914191720571</v>
      </c>
      <c r="D7031" s="21">
        <v>1521.13531473067</v>
      </c>
    </row>
    <row r="7032" spans="1:4">
      <c r="A7032" s="10">
        <v>45365.083333333336</v>
      </c>
      <c r="B7032" s="10">
        <v>45365.09375</v>
      </c>
      <c r="C7032" s="21">
        <v>72484.170496171049</v>
      </c>
      <c r="D7032" s="21">
        <v>1536.0170891148805</v>
      </c>
    </row>
    <row r="7033" spans="1:4">
      <c r="A7033" s="10">
        <v>45365.09375</v>
      </c>
      <c r="B7033" s="10">
        <v>45365.104166666664</v>
      </c>
      <c r="C7033" s="21">
        <v>75093.851110738688</v>
      </c>
      <c r="D7033" s="21">
        <v>1541.3253199424516</v>
      </c>
    </row>
    <row r="7034" spans="1:4">
      <c r="A7034" s="10">
        <v>45365.104166666664</v>
      </c>
      <c r="B7034" s="10">
        <v>45365.114583333336</v>
      </c>
      <c r="C7034" s="21">
        <v>74052.715165387999</v>
      </c>
      <c r="D7034" s="21">
        <v>1557.2044773314051</v>
      </c>
    </row>
    <row r="7035" spans="1:4">
      <c r="A7035" s="10">
        <v>45365.114583333336</v>
      </c>
      <c r="B7035" s="10">
        <v>45365.125</v>
      </c>
      <c r="C7035" s="21">
        <v>73574.711246897874</v>
      </c>
      <c r="D7035" s="21">
        <v>1560.7087217325281</v>
      </c>
    </row>
    <row r="7036" spans="1:4">
      <c r="A7036" s="10">
        <v>45365.125</v>
      </c>
      <c r="B7036" s="10">
        <v>45365.135416666664</v>
      </c>
      <c r="C7036" s="21">
        <v>74659.448101009548</v>
      </c>
      <c r="D7036" s="21">
        <v>1575.4856638172882</v>
      </c>
    </row>
    <row r="7037" spans="1:4">
      <c r="A7037" s="10">
        <v>45365.135416666664</v>
      </c>
      <c r="B7037" s="10">
        <v>45365.145833333336</v>
      </c>
      <c r="C7037" s="21">
        <v>76370.636997835973</v>
      </c>
      <c r="D7037" s="21">
        <v>1565.5780508263372</v>
      </c>
    </row>
    <row r="7038" spans="1:4">
      <c r="A7038" s="10">
        <v>45365.145833333336</v>
      </c>
      <c r="B7038" s="10">
        <v>45365.15625</v>
      </c>
      <c r="C7038" s="21">
        <v>76011.30491527394</v>
      </c>
      <c r="D7038" s="21">
        <v>1593.2735382398394</v>
      </c>
    </row>
    <row r="7039" spans="1:4">
      <c r="A7039" s="10">
        <v>45365.15625</v>
      </c>
      <c r="B7039" s="10">
        <v>45365.166666666664</v>
      </c>
      <c r="C7039" s="21">
        <v>77092.040935014433</v>
      </c>
      <c r="D7039" s="21">
        <v>1574.8511721801315</v>
      </c>
    </row>
    <row r="7040" spans="1:4">
      <c r="A7040" s="10">
        <v>45365.166666666664</v>
      </c>
      <c r="B7040" s="10">
        <v>45365.177083333336</v>
      </c>
      <c r="C7040" s="21">
        <v>76330.091101605823</v>
      </c>
      <c r="D7040" s="21">
        <v>1564.3770801270748</v>
      </c>
    </row>
    <row r="7041" spans="1:4">
      <c r="A7041" s="10">
        <v>45365.177083333336</v>
      </c>
      <c r="B7041" s="10">
        <v>45365.1875</v>
      </c>
      <c r="C7041" s="21">
        <v>76238.430891589684</v>
      </c>
      <c r="D7041" s="21">
        <v>1556.9386107372932</v>
      </c>
    </row>
    <row r="7042" spans="1:4">
      <c r="A7042" s="10">
        <v>45365.1875</v>
      </c>
      <c r="B7042" s="10">
        <v>45365.197916666664</v>
      </c>
      <c r="C7042" s="21">
        <v>77137.484910804036</v>
      </c>
      <c r="D7042" s="21">
        <v>1557.1543469862133</v>
      </c>
    </row>
    <row r="7043" spans="1:4">
      <c r="A7043" s="10">
        <v>45365.197916666664</v>
      </c>
      <c r="B7043" s="10">
        <v>45365.208333333336</v>
      </c>
      <c r="C7043" s="21">
        <v>77616.356536538951</v>
      </c>
      <c r="D7043" s="21">
        <v>1560.864227950136</v>
      </c>
    </row>
    <row r="7044" spans="1:4">
      <c r="A7044" s="10">
        <v>45365.208333333336</v>
      </c>
      <c r="B7044" s="10">
        <v>45365.21875</v>
      </c>
      <c r="C7044" s="21">
        <v>80265.075157083469</v>
      </c>
      <c r="D7044" s="21">
        <v>1539.4067039092715</v>
      </c>
    </row>
    <row r="7045" spans="1:4">
      <c r="A7045" s="10">
        <v>45365.21875</v>
      </c>
      <c r="B7045" s="10">
        <v>45365.229166666664</v>
      </c>
      <c r="C7045" s="21">
        <v>81445.432789865372</v>
      </c>
      <c r="D7045" s="21">
        <v>1507.7945760561752</v>
      </c>
    </row>
    <row r="7046" spans="1:4">
      <c r="A7046" s="10">
        <v>45365.229166666664</v>
      </c>
      <c r="B7046" s="10">
        <v>45365.239583333336</v>
      </c>
      <c r="C7046" s="21">
        <v>80097.356327835034</v>
      </c>
      <c r="D7046" s="21">
        <v>1473.558586710624</v>
      </c>
    </row>
    <row r="7047" spans="1:4">
      <c r="A7047" s="10">
        <v>45365.239583333336</v>
      </c>
      <c r="B7047" s="10">
        <v>45365.25</v>
      </c>
      <c r="C7047" s="21">
        <v>80364.547262155655</v>
      </c>
      <c r="D7047" s="21">
        <v>1387.04267011299</v>
      </c>
    </row>
    <row r="7048" spans="1:4">
      <c r="A7048" s="10">
        <v>45365.25</v>
      </c>
      <c r="B7048" s="10">
        <v>45365.260416666664</v>
      </c>
      <c r="C7048" s="21">
        <v>85253.182614422476</v>
      </c>
      <c r="D7048" s="21">
        <v>1323.9303574742926</v>
      </c>
    </row>
    <row r="7049" spans="1:4">
      <c r="A7049" s="10">
        <v>45365.260416666664</v>
      </c>
      <c r="B7049" s="10">
        <v>45365.270833333336</v>
      </c>
      <c r="C7049" s="21">
        <v>87862.752851607162</v>
      </c>
      <c r="D7049" s="21">
        <v>1299.7499474317658</v>
      </c>
    </row>
    <row r="7050" spans="1:4">
      <c r="A7050" s="10">
        <v>45365.270833333336</v>
      </c>
      <c r="B7050" s="10">
        <v>45365.28125</v>
      </c>
      <c r="C7050" s="21">
        <v>89670.593693848175</v>
      </c>
      <c r="D7050" s="21">
        <v>1307.6559351929268</v>
      </c>
    </row>
    <row r="7051" spans="1:4">
      <c r="A7051" s="10">
        <v>45365.28125</v>
      </c>
      <c r="B7051" s="10">
        <v>45365.291666666664</v>
      </c>
      <c r="C7051" s="21">
        <v>89698.949191207328</v>
      </c>
      <c r="D7051" s="21">
        <v>1592.1455437039203</v>
      </c>
    </row>
    <row r="7052" spans="1:4">
      <c r="A7052" s="10">
        <v>45365.291666666664</v>
      </c>
      <c r="B7052" s="10">
        <v>45365.302083333336</v>
      </c>
      <c r="C7052" s="21">
        <v>94072.310101328621</v>
      </c>
      <c r="D7052" s="21">
        <v>2376.9576858562236</v>
      </c>
    </row>
    <row r="7053" spans="1:4">
      <c r="A7053" s="10">
        <v>45365.302083333336</v>
      </c>
      <c r="B7053" s="10">
        <v>45365.3125</v>
      </c>
      <c r="C7053" s="21">
        <v>95182.722671518539</v>
      </c>
      <c r="D7053" s="21">
        <v>3651.1754664551099</v>
      </c>
    </row>
    <row r="7054" spans="1:4">
      <c r="A7054" s="10">
        <v>45365.3125</v>
      </c>
      <c r="B7054" s="10">
        <v>45365.322916666664</v>
      </c>
      <c r="C7054" s="21">
        <v>95425.030664676902</v>
      </c>
      <c r="D7054" s="21">
        <v>4872.9562840349363</v>
      </c>
    </row>
    <row r="7055" spans="1:4">
      <c r="A7055" s="10">
        <v>45365.322916666664</v>
      </c>
      <c r="B7055" s="10">
        <v>45365.333333333336</v>
      </c>
      <c r="C7055" s="21">
        <v>92336.544427672299</v>
      </c>
      <c r="D7055" s="21">
        <v>4481.1779745294425</v>
      </c>
    </row>
    <row r="7056" spans="1:4">
      <c r="A7056" s="10">
        <v>45365.333333333336</v>
      </c>
      <c r="B7056" s="10">
        <v>45365.34375</v>
      </c>
      <c r="C7056" s="21">
        <v>91617.412608955347</v>
      </c>
      <c r="D7056" s="21">
        <v>5844.7946713312904</v>
      </c>
    </row>
    <row r="7057" spans="1:4">
      <c r="A7057" s="10">
        <v>45365.34375</v>
      </c>
      <c r="B7057" s="10">
        <v>45365.354166666664</v>
      </c>
      <c r="C7057" s="21">
        <v>88986.253672858278</v>
      </c>
      <c r="D7057" s="21">
        <v>5519.1498769048849</v>
      </c>
    </row>
    <row r="7058" spans="1:4">
      <c r="A7058" s="10">
        <v>45365.354166666664</v>
      </c>
      <c r="B7058" s="10">
        <v>45365.364583333336</v>
      </c>
      <c r="C7058" s="21">
        <v>89536.465428389085</v>
      </c>
      <c r="D7058" s="21">
        <v>5440.7653500119523</v>
      </c>
    </row>
    <row r="7059" spans="1:4">
      <c r="A7059" s="10">
        <v>45365.364583333336</v>
      </c>
      <c r="B7059" s="10">
        <v>45365.375</v>
      </c>
      <c r="C7059" s="21">
        <v>88166.719860648038</v>
      </c>
      <c r="D7059" s="21">
        <v>6299.2791755705257</v>
      </c>
    </row>
    <row r="7060" spans="1:4">
      <c r="A7060" s="10">
        <v>45365.375</v>
      </c>
      <c r="B7060" s="10">
        <v>45365.385416666664</v>
      </c>
      <c r="C7060" s="21">
        <v>86061.566608444395</v>
      </c>
      <c r="D7060" s="21">
        <v>9089.9053435362366</v>
      </c>
    </row>
    <row r="7061" spans="1:4">
      <c r="A7061" s="10">
        <v>45365.385416666664</v>
      </c>
      <c r="B7061" s="10">
        <v>45365.395833333336</v>
      </c>
      <c r="C7061" s="21">
        <v>88998.074932483432</v>
      </c>
      <c r="D7061" s="21">
        <v>13062.232400989784</v>
      </c>
    </row>
    <row r="7062" spans="1:4">
      <c r="A7062" s="10">
        <v>45365.395833333336</v>
      </c>
      <c r="B7062" s="10">
        <v>45365.40625</v>
      </c>
      <c r="C7062" s="21">
        <v>92329.171773310751</v>
      </c>
      <c r="D7062" s="21">
        <v>17257.203719221157</v>
      </c>
    </row>
    <row r="7063" spans="1:4">
      <c r="A7063" s="10">
        <v>45365.40625</v>
      </c>
      <c r="B7063" s="10">
        <v>45365.416666666664</v>
      </c>
      <c r="C7063" s="21">
        <v>89075.677069731202</v>
      </c>
      <c r="D7063" s="21">
        <v>19555.714577000643</v>
      </c>
    </row>
    <row r="7064" spans="1:4">
      <c r="A7064" s="10">
        <v>45365.416666666664</v>
      </c>
      <c r="B7064" s="10">
        <v>45365.427083333336</v>
      </c>
      <c r="C7064" s="21">
        <v>83722.634761833033</v>
      </c>
      <c r="D7064" s="21">
        <v>22822.053404955437</v>
      </c>
    </row>
    <row r="7065" spans="1:4">
      <c r="A7065" s="10">
        <v>45365.427083333336</v>
      </c>
      <c r="B7065" s="10">
        <v>45365.4375</v>
      </c>
      <c r="C7065" s="21">
        <v>84194.002679613899</v>
      </c>
      <c r="D7065" s="21">
        <v>29642.22429731955</v>
      </c>
    </row>
    <row r="7066" spans="1:4">
      <c r="A7066" s="10">
        <v>45365.4375</v>
      </c>
      <c r="B7066" s="10">
        <v>45365.447916666664</v>
      </c>
      <c r="C7066" s="21">
        <v>85028.477869813723</v>
      </c>
      <c r="D7066" s="21">
        <v>30780.02768296493</v>
      </c>
    </row>
    <row r="7067" spans="1:4">
      <c r="A7067" s="10">
        <v>45365.447916666664</v>
      </c>
      <c r="B7067" s="10">
        <v>45365.458333333336</v>
      </c>
      <c r="C7067" s="21">
        <v>88516.324237442168</v>
      </c>
      <c r="D7067" s="21">
        <v>35874.159068026143</v>
      </c>
    </row>
    <row r="7068" spans="1:4">
      <c r="A7068" s="10">
        <v>45365.458333333336</v>
      </c>
      <c r="B7068" s="10">
        <v>45365.46875</v>
      </c>
      <c r="C7068" s="21">
        <v>89090.258231648782</v>
      </c>
      <c r="D7068" s="21">
        <v>41772.295765175397</v>
      </c>
    </row>
    <row r="7069" spans="1:4">
      <c r="A7069" s="10">
        <v>45365.46875</v>
      </c>
      <c r="B7069" s="10">
        <v>45365.479166666664</v>
      </c>
      <c r="C7069" s="21">
        <v>90120.948600409363</v>
      </c>
      <c r="D7069" s="21">
        <v>45224.343104457104</v>
      </c>
    </row>
    <row r="7070" spans="1:4">
      <c r="A7070" s="10">
        <v>45365.479166666664</v>
      </c>
      <c r="B7070" s="10">
        <v>45365.489583333336</v>
      </c>
      <c r="C7070" s="21">
        <v>93119.745611687118</v>
      </c>
      <c r="D7070" s="21">
        <v>44814.68923990395</v>
      </c>
    </row>
    <row r="7071" spans="1:4">
      <c r="A7071" s="10">
        <v>45365.489583333336</v>
      </c>
      <c r="B7071" s="10">
        <v>45365.5</v>
      </c>
      <c r="C7071" s="21">
        <v>94386.743600420086</v>
      </c>
      <c r="D7071" s="21">
        <v>46030.458315114571</v>
      </c>
    </row>
    <row r="7072" spans="1:4">
      <c r="A7072" s="10">
        <v>45365.5</v>
      </c>
      <c r="B7072" s="10">
        <v>45365.510416666664</v>
      </c>
      <c r="C7072" s="21">
        <v>85176.111964531083</v>
      </c>
      <c r="D7072" s="21">
        <v>43515.031533139605</v>
      </c>
    </row>
    <row r="7073" spans="1:4">
      <c r="A7073" s="10">
        <v>45365.510416666664</v>
      </c>
      <c r="B7073" s="10">
        <v>45365.520833333336</v>
      </c>
      <c r="C7073" s="21">
        <v>83045.684076754944</v>
      </c>
      <c r="D7073" s="21">
        <v>35437.006397945457</v>
      </c>
    </row>
    <row r="7074" spans="1:4">
      <c r="A7074" s="10">
        <v>45365.520833333336</v>
      </c>
      <c r="B7074" s="10">
        <v>45365.53125</v>
      </c>
      <c r="C7074" s="21">
        <v>85885.364514608649</v>
      </c>
      <c r="D7074" s="21">
        <v>37952.087487257333</v>
      </c>
    </row>
    <row r="7075" spans="1:4">
      <c r="A7075" s="10">
        <v>45365.53125</v>
      </c>
      <c r="B7075" s="10">
        <v>45365.541666666664</v>
      </c>
      <c r="C7075" s="21">
        <v>87810.635636483799</v>
      </c>
      <c r="D7075" s="21">
        <v>36255.671212831701</v>
      </c>
    </row>
    <row r="7076" spans="1:4">
      <c r="A7076" s="10">
        <v>45365.541666666664</v>
      </c>
      <c r="B7076" s="10">
        <v>45365.552083333336</v>
      </c>
      <c r="C7076" s="21">
        <v>85340.037151257042</v>
      </c>
      <c r="D7076" s="21">
        <v>40353.992737206223</v>
      </c>
    </row>
    <row r="7077" spans="1:4">
      <c r="A7077" s="10">
        <v>45365.552083333336</v>
      </c>
      <c r="B7077" s="10">
        <v>45365.5625</v>
      </c>
      <c r="C7077" s="21">
        <v>87845.793968560669</v>
      </c>
      <c r="D7077" s="21">
        <v>40633.53877321272</v>
      </c>
    </row>
    <row r="7078" spans="1:4">
      <c r="A7078" s="10">
        <v>45365.5625</v>
      </c>
      <c r="B7078" s="10">
        <v>45365.572916666664</v>
      </c>
      <c r="C7078" s="21">
        <v>92304.249503367639</v>
      </c>
      <c r="D7078" s="21">
        <v>44789.130785164823</v>
      </c>
    </row>
    <row r="7079" spans="1:4">
      <c r="A7079" s="10">
        <v>45365.572916666664</v>
      </c>
      <c r="B7079" s="10">
        <v>45365.583333333336</v>
      </c>
      <c r="C7079" s="21">
        <v>90723.661502781222</v>
      </c>
      <c r="D7079" s="21">
        <v>45193.687002636798</v>
      </c>
    </row>
    <row r="7080" spans="1:4">
      <c r="A7080" s="10">
        <v>45365.583333333336</v>
      </c>
      <c r="B7080" s="10">
        <v>45365.59375</v>
      </c>
      <c r="C7080" s="21">
        <v>91198.175342703427</v>
      </c>
      <c r="D7080" s="21">
        <v>46596.700364121454</v>
      </c>
    </row>
    <row r="7081" spans="1:4">
      <c r="A7081" s="10">
        <v>45365.59375</v>
      </c>
      <c r="B7081" s="10">
        <v>45365.604166666664</v>
      </c>
      <c r="C7081" s="21">
        <v>91228.152223765821</v>
      </c>
      <c r="D7081" s="21">
        <v>46680.506521998628</v>
      </c>
    </row>
    <row r="7082" spans="1:4">
      <c r="A7082" s="10">
        <v>45365.604166666664</v>
      </c>
      <c r="B7082" s="10">
        <v>45365.614583333336</v>
      </c>
      <c r="C7082" s="21">
        <v>88266.28980668736</v>
      </c>
      <c r="D7082" s="21">
        <v>43127.401333823902</v>
      </c>
    </row>
    <row r="7083" spans="1:4">
      <c r="A7083" s="10">
        <v>45365.614583333336</v>
      </c>
      <c r="B7083" s="10">
        <v>45365.625</v>
      </c>
      <c r="C7083" s="21">
        <v>85718.671189934263</v>
      </c>
      <c r="D7083" s="21">
        <v>44074.927087741817</v>
      </c>
    </row>
    <row r="7084" spans="1:4">
      <c r="A7084" s="10">
        <v>45365.625</v>
      </c>
      <c r="B7084" s="10">
        <v>45365.635416666664</v>
      </c>
      <c r="C7084" s="21">
        <v>84797.903951839093</v>
      </c>
      <c r="D7084" s="21">
        <v>40740.205676742487</v>
      </c>
    </row>
    <row r="7085" spans="1:4">
      <c r="A7085" s="10">
        <v>45365.635416666664</v>
      </c>
      <c r="B7085" s="10">
        <v>45365.645833333336</v>
      </c>
      <c r="C7085" s="21">
        <v>82929.898039727603</v>
      </c>
      <c r="D7085" s="21">
        <v>39372.877612729135</v>
      </c>
    </row>
    <row r="7086" spans="1:4">
      <c r="A7086" s="10">
        <v>45365.645833333336</v>
      </c>
      <c r="B7086" s="10">
        <v>45365.65625</v>
      </c>
      <c r="C7086" s="21">
        <v>82128.336479668709</v>
      </c>
      <c r="D7086" s="21">
        <v>35473.292131143106</v>
      </c>
    </row>
    <row r="7087" spans="1:4">
      <c r="A7087" s="10">
        <v>45365.65625</v>
      </c>
      <c r="B7087" s="10">
        <v>45365.666666666664</v>
      </c>
      <c r="C7087" s="21">
        <v>81850.000087365639</v>
      </c>
      <c r="D7087" s="21">
        <v>30890.568858637416</v>
      </c>
    </row>
    <row r="7088" spans="1:4">
      <c r="A7088" s="10">
        <v>45365.666666666664</v>
      </c>
      <c r="B7088" s="10">
        <v>45365.677083333336</v>
      </c>
      <c r="C7088" s="21">
        <v>87734.010452526491</v>
      </c>
      <c r="D7088" s="21">
        <v>27396.955422696075</v>
      </c>
    </row>
    <row r="7089" spans="1:4">
      <c r="A7089" s="10">
        <v>45365.677083333336</v>
      </c>
      <c r="B7089" s="10">
        <v>45365.6875</v>
      </c>
      <c r="C7089" s="21">
        <v>90886.887494146882</v>
      </c>
      <c r="D7089" s="21">
        <v>23024.278598878853</v>
      </c>
    </row>
    <row r="7090" spans="1:4">
      <c r="A7090" s="10">
        <v>45365.6875</v>
      </c>
      <c r="B7090" s="10">
        <v>45365.697916666664</v>
      </c>
      <c r="C7090" s="21">
        <v>86762.096034870541</v>
      </c>
      <c r="D7090" s="21">
        <v>18646.898114427571</v>
      </c>
    </row>
    <row r="7091" spans="1:4">
      <c r="A7091" s="10">
        <v>45365.697916666664</v>
      </c>
      <c r="B7091" s="10">
        <v>45365.708333333336</v>
      </c>
      <c r="C7091" s="21">
        <v>86417.694098956184</v>
      </c>
      <c r="D7091" s="21">
        <v>14465.028881512751</v>
      </c>
    </row>
    <row r="7092" spans="1:4">
      <c r="A7092" s="10">
        <v>45365.708333333336</v>
      </c>
      <c r="B7092" s="10">
        <v>45365.71875</v>
      </c>
      <c r="C7092" s="21">
        <v>84830.551541850044</v>
      </c>
      <c r="D7092" s="21">
        <v>10030.455683505254</v>
      </c>
    </row>
    <row r="7093" spans="1:4">
      <c r="A7093" s="10">
        <v>45365.71875</v>
      </c>
      <c r="B7093" s="10">
        <v>45365.729166666664</v>
      </c>
      <c r="C7093" s="21">
        <v>84220.411590050731</v>
      </c>
      <c r="D7093" s="21">
        <v>6212.9622728341001</v>
      </c>
    </row>
    <row r="7094" spans="1:4">
      <c r="A7094" s="10">
        <v>45365.729166666664</v>
      </c>
      <c r="B7094" s="10">
        <v>45365.739583333336</v>
      </c>
      <c r="C7094" s="21">
        <v>84771.085557057057</v>
      </c>
      <c r="D7094" s="21">
        <v>3918.5451785752989</v>
      </c>
    </row>
    <row r="7095" spans="1:4">
      <c r="A7095" s="10">
        <v>45365.739583333336</v>
      </c>
      <c r="B7095" s="10">
        <v>45365.75</v>
      </c>
      <c r="C7095" s="21">
        <v>84616.749030165316</v>
      </c>
      <c r="D7095" s="21">
        <v>2380.6168091917452</v>
      </c>
    </row>
    <row r="7096" spans="1:4">
      <c r="A7096" s="10">
        <v>45365.75</v>
      </c>
      <c r="B7096" s="10">
        <v>45365.760416666664</v>
      </c>
      <c r="C7096" s="21">
        <v>83375.341984153813</v>
      </c>
      <c r="D7096" s="21">
        <v>1571.1706110780117</v>
      </c>
    </row>
    <row r="7097" spans="1:4">
      <c r="A7097" s="10">
        <v>45365.760416666664</v>
      </c>
      <c r="B7097" s="10">
        <v>45365.770833333336</v>
      </c>
      <c r="C7097" s="21">
        <v>85049.172053417336</v>
      </c>
      <c r="D7097" s="21">
        <v>1290.6528805927226</v>
      </c>
    </row>
    <row r="7098" spans="1:4">
      <c r="A7098" s="10">
        <v>45365.770833333336</v>
      </c>
      <c r="B7098" s="10">
        <v>45365.78125</v>
      </c>
      <c r="C7098" s="21">
        <v>86796.624916189525</v>
      </c>
      <c r="D7098" s="21">
        <v>1311.1016874105562</v>
      </c>
    </row>
    <row r="7099" spans="1:4">
      <c r="A7099" s="10">
        <v>45365.78125</v>
      </c>
      <c r="B7099" s="10">
        <v>45365.791666666664</v>
      </c>
      <c r="C7099" s="21">
        <v>91231.557793974484</v>
      </c>
      <c r="D7099" s="21">
        <v>1297.749747588738</v>
      </c>
    </row>
    <row r="7100" spans="1:4">
      <c r="A7100" s="10">
        <v>45365.791666666664</v>
      </c>
      <c r="B7100" s="10">
        <v>45365.802083333336</v>
      </c>
      <c r="C7100" s="21">
        <v>92962.059680908846</v>
      </c>
      <c r="D7100" s="21">
        <v>1269.6524528326474</v>
      </c>
    </row>
    <row r="7101" spans="1:4">
      <c r="A7101" s="10">
        <v>45365.802083333336</v>
      </c>
      <c r="B7101" s="10">
        <v>45365.8125</v>
      </c>
      <c r="C7101" s="21">
        <v>98243.455302402392</v>
      </c>
      <c r="D7101" s="21">
        <v>1258.0105541938169</v>
      </c>
    </row>
    <row r="7102" spans="1:4">
      <c r="A7102" s="10">
        <v>45365.8125</v>
      </c>
      <c r="B7102" s="10">
        <v>45365.822916666664</v>
      </c>
      <c r="C7102" s="21">
        <v>103594.22163269238</v>
      </c>
      <c r="D7102" s="21">
        <v>1260.6940117461131</v>
      </c>
    </row>
    <row r="7103" spans="1:4">
      <c r="A7103" s="10">
        <v>45365.822916666664</v>
      </c>
      <c r="B7103" s="10">
        <v>45365.833333333336</v>
      </c>
      <c r="C7103" s="21">
        <v>109647.4402414557</v>
      </c>
      <c r="D7103" s="21">
        <v>1247.0493159683176</v>
      </c>
    </row>
    <row r="7104" spans="1:4">
      <c r="A7104" s="10">
        <v>45365.833333333336</v>
      </c>
      <c r="B7104" s="10">
        <v>45365.84375</v>
      </c>
      <c r="C7104" s="21">
        <v>110661.88190578768</v>
      </c>
      <c r="D7104" s="21">
        <v>1243.4255450054209</v>
      </c>
    </row>
    <row r="7105" spans="1:4">
      <c r="A7105" s="10">
        <v>45365.84375</v>
      </c>
      <c r="B7105" s="10">
        <v>45365.854166666664</v>
      </c>
      <c r="C7105" s="21">
        <v>113575.01600826453</v>
      </c>
      <c r="D7105" s="21">
        <v>1250.0587423751729</v>
      </c>
    </row>
    <row r="7106" spans="1:4">
      <c r="A7106" s="10">
        <v>45365.854166666664</v>
      </c>
      <c r="B7106" s="10">
        <v>45365.864583333336</v>
      </c>
      <c r="C7106" s="21">
        <v>114737.93516098701</v>
      </c>
      <c r="D7106" s="21">
        <v>1252.5433716275293</v>
      </c>
    </row>
    <row r="7107" spans="1:4">
      <c r="A7107" s="10">
        <v>45365.864583333336</v>
      </c>
      <c r="B7107" s="10">
        <v>45365.875</v>
      </c>
      <c r="C7107" s="21">
        <v>111863.77786664243</v>
      </c>
      <c r="D7107" s="21">
        <v>1258.3452129330385</v>
      </c>
    </row>
    <row r="7108" spans="1:4">
      <c r="A7108" s="10">
        <v>45365.875</v>
      </c>
      <c r="B7108" s="10">
        <v>45365.885416666664</v>
      </c>
      <c r="C7108" s="21">
        <v>108269.44526089754</v>
      </c>
      <c r="D7108" s="21">
        <v>1282.164854924182</v>
      </c>
    </row>
    <row r="7109" spans="1:4">
      <c r="A7109" s="10">
        <v>45365.885416666664</v>
      </c>
      <c r="B7109" s="10">
        <v>45365.895833333336</v>
      </c>
      <c r="C7109" s="21">
        <v>112513.38864938884</v>
      </c>
      <c r="D7109" s="21">
        <v>1330.6842541031908</v>
      </c>
    </row>
    <row r="7110" spans="1:4">
      <c r="A7110" s="10">
        <v>45365.895833333336</v>
      </c>
      <c r="B7110" s="10">
        <v>45365.90625</v>
      </c>
      <c r="C7110" s="21">
        <v>116821.11436799371</v>
      </c>
      <c r="D7110" s="21">
        <v>1409.0622958713543</v>
      </c>
    </row>
    <row r="7111" spans="1:4">
      <c r="A7111" s="10">
        <v>45365.90625</v>
      </c>
      <c r="B7111" s="10">
        <v>45365.916666666664</v>
      </c>
      <c r="C7111" s="21">
        <v>115730.66403118118</v>
      </c>
      <c r="D7111" s="21">
        <v>1445.4228075135129</v>
      </c>
    </row>
    <row r="7112" spans="1:4">
      <c r="A7112" s="10">
        <v>45365.916666666664</v>
      </c>
      <c r="B7112" s="10">
        <v>45365.927083333336</v>
      </c>
      <c r="C7112" s="21">
        <v>110374.59933920701</v>
      </c>
      <c r="D7112" s="21">
        <v>1456.5421379231598</v>
      </c>
    </row>
    <row r="7113" spans="1:4">
      <c r="A7113" s="10">
        <v>45365.927083333336</v>
      </c>
      <c r="B7113" s="10">
        <v>45365.9375</v>
      </c>
      <c r="C7113" s="21">
        <v>113035.5849096134</v>
      </c>
      <c r="D7113" s="21">
        <v>1485.2943787678705</v>
      </c>
    </row>
    <row r="7114" spans="1:4">
      <c r="A7114" s="10">
        <v>45365.9375</v>
      </c>
      <c r="B7114" s="10">
        <v>45365.947916666664</v>
      </c>
      <c r="C7114" s="21">
        <v>110902.5073010307</v>
      </c>
      <c r="D7114" s="21">
        <v>1519.4013242594879</v>
      </c>
    </row>
    <row r="7115" spans="1:4">
      <c r="A7115" s="10">
        <v>45365.947916666664</v>
      </c>
      <c r="B7115" s="10">
        <v>45365.958333333336</v>
      </c>
      <c r="C7115" s="21">
        <v>110575.64841030445</v>
      </c>
      <c r="D7115" s="21">
        <v>1529.7250077537183</v>
      </c>
    </row>
    <row r="7116" spans="1:4">
      <c r="A7116" s="10">
        <v>45365.958333333336</v>
      </c>
      <c r="B7116" s="10">
        <v>45365.96875</v>
      </c>
      <c r="C7116" s="21">
        <v>101805.86636019613</v>
      </c>
      <c r="D7116" s="21">
        <v>1542.0411767618123</v>
      </c>
    </row>
    <row r="7117" spans="1:4">
      <c r="A7117" s="10">
        <v>45365.96875</v>
      </c>
      <c r="B7117" s="10">
        <v>45365.979166666664</v>
      </c>
      <c r="C7117" s="21">
        <v>100738.56403773045</v>
      </c>
      <c r="D7117" s="21">
        <v>1557.2952212352393</v>
      </c>
    </row>
    <row r="7118" spans="1:4">
      <c r="A7118" s="10">
        <v>45365.979166666664</v>
      </c>
      <c r="B7118" s="10">
        <v>45365.989583333336</v>
      </c>
      <c r="C7118" s="21">
        <v>102756.21927617799</v>
      </c>
      <c r="D7118" s="21">
        <v>1561.5677135265319</v>
      </c>
    </row>
    <row r="7119" spans="1:4">
      <c r="A7119" s="10">
        <v>45365.989583333336</v>
      </c>
      <c r="B7119" s="10">
        <v>45366</v>
      </c>
      <c r="C7119" s="21">
        <v>104106.89194686279</v>
      </c>
      <c r="D7119" s="21">
        <v>1563.6841212484667</v>
      </c>
    </row>
    <row r="7120" spans="1:4">
      <c r="A7120" s="10">
        <v>45366</v>
      </c>
      <c r="B7120" s="10">
        <v>45366.010416666664</v>
      </c>
      <c r="C7120" s="21">
        <v>100642.41511981028</v>
      </c>
      <c r="D7120" s="21">
        <v>1492.923087609197</v>
      </c>
    </row>
    <row r="7121" spans="1:4">
      <c r="A7121" s="10">
        <v>45366.010416666664</v>
      </c>
      <c r="B7121" s="10">
        <v>45366.020833333336</v>
      </c>
      <c r="C7121" s="21">
        <v>103275.26801050385</v>
      </c>
      <c r="D7121" s="21">
        <v>1512.5435394646843</v>
      </c>
    </row>
    <row r="7122" spans="1:4">
      <c r="A7122" s="10">
        <v>45366.020833333336</v>
      </c>
      <c r="B7122" s="10">
        <v>45366.03125</v>
      </c>
      <c r="C7122" s="21">
        <v>103236.008477116</v>
      </c>
      <c r="D7122" s="21">
        <v>1517.6942955994089</v>
      </c>
    </row>
    <row r="7123" spans="1:4">
      <c r="A7123" s="10">
        <v>45366.03125</v>
      </c>
      <c r="B7123" s="10">
        <v>45366.041666666664</v>
      </c>
      <c r="C7123" s="21">
        <v>101537.98786043146</v>
      </c>
      <c r="D7123" s="21">
        <v>1523.0314930296172</v>
      </c>
    </row>
    <row r="7124" spans="1:4">
      <c r="A7124" s="10">
        <v>45366.041666666664</v>
      </c>
      <c r="B7124" s="10">
        <v>45366.052083333336</v>
      </c>
      <c r="C7124" s="21">
        <v>101401.74617263807</v>
      </c>
      <c r="D7124" s="21">
        <v>1530.4717146956386</v>
      </c>
    </row>
    <row r="7125" spans="1:4">
      <c r="A7125" s="10">
        <v>45366.052083333336</v>
      </c>
      <c r="B7125" s="10">
        <v>45366.0625</v>
      </c>
      <c r="C7125" s="21">
        <v>104772.9790961137</v>
      </c>
      <c r="D7125" s="21">
        <v>1534.2495753926923</v>
      </c>
    </row>
    <row r="7126" spans="1:4">
      <c r="A7126" s="10">
        <v>45366.0625</v>
      </c>
      <c r="B7126" s="10">
        <v>45366.072916666664</v>
      </c>
      <c r="C7126" s="21">
        <v>104627.2715844956</v>
      </c>
      <c r="D7126" s="21">
        <v>1536.564148225915</v>
      </c>
    </row>
    <row r="7127" spans="1:4">
      <c r="A7127" s="10">
        <v>45366.072916666664</v>
      </c>
      <c r="B7127" s="10">
        <v>45366.083333333336</v>
      </c>
      <c r="C7127" s="21">
        <v>102989.28636731702</v>
      </c>
      <c r="D7127" s="21">
        <v>1542.1114363228075</v>
      </c>
    </row>
    <row r="7128" spans="1:4">
      <c r="A7128" s="10">
        <v>45366.083333333336</v>
      </c>
      <c r="B7128" s="10">
        <v>45366.09375</v>
      </c>
      <c r="C7128" s="21">
        <v>104723.65001936434</v>
      </c>
      <c r="D7128" s="21">
        <v>1531.3178197717793</v>
      </c>
    </row>
    <row r="7129" spans="1:4">
      <c r="A7129" s="10">
        <v>45366.09375</v>
      </c>
      <c r="B7129" s="10">
        <v>45366.104166666664</v>
      </c>
      <c r="C7129" s="21">
        <v>104032.73296351578</v>
      </c>
      <c r="D7129" s="21">
        <v>1540.3465866049594</v>
      </c>
    </row>
    <row r="7130" spans="1:4">
      <c r="A7130" s="10">
        <v>45366.104166666664</v>
      </c>
      <c r="B7130" s="10">
        <v>45366.114583333336</v>
      </c>
      <c r="C7130" s="21">
        <v>101512.91038348201</v>
      </c>
      <c r="D7130" s="21">
        <v>1551.6611162078673</v>
      </c>
    </row>
    <row r="7131" spans="1:4">
      <c r="A7131" s="10">
        <v>45366.114583333336</v>
      </c>
      <c r="B7131" s="10">
        <v>45366.125</v>
      </c>
      <c r="C7131" s="21">
        <v>102445.38427256346</v>
      </c>
      <c r="D7131" s="21">
        <v>1562.3290317849519</v>
      </c>
    </row>
    <row r="7132" spans="1:4">
      <c r="A7132" s="10">
        <v>45366.125</v>
      </c>
      <c r="B7132" s="10">
        <v>45366.135416666664</v>
      </c>
      <c r="C7132" s="21">
        <v>102540.20011294926</v>
      </c>
      <c r="D7132" s="21">
        <v>1570.6740270401672</v>
      </c>
    </row>
    <row r="7133" spans="1:4">
      <c r="A7133" s="10">
        <v>45366.135416666664</v>
      </c>
      <c r="B7133" s="10">
        <v>45366.145833333336</v>
      </c>
      <c r="C7133" s="21">
        <v>101239.94794890835</v>
      </c>
      <c r="D7133" s="21">
        <v>1577.7393233830521</v>
      </c>
    </row>
    <row r="7134" spans="1:4">
      <c r="A7134" s="10">
        <v>45366.145833333336</v>
      </c>
      <c r="B7134" s="10">
        <v>45366.15625</v>
      </c>
      <c r="C7134" s="21">
        <v>99354.981190386359</v>
      </c>
      <c r="D7134" s="21">
        <v>1576.2506002193663</v>
      </c>
    </row>
    <row r="7135" spans="1:4">
      <c r="A7135" s="10">
        <v>45366.15625</v>
      </c>
      <c r="B7135" s="10">
        <v>45366.166666666664</v>
      </c>
      <c r="C7135" s="21">
        <v>96852.005072670174</v>
      </c>
      <c r="D7135" s="21">
        <v>1574.7615346868138</v>
      </c>
    </row>
    <row r="7136" spans="1:4">
      <c r="A7136" s="10">
        <v>45366.166666666664</v>
      </c>
      <c r="B7136" s="10">
        <v>45366.177083333336</v>
      </c>
      <c r="C7136" s="21">
        <v>94573.163273619663</v>
      </c>
      <c r="D7136" s="21">
        <v>1569.2465261605605</v>
      </c>
    </row>
    <row r="7137" spans="1:4">
      <c r="A7137" s="10">
        <v>45366.177083333336</v>
      </c>
      <c r="B7137" s="10">
        <v>45366.1875</v>
      </c>
      <c r="C7137" s="21">
        <v>91781.036295889047</v>
      </c>
      <c r="D7137" s="21">
        <v>1557.2372837243042</v>
      </c>
    </row>
    <row r="7138" spans="1:4">
      <c r="A7138" s="10">
        <v>45366.1875</v>
      </c>
      <c r="B7138" s="10">
        <v>45366.197916666664</v>
      </c>
      <c r="C7138" s="21">
        <v>88629.772685088712</v>
      </c>
      <c r="D7138" s="21">
        <v>1552.6147412613668</v>
      </c>
    </row>
    <row r="7139" spans="1:4">
      <c r="A7139" s="10">
        <v>45366.197916666664</v>
      </c>
      <c r="B7139" s="10">
        <v>45366.208333333336</v>
      </c>
      <c r="C7139" s="21">
        <v>88916.719060532065</v>
      </c>
      <c r="D7139" s="21">
        <v>1572.569212350217</v>
      </c>
    </row>
    <row r="7140" spans="1:4">
      <c r="A7140" s="10">
        <v>45366.208333333336</v>
      </c>
      <c r="B7140" s="10">
        <v>45366.21875</v>
      </c>
      <c r="C7140" s="21">
        <v>90694.1167771201</v>
      </c>
      <c r="D7140" s="21">
        <v>1538.3639486360385</v>
      </c>
    </row>
    <row r="7141" spans="1:4">
      <c r="A7141" s="10">
        <v>45366.21875</v>
      </c>
      <c r="B7141" s="10">
        <v>45366.229166666664</v>
      </c>
      <c r="C7141" s="21">
        <v>91409.84489814924</v>
      </c>
      <c r="D7141" s="21">
        <v>1509.1858143681804</v>
      </c>
    </row>
    <row r="7142" spans="1:4">
      <c r="A7142" s="10">
        <v>45366.229166666664</v>
      </c>
      <c r="B7142" s="10">
        <v>45366.239583333336</v>
      </c>
      <c r="C7142" s="21">
        <v>94068.644318401843</v>
      </c>
      <c r="D7142" s="21">
        <v>1464.9186747928998</v>
      </c>
    </row>
    <row r="7143" spans="1:4">
      <c r="A7143" s="10">
        <v>45366.239583333336</v>
      </c>
      <c r="B7143" s="10">
        <v>45366.25</v>
      </c>
      <c r="C7143" s="21">
        <v>97675.029197475786</v>
      </c>
      <c r="D7143" s="21">
        <v>1405.2408562577455</v>
      </c>
    </row>
    <row r="7144" spans="1:4">
      <c r="A7144" s="10">
        <v>45366.25</v>
      </c>
      <c r="B7144" s="10">
        <v>45366.260416666664</v>
      </c>
      <c r="C7144" s="21">
        <v>106284.9609031392</v>
      </c>
      <c r="D7144" s="21">
        <v>1320.9907787333482</v>
      </c>
    </row>
    <row r="7145" spans="1:4">
      <c r="A7145" s="10">
        <v>45366.260416666664</v>
      </c>
      <c r="B7145" s="10">
        <v>45366.270833333336</v>
      </c>
      <c r="C7145" s="21">
        <v>107622.53135539663</v>
      </c>
      <c r="D7145" s="21">
        <v>1304.6996253195052</v>
      </c>
    </row>
    <row r="7146" spans="1:4">
      <c r="A7146" s="10">
        <v>45366.270833333336</v>
      </c>
      <c r="B7146" s="10">
        <v>45366.28125</v>
      </c>
      <c r="C7146" s="21">
        <v>108759.51966921976</v>
      </c>
      <c r="D7146" s="21">
        <v>1370.7594633923622</v>
      </c>
    </row>
    <row r="7147" spans="1:4">
      <c r="A7147" s="10">
        <v>45366.28125</v>
      </c>
      <c r="B7147" s="10">
        <v>45366.291666666664</v>
      </c>
      <c r="C7147" s="21">
        <v>115487.63299651089</v>
      </c>
      <c r="D7147" s="21">
        <v>2093.7448672463311</v>
      </c>
    </row>
    <row r="7148" spans="1:4">
      <c r="A7148" s="10">
        <v>45366.291666666664</v>
      </c>
      <c r="B7148" s="10">
        <v>45366.302083333336</v>
      </c>
      <c r="C7148" s="21">
        <v>123628.74961624385</v>
      </c>
      <c r="D7148" s="21">
        <v>4671.9384131219922</v>
      </c>
    </row>
    <row r="7149" spans="1:4">
      <c r="A7149" s="10">
        <v>45366.302083333336</v>
      </c>
      <c r="B7149" s="10">
        <v>45366.3125</v>
      </c>
      <c r="C7149" s="21">
        <v>125773.63071031637</v>
      </c>
      <c r="D7149" s="21">
        <v>8223.7693042398805</v>
      </c>
    </row>
    <row r="7150" spans="1:4">
      <c r="A7150" s="10">
        <v>45366.3125</v>
      </c>
      <c r="B7150" s="10">
        <v>45366.322916666664</v>
      </c>
      <c r="C7150" s="21">
        <v>119553.53803217638</v>
      </c>
      <c r="D7150" s="21">
        <v>9925.799279023342</v>
      </c>
    </row>
    <row r="7151" spans="1:4">
      <c r="A7151" s="10">
        <v>45366.322916666664</v>
      </c>
      <c r="B7151" s="10">
        <v>45366.333333333336</v>
      </c>
      <c r="C7151" s="21">
        <v>114554.09463849413</v>
      </c>
      <c r="D7151" s="21">
        <v>10929.711827603933</v>
      </c>
    </row>
    <row r="7152" spans="1:4">
      <c r="A7152" s="10">
        <v>45366.333333333336</v>
      </c>
      <c r="B7152" s="10">
        <v>45366.34375</v>
      </c>
      <c r="C7152" s="21">
        <v>111596.67832184701</v>
      </c>
      <c r="D7152" s="21">
        <v>11827.747157289185</v>
      </c>
    </row>
    <row r="7153" spans="1:4">
      <c r="A7153" s="10">
        <v>45366.34375</v>
      </c>
      <c r="B7153" s="10">
        <v>45366.354166666664</v>
      </c>
      <c r="C7153" s="21">
        <v>106300.80211036133</v>
      </c>
      <c r="D7153" s="21">
        <v>12591.022762203262</v>
      </c>
    </row>
    <row r="7154" spans="1:4">
      <c r="A7154" s="10">
        <v>45366.354166666664</v>
      </c>
      <c r="B7154" s="10">
        <v>45366.364583333336</v>
      </c>
      <c r="C7154" s="21">
        <v>108246.33194913258</v>
      </c>
      <c r="D7154" s="21">
        <v>14514.522581341158</v>
      </c>
    </row>
    <row r="7155" spans="1:4">
      <c r="A7155" s="10">
        <v>45366.364583333336</v>
      </c>
      <c r="B7155" s="10">
        <v>45366.375</v>
      </c>
      <c r="C7155" s="21">
        <v>112081.97236690238</v>
      </c>
      <c r="D7155" s="21">
        <v>15811.506678050824</v>
      </c>
    </row>
    <row r="7156" spans="1:4">
      <c r="A7156" s="10">
        <v>45366.375</v>
      </c>
      <c r="B7156" s="10">
        <v>45366.385416666664</v>
      </c>
      <c r="C7156" s="21">
        <v>102080.18227811315</v>
      </c>
      <c r="D7156" s="21">
        <v>19331.23287299784</v>
      </c>
    </row>
    <row r="7157" spans="1:4">
      <c r="A7157" s="10">
        <v>45366.385416666664</v>
      </c>
      <c r="B7157" s="10">
        <v>45366.395833333336</v>
      </c>
      <c r="C7157" s="21">
        <v>100702.88226165695</v>
      </c>
      <c r="D7157" s="21">
        <v>25756.596542004849</v>
      </c>
    </row>
    <row r="7158" spans="1:4">
      <c r="A7158" s="10">
        <v>45366.395833333336</v>
      </c>
      <c r="B7158" s="10">
        <v>45366.40625</v>
      </c>
      <c r="C7158" s="21">
        <v>101954.94980316772</v>
      </c>
      <c r="D7158" s="21">
        <v>27412.131600330376</v>
      </c>
    </row>
    <row r="7159" spans="1:4">
      <c r="A7159" s="10">
        <v>45366.40625</v>
      </c>
      <c r="B7159" s="10">
        <v>45366.416666666664</v>
      </c>
      <c r="C7159" s="21">
        <v>104365.3389885237</v>
      </c>
      <c r="D7159" s="21">
        <v>30561.913560983328</v>
      </c>
    </row>
    <row r="7160" spans="1:4">
      <c r="A7160" s="10">
        <v>45366.416666666664</v>
      </c>
      <c r="B7160" s="10">
        <v>45366.427083333336</v>
      </c>
      <c r="C7160" s="21">
        <v>103046.78223359615</v>
      </c>
      <c r="D7160" s="21">
        <v>27131.181465911104</v>
      </c>
    </row>
    <row r="7161" spans="1:4">
      <c r="A7161" s="10">
        <v>45366.427083333336</v>
      </c>
      <c r="B7161" s="10">
        <v>45366.4375</v>
      </c>
      <c r="C7161" s="21">
        <v>102828.24462677097</v>
      </c>
      <c r="D7161" s="21">
        <v>26368.335238503132</v>
      </c>
    </row>
    <row r="7162" spans="1:4">
      <c r="A7162" s="10">
        <v>45366.4375</v>
      </c>
      <c r="B7162" s="10">
        <v>45366.447916666664</v>
      </c>
      <c r="C7162" s="21">
        <v>105828.26547567478</v>
      </c>
      <c r="D7162" s="21">
        <v>25315.579469529752</v>
      </c>
    </row>
    <row r="7163" spans="1:4">
      <c r="A7163" s="10">
        <v>45366.447916666664</v>
      </c>
      <c r="B7163" s="10">
        <v>45366.458333333336</v>
      </c>
      <c r="C7163" s="21">
        <v>109186.04912678045</v>
      </c>
      <c r="D7163" s="21">
        <v>19995.104989350824</v>
      </c>
    </row>
    <row r="7164" spans="1:4">
      <c r="A7164" s="10">
        <v>45366.458333333336</v>
      </c>
      <c r="B7164" s="10">
        <v>45366.46875</v>
      </c>
      <c r="C7164" s="21">
        <v>104467.23400903163</v>
      </c>
      <c r="D7164" s="21">
        <v>19746.425384415306</v>
      </c>
    </row>
    <row r="7165" spans="1:4">
      <c r="A7165" s="10">
        <v>45366.46875</v>
      </c>
      <c r="B7165" s="10">
        <v>45366.479166666664</v>
      </c>
      <c r="C7165" s="21">
        <v>101051.52732409775</v>
      </c>
      <c r="D7165" s="21">
        <v>15525.670595606889</v>
      </c>
    </row>
    <row r="7166" spans="1:4">
      <c r="A7166" s="10">
        <v>45366.479166666664</v>
      </c>
      <c r="B7166" s="10">
        <v>45366.489583333336</v>
      </c>
      <c r="C7166" s="21">
        <v>100999.05444755402</v>
      </c>
      <c r="D7166" s="21">
        <v>13306.698070648612</v>
      </c>
    </row>
    <row r="7167" spans="1:4">
      <c r="A7167" s="10">
        <v>45366.489583333336</v>
      </c>
      <c r="B7167" s="10">
        <v>45366.5</v>
      </c>
      <c r="C7167" s="21">
        <v>98481.960304435284</v>
      </c>
      <c r="D7167" s="21">
        <v>11265.911073029951</v>
      </c>
    </row>
    <row r="7168" spans="1:4">
      <c r="A7168" s="10">
        <v>45366.5</v>
      </c>
      <c r="B7168" s="10">
        <v>45366.510416666664</v>
      </c>
      <c r="C7168" s="21">
        <v>85380.835911343558</v>
      </c>
      <c r="D7168" s="21">
        <v>18527.336333532006</v>
      </c>
    </row>
    <row r="7169" spans="1:4">
      <c r="A7169" s="10">
        <v>45366.510416666664</v>
      </c>
      <c r="B7169" s="10">
        <v>45366.520833333336</v>
      </c>
      <c r="C7169" s="21">
        <v>91020.264766133085</v>
      </c>
      <c r="D7169" s="21">
        <v>22594.877780292019</v>
      </c>
    </row>
    <row r="7170" spans="1:4">
      <c r="A7170" s="10">
        <v>45366.520833333336</v>
      </c>
      <c r="B7170" s="10">
        <v>45366.53125</v>
      </c>
      <c r="C7170" s="21">
        <v>91730.071680808367</v>
      </c>
      <c r="D7170" s="21">
        <v>25579.553259740871</v>
      </c>
    </row>
    <row r="7171" spans="1:4">
      <c r="A7171" s="10">
        <v>45366.53125</v>
      </c>
      <c r="B7171" s="10">
        <v>45366.541666666664</v>
      </c>
      <c r="C7171" s="21">
        <v>88913.28907655197</v>
      </c>
      <c r="D7171" s="21">
        <v>25279.193635999509</v>
      </c>
    </row>
    <row r="7172" spans="1:4">
      <c r="A7172" s="10">
        <v>45366.541666666664</v>
      </c>
      <c r="B7172" s="10">
        <v>45366.552083333336</v>
      </c>
      <c r="C7172" s="21">
        <v>92485.079981489573</v>
      </c>
      <c r="D7172" s="21">
        <v>26262.194752791445</v>
      </c>
    </row>
    <row r="7173" spans="1:4">
      <c r="A7173" s="10">
        <v>45366.552083333336</v>
      </c>
      <c r="B7173" s="10">
        <v>45366.5625</v>
      </c>
      <c r="C7173" s="21">
        <v>99881.339791696926</v>
      </c>
      <c r="D7173" s="21">
        <v>35787.28095114902</v>
      </c>
    </row>
    <row r="7174" spans="1:4">
      <c r="A7174" s="10">
        <v>45366.5625</v>
      </c>
      <c r="B7174" s="10">
        <v>45366.572916666664</v>
      </c>
      <c r="C7174" s="21">
        <v>95590.824308929819</v>
      </c>
      <c r="D7174" s="21">
        <v>23350.112765918035</v>
      </c>
    </row>
    <row r="7175" spans="1:4">
      <c r="A7175" s="10">
        <v>45366.572916666664</v>
      </c>
      <c r="B7175" s="10">
        <v>45366.583333333336</v>
      </c>
      <c r="C7175" s="21">
        <v>89088.865010433481</v>
      </c>
      <c r="D7175" s="21">
        <v>20983.324058816677</v>
      </c>
    </row>
    <row r="7176" spans="1:4">
      <c r="A7176" s="10">
        <v>45366.583333333336</v>
      </c>
      <c r="B7176" s="10">
        <v>45366.59375</v>
      </c>
      <c r="C7176" s="21">
        <v>83933.775607449716</v>
      </c>
      <c r="D7176" s="21">
        <v>22856.755841962833</v>
      </c>
    </row>
    <row r="7177" spans="1:4">
      <c r="A7177" s="10">
        <v>45366.59375</v>
      </c>
      <c r="B7177" s="10">
        <v>45366.604166666664</v>
      </c>
      <c r="C7177" s="21">
        <v>82182.751929656864</v>
      </c>
      <c r="D7177" s="21">
        <v>18382.050553161102</v>
      </c>
    </row>
    <row r="7178" spans="1:4">
      <c r="A7178" s="10">
        <v>45366.604166666664</v>
      </c>
      <c r="B7178" s="10">
        <v>45366.614583333336</v>
      </c>
      <c r="C7178" s="21">
        <v>80139.790968077985</v>
      </c>
      <c r="D7178" s="21">
        <v>13403.311297666885</v>
      </c>
    </row>
    <row r="7179" spans="1:4">
      <c r="A7179" s="10">
        <v>45366.614583333336</v>
      </c>
      <c r="B7179" s="10">
        <v>45366.625</v>
      </c>
      <c r="C7179" s="21">
        <v>79690.142616628917</v>
      </c>
      <c r="D7179" s="21">
        <v>16828.993364586808</v>
      </c>
    </row>
    <row r="7180" spans="1:4">
      <c r="A7180" s="10">
        <v>45366.625</v>
      </c>
      <c r="B7180" s="10">
        <v>45366.635416666664</v>
      </c>
      <c r="C7180" s="21">
        <v>80730.408482718543</v>
      </c>
      <c r="D7180" s="21">
        <v>15582.366379900441</v>
      </c>
    </row>
    <row r="7181" spans="1:4">
      <c r="A7181" s="10">
        <v>45366.635416666664</v>
      </c>
      <c r="B7181" s="10">
        <v>45366.645833333336</v>
      </c>
      <c r="C7181" s="21">
        <v>84188.924726257072</v>
      </c>
      <c r="D7181" s="21">
        <v>18317.521118218236</v>
      </c>
    </row>
    <row r="7182" spans="1:4">
      <c r="A7182" s="10">
        <v>45366.645833333336</v>
      </c>
      <c r="B7182" s="10">
        <v>45366.65625</v>
      </c>
      <c r="C7182" s="21">
        <v>84560.716722042605</v>
      </c>
      <c r="D7182" s="21">
        <v>14163.498654972687</v>
      </c>
    </row>
    <row r="7183" spans="1:4">
      <c r="A7183" s="10">
        <v>45366.65625</v>
      </c>
      <c r="B7183" s="10">
        <v>45366.666666666664</v>
      </c>
      <c r="C7183" s="21">
        <v>92303.922262137916</v>
      </c>
      <c r="D7183" s="21">
        <v>11522.909262984598</v>
      </c>
    </row>
    <row r="7184" spans="1:4">
      <c r="A7184" s="10">
        <v>45366.666666666664</v>
      </c>
      <c r="B7184" s="10">
        <v>45366.677083333336</v>
      </c>
      <c r="C7184" s="21">
        <v>100290.70272857665</v>
      </c>
      <c r="D7184" s="21">
        <v>10325.242880438493</v>
      </c>
    </row>
    <row r="7185" spans="1:4">
      <c r="A7185" s="10">
        <v>45366.677083333336</v>
      </c>
      <c r="B7185" s="10">
        <v>45366.6875</v>
      </c>
      <c r="C7185" s="21">
        <v>108325.0230828113</v>
      </c>
      <c r="D7185" s="21">
        <v>8678.2776786264894</v>
      </c>
    </row>
    <row r="7186" spans="1:4">
      <c r="A7186" s="10">
        <v>45366.6875</v>
      </c>
      <c r="B7186" s="10">
        <v>45366.697916666664</v>
      </c>
      <c r="C7186" s="21">
        <v>113982.75179316833</v>
      </c>
      <c r="D7186" s="21">
        <v>8955.1968633127508</v>
      </c>
    </row>
    <row r="7187" spans="1:4">
      <c r="A7187" s="10">
        <v>45366.697916666664</v>
      </c>
      <c r="B7187" s="10">
        <v>45366.708333333336</v>
      </c>
      <c r="C7187" s="21">
        <v>106228.89327477592</v>
      </c>
      <c r="D7187" s="21">
        <v>8699.826797398131</v>
      </c>
    </row>
    <row r="7188" spans="1:4">
      <c r="A7188" s="10">
        <v>45366.708333333336</v>
      </c>
      <c r="B7188" s="10">
        <v>45366.71875</v>
      </c>
      <c r="C7188" s="21">
        <v>95986.764151301439</v>
      </c>
      <c r="D7188" s="21">
        <v>7495.8208476523105</v>
      </c>
    </row>
    <row r="7189" spans="1:4">
      <c r="A7189" s="10">
        <v>45366.71875</v>
      </c>
      <c r="B7189" s="10">
        <v>45366.729166666664</v>
      </c>
      <c r="C7189" s="21">
        <v>96904.232475901794</v>
      </c>
      <c r="D7189" s="21">
        <v>4416.2889994546367</v>
      </c>
    </row>
    <row r="7190" spans="1:4">
      <c r="A7190" s="10">
        <v>45366.729166666664</v>
      </c>
      <c r="B7190" s="10">
        <v>45366.739583333336</v>
      </c>
      <c r="C7190" s="21">
        <v>95498.17881306565</v>
      </c>
      <c r="D7190" s="21">
        <v>2669.4879762357778</v>
      </c>
    </row>
    <row r="7191" spans="1:4">
      <c r="A7191" s="10">
        <v>45366.739583333336</v>
      </c>
      <c r="B7191" s="10">
        <v>45366.75</v>
      </c>
      <c r="C7191" s="21">
        <v>94696.814480832982</v>
      </c>
      <c r="D7191" s="21">
        <v>1944.3365071230769</v>
      </c>
    </row>
    <row r="7192" spans="1:4">
      <c r="A7192" s="10">
        <v>45366.75</v>
      </c>
      <c r="B7192" s="10">
        <v>45366.760416666664</v>
      </c>
      <c r="C7192" s="21">
        <v>103718.96287157109</v>
      </c>
      <c r="D7192" s="21">
        <v>1423.7923958343904</v>
      </c>
    </row>
    <row r="7193" spans="1:4">
      <c r="A7193" s="10">
        <v>45366.760416666664</v>
      </c>
      <c r="B7193" s="10">
        <v>45366.770833333336</v>
      </c>
      <c r="C7193" s="21">
        <v>115577.59895587576</v>
      </c>
      <c r="D7193" s="21">
        <v>1248.980593131688</v>
      </c>
    </row>
    <row r="7194" spans="1:4">
      <c r="A7194" s="10">
        <v>45366.770833333336</v>
      </c>
      <c r="B7194" s="10">
        <v>45366.78125</v>
      </c>
      <c r="C7194" s="21">
        <v>128567.39242641455</v>
      </c>
      <c r="D7194" s="21">
        <v>1228.0695374556567</v>
      </c>
    </row>
    <row r="7195" spans="1:4">
      <c r="A7195" s="10">
        <v>45366.78125</v>
      </c>
      <c r="B7195" s="10">
        <v>45366.791666666664</v>
      </c>
      <c r="C7195" s="21">
        <v>132406.96420050348</v>
      </c>
      <c r="D7195" s="21">
        <v>1230.8356926582705</v>
      </c>
    </row>
    <row r="7196" spans="1:4">
      <c r="A7196" s="10">
        <v>45366.791666666664</v>
      </c>
      <c r="B7196" s="10">
        <v>45366.802083333336</v>
      </c>
      <c r="C7196" s="21">
        <v>115091.5447607066</v>
      </c>
      <c r="D7196" s="21">
        <v>1209.7233961749514</v>
      </c>
    </row>
    <row r="7197" spans="1:4">
      <c r="A7197" s="10">
        <v>45366.802083333336</v>
      </c>
      <c r="B7197" s="10">
        <v>45366.8125</v>
      </c>
      <c r="C7197" s="21">
        <v>105232.81267756883</v>
      </c>
      <c r="D7197" s="21">
        <v>1198.5750706645999</v>
      </c>
    </row>
    <row r="7198" spans="1:4">
      <c r="A7198" s="10">
        <v>45366.8125</v>
      </c>
      <c r="B7198" s="10">
        <v>45366.822916666664</v>
      </c>
      <c r="C7198" s="21">
        <v>100819.86742587171</v>
      </c>
      <c r="D7198" s="21">
        <v>1200.4267609526066</v>
      </c>
    </row>
    <row r="7199" spans="1:4">
      <c r="A7199" s="10">
        <v>45366.822916666664</v>
      </c>
      <c r="B7199" s="10">
        <v>45366.833333333336</v>
      </c>
      <c r="C7199" s="21">
        <v>95356.31662102374</v>
      </c>
      <c r="D7199" s="21">
        <v>1197.6400294404177</v>
      </c>
    </row>
    <row r="7200" spans="1:4">
      <c r="A7200" s="10">
        <v>45366.833333333336</v>
      </c>
      <c r="B7200" s="10">
        <v>45366.84375</v>
      </c>
      <c r="C7200" s="21">
        <v>94640.012545247708</v>
      </c>
      <c r="D7200" s="21">
        <v>1199.9710253068063</v>
      </c>
    </row>
    <row r="7201" spans="1:4">
      <c r="A7201" s="10">
        <v>45366.84375</v>
      </c>
      <c r="B7201" s="10">
        <v>45366.854166666664</v>
      </c>
      <c r="C7201" s="21">
        <v>104063.54438341479</v>
      </c>
      <c r="D7201" s="21">
        <v>1229.8204824492484</v>
      </c>
    </row>
    <row r="7202" spans="1:4">
      <c r="A7202" s="10">
        <v>45366.854166666664</v>
      </c>
      <c r="B7202" s="10">
        <v>45366.864583333336</v>
      </c>
      <c r="C7202" s="21">
        <v>111588.45651867632</v>
      </c>
      <c r="D7202" s="21">
        <v>1287.5522118258593</v>
      </c>
    </row>
    <row r="7203" spans="1:4">
      <c r="A7203" s="10">
        <v>45366.864583333336</v>
      </c>
      <c r="B7203" s="10">
        <v>45366.875</v>
      </c>
      <c r="C7203" s="21">
        <v>111799.35846579274</v>
      </c>
      <c r="D7203" s="21">
        <v>1289.9434760722206</v>
      </c>
    </row>
    <row r="7204" spans="1:4">
      <c r="A7204" s="10">
        <v>45366.875</v>
      </c>
      <c r="B7204" s="10">
        <v>45366.885416666664</v>
      </c>
      <c r="C7204" s="21">
        <v>111389.95220180364</v>
      </c>
      <c r="D7204" s="21">
        <v>1319.5877788555813</v>
      </c>
    </row>
    <row r="7205" spans="1:4">
      <c r="A7205" s="10">
        <v>45366.885416666664</v>
      </c>
      <c r="B7205" s="10">
        <v>45366.895833333336</v>
      </c>
      <c r="C7205" s="21">
        <v>108426.5956263376</v>
      </c>
      <c r="D7205" s="21">
        <v>1368.0768191480472</v>
      </c>
    </row>
    <row r="7206" spans="1:4">
      <c r="A7206" s="10">
        <v>45366.895833333336</v>
      </c>
      <c r="B7206" s="10">
        <v>45366.90625</v>
      </c>
      <c r="C7206" s="21">
        <v>108495.09548366365</v>
      </c>
      <c r="D7206" s="21">
        <v>1424.7768257738585</v>
      </c>
    </row>
    <row r="7207" spans="1:4">
      <c r="A7207" s="10">
        <v>45366.90625</v>
      </c>
      <c r="B7207" s="10">
        <v>45366.916666666664</v>
      </c>
      <c r="C7207" s="21">
        <v>112575.97905369545</v>
      </c>
      <c r="D7207" s="21">
        <v>1451.7725332177652</v>
      </c>
    </row>
    <row r="7208" spans="1:4">
      <c r="A7208" s="10">
        <v>45366.916666666664</v>
      </c>
      <c r="B7208" s="10">
        <v>45366.927083333336</v>
      </c>
      <c r="C7208" s="21">
        <v>107357.61106929198</v>
      </c>
      <c r="D7208" s="21">
        <v>1488.1375602444482</v>
      </c>
    </row>
    <row r="7209" spans="1:4">
      <c r="A7209" s="10">
        <v>45366.927083333336</v>
      </c>
      <c r="B7209" s="10">
        <v>45366.9375</v>
      </c>
      <c r="C7209" s="21">
        <v>108348.04430954519</v>
      </c>
      <c r="D7209" s="21">
        <v>1528.6377282096125</v>
      </c>
    </row>
    <row r="7210" spans="1:4">
      <c r="A7210" s="10">
        <v>45366.9375</v>
      </c>
      <c r="B7210" s="10">
        <v>45366.947916666664</v>
      </c>
      <c r="C7210" s="21">
        <v>106336.39647373235</v>
      </c>
      <c r="D7210" s="21">
        <v>1542.7529081538498</v>
      </c>
    </row>
    <row r="7211" spans="1:4">
      <c r="A7211" s="10">
        <v>45366.947916666664</v>
      </c>
      <c r="B7211" s="10">
        <v>45366.958333333336</v>
      </c>
      <c r="C7211" s="21">
        <v>106448.98310579792</v>
      </c>
      <c r="D7211" s="21">
        <v>1553.8249586768429</v>
      </c>
    </row>
    <row r="7212" spans="1:4">
      <c r="A7212" s="10">
        <v>45366.958333333336</v>
      </c>
      <c r="B7212" s="10">
        <v>45366.96875</v>
      </c>
      <c r="C7212" s="21">
        <v>97905.18941048166</v>
      </c>
      <c r="D7212" s="21">
        <v>1538.8994620442759</v>
      </c>
    </row>
    <row r="7213" spans="1:4">
      <c r="A7213" s="10">
        <v>45366.96875</v>
      </c>
      <c r="B7213" s="10">
        <v>45366.979166666664</v>
      </c>
      <c r="C7213" s="21">
        <v>98301.1259627619</v>
      </c>
      <c r="D7213" s="21">
        <v>1493.6431945949184</v>
      </c>
    </row>
    <row r="7214" spans="1:4">
      <c r="A7214" s="10">
        <v>45366.979166666664</v>
      </c>
      <c r="B7214" s="10">
        <v>45366.989583333336</v>
      </c>
      <c r="C7214" s="21">
        <v>101051.11389613284</v>
      </c>
      <c r="D7214" s="21">
        <v>1527.7415029551348</v>
      </c>
    </row>
    <row r="7215" spans="1:4">
      <c r="A7215" s="10">
        <v>45366.989583333336</v>
      </c>
      <c r="B7215" s="10">
        <v>45367</v>
      </c>
      <c r="C7215" s="21">
        <v>103912.97991300587</v>
      </c>
      <c r="D7215" s="21">
        <v>1527.9851807815166</v>
      </c>
    </row>
    <row r="7216" spans="1:4">
      <c r="A7216" s="10">
        <v>45367</v>
      </c>
      <c r="B7216" s="10">
        <v>45367.010416666664</v>
      </c>
      <c r="C7216" s="21">
        <v>102128.58395662706</v>
      </c>
      <c r="D7216" s="21">
        <v>1522.601419992101</v>
      </c>
    </row>
    <row r="7217" spans="1:4">
      <c r="A7217" s="10">
        <v>45367.010416666664</v>
      </c>
      <c r="B7217" s="10">
        <v>45367.020833333336</v>
      </c>
      <c r="C7217" s="21">
        <v>104759.12588980522</v>
      </c>
      <c r="D7217" s="21">
        <v>1495.193427818474</v>
      </c>
    </row>
    <row r="7218" spans="1:4">
      <c r="A7218" s="10">
        <v>45367.020833333336</v>
      </c>
      <c r="B7218" s="10">
        <v>45367.03125</v>
      </c>
      <c r="C7218" s="21">
        <v>102402.92729249457</v>
      </c>
      <c r="D7218" s="21">
        <v>1522.0922328033289</v>
      </c>
    </row>
    <row r="7219" spans="1:4">
      <c r="A7219" s="10">
        <v>45367.03125</v>
      </c>
      <c r="B7219" s="10">
        <v>45367.041666666664</v>
      </c>
      <c r="C7219" s="21">
        <v>100152.01929412789</v>
      </c>
      <c r="D7219" s="21">
        <v>1510.98274916481</v>
      </c>
    </row>
    <row r="7220" spans="1:4">
      <c r="A7220" s="10">
        <v>45367.041666666664</v>
      </c>
      <c r="B7220" s="10">
        <v>45367.052083333336</v>
      </c>
      <c r="C7220" s="21">
        <v>99662.968214350374</v>
      </c>
      <c r="D7220" s="21">
        <v>1500.3837924609534</v>
      </c>
    </row>
    <row r="7221" spans="1:4">
      <c r="A7221" s="10">
        <v>45367.052083333336</v>
      </c>
      <c r="B7221" s="10">
        <v>45367.0625</v>
      </c>
      <c r="C7221" s="21">
        <v>102647.38416988395</v>
      </c>
      <c r="D7221" s="21">
        <v>1478.4719629117672</v>
      </c>
    </row>
    <row r="7222" spans="1:4">
      <c r="A7222" s="10">
        <v>45367.0625</v>
      </c>
      <c r="B7222" s="10">
        <v>45367.072916666664</v>
      </c>
      <c r="C7222" s="21">
        <v>101868.74853111319</v>
      </c>
      <c r="D7222" s="21">
        <v>1511.9437116134279</v>
      </c>
    </row>
    <row r="7223" spans="1:4">
      <c r="A7223" s="10">
        <v>45367.072916666664</v>
      </c>
      <c r="B7223" s="10">
        <v>45367.083333333336</v>
      </c>
      <c r="C7223" s="21">
        <v>102824.18357837868</v>
      </c>
      <c r="D7223" s="21">
        <v>1473.0039113231442</v>
      </c>
    </row>
    <row r="7224" spans="1:4">
      <c r="A7224" s="10">
        <v>45367.083333333336</v>
      </c>
      <c r="B7224" s="10">
        <v>45367.09375</v>
      </c>
      <c r="C7224" s="21">
        <v>101016.90675047386</v>
      </c>
      <c r="D7224" s="21">
        <v>1480.0533809422918</v>
      </c>
    </row>
    <row r="7225" spans="1:4">
      <c r="A7225" s="10">
        <v>45367.09375</v>
      </c>
      <c r="B7225" s="10">
        <v>45367.104166666664</v>
      </c>
      <c r="C7225" s="21">
        <v>99277.96727665409</v>
      </c>
      <c r="D7225" s="21">
        <v>1478.4296570478996</v>
      </c>
    </row>
    <row r="7226" spans="1:4">
      <c r="A7226" s="10">
        <v>45367.104166666664</v>
      </c>
      <c r="B7226" s="10">
        <v>45367.114583333336</v>
      </c>
      <c r="C7226" s="21">
        <v>97721.886424400174</v>
      </c>
      <c r="D7226" s="21">
        <v>1500.063974079784</v>
      </c>
    </row>
    <row r="7227" spans="1:4">
      <c r="A7227" s="10">
        <v>45367.114583333336</v>
      </c>
      <c r="B7227" s="10">
        <v>45367.125</v>
      </c>
      <c r="C7227" s="21">
        <v>94700.304503481078</v>
      </c>
      <c r="D7227" s="21">
        <v>1512.1235846567233</v>
      </c>
    </row>
    <row r="7228" spans="1:4">
      <c r="A7228" s="10">
        <v>45367.125</v>
      </c>
      <c r="B7228" s="10">
        <v>45367.135416666664</v>
      </c>
      <c r="C7228" s="21">
        <v>94455.675055117084</v>
      </c>
      <c r="D7228" s="21">
        <v>1508.3604668912931</v>
      </c>
    </row>
    <row r="7229" spans="1:4">
      <c r="A7229" s="10">
        <v>45367.135416666664</v>
      </c>
      <c r="B7229" s="10">
        <v>45367.145833333336</v>
      </c>
      <c r="C7229" s="21">
        <v>95094.773989660069</v>
      </c>
      <c r="D7229" s="21">
        <v>1475.5470448166452</v>
      </c>
    </row>
    <row r="7230" spans="1:4">
      <c r="A7230" s="10">
        <v>45367.145833333336</v>
      </c>
      <c r="B7230" s="10">
        <v>45367.15625</v>
      </c>
      <c r="C7230" s="21">
        <v>93372.453399080347</v>
      </c>
      <c r="D7230" s="21">
        <v>1513.9472963370504</v>
      </c>
    </row>
    <row r="7231" spans="1:4">
      <c r="A7231" s="10">
        <v>45367.15625</v>
      </c>
      <c r="B7231" s="10">
        <v>45367.166666666664</v>
      </c>
      <c r="C7231" s="21">
        <v>93387.454160231602</v>
      </c>
      <c r="D7231" s="21">
        <v>1535.7656614256734</v>
      </c>
    </row>
    <row r="7232" spans="1:4">
      <c r="A7232" s="10">
        <v>45367.166666666664</v>
      </c>
      <c r="B7232" s="10">
        <v>45367.177083333336</v>
      </c>
      <c r="C7232" s="21">
        <v>99962.536451009568</v>
      </c>
      <c r="D7232" s="21">
        <v>1556.3868133070623</v>
      </c>
    </row>
    <row r="7233" spans="1:4">
      <c r="A7233" s="10">
        <v>45367.177083333336</v>
      </c>
      <c r="B7233" s="10">
        <v>45367.1875</v>
      </c>
      <c r="C7233" s="21">
        <v>98076.612261543312</v>
      </c>
      <c r="D7233" s="21">
        <v>1531.8713539083728</v>
      </c>
    </row>
    <row r="7234" spans="1:4">
      <c r="A7234" s="10">
        <v>45367.1875</v>
      </c>
      <c r="B7234" s="10">
        <v>45367.197916666664</v>
      </c>
      <c r="C7234" s="21">
        <v>102116.34610567319</v>
      </c>
      <c r="D7234" s="21">
        <v>1534.1419901833433</v>
      </c>
    </row>
    <row r="7235" spans="1:4">
      <c r="A7235" s="10">
        <v>45367.197916666664</v>
      </c>
      <c r="B7235" s="10">
        <v>45367.208333333336</v>
      </c>
      <c r="C7235" s="21">
        <v>104984.73400930622</v>
      </c>
      <c r="D7235" s="21">
        <v>1523.663657837307</v>
      </c>
    </row>
    <row r="7236" spans="1:4">
      <c r="A7236" s="10">
        <v>45367.208333333336</v>
      </c>
      <c r="B7236" s="10">
        <v>45367.21875</v>
      </c>
      <c r="C7236" s="21">
        <v>102070.55959263243</v>
      </c>
      <c r="D7236" s="21">
        <v>1502.539764272296</v>
      </c>
    </row>
    <row r="7237" spans="1:4">
      <c r="A7237" s="10">
        <v>45367.21875</v>
      </c>
      <c r="B7237" s="10">
        <v>45367.229166666664</v>
      </c>
      <c r="C7237" s="21">
        <v>100827.94952899897</v>
      </c>
      <c r="D7237" s="21">
        <v>1460.1303945933523</v>
      </c>
    </row>
    <row r="7238" spans="1:4">
      <c r="A7238" s="10">
        <v>45367.229166666664</v>
      </c>
      <c r="B7238" s="10">
        <v>45367.239583333336</v>
      </c>
      <c r="C7238" s="21">
        <v>98245.217627260034</v>
      </c>
      <c r="D7238" s="21">
        <v>1447.1853674048937</v>
      </c>
    </row>
    <row r="7239" spans="1:4">
      <c r="A7239" s="10">
        <v>45367.239583333336</v>
      </c>
      <c r="B7239" s="10">
        <v>45367.25</v>
      </c>
      <c r="C7239" s="21">
        <v>99051.34030478893</v>
      </c>
      <c r="D7239" s="21">
        <v>1388.4402008822944</v>
      </c>
    </row>
    <row r="7240" spans="1:4">
      <c r="A7240" s="10">
        <v>45367.25</v>
      </c>
      <c r="B7240" s="10">
        <v>45367.260416666664</v>
      </c>
      <c r="C7240" s="21">
        <v>106157.08515131038</v>
      </c>
      <c r="D7240" s="21">
        <v>1310.9948147137347</v>
      </c>
    </row>
    <row r="7241" spans="1:4">
      <c r="A7241" s="10">
        <v>45367.260416666664</v>
      </c>
      <c r="B7241" s="10">
        <v>45367.270833333336</v>
      </c>
      <c r="C7241" s="21">
        <v>107544.28164505238</v>
      </c>
      <c r="D7241" s="21">
        <v>1287.2197372149417</v>
      </c>
    </row>
    <row r="7242" spans="1:4">
      <c r="A7242" s="10">
        <v>45367.270833333336</v>
      </c>
      <c r="B7242" s="10">
        <v>45367.28125</v>
      </c>
      <c r="C7242" s="21">
        <v>110798.67863878992</v>
      </c>
      <c r="D7242" s="21">
        <v>1423.3432189548189</v>
      </c>
    </row>
    <row r="7243" spans="1:4">
      <c r="A7243" s="10">
        <v>45367.28125</v>
      </c>
      <c r="B7243" s="10">
        <v>45367.291666666664</v>
      </c>
      <c r="C7243" s="21">
        <v>115542.89129886584</v>
      </c>
      <c r="D7243" s="21">
        <v>1945.77529315467</v>
      </c>
    </row>
    <row r="7244" spans="1:4">
      <c r="A7244" s="10">
        <v>45367.291666666664</v>
      </c>
      <c r="B7244" s="10">
        <v>45367.302083333336</v>
      </c>
      <c r="C7244" s="21">
        <v>115715.20549733227</v>
      </c>
      <c r="D7244" s="21">
        <v>2405.8894180388088</v>
      </c>
    </row>
    <row r="7245" spans="1:4">
      <c r="A7245" s="10">
        <v>45367.302083333336</v>
      </c>
      <c r="B7245" s="10">
        <v>45367.3125</v>
      </c>
      <c r="C7245" s="21">
        <v>119094.46856451474</v>
      </c>
      <c r="D7245" s="21">
        <v>2346.2244148673394</v>
      </c>
    </row>
    <row r="7246" spans="1:4">
      <c r="A7246" s="10">
        <v>45367.3125</v>
      </c>
      <c r="B7246" s="10">
        <v>45367.322916666664</v>
      </c>
      <c r="C7246" s="21">
        <v>125240.21945835235</v>
      </c>
      <c r="D7246" s="21">
        <v>2191.4945423821464</v>
      </c>
    </row>
    <row r="7247" spans="1:4">
      <c r="A7247" s="10">
        <v>45367.322916666664</v>
      </c>
      <c r="B7247" s="10">
        <v>45367.333333333336</v>
      </c>
      <c r="C7247" s="21">
        <v>126531.30503821267</v>
      </c>
      <c r="D7247" s="21">
        <v>2642.6122307644337</v>
      </c>
    </row>
    <row r="7248" spans="1:4">
      <c r="A7248" s="10">
        <v>45367.333333333336</v>
      </c>
      <c r="B7248" s="10">
        <v>45367.34375</v>
      </c>
      <c r="C7248" s="21">
        <v>130633.01264283499</v>
      </c>
      <c r="D7248" s="21">
        <v>3278.9954009515641</v>
      </c>
    </row>
    <row r="7249" spans="1:4">
      <c r="A7249" s="10">
        <v>45367.34375</v>
      </c>
      <c r="B7249" s="10">
        <v>45367.354166666664</v>
      </c>
      <c r="C7249" s="21">
        <v>134759.96492938345</v>
      </c>
      <c r="D7249" s="21">
        <v>4682.4959412269545</v>
      </c>
    </row>
    <row r="7250" spans="1:4">
      <c r="A7250" s="10">
        <v>45367.354166666664</v>
      </c>
      <c r="B7250" s="10">
        <v>45367.364583333336</v>
      </c>
      <c r="C7250" s="21">
        <v>136328.3768017329</v>
      </c>
      <c r="D7250" s="21">
        <v>5488.4433328918958</v>
      </c>
    </row>
    <row r="7251" spans="1:4">
      <c r="A7251" s="10">
        <v>45367.364583333336</v>
      </c>
      <c r="B7251" s="10">
        <v>45367.375</v>
      </c>
      <c r="C7251" s="21">
        <v>152163.1548414992</v>
      </c>
      <c r="D7251" s="21">
        <v>6076.5273177761219</v>
      </c>
    </row>
    <row r="7252" spans="1:4">
      <c r="A7252" s="10">
        <v>45367.375</v>
      </c>
      <c r="B7252" s="10">
        <v>45367.385416666664</v>
      </c>
      <c r="C7252" s="21">
        <v>145208.52394492485</v>
      </c>
      <c r="D7252" s="21">
        <v>8791.2094296605428</v>
      </c>
    </row>
    <row r="7253" spans="1:4">
      <c r="A7253" s="10">
        <v>45367.385416666664</v>
      </c>
      <c r="B7253" s="10">
        <v>45367.395833333336</v>
      </c>
      <c r="C7253" s="21">
        <v>137636.23168534515</v>
      </c>
      <c r="D7253" s="21">
        <v>10293.121904462532</v>
      </c>
    </row>
    <row r="7254" spans="1:4">
      <c r="A7254" s="10">
        <v>45367.395833333336</v>
      </c>
      <c r="B7254" s="10">
        <v>45367.40625</v>
      </c>
      <c r="C7254" s="21">
        <v>139267.381348606</v>
      </c>
      <c r="D7254" s="21">
        <v>13295.071461992622</v>
      </c>
    </row>
    <row r="7255" spans="1:4">
      <c r="A7255" s="10">
        <v>45367.40625</v>
      </c>
      <c r="B7255" s="10">
        <v>45367.416666666664</v>
      </c>
      <c r="C7255" s="21">
        <v>155689.09795617059</v>
      </c>
      <c r="D7255" s="21">
        <v>18168.641203305655</v>
      </c>
    </row>
    <row r="7256" spans="1:4">
      <c r="A7256" s="10">
        <v>45367.416666666664</v>
      </c>
      <c r="B7256" s="10">
        <v>45367.427083333336</v>
      </c>
      <c r="C7256" s="21">
        <v>154928.20922937396</v>
      </c>
      <c r="D7256" s="21">
        <v>17293.200017352199</v>
      </c>
    </row>
    <row r="7257" spans="1:4">
      <c r="A7257" s="10">
        <v>45367.427083333336</v>
      </c>
      <c r="B7257" s="10">
        <v>45367.4375</v>
      </c>
      <c r="C7257" s="21">
        <v>157836.76677257995</v>
      </c>
      <c r="D7257" s="21">
        <v>21985.78195594377</v>
      </c>
    </row>
    <row r="7258" spans="1:4">
      <c r="A7258" s="10">
        <v>45367.4375</v>
      </c>
      <c r="B7258" s="10">
        <v>45367.447916666664</v>
      </c>
      <c r="C7258" s="21">
        <v>154247.33570319705</v>
      </c>
      <c r="D7258" s="21">
        <v>20263.08546877699</v>
      </c>
    </row>
    <row r="7259" spans="1:4">
      <c r="A7259" s="10">
        <v>45367.447916666664</v>
      </c>
      <c r="B7259" s="10">
        <v>45367.458333333336</v>
      </c>
      <c r="C7259" s="21">
        <v>153315.03843864496</v>
      </c>
      <c r="D7259" s="21">
        <v>18445.97015859099</v>
      </c>
    </row>
    <row r="7260" spans="1:4">
      <c r="A7260" s="10">
        <v>45367.458333333336</v>
      </c>
      <c r="B7260" s="10">
        <v>45367.46875</v>
      </c>
      <c r="C7260" s="21">
        <v>141135.65161846793</v>
      </c>
      <c r="D7260" s="21">
        <v>14563.972595566942</v>
      </c>
    </row>
    <row r="7261" spans="1:4">
      <c r="A7261" s="10">
        <v>45367.46875</v>
      </c>
      <c r="B7261" s="10">
        <v>45367.479166666664</v>
      </c>
      <c r="C7261" s="21">
        <v>148170.84248073926</v>
      </c>
      <c r="D7261" s="21">
        <v>14400.414126617778</v>
      </c>
    </row>
    <row r="7262" spans="1:4">
      <c r="A7262" s="10">
        <v>45367.479166666664</v>
      </c>
      <c r="B7262" s="10">
        <v>45367.489583333336</v>
      </c>
      <c r="C7262" s="21">
        <v>144102.89221338689</v>
      </c>
      <c r="D7262" s="21">
        <v>15839.316508648637</v>
      </c>
    </row>
    <row r="7263" spans="1:4">
      <c r="A7263" s="10">
        <v>45367.489583333336</v>
      </c>
      <c r="B7263" s="10">
        <v>45367.5</v>
      </c>
      <c r="C7263" s="21">
        <v>122419.10199776768</v>
      </c>
      <c r="D7263" s="21">
        <v>22612.9419485244</v>
      </c>
    </row>
    <row r="7264" spans="1:4">
      <c r="A7264" s="10">
        <v>45367.5</v>
      </c>
      <c r="B7264" s="10">
        <v>45367.510416666664</v>
      </c>
      <c r="C7264" s="21">
        <v>113215.48199830992</v>
      </c>
      <c r="D7264" s="21">
        <v>19929.034301685759</v>
      </c>
    </row>
    <row r="7265" spans="1:4">
      <c r="A7265" s="10">
        <v>45367.510416666664</v>
      </c>
      <c r="B7265" s="10">
        <v>45367.520833333336</v>
      </c>
      <c r="C7265" s="21">
        <v>119953.90255922146</v>
      </c>
      <c r="D7265" s="21">
        <v>23804.346166063719</v>
      </c>
    </row>
    <row r="7266" spans="1:4">
      <c r="A7266" s="10">
        <v>45367.520833333336</v>
      </c>
      <c r="B7266" s="10">
        <v>45367.53125</v>
      </c>
      <c r="C7266" s="21">
        <v>123571.79508510015</v>
      </c>
      <c r="D7266" s="21">
        <v>28465.630169514086</v>
      </c>
    </row>
    <row r="7267" spans="1:4">
      <c r="A7267" s="10">
        <v>45367.53125</v>
      </c>
      <c r="B7267" s="10">
        <v>45367.541666666664</v>
      </c>
      <c r="C7267" s="21">
        <v>129465.34704686355</v>
      </c>
      <c r="D7267" s="21">
        <v>23436.759642956713</v>
      </c>
    </row>
    <row r="7268" spans="1:4">
      <c r="A7268" s="10">
        <v>45367.541666666664</v>
      </c>
      <c r="B7268" s="10">
        <v>45367.552083333336</v>
      </c>
      <c r="C7268" s="21">
        <v>123137.54441056469</v>
      </c>
      <c r="D7268" s="21">
        <v>27622.124139360712</v>
      </c>
    </row>
    <row r="7269" spans="1:4">
      <c r="A7269" s="10">
        <v>45367.552083333336</v>
      </c>
      <c r="B7269" s="10">
        <v>45367.5625</v>
      </c>
      <c r="C7269" s="21">
        <v>135912.2438443451</v>
      </c>
      <c r="D7269" s="21">
        <v>31959.351139478349</v>
      </c>
    </row>
    <row r="7270" spans="1:4">
      <c r="A7270" s="10">
        <v>45367.5625</v>
      </c>
      <c r="B7270" s="10">
        <v>45367.572916666664</v>
      </c>
      <c r="C7270" s="21">
        <v>138871.17618494364</v>
      </c>
      <c r="D7270" s="21">
        <v>36188.137913682491</v>
      </c>
    </row>
    <row r="7271" spans="1:4">
      <c r="A7271" s="10">
        <v>45367.572916666664</v>
      </c>
      <c r="B7271" s="10">
        <v>45367.583333333336</v>
      </c>
      <c r="C7271" s="21">
        <v>137776.46225168565</v>
      </c>
      <c r="D7271" s="21">
        <v>40834.879138207616</v>
      </c>
    </row>
    <row r="7272" spans="1:4">
      <c r="A7272" s="10">
        <v>45367.583333333336</v>
      </c>
      <c r="B7272" s="10">
        <v>45367.59375</v>
      </c>
      <c r="C7272" s="21">
        <v>140072.62944625455</v>
      </c>
      <c r="D7272" s="21">
        <v>38873.761858987971</v>
      </c>
    </row>
    <row r="7273" spans="1:4">
      <c r="A7273" s="10">
        <v>45367.59375</v>
      </c>
      <c r="B7273" s="10">
        <v>45367.604166666664</v>
      </c>
      <c r="C7273" s="21">
        <v>146666.89224851035</v>
      </c>
      <c r="D7273" s="21">
        <v>34299.854386572253</v>
      </c>
    </row>
    <row r="7274" spans="1:4">
      <c r="A7274" s="10">
        <v>45367.604166666664</v>
      </c>
      <c r="B7274" s="10">
        <v>45367.614583333336</v>
      </c>
      <c r="C7274" s="21">
        <v>146926.83743742111</v>
      </c>
      <c r="D7274" s="21">
        <v>40541.842241299048</v>
      </c>
    </row>
    <row r="7275" spans="1:4">
      <c r="A7275" s="10">
        <v>45367.614583333336</v>
      </c>
      <c r="B7275" s="10">
        <v>45367.625</v>
      </c>
      <c r="C7275" s="21">
        <v>136548.11545270713</v>
      </c>
      <c r="D7275" s="21">
        <v>39950.995600341739</v>
      </c>
    </row>
    <row r="7276" spans="1:4">
      <c r="A7276" s="10">
        <v>45367.625</v>
      </c>
      <c r="B7276" s="10">
        <v>45367.635416666664</v>
      </c>
      <c r="C7276" s="21">
        <v>134899.14798097088</v>
      </c>
      <c r="D7276" s="21">
        <v>38287.754293648359</v>
      </c>
    </row>
    <row r="7277" spans="1:4">
      <c r="A7277" s="10">
        <v>45367.635416666664</v>
      </c>
      <c r="B7277" s="10">
        <v>45367.645833333336</v>
      </c>
      <c r="C7277" s="21">
        <v>133625.89915504429</v>
      </c>
      <c r="D7277" s="21">
        <v>37694.079838291524</v>
      </c>
    </row>
    <row r="7278" spans="1:4">
      <c r="A7278" s="10">
        <v>45367.645833333336</v>
      </c>
      <c r="B7278" s="10">
        <v>45367.65625</v>
      </c>
      <c r="C7278" s="21">
        <v>134288.75245126479</v>
      </c>
      <c r="D7278" s="21">
        <v>33578.451530666207</v>
      </c>
    </row>
    <row r="7279" spans="1:4">
      <c r="A7279" s="10">
        <v>45367.65625</v>
      </c>
      <c r="B7279" s="10">
        <v>45367.666666666664</v>
      </c>
      <c r="C7279" s="21">
        <v>144466.96221267569</v>
      </c>
      <c r="D7279" s="21">
        <v>25937.729638451536</v>
      </c>
    </row>
    <row r="7280" spans="1:4">
      <c r="A7280" s="10">
        <v>45367.666666666664</v>
      </c>
      <c r="B7280" s="10">
        <v>45367.677083333336</v>
      </c>
      <c r="C7280" s="21">
        <v>147735.06545327639</v>
      </c>
      <c r="D7280" s="21">
        <v>29637.467691765851</v>
      </c>
    </row>
    <row r="7281" spans="1:4">
      <c r="A7281" s="10">
        <v>45367.677083333336</v>
      </c>
      <c r="B7281" s="10">
        <v>45367.6875</v>
      </c>
      <c r="C7281" s="21">
        <v>144682.09758667299</v>
      </c>
      <c r="D7281" s="21">
        <v>27166.494276615016</v>
      </c>
    </row>
    <row r="7282" spans="1:4">
      <c r="A7282" s="10">
        <v>45367.6875</v>
      </c>
      <c r="B7282" s="10">
        <v>45367.697916666664</v>
      </c>
      <c r="C7282" s="21">
        <v>142724.0255807956</v>
      </c>
      <c r="D7282" s="21">
        <v>23226.952131773654</v>
      </c>
    </row>
    <row r="7283" spans="1:4">
      <c r="A7283" s="10">
        <v>45367.697916666664</v>
      </c>
      <c r="B7283" s="10">
        <v>45367.708333333336</v>
      </c>
      <c r="C7283" s="21">
        <v>143446.7542972443</v>
      </c>
      <c r="D7283" s="21">
        <v>17566.198380704704</v>
      </c>
    </row>
    <row r="7284" spans="1:4">
      <c r="A7284" s="10">
        <v>45367.708333333336</v>
      </c>
      <c r="B7284" s="10">
        <v>45367.71875</v>
      </c>
      <c r="C7284" s="21">
        <v>142935.00793534631</v>
      </c>
      <c r="D7284" s="21">
        <v>12671.461295537596</v>
      </c>
    </row>
    <row r="7285" spans="1:4">
      <c r="A7285" s="10">
        <v>45367.71875</v>
      </c>
      <c r="B7285" s="10">
        <v>45367.729166666664</v>
      </c>
      <c r="C7285" s="21">
        <v>142313.3086836336</v>
      </c>
      <c r="D7285" s="21">
        <v>8567.5361332906632</v>
      </c>
    </row>
    <row r="7286" spans="1:4">
      <c r="A7286" s="10">
        <v>45367.729166666664</v>
      </c>
      <c r="B7286" s="10">
        <v>45367.739583333336</v>
      </c>
      <c r="C7286" s="21">
        <v>132198.65635711036</v>
      </c>
      <c r="D7286" s="21">
        <v>5776.298697991394</v>
      </c>
    </row>
    <row r="7287" spans="1:4">
      <c r="A7287" s="10">
        <v>45367.739583333336</v>
      </c>
      <c r="B7287" s="10">
        <v>45367.75</v>
      </c>
      <c r="C7287" s="21">
        <v>124114.79705190813</v>
      </c>
      <c r="D7287" s="21">
        <v>3487.7700115949892</v>
      </c>
    </row>
    <row r="7288" spans="1:4">
      <c r="A7288" s="10">
        <v>45367.75</v>
      </c>
      <c r="B7288" s="10">
        <v>45367.760416666664</v>
      </c>
      <c r="C7288" s="21">
        <v>118952.3707928872</v>
      </c>
      <c r="D7288" s="21">
        <v>2093.7041185576054</v>
      </c>
    </row>
    <row r="7289" spans="1:4">
      <c r="A7289" s="10">
        <v>45367.760416666664</v>
      </c>
      <c r="B7289" s="10">
        <v>45367.770833333336</v>
      </c>
      <c r="C7289" s="21">
        <v>115878.69270177973</v>
      </c>
      <c r="D7289" s="21">
        <v>1359.5346768085731</v>
      </c>
    </row>
    <row r="7290" spans="1:4">
      <c r="A7290" s="10">
        <v>45367.770833333336</v>
      </c>
      <c r="B7290" s="10">
        <v>45367.78125</v>
      </c>
      <c r="C7290" s="21">
        <v>111087.84857376895</v>
      </c>
      <c r="D7290" s="21">
        <v>1314.0199577720809</v>
      </c>
    </row>
    <row r="7291" spans="1:4">
      <c r="A7291" s="10">
        <v>45367.78125</v>
      </c>
      <c r="B7291" s="10">
        <v>45367.791666666664</v>
      </c>
      <c r="C7291" s="21">
        <v>112452.00468157422</v>
      </c>
      <c r="D7291" s="21">
        <v>1323.4047873817065</v>
      </c>
    </row>
    <row r="7292" spans="1:4">
      <c r="A7292" s="10">
        <v>45367.791666666664</v>
      </c>
      <c r="B7292" s="10">
        <v>45367.802083333336</v>
      </c>
      <c r="C7292" s="21">
        <v>113189.62402500767</v>
      </c>
      <c r="D7292" s="21">
        <v>1314.6180143886299</v>
      </c>
    </row>
    <row r="7293" spans="1:4">
      <c r="A7293" s="10">
        <v>45367.802083333336</v>
      </c>
      <c r="B7293" s="10">
        <v>45367.8125</v>
      </c>
      <c r="C7293" s="21">
        <v>119410.0827734147</v>
      </c>
      <c r="D7293" s="21">
        <v>1317.6081633321355</v>
      </c>
    </row>
    <row r="7294" spans="1:4">
      <c r="A7294" s="10">
        <v>45367.8125</v>
      </c>
      <c r="B7294" s="10">
        <v>45367.822916666664</v>
      </c>
      <c r="C7294" s="21">
        <v>119172.59480090826</v>
      </c>
      <c r="D7294" s="21">
        <v>1311.0084480176224</v>
      </c>
    </row>
    <row r="7295" spans="1:4">
      <c r="A7295" s="10">
        <v>45367.822916666664</v>
      </c>
      <c r="B7295" s="10">
        <v>45367.833333333336</v>
      </c>
      <c r="C7295" s="21">
        <v>117903.45383640243</v>
      </c>
      <c r="D7295" s="21">
        <v>1305.2369865423861</v>
      </c>
    </row>
    <row r="7296" spans="1:4">
      <c r="A7296" s="10">
        <v>45367.833333333336</v>
      </c>
      <c r="B7296" s="10">
        <v>45367.84375</v>
      </c>
      <c r="C7296" s="21">
        <v>116654.91520636329</v>
      </c>
      <c r="D7296" s="21">
        <v>1298.9315456270672</v>
      </c>
    </row>
    <row r="7297" spans="1:4">
      <c r="A7297" s="10">
        <v>45367.84375</v>
      </c>
      <c r="B7297" s="10">
        <v>45367.854166666664</v>
      </c>
      <c r="C7297" s="21">
        <v>117190.53171814891</v>
      </c>
      <c r="D7297" s="21">
        <v>1296.2498893583484</v>
      </c>
    </row>
    <row r="7298" spans="1:4">
      <c r="A7298" s="10">
        <v>45367.854166666664</v>
      </c>
      <c r="B7298" s="10">
        <v>45367.864583333336</v>
      </c>
      <c r="C7298" s="21">
        <v>112401.72864335429</v>
      </c>
      <c r="D7298" s="21">
        <v>1303.1587674063362</v>
      </c>
    </row>
    <row r="7299" spans="1:4">
      <c r="A7299" s="10">
        <v>45367.864583333336</v>
      </c>
      <c r="B7299" s="10">
        <v>45367.875</v>
      </c>
      <c r="C7299" s="21">
        <v>109819.70891766243</v>
      </c>
      <c r="D7299" s="21">
        <v>1316.5769824259175</v>
      </c>
    </row>
    <row r="7300" spans="1:4">
      <c r="A7300" s="10">
        <v>45367.875</v>
      </c>
      <c r="B7300" s="10">
        <v>45367.885416666664</v>
      </c>
      <c r="C7300" s="21">
        <v>109974.01861404754</v>
      </c>
      <c r="D7300" s="21">
        <v>1339.5946372969809</v>
      </c>
    </row>
    <row r="7301" spans="1:4">
      <c r="A7301" s="10">
        <v>45367.885416666664</v>
      </c>
      <c r="B7301" s="10">
        <v>45367.895833333336</v>
      </c>
      <c r="C7301" s="21">
        <v>107724.00752492319</v>
      </c>
      <c r="D7301" s="21">
        <v>1378.5096418544754</v>
      </c>
    </row>
    <row r="7302" spans="1:4">
      <c r="A7302" s="10">
        <v>45367.895833333336</v>
      </c>
      <c r="B7302" s="10">
        <v>45367.90625</v>
      </c>
      <c r="C7302" s="21">
        <v>108900.25990660326</v>
      </c>
      <c r="D7302" s="21">
        <v>1429.3751417852966</v>
      </c>
    </row>
    <row r="7303" spans="1:4">
      <c r="A7303" s="10">
        <v>45367.90625</v>
      </c>
      <c r="B7303" s="10">
        <v>45367.916666666664</v>
      </c>
      <c r="C7303" s="21">
        <v>111372.78367497311</v>
      </c>
      <c r="D7303" s="21">
        <v>1457.2016487667349</v>
      </c>
    </row>
    <row r="7304" spans="1:4">
      <c r="A7304" s="10">
        <v>45367.916666666664</v>
      </c>
      <c r="B7304" s="10">
        <v>45367.927083333336</v>
      </c>
      <c r="C7304" s="21">
        <v>109896.98988719667</v>
      </c>
      <c r="D7304" s="21">
        <v>1503.0290760765881</v>
      </c>
    </row>
    <row r="7305" spans="1:4">
      <c r="A7305" s="10">
        <v>45367.927083333336</v>
      </c>
      <c r="B7305" s="10">
        <v>45367.9375</v>
      </c>
      <c r="C7305" s="21">
        <v>111988.89398828198</v>
      </c>
      <c r="D7305" s="21">
        <v>1521.1077433401379</v>
      </c>
    </row>
    <row r="7306" spans="1:4">
      <c r="A7306" s="10">
        <v>45367.9375</v>
      </c>
      <c r="B7306" s="10">
        <v>45367.947916666664</v>
      </c>
      <c r="C7306" s="21">
        <v>110910.99840937804</v>
      </c>
      <c r="D7306" s="21">
        <v>1521.894465283516</v>
      </c>
    </row>
    <row r="7307" spans="1:4">
      <c r="A7307" s="10">
        <v>45367.947916666664</v>
      </c>
      <c r="B7307" s="10">
        <v>45367.958333333336</v>
      </c>
      <c r="C7307" s="21">
        <v>109104.90376959332</v>
      </c>
      <c r="D7307" s="21">
        <v>1527.9127111369567</v>
      </c>
    </row>
    <row r="7308" spans="1:4">
      <c r="A7308" s="10">
        <v>45367.958333333336</v>
      </c>
      <c r="B7308" s="10">
        <v>45367.96875</v>
      </c>
      <c r="C7308" s="21">
        <v>106983.56670989722</v>
      </c>
      <c r="D7308" s="21">
        <v>1516.3550793092995</v>
      </c>
    </row>
    <row r="7309" spans="1:4">
      <c r="A7309" s="10">
        <v>45367.96875</v>
      </c>
      <c r="B7309" s="10">
        <v>45367.979166666664</v>
      </c>
      <c r="C7309" s="21">
        <v>102988.17479146247</v>
      </c>
      <c r="D7309" s="21">
        <v>1520.3681616546889</v>
      </c>
    </row>
    <row r="7310" spans="1:4">
      <c r="A7310" s="10">
        <v>45367.979166666664</v>
      </c>
      <c r="B7310" s="10">
        <v>45367.989583333336</v>
      </c>
      <c r="C7310" s="21">
        <v>96300.602818672967</v>
      </c>
      <c r="D7310" s="21">
        <v>1508.0322228863952</v>
      </c>
    </row>
    <row r="7311" spans="1:4">
      <c r="A7311" s="10">
        <v>45367.989583333336</v>
      </c>
      <c r="B7311" s="10">
        <v>45368</v>
      </c>
      <c r="C7311" s="21">
        <v>95666.941582345462</v>
      </c>
      <c r="D7311" s="21">
        <v>1498.0842336993228</v>
      </c>
    </row>
    <row r="7312" spans="1:4">
      <c r="A7312" s="10">
        <v>45368</v>
      </c>
      <c r="B7312" s="10">
        <v>45368.010416666664</v>
      </c>
      <c r="C7312" s="21">
        <v>93567.665164055608</v>
      </c>
      <c r="D7312" s="21">
        <v>1688.8750732831957</v>
      </c>
    </row>
    <row r="7313" spans="1:4">
      <c r="A7313" s="10">
        <v>45368.010416666664</v>
      </c>
      <c r="B7313" s="10">
        <v>45368.020833333336</v>
      </c>
      <c r="C7313" s="21">
        <v>92747.823569443863</v>
      </c>
      <c r="D7313" s="21">
        <v>1691.81690027429</v>
      </c>
    </row>
    <row r="7314" spans="1:4">
      <c r="A7314" s="10">
        <v>45368.020833333336</v>
      </c>
      <c r="B7314" s="10">
        <v>45368.03125</v>
      </c>
      <c r="C7314" s="21">
        <v>97906.959642514936</v>
      </c>
      <c r="D7314" s="21">
        <v>1670.5740420197435</v>
      </c>
    </row>
    <row r="7315" spans="1:4">
      <c r="A7315" s="10">
        <v>45368.03125</v>
      </c>
      <c r="B7315" s="10">
        <v>45368.041666666664</v>
      </c>
      <c r="C7315" s="21">
        <v>100095.99977941631</v>
      </c>
      <c r="D7315" s="21">
        <v>1668.5115837160079</v>
      </c>
    </row>
    <row r="7316" spans="1:4">
      <c r="A7316" s="10">
        <v>45368.041666666664</v>
      </c>
      <c r="B7316" s="10">
        <v>45368.052083333336</v>
      </c>
      <c r="C7316" s="21">
        <v>90851.14937385355</v>
      </c>
      <c r="D7316" s="21">
        <v>1649.2475042792094</v>
      </c>
    </row>
    <row r="7317" spans="1:4">
      <c r="A7317" s="10">
        <v>45368.052083333336</v>
      </c>
      <c r="B7317" s="10">
        <v>45368.0625</v>
      </c>
      <c r="C7317" s="21">
        <v>88123.611009441811</v>
      </c>
      <c r="D7317" s="21">
        <v>1644.0925742486002</v>
      </c>
    </row>
    <row r="7318" spans="1:4">
      <c r="A7318" s="10">
        <v>45368.0625</v>
      </c>
      <c r="B7318" s="10">
        <v>45368.072916666664</v>
      </c>
      <c r="C7318" s="21">
        <v>83369.189192060905</v>
      </c>
      <c r="D7318" s="21">
        <v>1671.2910024681914</v>
      </c>
    </row>
    <row r="7319" spans="1:4">
      <c r="A7319" s="10">
        <v>45368.072916666664</v>
      </c>
      <c r="B7319" s="10">
        <v>45368.083333333336</v>
      </c>
      <c r="C7319" s="21">
        <v>79814.483124801511</v>
      </c>
      <c r="D7319" s="21">
        <v>1685.9122942272843</v>
      </c>
    </row>
    <row r="7320" spans="1:4">
      <c r="A7320" s="10">
        <v>45368.083333333336</v>
      </c>
      <c r="B7320" s="10">
        <v>45368.09375</v>
      </c>
      <c r="C7320" s="21">
        <v>79114.058617780145</v>
      </c>
      <c r="D7320" s="21">
        <v>1696.1713909537159</v>
      </c>
    </row>
    <row r="7321" spans="1:4">
      <c r="A7321" s="10">
        <v>45368.09375</v>
      </c>
      <c r="B7321" s="10">
        <v>45368.104166666664</v>
      </c>
      <c r="C7321" s="21">
        <v>77862.911192627929</v>
      </c>
      <c r="D7321" s="21">
        <v>1690.1636440600332</v>
      </c>
    </row>
    <row r="7322" spans="1:4">
      <c r="A7322" s="10">
        <v>45368.104166666664</v>
      </c>
      <c r="B7322" s="10">
        <v>45368.114583333336</v>
      </c>
      <c r="C7322" s="21">
        <v>77300.357751295072</v>
      </c>
      <c r="D7322" s="21">
        <v>1735.7955419090356</v>
      </c>
    </row>
    <row r="7323" spans="1:4">
      <c r="A7323" s="10">
        <v>45368.114583333336</v>
      </c>
      <c r="B7323" s="10">
        <v>45368.125</v>
      </c>
      <c r="C7323" s="21">
        <v>77357.465807889981</v>
      </c>
      <c r="D7323" s="21">
        <v>1739.8333398154737</v>
      </c>
    </row>
    <row r="7324" spans="1:4">
      <c r="A7324" s="10">
        <v>45368.125</v>
      </c>
      <c r="B7324" s="10">
        <v>45368.135416666664</v>
      </c>
      <c r="C7324" s="21">
        <v>70555.121944053855</v>
      </c>
      <c r="D7324" s="21">
        <v>1755.2909412820977</v>
      </c>
    </row>
    <row r="7325" spans="1:4">
      <c r="A7325" s="10">
        <v>45368.135416666664</v>
      </c>
      <c r="B7325" s="10">
        <v>45368.145833333336</v>
      </c>
      <c r="C7325" s="21">
        <v>65174.525932385368</v>
      </c>
      <c r="D7325" s="21">
        <v>1756.4514383180358</v>
      </c>
    </row>
    <row r="7326" spans="1:4">
      <c r="A7326" s="10">
        <v>45368.145833333336</v>
      </c>
      <c r="B7326" s="10">
        <v>45368.15625</v>
      </c>
      <c r="C7326" s="21">
        <v>62182.684998550285</v>
      </c>
      <c r="D7326" s="21">
        <v>1743.702571859636</v>
      </c>
    </row>
    <row r="7327" spans="1:4">
      <c r="A7327" s="10">
        <v>45368.15625</v>
      </c>
      <c r="B7327" s="10">
        <v>45368.166666666664</v>
      </c>
      <c r="C7327" s="21">
        <v>59245.769012323239</v>
      </c>
      <c r="D7327" s="21">
        <v>1757.2569460874681</v>
      </c>
    </row>
    <row r="7328" spans="1:4">
      <c r="A7328" s="10">
        <v>45368.166666666664</v>
      </c>
      <c r="B7328" s="10">
        <v>45368.177083333336</v>
      </c>
      <c r="C7328" s="21">
        <v>58472.516561637451</v>
      </c>
      <c r="D7328" s="21">
        <v>1722.6921476726047</v>
      </c>
    </row>
    <row r="7329" spans="1:4">
      <c r="A7329" s="10">
        <v>45368.177083333336</v>
      </c>
      <c r="B7329" s="10">
        <v>45368.1875</v>
      </c>
      <c r="C7329" s="21">
        <v>56348.026142311195</v>
      </c>
      <c r="D7329" s="21">
        <v>1701.8652367705902</v>
      </c>
    </row>
    <row r="7330" spans="1:4">
      <c r="A7330" s="10">
        <v>45368.1875</v>
      </c>
      <c r="B7330" s="10">
        <v>45368.197916666664</v>
      </c>
      <c r="C7330" s="21">
        <v>54497.815777973788</v>
      </c>
      <c r="D7330" s="21">
        <v>1698.0255109010477</v>
      </c>
    </row>
    <row r="7331" spans="1:4">
      <c r="A7331" s="10">
        <v>45368.197916666664</v>
      </c>
      <c r="B7331" s="10">
        <v>45368.208333333336</v>
      </c>
      <c r="C7331" s="21">
        <v>53153.023468504369</v>
      </c>
      <c r="D7331" s="21">
        <v>1690.0653235139785</v>
      </c>
    </row>
    <row r="7332" spans="1:4">
      <c r="A7332" s="10">
        <v>45368.208333333336</v>
      </c>
      <c r="B7332" s="10">
        <v>45368.21875</v>
      </c>
      <c r="C7332" s="21">
        <v>52019.199434876275</v>
      </c>
      <c r="D7332" s="21">
        <v>1626.9157991697732</v>
      </c>
    </row>
    <row r="7333" spans="1:4">
      <c r="A7333" s="10">
        <v>45368.21875</v>
      </c>
      <c r="B7333" s="10">
        <v>45368.229166666664</v>
      </c>
      <c r="C7333" s="21">
        <v>50607.907966891624</v>
      </c>
      <c r="D7333" s="21">
        <v>1581.4008701228111</v>
      </c>
    </row>
    <row r="7334" spans="1:4">
      <c r="A7334" s="10">
        <v>45368.229166666664</v>
      </c>
      <c r="B7334" s="10">
        <v>45368.239583333336</v>
      </c>
      <c r="C7334" s="21">
        <v>49882.057204135948</v>
      </c>
      <c r="D7334" s="21">
        <v>1535.1947228683855</v>
      </c>
    </row>
    <row r="7335" spans="1:4">
      <c r="A7335" s="10">
        <v>45368.239583333336</v>
      </c>
      <c r="B7335" s="10">
        <v>45368.25</v>
      </c>
      <c r="C7335" s="21">
        <v>48946.018189233815</v>
      </c>
      <c r="D7335" s="21">
        <v>1492.6084955190563</v>
      </c>
    </row>
    <row r="7336" spans="1:4">
      <c r="A7336" s="10">
        <v>45368.25</v>
      </c>
      <c r="B7336" s="10">
        <v>45368.260416666664</v>
      </c>
      <c r="C7336" s="21">
        <v>51509.831219621869</v>
      </c>
      <c r="D7336" s="21">
        <v>1388.9092958746332</v>
      </c>
    </row>
    <row r="7337" spans="1:4">
      <c r="A7337" s="10">
        <v>45368.260416666664</v>
      </c>
      <c r="B7337" s="10">
        <v>45368.270833333336</v>
      </c>
      <c r="C7337" s="21">
        <v>52854.827032988243</v>
      </c>
      <c r="D7337" s="21">
        <v>1358.6089009608531</v>
      </c>
    </row>
    <row r="7338" spans="1:4">
      <c r="A7338" s="10">
        <v>45368.270833333336</v>
      </c>
      <c r="B7338" s="10">
        <v>45368.28125</v>
      </c>
      <c r="C7338" s="21">
        <v>52634.472147456494</v>
      </c>
      <c r="D7338" s="21">
        <v>1715.9792230571429</v>
      </c>
    </row>
    <row r="7339" spans="1:4">
      <c r="A7339" s="10">
        <v>45368.28125</v>
      </c>
      <c r="B7339" s="10">
        <v>45368.291666666664</v>
      </c>
      <c r="C7339" s="21">
        <v>54273.194553544985</v>
      </c>
      <c r="D7339" s="21">
        <v>2677.6615990731784</v>
      </c>
    </row>
    <row r="7340" spans="1:4">
      <c r="A7340" s="10">
        <v>45368.291666666664</v>
      </c>
      <c r="B7340" s="10">
        <v>45368.302083333336</v>
      </c>
      <c r="C7340" s="21">
        <v>57650.924929854213</v>
      </c>
      <c r="D7340" s="21">
        <v>4214.5174144419016</v>
      </c>
    </row>
    <row r="7341" spans="1:4">
      <c r="A7341" s="10">
        <v>45368.302083333336</v>
      </c>
      <c r="B7341" s="10">
        <v>45368.3125</v>
      </c>
      <c r="C7341" s="21">
        <v>59950.237028264019</v>
      </c>
      <c r="D7341" s="21">
        <v>6327.7598137651221</v>
      </c>
    </row>
    <row r="7342" spans="1:4">
      <c r="A7342" s="10">
        <v>45368.3125</v>
      </c>
      <c r="B7342" s="10">
        <v>45368.322916666664</v>
      </c>
      <c r="C7342" s="21">
        <v>61026.038547166223</v>
      </c>
      <c r="D7342" s="21">
        <v>9082.6966785295408</v>
      </c>
    </row>
    <row r="7343" spans="1:4">
      <c r="A7343" s="10">
        <v>45368.322916666664</v>
      </c>
      <c r="B7343" s="10">
        <v>45368.333333333336</v>
      </c>
      <c r="C7343" s="21">
        <v>61697.653619571647</v>
      </c>
      <c r="D7343" s="21">
        <v>12711.151699575861</v>
      </c>
    </row>
    <row r="7344" spans="1:4">
      <c r="A7344" s="10">
        <v>45368.333333333336</v>
      </c>
      <c r="B7344" s="10">
        <v>45368.34375</v>
      </c>
      <c r="C7344" s="21">
        <v>61462.525311798927</v>
      </c>
      <c r="D7344" s="21">
        <v>15344.910837031675</v>
      </c>
    </row>
    <row r="7345" spans="1:4">
      <c r="A7345" s="10">
        <v>45368.34375</v>
      </c>
      <c r="B7345" s="10">
        <v>45368.354166666664</v>
      </c>
      <c r="C7345" s="21">
        <v>62972.88507630735</v>
      </c>
      <c r="D7345" s="21">
        <v>18349.302805638916</v>
      </c>
    </row>
    <row r="7346" spans="1:4">
      <c r="A7346" s="10">
        <v>45368.354166666664</v>
      </c>
      <c r="B7346" s="10">
        <v>45368.364583333336</v>
      </c>
      <c r="C7346" s="21">
        <v>64802.596139459354</v>
      </c>
      <c r="D7346" s="21">
        <v>22527.273792940814</v>
      </c>
    </row>
    <row r="7347" spans="1:4">
      <c r="A7347" s="10">
        <v>45368.364583333336</v>
      </c>
      <c r="B7347" s="10">
        <v>45368.375</v>
      </c>
      <c r="C7347" s="21">
        <v>67904.701568136283</v>
      </c>
      <c r="D7347" s="21">
        <v>29317.685395386907</v>
      </c>
    </row>
    <row r="7348" spans="1:4">
      <c r="A7348" s="10">
        <v>45368.375</v>
      </c>
      <c r="B7348" s="10">
        <v>45368.385416666664</v>
      </c>
      <c r="C7348" s="21">
        <v>65357.865726166798</v>
      </c>
      <c r="D7348" s="21">
        <v>33589.423867546677</v>
      </c>
    </row>
    <row r="7349" spans="1:4">
      <c r="A7349" s="10">
        <v>45368.385416666664</v>
      </c>
      <c r="B7349" s="10">
        <v>45368.395833333336</v>
      </c>
      <c r="C7349" s="21">
        <v>67695.62022145708</v>
      </c>
      <c r="D7349" s="21">
        <v>39047.95459513009</v>
      </c>
    </row>
    <row r="7350" spans="1:4">
      <c r="A7350" s="10">
        <v>45368.395833333336</v>
      </c>
      <c r="B7350" s="10">
        <v>45368.40625</v>
      </c>
      <c r="C7350" s="21">
        <v>69068.654538842122</v>
      </c>
      <c r="D7350" s="21">
        <v>39624.35042771828</v>
      </c>
    </row>
    <row r="7351" spans="1:4">
      <c r="A7351" s="10">
        <v>45368.40625</v>
      </c>
      <c r="B7351" s="10">
        <v>45368.416666666664</v>
      </c>
      <c r="C7351" s="21">
        <v>68540.183456960978</v>
      </c>
      <c r="D7351" s="21">
        <v>38664.140370939836</v>
      </c>
    </row>
    <row r="7352" spans="1:4">
      <c r="A7352" s="10">
        <v>45368.416666666664</v>
      </c>
      <c r="B7352" s="10">
        <v>45368.427083333336</v>
      </c>
      <c r="C7352" s="21">
        <v>65461.117390342704</v>
      </c>
      <c r="D7352" s="21">
        <v>37836.107042092379</v>
      </c>
    </row>
    <row r="7353" spans="1:4">
      <c r="A7353" s="10">
        <v>45368.427083333336</v>
      </c>
      <c r="B7353" s="10">
        <v>45368.4375</v>
      </c>
      <c r="C7353" s="21">
        <v>68538.554391409227</v>
      </c>
      <c r="D7353" s="21">
        <v>39880.720983241736</v>
      </c>
    </row>
    <row r="7354" spans="1:4">
      <c r="A7354" s="10">
        <v>45368.4375</v>
      </c>
      <c r="B7354" s="10">
        <v>45368.447916666664</v>
      </c>
      <c r="C7354" s="21">
        <v>67533.720224807854</v>
      </c>
      <c r="D7354" s="21">
        <v>41954.73720760693</v>
      </c>
    </row>
    <row r="7355" spans="1:4">
      <c r="A7355" s="10">
        <v>45368.447916666664</v>
      </c>
      <c r="B7355" s="10">
        <v>45368.458333333336</v>
      </c>
      <c r="C7355" s="21">
        <v>66395.743865248543</v>
      </c>
      <c r="D7355" s="21">
        <v>41939.44111685353</v>
      </c>
    </row>
    <row r="7356" spans="1:4">
      <c r="A7356" s="10">
        <v>45368.458333333336</v>
      </c>
      <c r="B7356" s="10">
        <v>45368.46875</v>
      </c>
      <c r="C7356" s="21">
        <v>65359.592761020736</v>
      </c>
      <c r="D7356" s="21">
        <v>43318.911689800312</v>
      </c>
    </row>
    <row r="7357" spans="1:4">
      <c r="A7357" s="10">
        <v>45368.46875</v>
      </c>
      <c r="B7357" s="10">
        <v>45368.479166666664</v>
      </c>
      <c r="C7357" s="21">
        <v>63631.368486174564</v>
      </c>
      <c r="D7357" s="21">
        <v>50427.134565469882</v>
      </c>
    </row>
    <row r="7358" spans="1:4">
      <c r="A7358" s="10">
        <v>45368.479166666664</v>
      </c>
      <c r="B7358" s="10">
        <v>45368.489583333336</v>
      </c>
      <c r="C7358" s="21">
        <v>64564.530681112839</v>
      </c>
      <c r="D7358" s="21">
        <v>45185.172773247876</v>
      </c>
    </row>
    <row r="7359" spans="1:4">
      <c r="A7359" s="10">
        <v>45368.489583333336</v>
      </c>
      <c r="B7359" s="10">
        <v>45368.5</v>
      </c>
      <c r="C7359" s="21">
        <v>70619.720929640374</v>
      </c>
      <c r="D7359" s="21">
        <v>44570.692778543787</v>
      </c>
    </row>
    <row r="7360" spans="1:4">
      <c r="A7360" s="10">
        <v>45368.5</v>
      </c>
      <c r="B7360" s="10">
        <v>45368.510416666664</v>
      </c>
      <c r="C7360" s="21">
        <v>72582.212667010142</v>
      </c>
      <c r="D7360" s="21">
        <v>50014.974426936482</v>
      </c>
    </row>
    <row r="7361" spans="1:4">
      <c r="A7361" s="10">
        <v>45368.510416666664</v>
      </c>
      <c r="B7361" s="10">
        <v>45368.520833333336</v>
      </c>
      <c r="C7361" s="21">
        <v>73794.723156463064</v>
      </c>
      <c r="D7361" s="21">
        <v>48223.777773438895</v>
      </c>
    </row>
    <row r="7362" spans="1:4">
      <c r="A7362" s="10">
        <v>45368.520833333336</v>
      </c>
      <c r="B7362" s="10">
        <v>45368.53125</v>
      </c>
      <c r="C7362" s="21">
        <v>75060.317597501868</v>
      </c>
      <c r="D7362" s="21">
        <v>56478.450819941667</v>
      </c>
    </row>
    <row r="7363" spans="1:4">
      <c r="A7363" s="10">
        <v>45368.53125</v>
      </c>
      <c r="B7363" s="10">
        <v>45368.541666666664</v>
      </c>
      <c r="C7363" s="21">
        <v>76739.744082115954</v>
      </c>
      <c r="D7363" s="21">
        <v>59499.527650291806</v>
      </c>
    </row>
    <row r="7364" spans="1:4">
      <c r="A7364" s="10">
        <v>45368.541666666664</v>
      </c>
      <c r="B7364" s="10">
        <v>45368.552083333336</v>
      </c>
      <c r="C7364" s="21">
        <v>77207.580016491629</v>
      </c>
      <c r="D7364" s="21">
        <v>62495.122427138958</v>
      </c>
    </row>
    <row r="7365" spans="1:4">
      <c r="A7365" s="10">
        <v>45368.552083333336</v>
      </c>
      <c r="B7365" s="10">
        <v>45368.5625</v>
      </c>
      <c r="C7365" s="21">
        <v>77997.509422448726</v>
      </c>
      <c r="D7365" s="21">
        <v>62320.980168341455</v>
      </c>
    </row>
    <row r="7366" spans="1:4">
      <c r="A7366" s="10">
        <v>45368.5625</v>
      </c>
      <c r="B7366" s="10">
        <v>45368.572916666664</v>
      </c>
      <c r="C7366" s="21">
        <v>77111.283855810951</v>
      </c>
      <c r="D7366" s="21">
        <v>62482.179364264928</v>
      </c>
    </row>
    <row r="7367" spans="1:4">
      <c r="A7367" s="10">
        <v>45368.572916666664</v>
      </c>
      <c r="B7367" s="10">
        <v>45368.583333333336</v>
      </c>
      <c r="C7367" s="21">
        <v>77190.283301853779</v>
      </c>
      <c r="D7367" s="21">
        <v>60438.682849004261</v>
      </c>
    </row>
    <row r="7368" spans="1:4">
      <c r="A7368" s="10">
        <v>45368.583333333336</v>
      </c>
      <c r="B7368" s="10">
        <v>45368.59375</v>
      </c>
      <c r="C7368" s="21">
        <v>73479.92822512571</v>
      </c>
      <c r="D7368" s="21">
        <v>52644.402657828243</v>
      </c>
    </row>
    <row r="7369" spans="1:4">
      <c r="A7369" s="10">
        <v>45368.59375</v>
      </c>
      <c r="B7369" s="10">
        <v>45368.604166666664</v>
      </c>
      <c r="C7369" s="21">
        <v>70633.130295329596</v>
      </c>
      <c r="D7369" s="21">
        <v>51323.48949937537</v>
      </c>
    </row>
    <row r="7370" spans="1:4">
      <c r="A7370" s="10">
        <v>45368.604166666664</v>
      </c>
      <c r="B7370" s="10">
        <v>45368.614583333336</v>
      </c>
      <c r="C7370" s="21">
        <v>72039.909205907257</v>
      </c>
      <c r="D7370" s="21">
        <v>51747.299226087547</v>
      </c>
    </row>
    <row r="7371" spans="1:4">
      <c r="A7371" s="10">
        <v>45368.614583333336</v>
      </c>
      <c r="B7371" s="10">
        <v>45368.625</v>
      </c>
      <c r="C7371" s="21">
        <v>72090.991018345623</v>
      </c>
      <c r="D7371" s="21">
        <v>45999.480828055239</v>
      </c>
    </row>
    <row r="7372" spans="1:4">
      <c r="A7372" s="10">
        <v>45368.625</v>
      </c>
      <c r="B7372" s="10">
        <v>45368.635416666664</v>
      </c>
      <c r="C7372" s="21">
        <v>70928.017412654153</v>
      </c>
      <c r="D7372" s="21">
        <v>42299.625965851723</v>
      </c>
    </row>
    <row r="7373" spans="1:4">
      <c r="A7373" s="10">
        <v>45368.635416666664</v>
      </c>
      <c r="B7373" s="10">
        <v>45368.645833333336</v>
      </c>
      <c r="C7373" s="21">
        <v>70899.601834197863</v>
      </c>
      <c r="D7373" s="21">
        <v>38538.543574133699</v>
      </c>
    </row>
    <row r="7374" spans="1:4">
      <c r="A7374" s="10">
        <v>45368.645833333336</v>
      </c>
      <c r="B7374" s="10">
        <v>45368.65625</v>
      </c>
      <c r="C7374" s="21">
        <v>68060.36457607169</v>
      </c>
      <c r="D7374" s="21">
        <v>35113.066368201871</v>
      </c>
    </row>
    <row r="7375" spans="1:4">
      <c r="A7375" s="10">
        <v>45368.65625</v>
      </c>
      <c r="B7375" s="10">
        <v>45368.666666666664</v>
      </c>
      <c r="C7375" s="21">
        <v>65485.678629441521</v>
      </c>
      <c r="D7375" s="21">
        <v>30715.370927297838</v>
      </c>
    </row>
    <row r="7376" spans="1:4">
      <c r="A7376" s="10">
        <v>45368.666666666664</v>
      </c>
      <c r="B7376" s="10">
        <v>45368.677083333336</v>
      </c>
      <c r="C7376" s="21">
        <v>69945.557612626755</v>
      </c>
      <c r="D7376" s="21">
        <v>27244.939649170821</v>
      </c>
    </row>
    <row r="7377" spans="1:4">
      <c r="A7377" s="10">
        <v>45368.677083333336</v>
      </c>
      <c r="B7377" s="10">
        <v>45368.6875</v>
      </c>
      <c r="C7377" s="21">
        <v>70026.751373548104</v>
      </c>
      <c r="D7377" s="21">
        <v>24409.573163917652</v>
      </c>
    </row>
    <row r="7378" spans="1:4">
      <c r="A7378" s="10">
        <v>45368.6875</v>
      </c>
      <c r="B7378" s="10">
        <v>45368.697916666664</v>
      </c>
      <c r="C7378" s="21">
        <v>66820.867336544528</v>
      </c>
      <c r="D7378" s="21">
        <v>19726.208525899325</v>
      </c>
    </row>
    <row r="7379" spans="1:4">
      <c r="A7379" s="10">
        <v>45368.697916666664</v>
      </c>
      <c r="B7379" s="10">
        <v>45368.708333333336</v>
      </c>
      <c r="C7379" s="21">
        <v>63895.838355668398</v>
      </c>
      <c r="D7379" s="21">
        <v>13590.297021205068</v>
      </c>
    </row>
    <row r="7380" spans="1:4">
      <c r="A7380" s="10">
        <v>45368.708333333336</v>
      </c>
      <c r="B7380" s="10">
        <v>45368.71875</v>
      </c>
      <c r="C7380" s="21">
        <v>65325.64403364285</v>
      </c>
      <c r="D7380" s="21">
        <v>9002.6077786961632</v>
      </c>
    </row>
    <row r="7381" spans="1:4">
      <c r="A7381" s="10">
        <v>45368.71875</v>
      </c>
      <c r="B7381" s="10">
        <v>45368.729166666664</v>
      </c>
      <c r="C7381" s="21">
        <v>67024.98314317569</v>
      </c>
      <c r="D7381" s="21">
        <v>6760.5400557574812</v>
      </c>
    </row>
    <row r="7382" spans="1:4">
      <c r="A7382" s="10">
        <v>45368.729166666664</v>
      </c>
      <c r="B7382" s="10">
        <v>45368.739583333336</v>
      </c>
      <c r="C7382" s="21">
        <v>68793.565409291434</v>
      </c>
      <c r="D7382" s="21">
        <v>4696.2029062905967</v>
      </c>
    </row>
    <row r="7383" spans="1:4">
      <c r="A7383" s="10">
        <v>45368.739583333336</v>
      </c>
      <c r="B7383" s="10">
        <v>45368.75</v>
      </c>
      <c r="C7383" s="21">
        <v>70196.433948289749</v>
      </c>
      <c r="D7383" s="21">
        <v>3030.9422842566059</v>
      </c>
    </row>
    <row r="7384" spans="1:4">
      <c r="A7384" s="10">
        <v>45368.75</v>
      </c>
      <c r="B7384" s="10">
        <v>45368.760416666664</v>
      </c>
      <c r="C7384" s="21">
        <v>75931.21899963099</v>
      </c>
      <c r="D7384" s="21">
        <v>1999.5913281028324</v>
      </c>
    </row>
    <row r="7385" spans="1:4">
      <c r="A7385" s="10">
        <v>45368.760416666664</v>
      </c>
      <c r="B7385" s="10">
        <v>45368.770833333336</v>
      </c>
      <c r="C7385" s="21">
        <v>84388.913945349952</v>
      </c>
      <c r="D7385" s="21">
        <v>1477.3248511413117</v>
      </c>
    </row>
    <row r="7386" spans="1:4">
      <c r="A7386" s="10">
        <v>45368.770833333336</v>
      </c>
      <c r="B7386" s="10">
        <v>45368.78125</v>
      </c>
      <c r="C7386" s="21">
        <v>92054.628300244964</v>
      </c>
      <c r="D7386" s="21">
        <v>1420.0153765311959</v>
      </c>
    </row>
    <row r="7387" spans="1:4">
      <c r="A7387" s="10">
        <v>45368.78125</v>
      </c>
      <c r="B7387" s="10">
        <v>45368.791666666664</v>
      </c>
      <c r="C7387" s="21">
        <v>98636.32463502782</v>
      </c>
      <c r="D7387" s="21">
        <v>1395.0074841905025</v>
      </c>
    </row>
    <row r="7388" spans="1:4">
      <c r="A7388" s="10">
        <v>45368.791666666664</v>
      </c>
      <c r="B7388" s="10">
        <v>45368.802083333336</v>
      </c>
      <c r="C7388" s="21">
        <v>104916.77068868121</v>
      </c>
      <c r="D7388" s="21">
        <v>1359.1755627927487</v>
      </c>
    </row>
    <row r="7389" spans="1:4">
      <c r="A7389" s="10">
        <v>45368.802083333336</v>
      </c>
      <c r="B7389" s="10">
        <v>45368.8125</v>
      </c>
      <c r="C7389" s="21">
        <v>108584.31313076295</v>
      </c>
      <c r="D7389" s="21">
        <v>1346.1263489983407</v>
      </c>
    </row>
    <row r="7390" spans="1:4">
      <c r="A7390" s="10">
        <v>45368.8125</v>
      </c>
      <c r="B7390" s="10">
        <v>45368.822916666664</v>
      </c>
      <c r="C7390" s="21">
        <v>111372.1028078239</v>
      </c>
      <c r="D7390" s="21">
        <v>1348.2687436897904</v>
      </c>
    </row>
    <row r="7391" spans="1:4">
      <c r="A7391" s="10">
        <v>45368.822916666664</v>
      </c>
      <c r="B7391" s="10">
        <v>45368.833333333336</v>
      </c>
      <c r="C7391" s="21">
        <v>113950.41752233962</v>
      </c>
      <c r="D7391" s="21">
        <v>1341.0544201076111</v>
      </c>
    </row>
    <row r="7392" spans="1:4">
      <c r="A7392" s="10">
        <v>45368.833333333336</v>
      </c>
      <c r="B7392" s="10">
        <v>45368.84375</v>
      </c>
      <c r="C7392" s="21">
        <v>116229.95505649339</v>
      </c>
      <c r="D7392" s="21">
        <v>1328.9310194050579</v>
      </c>
    </row>
    <row r="7393" spans="1:4">
      <c r="A7393" s="10">
        <v>45368.84375</v>
      </c>
      <c r="B7393" s="10">
        <v>45368.854166666664</v>
      </c>
      <c r="C7393" s="21">
        <v>117413.91404280679</v>
      </c>
      <c r="D7393" s="21">
        <v>1327.0921698107118</v>
      </c>
    </row>
    <row r="7394" spans="1:4">
      <c r="A7394" s="10">
        <v>45368.854166666664</v>
      </c>
      <c r="B7394" s="10">
        <v>45368.864583333336</v>
      </c>
      <c r="C7394" s="21">
        <v>113216.92558850822</v>
      </c>
      <c r="D7394" s="21">
        <v>1333.5636657348127</v>
      </c>
    </row>
    <row r="7395" spans="1:4">
      <c r="A7395" s="10">
        <v>45368.864583333336</v>
      </c>
      <c r="B7395" s="10">
        <v>45368.875</v>
      </c>
      <c r="C7395" s="21">
        <v>111634.41033917373</v>
      </c>
      <c r="D7395" s="21">
        <v>1350.3752566128144</v>
      </c>
    </row>
    <row r="7396" spans="1:4">
      <c r="A7396" s="10">
        <v>45368.875</v>
      </c>
      <c r="B7396" s="10">
        <v>45368.885416666664</v>
      </c>
      <c r="C7396" s="21">
        <v>108735.26957126305</v>
      </c>
      <c r="D7396" s="21">
        <v>1402.7424174896753</v>
      </c>
    </row>
    <row r="7397" spans="1:4">
      <c r="A7397" s="10">
        <v>45368.885416666664</v>
      </c>
      <c r="B7397" s="10">
        <v>45368.895833333336</v>
      </c>
      <c r="C7397" s="21">
        <v>107767.45431585047</v>
      </c>
      <c r="D7397" s="21">
        <v>1480.331542204749</v>
      </c>
    </row>
    <row r="7398" spans="1:4">
      <c r="A7398" s="10">
        <v>45368.895833333336</v>
      </c>
      <c r="B7398" s="10">
        <v>45368.90625</v>
      </c>
      <c r="C7398" s="21">
        <v>111777.93064490616</v>
      </c>
      <c r="D7398" s="21">
        <v>1567.6354855557329</v>
      </c>
    </row>
    <row r="7399" spans="1:4">
      <c r="A7399" s="10">
        <v>45368.90625</v>
      </c>
      <c r="B7399" s="10">
        <v>45368.916666666664</v>
      </c>
      <c r="C7399" s="21">
        <v>112848.81502710914</v>
      </c>
      <c r="D7399" s="21">
        <v>1590.7242021329589</v>
      </c>
    </row>
    <row r="7400" spans="1:4">
      <c r="A7400" s="10">
        <v>45368.916666666664</v>
      </c>
      <c r="B7400" s="10">
        <v>45368.927083333336</v>
      </c>
      <c r="C7400" s="21">
        <v>110426.16236617891</v>
      </c>
      <c r="D7400" s="21">
        <v>1638.8042136503923</v>
      </c>
    </row>
    <row r="7401" spans="1:4">
      <c r="A7401" s="10">
        <v>45368.927083333336</v>
      </c>
      <c r="B7401" s="10">
        <v>45368.9375</v>
      </c>
      <c r="C7401" s="21">
        <v>110725.80535433878</v>
      </c>
      <c r="D7401" s="21">
        <v>1638.4627026281446</v>
      </c>
    </row>
    <row r="7402" spans="1:4">
      <c r="A7402" s="10">
        <v>45368.9375</v>
      </c>
      <c r="B7402" s="10">
        <v>45368.947916666664</v>
      </c>
      <c r="C7402" s="21">
        <v>111281.78243466694</v>
      </c>
      <c r="D7402" s="21">
        <v>1656.9440823892187</v>
      </c>
    </row>
    <row r="7403" spans="1:4">
      <c r="A7403" s="10">
        <v>45368.947916666664</v>
      </c>
      <c r="B7403" s="10">
        <v>45368.958333333336</v>
      </c>
      <c r="C7403" s="21">
        <v>112168.29511850365</v>
      </c>
      <c r="D7403" s="21">
        <v>1682.336590309241</v>
      </c>
    </row>
    <row r="7404" spans="1:4">
      <c r="A7404" s="10">
        <v>45368.958333333336</v>
      </c>
      <c r="B7404" s="10">
        <v>45368.96875</v>
      </c>
      <c r="C7404" s="21">
        <v>106648.17435892679</v>
      </c>
      <c r="D7404" s="21">
        <v>1684.4213371666619</v>
      </c>
    </row>
    <row r="7405" spans="1:4">
      <c r="A7405" s="10">
        <v>45368.96875</v>
      </c>
      <c r="B7405" s="10">
        <v>45368.979166666664</v>
      </c>
      <c r="C7405" s="21">
        <v>105753.59963498144</v>
      </c>
      <c r="D7405" s="21">
        <v>1694.5739471304128</v>
      </c>
    </row>
    <row r="7406" spans="1:4">
      <c r="A7406" s="10">
        <v>45368.979166666664</v>
      </c>
      <c r="B7406" s="10">
        <v>45368.989583333336</v>
      </c>
      <c r="C7406" s="21">
        <v>105924.17827571007</v>
      </c>
      <c r="D7406" s="21">
        <v>1692.9986166562358</v>
      </c>
    </row>
    <row r="7407" spans="1:4">
      <c r="A7407" s="10">
        <v>45368.989583333336</v>
      </c>
      <c r="B7407" s="10">
        <v>45369</v>
      </c>
      <c r="C7407" s="21">
        <v>110648.6476165582</v>
      </c>
      <c r="D7407" s="21">
        <v>1692.2009145322932</v>
      </c>
    </row>
    <row r="7408" spans="1:4">
      <c r="A7408" s="10">
        <v>45369</v>
      </c>
      <c r="B7408" s="10">
        <v>45369.010416666664</v>
      </c>
      <c r="C7408" s="21">
        <v>101904.65412526179</v>
      </c>
      <c r="D7408" s="21">
        <v>1694.0115442771771</v>
      </c>
    </row>
    <row r="7409" spans="1:4">
      <c r="A7409" s="10">
        <v>45369.010416666664</v>
      </c>
      <c r="B7409" s="10">
        <v>45369.020833333336</v>
      </c>
      <c r="C7409" s="21">
        <v>105005.93360916877</v>
      </c>
      <c r="D7409" s="21">
        <v>1687.7120202428564</v>
      </c>
    </row>
    <row r="7410" spans="1:4">
      <c r="A7410" s="10">
        <v>45369.020833333336</v>
      </c>
      <c r="B7410" s="10">
        <v>45369.03125</v>
      </c>
      <c r="C7410" s="21">
        <v>104303.54450679767</v>
      </c>
      <c r="D7410" s="21">
        <v>1684.2767229421579</v>
      </c>
    </row>
    <row r="7411" spans="1:4">
      <c r="A7411" s="10">
        <v>45369.03125</v>
      </c>
      <c r="B7411" s="10">
        <v>45369.041666666664</v>
      </c>
      <c r="C7411" s="21">
        <v>105234.79152747028</v>
      </c>
      <c r="D7411" s="21">
        <v>1680.9821658022408</v>
      </c>
    </row>
    <row r="7412" spans="1:4">
      <c r="A7412" s="10">
        <v>45369.041666666664</v>
      </c>
      <c r="B7412" s="10">
        <v>45369.052083333336</v>
      </c>
      <c r="C7412" s="21">
        <v>106217.91918670532</v>
      </c>
      <c r="D7412" s="21">
        <v>1676.6123722935085</v>
      </c>
    </row>
    <row r="7413" spans="1:4">
      <c r="A7413" s="10">
        <v>45369.052083333336</v>
      </c>
      <c r="B7413" s="10">
        <v>45369.0625</v>
      </c>
      <c r="C7413" s="21">
        <v>104634.65859713634</v>
      </c>
      <c r="D7413" s="21">
        <v>1674.0437213056907</v>
      </c>
    </row>
    <row r="7414" spans="1:4">
      <c r="A7414" s="10">
        <v>45369.0625</v>
      </c>
      <c r="B7414" s="10">
        <v>45369.072916666664</v>
      </c>
      <c r="C7414" s="21">
        <v>103389.01653822682</v>
      </c>
      <c r="D7414" s="21">
        <v>1687.0583008945077</v>
      </c>
    </row>
    <row r="7415" spans="1:4">
      <c r="A7415" s="10">
        <v>45369.072916666664</v>
      </c>
      <c r="B7415" s="10">
        <v>45369.083333333336</v>
      </c>
      <c r="C7415" s="21">
        <v>103658.34646815398</v>
      </c>
      <c r="D7415" s="21">
        <v>1688.1371665200841</v>
      </c>
    </row>
    <row r="7416" spans="1:4">
      <c r="A7416" s="10">
        <v>45369.083333333336</v>
      </c>
      <c r="B7416" s="10">
        <v>45369.09375</v>
      </c>
      <c r="C7416" s="21">
        <v>100640.01618510435</v>
      </c>
      <c r="D7416" s="21">
        <v>1691.8904224736698</v>
      </c>
    </row>
    <row r="7417" spans="1:4">
      <c r="A7417" s="10">
        <v>45369.09375</v>
      </c>
      <c r="B7417" s="10">
        <v>45369.104166666664</v>
      </c>
      <c r="C7417" s="21">
        <v>98531.360519554786</v>
      </c>
      <c r="D7417" s="21">
        <v>1708.9299977503433</v>
      </c>
    </row>
    <row r="7418" spans="1:4">
      <c r="A7418" s="10">
        <v>45369.104166666664</v>
      </c>
      <c r="B7418" s="10">
        <v>45369.114583333336</v>
      </c>
      <c r="C7418" s="21">
        <v>95233.678952908274</v>
      </c>
      <c r="D7418" s="21">
        <v>1713.0592121027632</v>
      </c>
    </row>
    <row r="7419" spans="1:4">
      <c r="A7419" s="10">
        <v>45369.114583333336</v>
      </c>
      <c r="B7419" s="10">
        <v>45369.125</v>
      </c>
      <c r="C7419" s="21">
        <v>95537.349840876137</v>
      </c>
      <c r="D7419" s="21">
        <v>1715.5528321082352</v>
      </c>
    </row>
    <row r="7420" spans="1:4">
      <c r="A7420" s="10">
        <v>45369.125</v>
      </c>
      <c r="B7420" s="10">
        <v>45369.135416666664</v>
      </c>
      <c r="C7420" s="21">
        <v>98936.707329874363</v>
      </c>
      <c r="D7420" s="21">
        <v>1750.2038848028628</v>
      </c>
    </row>
    <row r="7421" spans="1:4">
      <c r="A7421" s="10">
        <v>45369.135416666664</v>
      </c>
      <c r="B7421" s="10">
        <v>45369.145833333336</v>
      </c>
      <c r="C7421" s="21">
        <v>101213.07154905178</v>
      </c>
      <c r="D7421" s="21">
        <v>1763.3606351904082</v>
      </c>
    </row>
    <row r="7422" spans="1:4">
      <c r="A7422" s="10">
        <v>45369.145833333336</v>
      </c>
      <c r="B7422" s="10">
        <v>45369.15625</v>
      </c>
      <c r="C7422" s="21">
        <v>101032.92563481822</v>
      </c>
      <c r="D7422" s="21">
        <v>1752.9140869716903</v>
      </c>
    </row>
    <row r="7423" spans="1:4">
      <c r="A7423" s="10">
        <v>45369.15625</v>
      </c>
      <c r="B7423" s="10">
        <v>45369.166666666664</v>
      </c>
      <c r="C7423" s="21">
        <v>101642.42995872251</v>
      </c>
      <c r="D7423" s="21">
        <v>1757.8229868976664</v>
      </c>
    </row>
    <row r="7424" spans="1:4">
      <c r="A7424" s="10">
        <v>45369.166666666664</v>
      </c>
      <c r="B7424" s="10">
        <v>45369.177083333336</v>
      </c>
      <c r="C7424" s="21">
        <v>103458.61821639774</v>
      </c>
      <c r="D7424" s="21">
        <v>1742.3112116821308</v>
      </c>
    </row>
    <row r="7425" spans="1:4">
      <c r="A7425" s="10">
        <v>45369.177083333336</v>
      </c>
      <c r="B7425" s="10">
        <v>45369.1875</v>
      </c>
      <c r="C7425" s="21">
        <v>101889.42754331893</v>
      </c>
      <c r="D7425" s="21">
        <v>1719.679862690472</v>
      </c>
    </row>
    <row r="7426" spans="1:4">
      <c r="A7426" s="10">
        <v>45369.1875</v>
      </c>
      <c r="B7426" s="10">
        <v>45369.197916666664</v>
      </c>
      <c r="C7426" s="21">
        <v>101088.54696978448</v>
      </c>
      <c r="D7426" s="21">
        <v>1705.1541249639972</v>
      </c>
    </row>
    <row r="7427" spans="1:4">
      <c r="A7427" s="10">
        <v>45369.197916666664</v>
      </c>
      <c r="B7427" s="10">
        <v>45369.208333333336</v>
      </c>
      <c r="C7427" s="21">
        <v>97677.480776694749</v>
      </c>
      <c r="D7427" s="21">
        <v>1706.9125161020816</v>
      </c>
    </row>
    <row r="7428" spans="1:4">
      <c r="A7428" s="10">
        <v>45369.208333333336</v>
      </c>
      <c r="B7428" s="10">
        <v>45369.21875</v>
      </c>
      <c r="C7428" s="21">
        <v>96485.703834396627</v>
      </c>
      <c r="D7428" s="21">
        <v>1675.723461014742</v>
      </c>
    </row>
    <row r="7429" spans="1:4">
      <c r="A7429" s="10">
        <v>45369.21875</v>
      </c>
      <c r="B7429" s="10">
        <v>45369.229166666664</v>
      </c>
      <c r="C7429" s="21">
        <v>97924.533299680275</v>
      </c>
      <c r="D7429" s="21">
        <v>1647.985139470122</v>
      </c>
    </row>
    <row r="7430" spans="1:4">
      <c r="A7430" s="10">
        <v>45369.229166666664</v>
      </c>
      <c r="B7430" s="10">
        <v>45369.239583333336</v>
      </c>
      <c r="C7430" s="21">
        <v>93829.971256031291</v>
      </c>
      <c r="D7430" s="21">
        <v>1584.8410162051844</v>
      </c>
    </row>
    <row r="7431" spans="1:4">
      <c r="A7431" s="10">
        <v>45369.239583333336</v>
      </c>
      <c r="B7431" s="10">
        <v>45369.25</v>
      </c>
      <c r="C7431" s="21">
        <v>91865.751077138688</v>
      </c>
      <c r="D7431" s="21">
        <v>1491.8975806550332</v>
      </c>
    </row>
    <row r="7432" spans="1:4">
      <c r="A7432" s="10">
        <v>45369.25</v>
      </c>
      <c r="B7432" s="10">
        <v>45369.260416666664</v>
      </c>
      <c r="C7432" s="21">
        <v>97047.699779866889</v>
      </c>
      <c r="D7432" s="21">
        <v>1383.4505451047951</v>
      </c>
    </row>
    <row r="7433" spans="1:4">
      <c r="A7433" s="10">
        <v>45369.260416666664</v>
      </c>
      <c r="B7433" s="10">
        <v>45369.270833333336</v>
      </c>
      <c r="C7433" s="21">
        <v>101048.19579765551</v>
      </c>
      <c r="D7433" s="21">
        <v>1366.0876807755294</v>
      </c>
    </row>
    <row r="7434" spans="1:4">
      <c r="A7434" s="10">
        <v>45369.270833333336</v>
      </c>
      <c r="B7434" s="10">
        <v>45369.28125</v>
      </c>
      <c r="C7434" s="21">
        <v>102243.37283381248</v>
      </c>
      <c r="D7434" s="21">
        <v>1586.3439242608297</v>
      </c>
    </row>
    <row r="7435" spans="1:4">
      <c r="A7435" s="10">
        <v>45369.28125</v>
      </c>
      <c r="B7435" s="10">
        <v>45369.291666666664</v>
      </c>
      <c r="C7435" s="21">
        <v>102186.33555812881</v>
      </c>
      <c r="D7435" s="21">
        <v>2590.2485423568819</v>
      </c>
    </row>
    <row r="7436" spans="1:4">
      <c r="A7436" s="10">
        <v>45369.291666666664</v>
      </c>
      <c r="B7436" s="10">
        <v>45369.302083333336</v>
      </c>
      <c r="C7436" s="21">
        <v>111094.32454357592</v>
      </c>
      <c r="D7436" s="21">
        <v>4335.3097732041624</v>
      </c>
    </row>
    <row r="7437" spans="1:4">
      <c r="A7437" s="10">
        <v>45369.302083333336</v>
      </c>
      <c r="B7437" s="10">
        <v>45369.3125</v>
      </c>
      <c r="C7437" s="21">
        <v>116608.59301733975</v>
      </c>
      <c r="D7437" s="21">
        <v>5812.7806354196382</v>
      </c>
    </row>
    <row r="7438" spans="1:4">
      <c r="A7438" s="10">
        <v>45369.3125</v>
      </c>
      <c r="B7438" s="10">
        <v>45369.322916666664</v>
      </c>
      <c r="C7438" s="21">
        <v>116842.74756303024</v>
      </c>
      <c r="D7438" s="21">
        <v>7242.5311633505207</v>
      </c>
    </row>
    <row r="7439" spans="1:4">
      <c r="A7439" s="10">
        <v>45369.322916666664</v>
      </c>
      <c r="B7439" s="10">
        <v>45369.333333333336</v>
      </c>
      <c r="C7439" s="21">
        <v>115598.51177949128</v>
      </c>
      <c r="D7439" s="21">
        <v>8851.6407614932687</v>
      </c>
    </row>
    <row r="7440" spans="1:4">
      <c r="A7440" s="10">
        <v>45369.333333333336</v>
      </c>
      <c r="B7440" s="10">
        <v>45369.34375</v>
      </c>
      <c r="C7440" s="21">
        <v>113703.14243046453</v>
      </c>
      <c r="D7440" s="21">
        <v>10754.180575767607</v>
      </c>
    </row>
    <row r="7441" spans="1:4">
      <c r="A7441" s="10">
        <v>45369.34375</v>
      </c>
      <c r="B7441" s="10">
        <v>45369.354166666664</v>
      </c>
      <c r="C7441" s="21">
        <v>111395.3963247037</v>
      </c>
      <c r="D7441" s="21">
        <v>14847.261927855412</v>
      </c>
    </row>
    <row r="7442" spans="1:4">
      <c r="A7442" s="10">
        <v>45369.354166666664</v>
      </c>
      <c r="B7442" s="10">
        <v>45369.364583333336</v>
      </c>
      <c r="C7442" s="21">
        <v>103934.14384316248</v>
      </c>
      <c r="D7442" s="21">
        <v>15338.144479224775</v>
      </c>
    </row>
    <row r="7443" spans="1:4">
      <c r="A7443" s="10">
        <v>45369.364583333336</v>
      </c>
      <c r="B7443" s="10">
        <v>45369.375</v>
      </c>
      <c r="C7443" s="21">
        <v>99969.633495659262</v>
      </c>
      <c r="D7443" s="21">
        <v>16683.031284611116</v>
      </c>
    </row>
    <row r="7444" spans="1:4">
      <c r="A7444" s="10">
        <v>45369.375</v>
      </c>
      <c r="B7444" s="10">
        <v>45369.385416666664</v>
      </c>
      <c r="C7444" s="21">
        <v>97729.306283606144</v>
      </c>
      <c r="D7444" s="21">
        <v>20509.284662685324</v>
      </c>
    </row>
    <row r="7445" spans="1:4">
      <c r="A7445" s="10">
        <v>45369.385416666664</v>
      </c>
      <c r="B7445" s="10">
        <v>45369.395833333336</v>
      </c>
      <c r="C7445" s="21">
        <v>96847.010956598999</v>
      </c>
      <c r="D7445" s="21">
        <v>22255.999104495</v>
      </c>
    </row>
    <row r="7446" spans="1:4">
      <c r="A7446" s="10">
        <v>45369.395833333336</v>
      </c>
      <c r="B7446" s="10">
        <v>45369.40625</v>
      </c>
      <c r="C7446" s="21">
        <v>95208.585650244131</v>
      </c>
      <c r="D7446" s="21">
        <v>23083.002928881167</v>
      </c>
    </row>
    <row r="7447" spans="1:4">
      <c r="A7447" s="10">
        <v>45369.40625</v>
      </c>
      <c r="B7447" s="10">
        <v>45369.416666666664</v>
      </c>
      <c r="C7447" s="21">
        <v>90405.916287124273</v>
      </c>
      <c r="D7447" s="21">
        <v>23370.594320620454</v>
      </c>
    </row>
    <row r="7448" spans="1:4">
      <c r="A7448" s="10">
        <v>45369.416666666664</v>
      </c>
      <c r="B7448" s="10">
        <v>45369.427083333336</v>
      </c>
      <c r="C7448" s="21">
        <v>85922.923631088051</v>
      </c>
      <c r="D7448" s="21">
        <v>26120.789296158131</v>
      </c>
    </row>
    <row r="7449" spans="1:4">
      <c r="A7449" s="10">
        <v>45369.427083333336</v>
      </c>
      <c r="B7449" s="10">
        <v>45369.4375</v>
      </c>
      <c r="C7449" s="21">
        <v>87245.577274271156</v>
      </c>
      <c r="D7449" s="21">
        <v>26270.356694862257</v>
      </c>
    </row>
    <row r="7450" spans="1:4">
      <c r="A7450" s="10">
        <v>45369.4375</v>
      </c>
      <c r="B7450" s="10">
        <v>45369.447916666664</v>
      </c>
      <c r="C7450" s="21">
        <v>83630.300045798722</v>
      </c>
      <c r="D7450" s="21">
        <v>27381.332786046456</v>
      </c>
    </row>
    <row r="7451" spans="1:4">
      <c r="A7451" s="10">
        <v>45369.447916666664</v>
      </c>
      <c r="B7451" s="10">
        <v>45369.458333333336</v>
      </c>
      <c r="C7451" s="21">
        <v>83084.956659871852</v>
      </c>
      <c r="D7451" s="21">
        <v>28545.060588766319</v>
      </c>
    </row>
    <row r="7452" spans="1:4">
      <c r="A7452" s="10">
        <v>45369.458333333336</v>
      </c>
      <c r="B7452" s="10">
        <v>45369.46875</v>
      </c>
      <c r="C7452" s="21">
        <v>79659.959821691766</v>
      </c>
      <c r="D7452" s="21">
        <v>27468.264706814985</v>
      </c>
    </row>
    <row r="7453" spans="1:4">
      <c r="A7453" s="10">
        <v>45369.46875</v>
      </c>
      <c r="B7453" s="10">
        <v>45369.479166666664</v>
      </c>
      <c r="C7453" s="21">
        <v>81126.914547837063</v>
      </c>
      <c r="D7453" s="21">
        <v>27670.790609961914</v>
      </c>
    </row>
    <row r="7454" spans="1:4">
      <c r="A7454" s="10">
        <v>45369.479166666664</v>
      </c>
      <c r="B7454" s="10">
        <v>45369.489583333336</v>
      </c>
      <c r="C7454" s="21">
        <v>81815.883243008066</v>
      </c>
      <c r="D7454" s="21">
        <v>28870.037561396537</v>
      </c>
    </row>
    <row r="7455" spans="1:4">
      <c r="A7455" s="10">
        <v>45369.489583333336</v>
      </c>
      <c r="B7455" s="10">
        <v>45369.5</v>
      </c>
      <c r="C7455" s="21">
        <v>83765.870565181831</v>
      </c>
      <c r="D7455" s="21">
        <v>31612.13415198031</v>
      </c>
    </row>
    <row r="7456" spans="1:4">
      <c r="A7456" s="10">
        <v>45369.5</v>
      </c>
      <c r="B7456" s="10">
        <v>45369.510416666664</v>
      </c>
      <c r="C7456" s="21">
        <v>81640.52672772939</v>
      </c>
      <c r="D7456" s="21">
        <v>35185.522711037273</v>
      </c>
    </row>
    <row r="7457" spans="1:4">
      <c r="A7457" s="10">
        <v>45369.510416666664</v>
      </c>
      <c r="B7457" s="10">
        <v>45369.520833333336</v>
      </c>
      <c r="C7457" s="21">
        <v>84167.08615310023</v>
      </c>
      <c r="D7457" s="21">
        <v>37705.571662911258</v>
      </c>
    </row>
    <row r="7458" spans="1:4">
      <c r="A7458" s="10">
        <v>45369.520833333336</v>
      </c>
      <c r="B7458" s="10">
        <v>45369.53125</v>
      </c>
      <c r="C7458" s="21">
        <v>84672.514943075905</v>
      </c>
      <c r="D7458" s="21">
        <v>41151.658654851984</v>
      </c>
    </row>
    <row r="7459" spans="1:4">
      <c r="A7459" s="10">
        <v>45369.53125</v>
      </c>
      <c r="B7459" s="10">
        <v>45369.541666666664</v>
      </c>
      <c r="C7459" s="21">
        <v>86240.046393926663</v>
      </c>
      <c r="D7459" s="21">
        <v>40533.801529449636</v>
      </c>
    </row>
    <row r="7460" spans="1:4">
      <c r="A7460" s="10">
        <v>45369.541666666664</v>
      </c>
      <c r="B7460" s="10">
        <v>45369.552083333336</v>
      </c>
      <c r="C7460" s="21">
        <v>87499.900383403699</v>
      </c>
      <c r="D7460" s="21">
        <v>43444.554515094249</v>
      </c>
    </row>
    <row r="7461" spans="1:4">
      <c r="A7461" s="10">
        <v>45369.552083333336</v>
      </c>
      <c r="B7461" s="10">
        <v>45369.5625</v>
      </c>
      <c r="C7461" s="21">
        <v>85321.356750668157</v>
      </c>
      <c r="D7461" s="21">
        <v>44863.327103133597</v>
      </c>
    </row>
    <row r="7462" spans="1:4">
      <c r="A7462" s="10">
        <v>45369.5625</v>
      </c>
      <c r="B7462" s="10">
        <v>45369.572916666664</v>
      </c>
      <c r="C7462" s="21">
        <v>80861.486927220802</v>
      </c>
      <c r="D7462" s="21">
        <v>42302.258231439744</v>
      </c>
    </row>
    <row r="7463" spans="1:4">
      <c r="A7463" s="10">
        <v>45369.572916666664</v>
      </c>
      <c r="B7463" s="10">
        <v>45369.583333333336</v>
      </c>
      <c r="C7463" s="21">
        <v>78404.554141330707</v>
      </c>
      <c r="D7463" s="21">
        <v>37832.191425482932</v>
      </c>
    </row>
    <row r="7464" spans="1:4">
      <c r="A7464" s="10">
        <v>45369.583333333336</v>
      </c>
      <c r="B7464" s="10">
        <v>45369.59375</v>
      </c>
      <c r="C7464" s="21">
        <v>76869.792003481445</v>
      </c>
      <c r="D7464" s="21">
        <v>37439.01405129092</v>
      </c>
    </row>
    <row r="7465" spans="1:4">
      <c r="A7465" s="10">
        <v>45369.59375</v>
      </c>
      <c r="B7465" s="10">
        <v>45369.604166666664</v>
      </c>
      <c r="C7465" s="21">
        <v>74970.158273702793</v>
      </c>
      <c r="D7465" s="21">
        <v>33875.414482185122</v>
      </c>
    </row>
    <row r="7466" spans="1:4">
      <c r="A7466" s="10">
        <v>45369.604166666664</v>
      </c>
      <c r="B7466" s="10">
        <v>45369.614583333336</v>
      </c>
      <c r="C7466" s="21">
        <v>74728.1560148922</v>
      </c>
      <c r="D7466" s="21">
        <v>32603.480380498757</v>
      </c>
    </row>
    <row r="7467" spans="1:4">
      <c r="A7467" s="10">
        <v>45369.614583333336</v>
      </c>
      <c r="B7467" s="10">
        <v>45369.625</v>
      </c>
      <c r="C7467" s="21">
        <v>72164.394065546832</v>
      </c>
      <c r="D7467" s="21">
        <v>32426.080734304487</v>
      </c>
    </row>
    <row r="7468" spans="1:4">
      <c r="A7468" s="10">
        <v>45369.625</v>
      </c>
      <c r="B7468" s="10">
        <v>45369.635416666664</v>
      </c>
      <c r="C7468" s="21">
        <v>73022.192284858116</v>
      </c>
      <c r="D7468" s="21">
        <v>29094.936459788667</v>
      </c>
    </row>
    <row r="7469" spans="1:4">
      <c r="A7469" s="10">
        <v>45369.635416666664</v>
      </c>
      <c r="B7469" s="10">
        <v>45369.645833333336</v>
      </c>
      <c r="C7469" s="21">
        <v>71934.413366340916</v>
      </c>
      <c r="D7469" s="21">
        <v>25380.933472647201</v>
      </c>
    </row>
    <row r="7470" spans="1:4">
      <c r="A7470" s="10">
        <v>45369.645833333336</v>
      </c>
      <c r="B7470" s="10">
        <v>45369.65625</v>
      </c>
      <c r="C7470" s="21">
        <v>71000.844079832183</v>
      </c>
      <c r="D7470" s="21">
        <v>24250.586721221345</v>
      </c>
    </row>
    <row r="7471" spans="1:4">
      <c r="A7471" s="10">
        <v>45369.65625</v>
      </c>
      <c r="B7471" s="10">
        <v>45369.666666666664</v>
      </c>
      <c r="C7471" s="21">
        <v>69213.917123008374</v>
      </c>
      <c r="D7471" s="21">
        <v>21388.159908457845</v>
      </c>
    </row>
    <row r="7472" spans="1:4">
      <c r="A7472" s="10">
        <v>45369.666666666664</v>
      </c>
      <c r="B7472" s="10">
        <v>45369.677083333336</v>
      </c>
      <c r="C7472" s="21">
        <v>75255.769177430353</v>
      </c>
      <c r="D7472" s="21">
        <v>16147.358991519457</v>
      </c>
    </row>
    <row r="7473" spans="1:4">
      <c r="A7473" s="10">
        <v>45369.677083333336</v>
      </c>
      <c r="B7473" s="10">
        <v>45369.6875</v>
      </c>
      <c r="C7473" s="21">
        <v>77778.856212116531</v>
      </c>
      <c r="D7473" s="21">
        <v>11967.166767137573</v>
      </c>
    </row>
    <row r="7474" spans="1:4">
      <c r="A7474" s="10">
        <v>45369.6875</v>
      </c>
      <c r="B7474" s="10">
        <v>45369.697916666664</v>
      </c>
      <c r="C7474" s="21">
        <v>77237.702427075521</v>
      </c>
      <c r="D7474" s="21">
        <v>9597.8727013340686</v>
      </c>
    </row>
    <row r="7475" spans="1:4">
      <c r="A7475" s="10">
        <v>45369.697916666664</v>
      </c>
      <c r="B7475" s="10">
        <v>45369.708333333336</v>
      </c>
      <c r="C7475" s="21">
        <v>78063.872121749824</v>
      </c>
      <c r="D7475" s="21">
        <v>8686.0525058463663</v>
      </c>
    </row>
    <row r="7476" spans="1:4">
      <c r="A7476" s="10">
        <v>45369.708333333336</v>
      </c>
      <c r="B7476" s="10">
        <v>45369.71875</v>
      </c>
      <c r="C7476" s="21">
        <v>81556.298063131093</v>
      </c>
      <c r="D7476" s="21">
        <v>6791.4405671889535</v>
      </c>
    </row>
    <row r="7477" spans="1:4">
      <c r="A7477" s="10">
        <v>45369.71875</v>
      </c>
      <c r="B7477" s="10">
        <v>45369.729166666664</v>
      </c>
      <c r="C7477" s="21">
        <v>82477.503607986975</v>
      </c>
      <c r="D7477" s="21">
        <v>5465.3487631503422</v>
      </c>
    </row>
    <row r="7478" spans="1:4">
      <c r="A7478" s="10">
        <v>45369.729166666664</v>
      </c>
      <c r="B7478" s="10">
        <v>45369.739583333336</v>
      </c>
      <c r="C7478" s="21">
        <v>83102.156989112729</v>
      </c>
      <c r="D7478" s="21">
        <v>4334.2814101401718</v>
      </c>
    </row>
    <row r="7479" spans="1:4">
      <c r="A7479" s="10">
        <v>45369.739583333336</v>
      </c>
      <c r="B7479" s="10">
        <v>45369.75</v>
      </c>
      <c r="C7479" s="21">
        <v>84648.911900455249</v>
      </c>
      <c r="D7479" s="21">
        <v>3191.3720302452266</v>
      </c>
    </row>
    <row r="7480" spans="1:4">
      <c r="A7480" s="10">
        <v>45369.75</v>
      </c>
      <c r="B7480" s="10">
        <v>45369.760416666664</v>
      </c>
      <c r="C7480" s="21">
        <v>86416.8644919199</v>
      </c>
      <c r="D7480" s="21">
        <v>2056.6423834460611</v>
      </c>
    </row>
    <row r="7481" spans="1:4">
      <c r="A7481" s="10">
        <v>45369.760416666664</v>
      </c>
      <c r="B7481" s="10">
        <v>45369.770833333336</v>
      </c>
      <c r="C7481" s="21">
        <v>89894.316224480368</v>
      </c>
      <c r="D7481" s="21">
        <v>1550.5686824899217</v>
      </c>
    </row>
    <row r="7482" spans="1:4">
      <c r="A7482" s="10">
        <v>45369.770833333336</v>
      </c>
      <c r="B7482" s="10">
        <v>45369.78125</v>
      </c>
      <c r="C7482" s="21">
        <v>92967.817995475125</v>
      </c>
      <c r="D7482" s="21">
        <v>1420.9449629823666</v>
      </c>
    </row>
    <row r="7483" spans="1:4">
      <c r="A7483" s="10">
        <v>45369.78125</v>
      </c>
      <c r="B7483" s="10">
        <v>45369.791666666664</v>
      </c>
      <c r="C7483" s="21">
        <v>92980.855326095436</v>
      </c>
      <c r="D7483" s="21">
        <v>1424.7393157933843</v>
      </c>
    </row>
    <row r="7484" spans="1:4">
      <c r="A7484" s="10">
        <v>45369.791666666664</v>
      </c>
      <c r="B7484" s="10">
        <v>45369.802083333336</v>
      </c>
      <c r="C7484" s="21">
        <v>94292.294835385575</v>
      </c>
      <c r="D7484" s="21">
        <v>1378.4112685974103</v>
      </c>
    </row>
    <row r="7485" spans="1:4">
      <c r="A7485" s="10">
        <v>45369.802083333336</v>
      </c>
      <c r="B7485" s="10">
        <v>45369.8125</v>
      </c>
      <c r="C7485" s="21">
        <v>94626.088869460116</v>
      </c>
      <c r="D7485" s="21">
        <v>1359.8735195231629</v>
      </c>
    </row>
    <row r="7486" spans="1:4">
      <c r="A7486" s="10">
        <v>45369.8125</v>
      </c>
      <c r="B7486" s="10">
        <v>45369.822916666664</v>
      </c>
      <c r="C7486" s="21">
        <v>94038.867379435032</v>
      </c>
      <c r="D7486" s="21">
        <v>1358.4174694282156</v>
      </c>
    </row>
    <row r="7487" spans="1:4">
      <c r="A7487" s="10">
        <v>45369.822916666664</v>
      </c>
      <c r="B7487" s="10">
        <v>45369.833333333336</v>
      </c>
      <c r="C7487" s="21">
        <v>93381.509743395654</v>
      </c>
      <c r="D7487" s="21">
        <v>1333.0099548120938</v>
      </c>
    </row>
    <row r="7488" spans="1:4">
      <c r="A7488" s="10">
        <v>45369.833333333336</v>
      </c>
      <c r="B7488" s="10">
        <v>45369.84375</v>
      </c>
      <c r="C7488" s="21">
        <v>89773.685645556747</v>
      </c>
      <c r="D7488" s="21">
        <v>1324.9399417191426</v>
      </c>
    </row>
    <row r="7489" spans="1:4">
      <c r="A7489" s="10">
        <v>45369.84375</v>
      </c>
      <c r="B7489" s="10">
        <v>45369.854166666664</v>
      </c>
      <c r="C7489" s="21">
        <v>91032.581241990207</v>
      </c>
      <c r="D7489" s="21">
        <v>1334.5603803023157</v>
      </c>
    </row>
    <row r="7490" spans="1:4">
      <c r="A7490" s="10">
        <v>45369.854166666664</v>
      </c>
      <c r="B7490" s="10">
        <v>45369.864583333336</v>
      </c>
      <c r="C7490" s="21">
        <v>90719.154992379772</v>
      </c>
      <c r="D7490" s="21">
        <v>1336.0590526849091</v>
      </c>
    </row>
    <row r="7491" spans="1:4">
      <c r="A7491" s="10">
        <v>45369.864583333336</v>
      </c>
      <c r="B7491" s="10">
        <v>45369.875</v>
      </c>
      <c r="C7491" s="21">
        <v>87745.735057536411</v>
      </c>
      <c r="D7491" s="21">
        <v>1340.0979500622866</v>
      </c>
    </row>
    <row r="7492" spans="1:4">
      <c r="A7492" s="10">
        <v>45369.875</v>
      </c>
      <c r="B7492" s="10">
        <v>45369.885416666664</v>
      </c>
      <c r="C7492" s="21">
        <v>87625.453145479885</v>
      </c>
      <c r="D7492" s="21">
        <v>1377.6032071551049</v>
      </c>
    </row>
    <row r="7493" spans="1:4">
      <c r="A7493" s="10">
        <v>45369.885416666664</v>
      </c>
      <c r="B7493" s="10">
        <v>45369.895833333336</v>
      </c>
      <c r="C7493" s="21">
        <v>86896.394025269459</v>
      </c>
      <c r="D7493" s="21">
        <v>1436.7362968079833</v>
      </c>
    </row>
    <row r="7494" spans="1:4">
      <c r="A7494" s="10">
        <v>45369.895833333336</v>
      </c>
      <c r="B7494" s="10">
        <v>45369.90625</v>
      </c>
      <c r="C7494" s="21">
        <v>86370.187060139535</v>
      </c>
      <c r="D7494" s="21">
        <v>1519.2314957156177</v>
      </c>
    </row>
    <row r="7495" spans="1:4">
      <c r="A7495" s="10">
        <v>45369.90625</v>
      </c>
      <c r="B7495" s="10">
        <v>45369.916666666664</v>
      </c>
      <c r="C7495" s="21">
        <v>87516.518309809951</v>
      </c>
      <c r="D7495" s="21">
        <v>1556.2953978976916</v>
      </c>
    </row>
    <row r="7496" spans="1:4">
      <c r="A7496" s="10">
        <v>45369.916666666664</v>
      </c>
      <c r="B7496" s="10">
        <v>45369.927083333336</v>
      </c>
      <c r="C7496" s="21">
        <v>82301.601029507743</v>
      </c>
      <c r="D7496" s="21">
        <v>1608.6159174501763</v>
      </c>
    </row>
    <row r="7497" spans="1:4">
      <c r="A7497" s="10">
        <v>45369.927083333336</v>
      </c>
      <c r="B7497" s="10">
        <v>45369.9375</v>
      </c>
      <c r="C7497" s="21">
        <v>82061.09388496785</v>
      </c>
      <c r="D7497" s="21">
        <v>1644.2313317241769</v>
      </c>
    </row>
    <row r="7498" spans="1:4">
      <c r="A7498" s="10">
        <v>45369.9375</v>
      </c>
      <c r="B7498" s="10">
        <v>45369.947916666664</v>
      </c>
      <c r="C7498" s="21">
        <v>83565.817028326244</v>
      </c>
      <c r="D7498" s="21">
        <v>1670.2072526991019</v>
      </c>
    </row>
    <row r="7499" spans="1:4">
      <c r="A7499" s="10">
        <v>45369.947916666664</v>
      </c>
      <c r="B7499" s="10">
        <v>45369.958333333336</v>
      </c>
      <c r="C7499" s="21">
        <v>82809.09138752603</v>
      </c>
      <c r="D7499" s="21">
        <v>1690.5977600955862</v>
      </c>
    </row>
    <row r="7500" spans="1:4">
      <c r="A7500" s="10">
        <v>45369.958333333336</v>
      </c>
      <c r="B7500" s="10">
        <v>45369.96875</v>
      </c>
      <c r="C7500" s="21">
        <v>79256.788714167895</v>
      </c>
      <c r="D7500" s="21">
        <v>1694.6400037728417</v>
      </c>
    </row>
    <row r="7501" spans="1:4">
      <c r="A7501" s="10">
        <v>45369.96875</v>
      </c>
      <c r="B7501" s="10">
        <v>45369.979166666664</v>
      </c>
      <c r="C7501" s="21">
        <v>79102.877835292093</v>
      </c>
      <c r="D7501" s="21">
        <v>1701.9149231581255</v>
      </c>
    </row>
    <row r="7502" spans="1:4">
      <c r="A7502" s="10">
        <v>45369.979166666664</v>
      </c>
      <c r="B7502" s="10">
        <v>45369.989583333336</v>
      </c>
      <c r="C7502" s="21">
        <v>75362.414857607262</v>
      </c>
      <c r="D7502" s="21">
        <v>1695.9435743115841</v>
      </c>
    </row>
    <row r="7503" spans="1:4">
      <c r="A7503" s="10">
        <v>45369.989583333336</v>
      </c>
      <c r="B7503" s="10">
        <v>45370</v>
      </c>
      <c r="C7503" s="21">
        <v>75440.908587901708</v>
      </c>
      <c r="D7503" s="21">
        <v>1683.3181695016901</v>
      </c>
    </row>
    <row r="7504" spans="1:4">
      <c r="A7504" s="10">
        <v>45370</v>
      </c>
      <c r="B7504" s="10">
        <v>45370.010416666664</v>
      </c>
      <c r="C7504" s="21">
        <v>72109.513542168366</v>
      </c>
      <c r="D7504" s="21">
        <v>1626.4528867189447</v>
      </c>
    </row>
    <row r="7505" spans="1:4">
      <c r="A7505" s="10">
        <v>45370.010416666664</v>
      </c>
      <c r="B7505" s="10">
        <v>45370.020833333336</v>
      </c>
      <c r="C7505" s="21">
        <v>75351.76128159104</v>
      </c>
      <c r="D7505" s="21">
        <v>1618.0341899275741</v>
      </c>
    </row>
    <row r="7506" spans="1:4">
      <c r="A7506" s="10">
        <v>45370.020833333336</v>
      </c>
      <c r="B7506" s="10">
        <v>45370.03125</v>
      </c>
      <c r="C7506" s="21">
        <v>75872.639681198751</v>
      </c>
      <c r="D7506" s="21">
        <v>1612.5889028886263</v>
      </c>
    </row>
    <row r="7507" spans="1:4">
      <c r="A7507" s="10">
        <v>45370.03125</v>
      </c>
      <c r="B7507" s="10">
        <v>45370.041666666664</v>
      </c>
      <c r="C7507" s="21">
        <v>74326.579470473909</v>
      </c>
      <c r="D7507" s="21">
        <v>1607.2665597335026</v>
      </c>
    </row>
    <row r="7508" spans="1:4">
      <c r="A7508" s="10">
        <v>45370.041666666664</v>
      </c>
      <c r="B7508" s="10">
        <v>45370.052083333336</v>
      </c>
      <c r="C7508" s="21">
        <v>69619.640870987743</v>
      </c>
      <c r="D7508" s="21">
        <v>1600.7380727075627</v>
      </c>
    </row>
    <row r="7509" spans="1:4">
      <c r="A7509" s="10">
        <v>45370.052083333336</v>
      </c>
      <c r="B7509" s="10">
        <v>45370.0625</v>
      </c>
      <c r="C7509" s="21">
        <v>70170.127481013042</v>
      </c>
      <c r="D7509" s="21">
        <v>1602.8771653978542</v>
      </c>
    </row>
    <row r="7510" spans="1:4">
      <c r="A7510" s="10">
        <v>45370.0625</v>
      </c>
      <c r="B7510" s="10">
        <v>45370.072916666664</v>
      </c>
      <c r="C7510" s="21">
        <v>70483.219012294459</v>
      </c>
      <c r="D7510" s="21">
        <v>1606.6766837172611</v>
      </c>
    </row>
    <row r="7511" spans="1:4">
      <c r="A7511" s="10">
        <v>45370.072916666664</v>
      </c>
      <c r="B7511" s="10">
        <v>45370.083333333336</v>
      </c>
      <c r="C7511" s="21">
        <v>70500.25198870794</v>
      </c>
      <c r="D7511" s="21">
        <v>1617.8092007293735</v>
      </c>
    </row>
    <row r="7512" spans="1:4">
      <c r="A7512" s="10">
        <v>45370.083333333336</v>
      </c>
      <c r="B7512" s="10">
        <v>45370.09375</v>
      </c>
      <c r="C7512" s="21">
        <v>69779.309254477092</v>
      </c>
      <c r="D7512" s="21">
        <v>1630.8381884936839</v>
      </c>
    </row>
    <row r="7513" spans="1:4">
      <c r="A7513" s="10">
        <v>45370.09375</v>
      </c>
      <c r="B7513" s="10">
        <v>45370.104166666664</v>
      </c>
      <c r="C7513" s="21">
        <v>68068.058631091233</v>
      </c>
      <c r="D7513" s="21">
        <v>1647.2245952990361</v>
      </c>
    </row>
    <row r="7514" spans="1:4">
      <c r="A7514" s="10">
        <v>45370.104166666664</v>
      </c>
      <c r="B7514" s="10">
        <v>45370.114583333336</v>
      </c>
      <c r="C7514" s="21">
        <v>66254.390650881993</v>
      </c>
      <c r="D7514" s="21">
        <v>1650.0328531491248</v>
      </c>
    </row>
    <row r="7515" spans="1:4">
      <c r="A7515" s="10">
        <v>45370.114583333336</v>
      </c>
      <c r="B7515" s="10">
        <v>45370.125</v>
      </c>
      <c r="C7515" s="21">
        <v>67533.091438516465</v>
      </c>
      <c r="D7515" s="21">
        <v>1660.984746190989</v>
      </c>
    </row>
    <row r="7516" spans="1:4">
      <c r="A7516" s="10">
        <v>45370.125</v>
      </c>
      <c r="B7516" s="10">
        <v>45370.135416666664</v>
      </c>
      <c r="C7516" s="21">
        <v>67377.744552031931</v>
      </c>
      <c r="D7516" s="21">
        <v>1649.1779262926093</v>
      </c>
    </row>
    <row r="7517" spans="1:4">
      <c r="A7517" s="10">
        <v>45370.135416666664</v>
      </c>
      <c r="B7517" s="10">
        <v>45370.145833333336</v>
      </c>
      <c r="C7517" s="21">
        <v>66639.229931585651</v>
      </c>
      <c r="D7517" s="21">
        <v>1654.5148872997347</v>
      </c>
    </row>
    <row r="7518" spans="1:4">
      <c r="A7518" s="10">
        <v>45370.145833333336</v>
      </c>
      <c r="B7518" s="10">
        <v>45370.15625</v>
      </c>
      <c r="C7518" s="21">
        <v>64549.0493876818</v>
      </c>
      <c r="D7518" s="21">
        <v>1669.9162881223367</v>
      </c>
    </row>
    <row r="7519" spans="1:4">
      <c r="A7519" s="10">
        <v>45370.15625</v>
      </c>
      <c r="B7519" s="10">
        <v>45370.166666666664</v>
      </c>
      <c r="C7519" s="21">
        <v>63695.821099282941</v>
      </c>
      <c r="D7519" s="21">
        <v>1675.5061185791619</v>
      </c>
    </row>
    <row r="7520" spans="1:4">
      <c r="A7520" s="10">
        <v>45370.166666666664</v>
      </c>
      <c r="B7520" s="10">
        <v>45370.177083333336</v>
      </c>
      <c r="C7520" s="21">
        <v>67420.571171311371</v>
      </c>
      <c r="D7520" s="21">
        <v>1658.9100776460643</v>
      </c>
    </row>
    <row r="7521" spans="1:4">
      <c r="A7521" s="10">
        <v>45370.177083333336</v>
      </c>
      <c r="B7521" s="10">
        <v>45370.1875</v>
      </c>
      <c r="C7521" s="21">
        <v>68368.613617228737</v>
      </c>
      <c r="D7521" s="21">
        <v>1642.8014797808673</v>
      </c>
    </row>
    <row r="7522" spans="1:4">
      <c r="A7522" s="10">
        <v>45370.1875</v>
      </c>
      <c r="B7522" s="10">
        <v>45370.197916666664</v>
      </c>
      <c r="C7522" s="21">
        <v>67158.832168164561</v>
      </c>
      <c r="D7522" s="21">
        <v>1634.6360390340615</v>
      </c>
    </row>
    <row r="7523" spans="1:4">
      <c r="A7523" s="10">
        <v>45370.197916666664</v>
      </c>
      <c r="B7523" s="10">
        <v>45370.208333333336</v>
      </c>
      <c r="C7523" s="21">
        <v>68306.188494167087</v>
      </c>
      <c r="D7523" s="21">
        <v>1642.5699940675563</v>
      </c>
    </row>
    <row r="7524" spans="1:4">
      <c r="A7524" s="10">
        <v>45370.208333333336</v>
      </c>
      <c r="B7524" s="10">
        <v>45370.21875</v>
      </c>
      <c r="C7524" s="21">
        <v>74467.253019475305</v>
      </c>
      <c r="D7524" s="21">
        <v>1613.3066336656011</v>
      </c>
    </row>
    <row r="7525" spans="1:4">
      <c r="A7525" s="10">
        <v>45370.21875</v>
      </c>
      <c r="B7525" s="10">
        <v>45370.229166666664</v>
      </c>
      <c r="C7525" s="21">
        <v>76782.289559427474</v>
      </c>
      <c r="D7525" s="21">
        <v>1578.3431680760016</v>
      </c>
    </row>
    <row r="7526" spans="1:4">
      <c r="A7526" s="10">
        <v>45370.229166666664</v>
      </c>
      <c r="B7526" s="10">
        <v>45370.239583333336</v>
      </c>
      <c r="C7526" s="21">
        <v>76037.21872612377</v>
      </c>
      <c r="D7526" s="21">
        <v>1530.2267736286663</v>
      </c>
    </row>
    <row r="7527" spans="1:4">
      <c r="A7527" s="10">
        <v>45370.239583333336</v>
      </c>
      <c r="B7527" s="10">
        <v>45370.25</v>
      </c>
      <c r="C7527" s="21">
        <v>77998.976018290559</v>
      </c>
      <c r="D7527" s="21">
        <v>1448.3363009449076</v>
      </c>
    </row>
    <row r="7528" spans="1:4">
      <c r="A7528" s="10">
        <v>45370.25</v>
      </c>
      <c r="B7528" s="10">
        <v>45370.260416666664</v>
      </c>
      <c r="C7528" s="21">
        <v>83910.188742476385</v>
      </c>
      <c r="D7528" s="21">
        <v>1353.3040223280634</v>
      </c>
    </row>
    <row r="7529" spans="1:4">
      <c r="A7529" s="10">
        <v>45370.260416666664</v>
      </c>
      <c r="B7529" s="10">
        <v>45370.270833333336</v>
      </c>
      <c r="C7529" s="21">
        <v>89155.623017721446</v>
      </c>
      <c r="D7529" s="21">
        <v>1465.8245586151343</v>
      </c>
    </row>
    <row r="7530" spans="1:4">
      <c r="A7530" s="10">
        <v>45370.270833333336</v>
      </c>
      <c r="B7530" s="10">
        <v>45370.28125</v>
      </c>
      <c r="C7530" s="21">
        <v>88127.35496196193</v>
      </c>
      <c r="D7530" s="21">
        <v>2341.3896062243803</v>
      </c>
    </row>
    <row r="7531" spans="1:4">
      <c r="A7531" s="10">
        <v>45370.28125</v>
      </c>
      <c r="B7531" s="10">
        <v>45370.291666666664</v>
      </c>
      <c r="C7531" s="21">
        <v>88496.794882875649</v>
      </c>
      <c r="D7531" s="21">
        <v>4182.0770354409669</v>
      </c>
    </row>
    <row r="7532" spans="1:4">
      <c r="A7532" s="10">
        <v>45370.291666666664</v>
      </c>
      <c r="B7532" s="10">
        <v>45370.302083333336</v>
      </c>
      <c r="C7532" s="21">
        <v>85982.65407510646</v>
      </c>
      <c r="D7532" s="21">
        <v>6550.6731540727997</v>
      </c>
    </row>
    <row r="7533" spans="1:4">
      <c r="A7533" s="10">
        <v>45370.302083333336</v>
      </c>
      <c r="B7533" s="10">
        <v>45370.3125</v>
      </c>
      <c r="C7533" s="21">
        <v>85043.336903140676</v>
      </c>
      <c r="D7533" s="21">
        <v>8976.8466109096371</v>
      </c>
    </row>
    <row r="7534" spans="1:4">
      <c r="A7534" s="10">
        <v>45370.3125</v>
      </c>
      <c r="B7534" s="10">
        <v>45370.322916666664</v>
      </c>
      <c r="C7534" s="21">
        <v>83637.718244486983</v>
      </c>
      <c r="D7534" s="21">
        <v>10263.731063214158</v>
      </c>
    </row>
    <row r="7535" spans="1:4">
      <c r="A7535" s="10">
        <v>45370.322916666664</v>
      </c>
      <c r="B7535" s="10">
        <v>45370.333333333336</v>
      </c>
      <c r="C7535" s="21">
        <v>82495.602896656448</v>
      </c>
      <c r="D7535" s="21">
        <v>11750.027934134334</v>
      </c>
    </row>
    <row r="7536" spans="1:4">
      <c r="A7536" s="10">
        <v>45370.333333333336</v>
      </c>
      <c r="B7536" s="10">
        <v>45370.34375</v>
      </c>
      <c r="C7536" s="21">
        <v>83012.712000581145</v>
      </c>
      <c r="D7536" s="21">
        <v>13950.99640580967</v>
      </c>
    </row>
    <row r="7537" spans="1:4">
      <c r="A7537" s="10">
        <v>45370.34375</v>
      </c>
      <c r="B7537" s="10">
        <v>45370.354166666664</v>
      </c>
      <c r="C7537" s="21">
        <v>83705.056364864868</v>
      </c>
      <c r="D7537" s="21">
        <v>15973.822045732559</v>
      </c>
    </row>
    <row r="7538" spans="1:4">
      <c r="A7538" s="10">
        <v>45370.354166666664</v>
      </c>
      <c r="B7538" s="10">
        <v>45370.364583333336</v>
      </c>
      <c r="C7538" s="21">
        <v>84592.159480440649</v>
      </c>
      <c r="D7538" s="21">
        <v>19777.030022782314</v>
      </c>
    </row>
    <row r="7539" spans="1:4">
      <c r="A7539" s="10">
        <v>45370.364583333336</v>
      </c>
      <c r="B7539" s="10">
        <v>45370.375</v>
      </c>
      <c r="C7539" s="21">
        <v>86495.450824598665</v>
      </c>
      <c r="D7539" s="21">
        <v>23172.580169047556</v>
      </c>
    </row>
    <row r="7540" spans="1:4">
      <c r="A7540" s="10">
        <v>45370.375</v>
      </c>
      <c r="B7540" s="10">
        <v>45370.385416666664</v>
      </c>
      <c r="C7540" s="21">
        <v>82687.08555239244</v>
      </c>
      <c r="D7540" s="21">
        <v>28396.660427171679</v>
      </c>
    </row>
    <row r="7541" spans="1:4">
      <c r="A7541" s="10">
        <v>45370.385416666664</v>
      </c>
      <c r="B7541" s="10">
        <v>45370.395833333336</v>
      </c>
      <c r="C7541" s="21">
        <v>80554.290071567928</v>
      </c>
      <c r="D7541" s="21">
        <v>27281.147178000349</v>
      </c>
    </row>
    <row r="7542" spans="1:4">
      <c r="A7542" s="10">
        <v>45370.395833333336</v>
      </c>
      <c r="B7542" s="10">
        <v>45370.40625</v>
      </c>
      <c r="C7542" s="21">
        <v>80450.584811588633</v>
      </c>
      <c r="D7542" s="21">
        <v>30299.420811625321</v>
      </c>
    </row>
    <row r="7543" spans="1:4">
      <c r="A7543" s="10">
        <v>45370.40625</v>
      </c>
      <c r="B7543" s="10">
        <v>45370.416666666664</v>
      </c>
      <c r="C7543" s="21">
        <v>79285.761259060542</v>
      </c>
      <c r="D7543" s="21">
        <v>31575.716230509599</v>
      </c>
    </row>
    <row r="7544" spans="1:4">
      <c r="A7544" s="10">
        <v>45370.416666666664</v>
      </c>
      <c r="B7544" s="10">
        <v>45370.427083333336</v>
      </c>
      <c r="C7544" s="21">
        <v>73071.28575174234</v>
      </c>
      <c r="D7544" s="21">
        <v>31045.677179837996</v>
      </c>
    </row>
    <row r="7545" spans="1:4">
      <c r="A7545" s="10">
        <v>45370.427083333336</v>
      </c>
      <c r="B7545" s="10">
        <v>45370.4375</v>
      </c>
      <c r="C7545" s="21">
        <v>71601.428258064552</v>
      </c>
      <c r="D7545" s="21">
        <v>32124.529284063559</v>
      </c>
    </row>
    <row r="7546" spans="1:4">
      <c r="A7546" s="10">
        <v>45370.4375</v>
      </c>
      <c r="B7546" s="10">
        <v>45370.447916666664</v>
      </c>
      <c r="C7546" s="21">
        <v>74472.007501308879</v>
      </c>
      <c r="D7546" s="21">
        <v>39093.919410479284</v>
      </c>
    </row>
    <row r="7547" spans="1:4">
      <c r="A7547" s="10">
        <v>45370.447916666664</v>
      </c>
      <c r="B7547" s="10">
        <v>45370.458333333336</v>
      </c>
      <c r="C7547" s="21">
        <v>71367.722892884092</v>
      </c>
      <c r="D7547" s="21">
        <v>34923.610284484414</v>
      </c>
    </row>
    <row r="7548" spans="1:4">
      <c r="A7548" s="10">
        <v>45370.458333333336</v>
      </c>
      <c r="B7548" s="10">
        <v>45370.46875</v>
      </c>
      <c r="C7548" s="21">
        <v>69305.737732110254</v>
      </c>
      <c r="D7548" s="21">
        <v>33328.83668712998</v>
      </c>
    </row>
    <row r="7549" spans="1:4">
      <c r="A7549" s="10">
        <v>45370.46875</v>
      </c>
      <c r="B7549" s="10">
        <v>45370.479166666664</v>
      </c>
      <c r="C7549" s="21">
        <v>71468.649595042356</v>
      </c>
      <c r="D7549" s="21">
        <v>38911.246706652244</v>
      </c>
    </row>
    <row r="7550" spans="1:4">
      <c r="A7550" s="10">
        <v>45370.479166666664</v>
      </c>
      <c r="B7550" s="10">
        <v>45370.489583333336</v>
      </c>
      <c r="C7550" s="21">
        <v>71473.488617756331</v>
      </c>
      <c r="D7550" s="21">
        <v>42333.87267358075</v>
      </c>
    </row>
    <row r="7551" spans="1:4">
      <c r="A7551" s="10">
        <v>45370.489583333336</v>
      </c>
      <c r="B7551" s="10">
        <v>45370.5</v>
      </c>
      <c r="C7551" s="21">
        <v>74696.319558654606</v>
      </c>
      <c r="D7551" s="21">
        <v>45156.818922521976</v>
      </c>
    </row>
    <row r="7552" spans="1:4">
      <c r="A7552" s="10">
        <v>45370.5</v>
      </c>
      <c r="B7552" s="10">
        <v>45370.510416666664</v>
      </c>
      <c r="C7552" s="21">
        <v>74129.838600684307</v>
      </c>
      <c r="D7552" s="21">
        <v>49918.427439036765</v>
      </c>
    </row>
    <row r="7553" spans="1:4">
      <c r="A7553" s="10">
        <v>45370.510416666664</v>
      </c>
      <c r="B7553" s="10">
        <v>45370.520833333336</v>
      </c>
      <c r="C7553" s="21">
        <v>74774.200243224943</v>
      </c>
      <c r="D7553" s="21">
        <v>55891.367366137274</v>
      </c>
    </row>
    <row r="7554" spans="1:4">
      <c r="A7554" s="10">
        <v>45370.520833333336</v>
      </c>
      <c r="B7554" s="10">
        <v>45370.53125</v>
      </c>
      <c r="C7554" s="21">
        <v>76562.177466455745</v>
      </c>
      <c r="D7554" s="21">
        <v>51348.007012457449</v>
      </c>
    </row>
    <row r="7555" spans="1:4">
      <c r="A7555" s="10">
        <v>45370.53125</v>
      </c>
      <c r="B7555" s="10">
        <v>45370.541666666664</v>
      </c>
      <c r="C7555" s="21">
        <v>75408.642827827105</v>
      </c>
      <c r="D7555" s="21">
        <v>42982.975192717255</v>
      </c>
    </row>
    <row r="7556" spans="1:4">
      <c r="A7556" s="10">
        <v>45370.541666666664</v>
      </c>
      <c r="B7556" s="10">
        <v>45370.552083333336</v>
      </c>
      <c r="C7556" s="21">
        <v>74525.661465331548</v>
      </c>
      <c r="D7556" s="21">
        <v>43121.530895148942</v>
      </c>
    </row>
    <row r="7557" spans="1:4">
      <c r="A7557" s="10">
        <v>45370.552083333336</v>
      </c>
      <c r="B7557" s="10">
        <v>45370.5625</v>
      </c>
      <c r="C7557" s="21">
        <v>75716.083102209974</v>
      </c>
      <c r="D7557" s="21">
        <v>42577.442417774349</v>
      </c>
    </row>
    <row r="7558" spans="1:4">
      <c r="A7558" s="10">
        <v>45370.5625</v>
      </c>
      <c r="B7558" s="10">
        <v>45370.572916666664</v>
      </c>
      <c r="C7558" s="21">
        <v>75604.646547929049</v>
      </c>
      <c r="D7558" s="21">
        <v>45103.822301079817</v>
      </c>
    </row>
    <row r="7559" spans="1:4">
      <c r="A7559" s="10">
        <v>45370.572916666664</v>
      </c>
      <c r="B7559" s="10">
        <v>45370.583333333336</v>
      </c>
      <c r="C7559" s="21">
        <v>76413.921663480724</v>
      </c>
      <c r="D7559" s="21">
        <v>42103.474090808697</v>
      </c>
    </row>
    <row r="7560" spans="1:4">
      <c r="A7560" s="10">
        <v>45370.583333333336</v>
      </c>
      <c r="B7560" s="10">
        <v>45370.59375</v>
      </c>
      <c r="C7560" s="21">
        <v>76909.525041516143</v>
      </c>
      <c r="D7560" s="21">
        <v>45328.211985917151</v>
      </c>
    </row>
    <row r="7561" spans="1:4">
      <c r="A7561" s="10">
        <v>45370.59375</v>
      </c>
      <c r="B7561" s="10">
        <v>45370.604166666664</v>
      </c>
      <c r="C7561" s="21">
        <v>76065.706996145906</v>
      </c>
      <c r="D7561" s="21">
        <v>44683.387358219799</v>
      </c>
    </row>
    <row r="7562" spans="1:4">
      <c r="A7562" s="10">
        <v>45370.604166666664</v>
      </c>
      <c r="B7562" s="10">
        <v>45370.614583333336</v>
      </c>
      <c r="C7562" s="21">
        <v>74347.484143975133</v>
      </c>
      <c r="D7562" s="21">
        <v>39087.647710049067</v>
      </c>
    </row>
    <row r="7563" spans="1:4">
      <c r="A7563" s="10">
        <v>45370.614583333336</v>
      </c>
      <c r="B7563" s="10">
        <v>45370.625</v>
      </c>
      <c r="C7563" s="21">
        <v>72347.222994541356</v>
      </c>
      <c r="D7563" s="21">
        <v>33686.83199676605</v>
      </c>
    </row>
    <row r="7564" spans="1:4">
      <c r="A7564" s="10">
        <v>45370.625</v>
      </c>
      <c r="B7564" s="10">
        <v>45370.635416666664</v>
      </c>
      <c r="C7564" s="21">
        <v>69205.64657769147</v>
      </c>
      <c r="D7564" s="21">
        <v>30781.970236523746</v>
      </c>
    </row>
    <row r="7565" spans="1:4">
      <c r="A7565" s="10">
        <v>45370.635416666664</v>
      </c>
      <c r="B7565" s="10">
        <v>45370.645833333336</v>
      </c>
      <c r="C7565" s="21">
        <v>67547.701923103479</v>
      </c>
      <c r="D7565" s="21">
        <v>23861.247064447853</v>
      </c>
    </row>
    <row r="7566" spans="1:4">
      <c r="A7566" s="10">
        <v>45370.645833333336</v>
      </c>
      <c r="B7566" s="10">
        <v>45370.65625</v>
      </c>
      <c r="C7566" s="21">
        <v>64637.662255909658</v>
      </c>
      <c r="D7566" s="21">
        <v>17179.176640881582</v>
      </c>
    </row>
    <row r="7567" spans="1:4">
      <c r="A7567" s="10">
        <v>45370.65625</v>
      </c>
      <c r="B7567" s="10">
        <v>45370.666666666664</v>
      </c>
      <c r="C7567" s="21">
        <v>63830.19420038486</v>
      </c>
      <c r="D7567" s="21">
        <v>15112.723849540309</v>
      </c>
    </row>
    <row r="7568" spans="1:4">
      <c r="A7568" s="10">
        <v>45370.666666666664</v>
      </c>
      <c r="B7568" s="10">
        <v>45370.677083333336</v>
      </c>
      <c r="C7568" s="21">
        <v>69770.249928303936</v>
      </c>
      <c r="D7568" s="21">
        <v>11801.755530342874</v>
      </c>
    </row>
    <row r="7569" spans="1:4">
      <c r="A7569" s="10">
        <v>45370.677083333336</v>
      </c>
      <c r="B7569" s="10">
        <v>45370.6875</v>
      </c>
      <c r="C7569" s="21">
        <v>71783.949664062457</v>
      </c>
      <c r="D7569" s="21">
        <v>10529.801584756249</v>
      </c>
    </row>
    <row r="7570" spans="1:4">
      <c r="A7570" s="10">
        <v>45370.6875</v>
      </c>
      <c r="B7570" s="10">
        <v>45370.697916666664</v>
      </c>
      <c r="C7570" s="21">
        <v>71366.668607421816</v>
      </c>
      <c r="D7570" s="21">
        <v>8564.9474504738373</v>
      </c>
    </row>
    <row r="7571" spans="1:4">
      <c r="A7571" s="10">
        <v>45370.697916666664</v>
      </c>
      <c r="B7571" s="10">
        <v>45370.708333333336</v>
      </c>
      <c r="C7571" s="21">
        <v>71229.632624037738</v>
      </c>
      <c r="D7571" s="21">
        <v>6649.6076108477246</v>
      </c>
    </row>
    <row r="7572" spans="1:4">
      <c r="A7572" s="10">
        <v>45370.708333333336</v>
      </c>
      <c r="B7572" s="10">
        <v>45370.71875</v>
      </c>
      <c r="C7572" s="21">
        <v>72705.475233273595</v>
      </c>
      <c r="D7572" s="21">
        <v>4721.6655348480526</v>
      </c>
    </row>
    <row r="7573" spans="1:4">
      <c r="A7573" s="10">
        <v>45370.71875</v>
      </c>
      <c r="B7573" s="10">
        <v>45370.729166666664</v>
      </c>
      <c r="C7573" s="21">
        <v>73497.945016016514</v>
      </c>
      <c r="D7573" s="21">
        <v>3898.9120829889348</v>
      </c>
    </row>
    <row r="7574" spans="1:4">
      <c r="A7574" s="10">
        <v>45370.729166666664</v>
      </c>
      <c r="B7574" s="10">
        <v>45370.739583333336</v>
      </c>
      <c r="C7574" s="21">
        <v>75791.935019303812</v>
      </c>
      <c r="D7574" s="21">
        <v>3597.0872385983357</v>
      </c>
    </row>
    <row r="7575" spans="1:4">
      <c r="A7575" s="10">
        <v>45370.739583333336</v>
      </c>
      <c r="B7575" s="10">
        <v>45370.75</v>
      </c>
      <c r="C7575" s="21">
        <v>77134.542163864549</v>
      </c>
      <c r="D7575" s="21">
        <v>2712.4684984256123</v>
      </c>
    </row>
    <row r="7576" spans="1:4">
      <c r="A7576" s="10">
        <v>45370.75</v>
      </c>
      <c r="B7576" s="10">
        <v>45370.760416666664</v>
      </c>
      <c r="C7576" s="21">
        <v>78952.894661625338</v>
      </c>
      <c r="D7576" s="21">
        <v>1853.381232059071</v>
      </c>
    </row>
    <row r="7577" spans="1:4">
      <c r="A7577" s="10">
        <v>45370.760416666664</v>
      </c>
      <c r="B7577" s="10">
        <v>45370.770833333336</v>
      </c>
      <c r="C7577" s="21">
        <v>82672.372769308495</v>
      </c>
      <c r="D7577" s="21">
        <v>1411.3434775995868</v>
      </c>
    </row>
    <row r="7578" spans="1:4">
      <c r="A7578" s="10">
        <v>45370.770833333336</v>
      </c>
      <c r="B7578" s="10">
        <v>45370.78125</v>
      </c>
      <c r="C7578" s="21">
        <v>84030.256284943593</v>
      </c>
      <c r="D7578" s="21">
        <v>1363.6778068060744</v>
      </c>
    </row>
    <row r="7579" spans="1:4">
      <c r="A7579" s="10">
        <v>45370.78125</v>
      </c>
      <c r="B7579" s="10">
        <v>45370.791666666664</v>
      </c>
      <c r="C7579" s="21">
        <v>84830.064388167288</v>
      </c>
      <c r="D7579" s="21">
        <v>1346.0717292085869</v>
      </c>
    </row>
    <row r="7580" spans="1:4">
      <c r="A7580" s="10">
        <v>45370.791666666664</v>
      </c>
      <c r="B7580" s="10">
        <v>45370.802083333336</v>
      </c>
      <c r="C7580" s="21">
        <v>84551.65490490268</v>
      </c>
      <c r="D7580" s="21">
        <v>1287.0058724202049</v>
      </c>
    </row>
    <row r="7581" spans="1:4">
      <c r="A7581" s="10">
        <v>45370.802083333336</v>
      </c>
      <c r="B7581" s="10">
        <v>45370.8125</v>
      </c>
      <c r="C7581" s="21">
        <v>86118.40164902735</v>
      </c>
      <c r="D7581" s="21">
        <v>1274.7043811862982</v>
      </c>
    </row>
    <row r="7582" spans="1:4">
      <c r="A7582" s="10">
        <v>45370.8125</v>
      </c>
      <c r="B7582" s="10">
        <v>45370.822916666664</v>
      </c>
      <c r="C7582" s="21">
        <v>86909.532649841596</v>
      </c>
      <c r="D7582" s="21">
        <v>1295.6730412307393</v>
      </c>
    </row>
    <row r="7583" spans="1:4">
      <c r="A7583" s="10">
        <v>45370.822916666664</v>
      </c>
      <c r="B7583" s="10">
        <v>45370.833333333336</v>
      </c>
      <c r="C7583" s="21">
        <v>86192.328167355299</v>
      </c>
      <c r="D7583" s="21">
        <v>1311.2440511228924</v>
      </c>
    </row>
    <row r="7584" spans="1:4">
      <c r="A7584" s="10">
        <v>45370.833333333336</v>
      </c>
      <c r="B7584" s="10">
        <v>45370.84375</v>
      </c>
      <c r="C7584" s="21">
        <v>81160.372498177312</v>
      </c>
      <c r="D7584" s="21">
        <v>1314.7585188708026</v>
      </c>
    </row>
    <row r="7585" spans="1:4">
      <c r="A7585" s="10">
        <v>45370.84375</v>
      </c>
      <c r="B7585" s="10">
        <v>45370.854166666664</v>
      </c>
      <c r="C7585" s="21">
        <v>81554.401093170512</v>
      </c>
      <c r="D7585" s="21">
        <v>1320.2269889894178</v>
      </c>
    </row>
    <row r="7586" spans="1:4">
      <c r="A7586" s="10">
        <v>45370.854166666664</v>
      </c>
      <c r="B7586" s="10">
        <v>45370.864583333336</v>
      </c>
      <c r="C7586" s="21">
        <v>80644.773224042277</v>
      </c>
      <c r="D7586" s="21">
        <v>1336.9474376156386</v>
      </c>
    </row>
    <row r="7587" spans="1:4">
      <c r="A7587" s="10">
        <v>45370.864583333336</v>
      </c>
      <c r="B7587" s="10">
        <v>45370.875</v>
      </c>
      <c r="C7587" s="21">
        <v>80132.975615285759</v>
      </c>
      <c r="D7587" s="21">
        <v>1342.762566901401</v>
      </c>
    </row>
    <row r="7588" spans="1:4">
      <c r="A7588" s="10">
        <v>45370.875</v>
      </c>
      <c r="B7588" s="10">
        <v>45370.885416666664</v>
      </c>
      <c r="C7588" s="21">
        <v>78291.642731297412</v>
      </c>
      <c r="D7588" s="21">
        <v>1375.783284547495</v>
      </c>
    </row>
    <row r="7589" spans="1:4">
      <c r="A7589" s="10">
        <v>45370.885416666664</v>
      </c>
      <c r="B7589" s="10">
        <v>45370.895833333336</v>
      </c>
      <c r="C7589" s="21">
        <v>78412.31189799869</v>
      </c>
      <c r="D7589" s="21">
        <v>1443.9966758500148</v>
      </c>
    </row>
    <row r="7590" spans="1:4">
      <c r="A7590" s="10">
        <v>45370.895833333336</v>
      </c>
      <c r="B7590" s="10">
        <v>45370.90625</v>
      </c>
      <c r="C7590" s="21">
        <v>77200.105334642649</v>
      </c>
      <c r="D7590" s="21">
        <v>1514.753778017074</v>
      </c>
    </row>
    <row r="7591" spans="1:4">
      <c r="A7591" s="10">
        <v>45370.90625</v>
      </c>
      <c r="B7591" s="10">
        <v>45370.916666666664</v>
      </c>
      <c r="C7591" s="21">
        <v>77904.971020201876</v>
      </c>
      <c r="D7591" s="21">
        <v>1542.2298168275752</v>
      </c>
    </row>
    <row r="7592" spans="1:4">
      <c r="A7592" s="10">
        <v>45370.916666666664</v>
      </c>
      <c r="B7592" s="10">
        <v>45370.927083333336</v>
      </c>
      <c r="C7592" s="21">
        <v>71978.209576495778</v>
      </c>
      <c r="D7592" s="21">
        <v>1588.6331911130274</v>
      </c>
    </row>
    <row r="7593" spans="1:4">
      <c r="A7593" s="10">
        <v>45370.927083333336</v>
      </c>
      <c r="B7593" s="10">
        <v>45370.9375</v>
      </c>
      <c r="C7593" s="21">
        <v>71210.118827384882</v>
      </c>
      <c r="D7593" s="21">
        <v>1604.4341849839129</v>
      </c>
    </row>
    <row r="7594" spans="1:4">
      <c r="A7594" s="10">
        <v>45370.9375</v>
      </c>
      <c r="B7594" s="10">
        <v>45370.947916666664</v>
      </c>
      <c r="C7594" s="21">
        <v>69305.043699610091</v>
      </c>
      <c r="D7594" s="21">
        <v>1625.473308672761</v>
      </c>
    </row>
    <row r="7595" spans="1:4">
      <c r="A7595" s="10">
        <v>45370.947916666664</v>
      </c>
      <c r="B7595" s="10">
        <v>45370.958333333336</v>
      </c>
      <c r="C7595" s="21">
        <v>67825.382684944576</v>
      </c>
      <c r="D7595" s="21">
        <v>1642.4871685013136</v>
      </c>
    </row>
    <row r="7596" spans="1:4">
      <c r="A7596" s="10">
        <v>45370.958333333336</v>
      </c>
      <c r="B7596" s="10">
        <v>45370.96875</v>
      </c>
      <c r="C7596" s="21">
        <v>64031.589029714465</v>
      </c>
      <c r="D7596" s="21">
        <v>1642.5197844838005</v>
      </c>
    </row>
    <row r="7597" spans="1:4">
      <c r="A7597" s="10">
        <v>45370.96875</v>
      </c>
      <c r="B7597" s="10">
        <v>45370.979166666664</v>
      </c>
      <c r="C7597" s="21">
        <v>64931.641493653922</v>
      </c>
      <c r="D7597" s="21">
        <v>1652.5059338906747</v>
      </c>
    </row>
    <row r="7598" spans="1:4">
      <c r="A7598" s="10">
        <v>45370.979166666664</v>
      </c>
      <c r="B7598" s="10">
        <v>45370.989583333336</v>
      </c>
      <c r="C7598" s="21">
        <v>66402.200953389998</v>
      </c>
      <c r="D7598" s="21">
        <v>1626.5536581806946</v>
      </c>
    </row>
    <row r="7599" spans="1:4">
      <c r="A7599" s="10">
        <v>45370.989583333336</v>
      </c>
      <c r="B7599" s="10">
        <v>45371</v>
      </c>
      <c r="C7599" s="21">
        <v>67609.223053929265</v>
      </c>
      <c r="D7599" s="21">
        <v>1619.8651026018999</v>
      </c>
    </row>
    <row r="7600" spans="1:4">
      <c r="A7600" s="10">
        <v>45371</v>
      </c>
      <c r="B7600" s="10">
        <v>45371.010416666664</v>
      </c>
      <c r="C7600" s="21">
        <v>62729.645732228702</v>
      </c>
      <c r="D7600" s="21">
        <v>1501.8378597803173</v>
      </c>
    </row>
    <row r="7601" spans="1:4">
      <c r="A7601" s="10">
        <v>45371.010416666664</v>
      </c>
      <c r="B7601" s="10">
        <v>45371.020833333336</v>
      </c>
      <c r="C7601" s="21">
        <v>59371.381181975135</v>
      </c>
      <c r="D7601" s="21">
        <v>1490.3214750852208</v>
      </c>
    </row>
    <row r="7602" spans="1:4">
      <c r="A7602" s="10">
        <v>45371.020833333336</v>
      </c>
      <c r="B7602" s="10">
        <v>45371.03125</v>
      </c>
      <c r="C7602" s="21">
        <v>59850.644559789485</v>
      </c>
      <c r="D7602" s="21">
        <v>1490.5177467122417</v>
      </c>
    </row>
    <row r="7603" spans="1:4">
      <c r="A7603" s="10">
        <v>45371.03125</v>
      </c>
      <c r="B7603" s="10">
        <v>45371.041666666664</v>
      </c>
      <c r="C7603" s="21">
        <v>59424.679431063902</v>
      </c>
      <c r="D7603" s="21">
        <v>1473.0475028282076</v>
      </c>
    </row>
    <row r="7604" spans="1:4">
      <c r="A7604" s="10">
        <v>45371.041666666664</v>
      </c>
      <c r="B7604" s="10">
        <v>45371.052083333336</v>
      </c>
      <c r="C7604" s="21">
        <v>58943.995264775716</v>
      </c>
      <c r="D7604" s="21">
        <v>1497.6190554262298</v>
      </c>
    </row>
    <row r="7605" spans="1:4">
      <c r="A7605" s="10">
        <v>45371.052083333336</v>
      </c>
      <c r="B7605" s="10">
        <v>45371.0625</v>
      </c>
      <c r="C7605" s="21">
        <v>61010.214986594925</v>
      </c>
      <c r="D7605" s="21">
        <v>1506.7873278864458</v>
      </c>
    </row>
    <row r="7606" spans="1:4">
      <c r="A7606" s="10">
        <v>45371.0625</v>
      </c>
      <c r="B7606" s="10">
        <v>45371.072916666664</v>
      </c>
      <c r="C7606" s="21">
        <v>60565.03347971895</v>
      </c>
      <c r="D7606" s="21">
        <v>1511.6132974697521</v>
      </c>
    </row>
    <row r="7607" spans="1:4">
      <c r="A7607" s="10">
        <v>45371.072916666664</v>
      </c>
      <c r="B7607" s="10">
        <v>45371.083333333336</v>
      </c>
      <c r="C7607" s="21">
        <v>62144.170829617717</v>
      </c>
      <c r="D7607" s="21">
        <v>1512.105582780405</v>
      </c>
    </row>
    <row r="7608" spans="1:4">
      <c r="A7608" s="10">
        <v>45371.083333333336</v>
      </c>
      <c r="B7608" s="10">
        <v>45371.09375</v>
      </c>
      <c r="C7608" s="21">
        <v>62110.695826054303</v>
      </c>
      <c r="D7608" s="21">
        <v>1522.8965504030862</v>
      </c>
    </row>
    <row r="7609" spans="1:4">
      <c r="A7609" s="10">
        <v>45371.09375</v>
      </c>
      <c r="B7609" s="10">
        <v>45371.104166666664</v>
      </c>
      <c r="C7609" s="21">
        <v>63103.293459628243</v>
      </c>
      <c r="D7609" s="21">
        <v>1531.2622145618061</v>
      </c>
    </row>
    <row r="7610" spans="1:4">
      <c r="A7610" s="10">
        <v>45371.104166666664</v>
      </c>
      <c r="B7610" s="10">
        <v>45371.114583333336</v>
      </c>
      <c r="C7610" s="21">
        <v>62276.593427468113</v>
      </c>
      <c r="D7610" s="21">
        <v>1538.2381113185843</v>
      </c>
    </row>
    <row r="7611" spans="1:4">
      <c r="A7611" s="10">
        <v>45371.114583333336</v>
      </c>
      <c r="B7611" s="10">
        <v>45371.125</v>
      </c>
      <c r="C7611" s="21">
        <v>58165.695564813635</v>
      </c>
      <c r="D7611" s="21">
        <v>1543.8511219560762</v>
      </c>
    </row>
    <row r="7612" spans="1:4">
      <c r="A7612" s="10">
        <v>45371.125</v>
      </c>
      <c r="B7612" s="10">
        <v>45371.135416666664</v>
      </c>
      <c r="C7612" s="21">
        <v>58125.046929232594</v>
      </c>
      <c r="D7612" s="21">
        <v>1545.7776542999986</v>
      </c>
    </row>
    <row r="7613" spans="1:4">
      <c r="A7613" s="10">
        <v>45371.135416666664</v>
      </c>
      <c r="B7613" s="10">
        <v>45371.145833333336</v>
      </c>
      <c r="C7613" s="21">
        <v>57883.463646850309</v>
      </c>
      <c r="D7613" s="21">
        <v>1558.8371930367634</v>
      </c>
    </row>
    <row r="7614" spans="1:4">
      <c r="A7614" s="10">
        <v>45371.145833333336</v>
      </c>
      <c r="B7614" s="10">
        <v>45371.15625</v>
      </c>
      <c r="C7614" s="21">
        <v>58315.390273978199</v>
      </c>
      <c r="D7614" s="21">
        <v>1541.100395897301</v>
      </c>
    </row>
    <row r="7615" spans="1:4">
      <c r="A7615" s="10">
        <v>45371.15625</v>
      </c>
      <c r="B7615" s="10">
        <v>45371.166666666664</v>
      </c>
      <c r="C7615" s="21">
        <v>57415.472987717927</v>
      </c>
      <c r="D7615" s="21">
        <v>1536.5161395195787</v>
      </c>
    </row>
    <row r="7616" spans="1:4">
      <c r="A7616" s="10">
        <v>45371.166666666664</v>
      </c>
      <c r="B7616" s="10">
        <v>45371.177083333336</v>
      </c>
      <c r="C7616" s="21">
        <v>59823.29830597133</v>
      </c>
      <c r="D7616" s="21">
        <v>1288.8638436172889</v>
      </c>
    </row>
    <row r="7617" spans="1:4">
      <c r="A7617" s="10">
        <v>45371.177083333336</v>
      </c>
      <c r="B7617" s="10">
        <v>45371.1875</v>
      </c>
      <c r="C7617" s="21">
        <v>60851.521959283025</v>
      </c>
      <c r="D7617" s="21">
        <v>1288.6902651365799</v>
      </c>
    </row>
    <row r="7618" spans="1:4">
      <c r="A7618" s="10">
        <v>45371.1875</v>
      </c>
      <c r="B7618" s="10">
        <v>45371.197916666664</v>
      </c>
      <c r="C7618" s="21">
        <v>61539.537238031386</v>
      </c>
      <c r="D7618" s="21">
        <v>1453.63143777294</v>
      </c>
    </row>
    <row r="7619" spans="1:4">
      <c r="A7619" s="10">
        <v>45371.197916666664</v>
      </c>
      <c r="B7619" s="10">
        <v>45371.208333333336</v>
      </c>
      <c r="C7619" s="21">
        <v>59017.353235677707</v>
      </c>
      <c r="D7619" s="21">
        <v>1546.3167631516899</v>
      </c>
    </row>
    <row r="7620" spans="1:4">
      <c r="A7620" s="10">
        <v>45371.208333333336</v>
      </c>
      <c r="B7620" s="10">
        <v>45371.21875</v>
      </c>
      <c r="C7620" s="21">
        <v>59465.755411263795</v>
      </c>
      <c r="D7620" s="21">
        <v>1524.2612680104016</v>
      </c>
    </row>
    <row r="7621" spans="1:4">
      <c r="A7621" s="10">
        <v>45371.21875</v>
      </c>
      <c r="B7621" s="10">
        <v>45371.229166666664</v>
      </c>
      <c r="C7621" s="21">
        <v>61007.815785598359</v>
      </c>
      <c r="D7621" s="21">
        <v>1497.177486431945</v>
      </c>
    </row>
    <row r="7622" spans="1:4">
      <c r="A7622" s="10">
        <v>45371.229166666664</v>
      </c>
      <c r="B7622" s="10">
        <v>45371.239583333336</v>
      </c>
      <c r="C7622" s="21">
        <v>61806.456668584513</v>
      </c>
      <c r="D7622" s="21">
        <v>1449.8924729918749</v>
      </c>
    </row>
    <row r="7623" spans="1:4">
      <c r="A7623" s="10">
        <v>45371.239583333336</v>
      </c>
      <c r="B7623" s="10">
        <v>45371.25</v>
      </c>
      <c r="C7623" s="21">
        <v>61166.935304950573</v>
      </c>
      <c r="D7623" s="21">
        <v>1402.0823416713688</v>
      </c>
    </row>
    <row r="7624" spans="1:4">
      <c r="A7624" s="10">
        <v>45371.25</v>
      </c>
      <c r="B7624" s="10">
        <v>45371.260416666664</v>
      </c>
      <c r="C7624" s="21">
        <v>67011.09337491839</v>
      </c>
      <c r="D7624" s="21">
        <v>1320.2804280385642</v>
      </c>
    </row>
    <row r="7625" spans="1:4">
      <c r="A7625" s="10">
        <v>45371.260416666664</v>
      </c>
      <c r="B7625" s="10">
        <v>45371.270833333336</v>
      </c>
      <c r="C7625" s="21">
        <v>68784.498487389894</v>
      </c>
      <c r="D7625" s="21">
        <v>1310.8958881404519</v>
      </c>
    </row>
    <row r="7626" spans="1:4">
      <c r="A7626" s="10">
        <v>45371.270833333336</v>
      </c>
      <c r="B7626" s="10">
        <v>45371.28125</v>
      </c>
      <c r="C7626" s="21">
        <v>67094.62133025573</v>
      </c>
      <c r="D7626" s="21">
        <v>1356.4468945820881</v>
      </c>
    </row>
    <row r="7627" spans="1:4">
      <c r="A7627" s="10">
        <v>45371.28125</v>
      </c>
      <c r="B7627" s="10">
        <v>45371.291666666664</v>
      </c>
      <c r="C7627" s="21">
        <v>67449.579386202953</v>
      </c>
      <c r="D7627" s="21">
        <v>1569.5487109344149</v>
      </c>
    </row>
    <row r="7628" spans="1:4">
      <c r="A7628" s="10">
        <v>45371.291666666664</v>
      </c>
      <c r="B7628" s="10">
        <v>45371.302083333336</v>
      </c>
      <c r="C7628" s="21">
        <v>70643.090782460902</v>
      </c>
      <c r="D7628" s="21">
        <v>1929.412716769423</v>
      </c>
    </row>
    <row r="7629" spans="1:4">
      <c r="A7629" s="10">
        <v>45371.302083333336</v>
      </c>
      <c r="B7629" s="10">
        <v>45371.3125</v>
      </c>
      <c r="C7629" s="21">
        <v>73215.70117965863</v>
      </c>
      <c r="D7629" s="21">
        <v>2621.8185019319699</v>
      </c>
    </row>
    <row r="7630" spans="1:4">
      <c r="A7630" s="10">
        <v>45371.3125</v>
      </c>
      <c r="B7630" s="10">
        <v>45371.322916666664</v>
      </c>
      <c r="C7630" s="21">
        <v>73641.477897435892</v>
      </c>
      <c r="D7630" s="21">
        <v>3679.8430778403085</v>
      </c>
    </row>
    <row r="7631" spans="1:4">
      <c r="A7631" s="10">
        <v>45371.322916666664</v>
      </c>
      <c r="B7631" s="10">
        <v>45371.333333333336</v>
      </c>
      <c r="C7631" s="21">
        <v>74711.576630353316</v>
      </c>
      <c r="D7631" s="21">
        <v>4382.3154420919363</v>
      </c>
    </row>
    <row r="7632" spans="1:4">
      <c r="A7632" s="10">
        <v>45371.333333333336</v>
      </c>
      <c r="B7632" s="10">
        <v>45371.34375</v>
      </c>
      <c r="C7632" s="21">
        <v>72463.448549036213</v>
      </c>
      <c r="D7632" s="21">
        <v>5376.5506630537529</v>
      </c>
    </row>
    <row r="7633" spans="1:4">
      <c r="A7633" s="10">
        <v>45371.34375</v>
      </c>
      <c r="B7633" s="10">
        <v>45371.354166666664</v>
      </c>
      <c r="C7633" s="21">
        <v>75324.699670060378</v>
      </c>
      <c r="D7633" s="21">
        <v>8168.2242095810707</v>
      </c>
    </row>
    <row r="7634" spans="1:4">
      <c r="A7634" s="10">
        <v>45371.354166666664</v>
      </c>
      <c r="B7634" s="10">
        <v>45371.364583333336</v>
      </c>
      <c r="C7634" s="21">
        <v>76482.134815695012</v>
      </c>
      <c r="D7634" s="21">
        <v>9668.2231714914378</v>
      </c>
    </row>
    <row r="7635" spans="1:4">
      <c r="A7635" s="10">
        <v>45371.364583333336</v>
      </c>
      <c r="B7635" s="10">
        <v>45371.375</v>
      </c>
      <c r="C7635" s="21">
        <v>72606.402484231759</v>
      </c>
      <c r="D7635" s="21">
        <v>10553.017792435285</v>
      </c>
    </row>
    <row r="7636" spans="1:4">
      <c r="A7636" s="10">
        <v>45371.375</v>
      </c>
      <c r="B7636" s="10">
        <v>45371.385416666664</v>
      </c>
      <c r="C7636" s="21">
        <v>70391.48460480936</v>
      </c>
      <c r="D7636" s="21">
        <v>9842.5791119082205</v>
      </c>
    </row>
    <row r="7637" spans="1:4">
      <c r="A7637" s="10">
        <v>45371.385416666664</v>
      </c>
      <c r="B7637" s="10">
        <v>45371.395833333336</v>
      </c>
      <c r="C7637" s="21">
        <v>70119.665107862646</v>
      </c>
      <c r="D7637" s="21">
        <v>10465.77018100086</v>
      </c>
    </row>
    <row r="7638" spans="1:4">
      <c r="A7638" s="10">
        <v>45371.395833333336</v>
      </c>
      <c r="B7638" s="10">
        <v>45371.40625</v>
      </c>
      <c r="C7638" s="21">
        <v>69226.740403492688</v>
      </c>
      <c r="D7638" s="21">
        <v>11957.814287302392</v>
      </c>
    </row>
    <row r="7639" spans="1:4">
      <c r="A7639" s="10">
        <v>45371.40625</v>
      </c>
      <c r="B7639" s="10">
        <v>45371.416666666664</v>
      </c>
      <c r="C7639" s="21">
        <v>69361.947537003682</v>
      </c>
      <c r="D7639" s="21">
        <v>15621.480542525858</v>
      </c>
    </row>
    <row r="7640" spans="1:4">
      <c r="A7640" s="10">
        <v>45371.416666666664</v>
      </c>
      <c r="B7640" s="10">
        <v>45371.427083333336</v>
      </c>
      <c r="C7640" s="21">
        <v>60225.379004520488</v>
      </c>
      <c r="D7640" s="21">
        <v>19703.061446136944</v>
      </c>
    </row>
    <row r="7641" spans="1:4">
      <c r="A7641" s="10">
        <v>45371.427083333336</v>
      </c>
      <c r="B7641" s="10">
        <v>45371.4375</v>
      </c>
      <c r="C7641" s="21">
        <v>61282.815253422261</v>
      </c>
      <c r="D7641" s="21">
        <v>24518.677290370179</v>
      </c>
    </row>
    <row r="7642" spans="1:4">
      <c r="A7642" s="10">
        <v>45371.4375</v>
      </c>
      <c r="B7642" s="10">
        <v>45371.447916666664</v>
      </c>
      <c r="C7642" s="21">
        <v>62300.233365835469</v>
      </c>
      <c r="D7642" s="21">
        <v>29446.151244625325</v>
      </c>
    </row>
    <row r="7643" spans="1:4">
      <c r="A7643" s="10">
        <v>45371.447916666664</v>
      </c>
      <c r="B7643" s="10">
        <v>45371.458333333336</v>
      </c>
      <c r="C7643" s="21">
        <v>61240.225900286277</v>
      </c>
      <c r="D7643" s="21">
        <v>26425.281640203568</v>
      </c>
    </row>
    <row r="7644" spans="1:4">
      <c r="A7644" s="10">
        <v>45371.458333333336</v>
      </c>
      <c r="B7644" s="10">
        <v>45371.46875</v>
      </c>
      <c r="C7644" s="21">
        <v>58232.38382663441</v>
      </c>
      <c r="D7644" s="21">
        <v>23792.691736065157</v>
      </c>
    </row>
    <row r="7645" spans="1:4">
      <c r="A7645" s="10">
        <v>45371.46875</v>
      </c>
      <c r="B7645" s="10">
        <v>45371.479166666664</v>
      </c>
      <c r="C7645" s="21">
        <v>57725.392130597807</v>
      </c>
      <c r="D7645" s="21">
        <v>24190.2092701732</v>
      </c>
    </row>
    <row r="7646" spans="1:4">
      <c r="A7646" s="10">
        <v>45371.479166666664</v>
      </c>
      <c r="B7646" s="10">
        <v>45371.489583333336</v>
      </c>
      <c r="C7646" s="21">
        <v>58268.83416056844</v>
      </c>
      <c r="D7646" s="21">
        <v>25511.14264670798</v>
      </c>
    </row>
    <row r="7647" spans="1:4">
      <c r="A7647" s="10">
        <v>45371.489583333336</v>
      </c>
      <c r="B7647" s="10">
        <v>45371.5</v>
      </c>
      <c r="C7647" s="21">
        <v>61218.608498510373</v>
      </c>
      <c r="D7647" s="21">
        <v>29034.284120649667</v>
      </c>
    </row>
    <row r="7648" spans="1:4">
      <c r="A7648" s="10">
        <v>45371.5</v>
      </c>
      <c r="B7648" s="10">
        <v>45371.510416666664</v>
      </c>
      <c r="C7648" s="21">
        <v>63471.617165550713</v>
      </c>
      <c r="D7648" s="21">
        <v>34744.996462888892</v>
      </c>
    </row>
    <row r="7649" spans="1:4">
      <c r="A7649" s="10">
        <v>45371.510416666664</v>
      </c>
      <c r="B7649" s="10">
        <v>45371.520833333336</v>
      </c>
      <c r="C7649" s="21">
        <v>65372.493706743378</v>
      </c>
      <c r="D7649" s="21">
        <v>39436.681334695575</v>
      </c>
    </row>
    <row r="7650" spans="1:4">
      <c r="A7650" s="10">
        <v>45371.520833333336</v>
      </c>
      <c r="B7650" s="10">
        <v>45371.53125</v>
      </c>
      <c r="C7650" s="21">
        <v>65977.025054877144</v>
      </c>
      <c r="D7650" s="21">
        <v>39104.542525426965</v>
      </c>
    </row>
    <row r="7651" spans="1:4">
      <c r="A7651" s="10">
        <v>45371.53125</v>
      </c>
      <c r="B7651" s="10">
        <v>45371.541666666664</v>
      </c>
      <c r="C7651" s="21">
        <v>66159.871230221339</v>
      </c>
      <c r="D7651" s="21">
        <v>43760.565272148946</v>
      </c>
    </row>
    <row r="7652" spans="1:4">
      <c r="A7652" s="10">
        <v>45371.541666666664</v>
      </c>
      <c r="B7652" s="10">
        <v>45371.552083333336</v>
      </c>
      <c r="C7652" s="21">
        <v>66044.404271697786</v>
      </c>
      <c r="D7652" s="21">
        <v>43285.421353683952</v>
      </c>
    </row>
    <row r="7653" spans="1:4">
      <c r="A7653" s="10">
        <v>45371.552083333336</v>
      </c>
      <c r="B7653" s="10">
        <v>45371.5625</v>
      </c>
      <c r="C7653" s="21">
        <v>64843.705471552879</v>
      </c>
      <c r="D7653" s="21">
        <v>42310.087309612194</v>
      </c>
    </row>
    <row r="7654" spans="1:4">
      <c r="A7654" s="10">
        <v>45371.5625</v>
      </c>
      <c r="B7654" s="10">
        <v>45371.572916666664</v>
      </c>
      <c r="C7654" s="21">
        <v>63025.18191211854</v>
      </c>
      <c r="D7654" s="21">
        <v>39890.464847792253</v>
      </c>
    </row>
    <row r="7655" spans="1:4">
      <c r="A7655" s="10">
        <v>45371.572916666664</v>
      </c>
      <c r="B7655" s="10">
        <v>45371.583333333336</v>
      </c>
      <c r="C7655" s="21">
        <v>60900.672728598147</v>
      </c>
      <c r="D7655" s="21">
        <v>35341.755481193577</v>
      </c>
    </row>
    <row r="7656" spans="1:4">
      <c r="A7656" s="10">
        <v>45371.583333333336</v>
      </c>
      <c r="B7656" s="10">
        <v>45371.59375</v>
      </c>
      <c r="C7656" s="21">
        <v>59226.276532733769</v>
      </c>
      <c r="D7656" s="21">
        <v>34810.458506136049</v>
      </c>
    </row>
    <row r="7657" spans="1:4">
      <c r="A7657" s="10">
        <v>45371.59375</v>
      </c>
      <c r="B7657" s="10">
        <v>45371.604166666664</v>
      </c>
      <c r="C7657" s="21">
        <v>57958.348861827144</v>
      </c>
      <c r="D7657" s="21">
        <v>31754.39302378476</v>
      </c>
    </row>
    <row r="7658" spans="1:4">
      <c r="A7658" s="10">
        <v>45371.604166666664</v>
      </c>
      <c r="B7658" s="10">
        <v>45371.614583333336</v>
      </c>
      <c r="C7658" s="21">
        <v>58496.518493136413</v>
      </c>
      <c r="D7658" s="21">
        <v>28479.208174766329</v>
      </c>
    </row>
    <row r="7659" spans="1:4">
      <c r="A7659" s="10">
        <v>45371.614583333336</v>
      </c>
      <c r="B7659" s="10">
        <v>45371.625</v>
      </c>
      <c r="C7659" s="21">
        <v>59319.250917039557</v>
      </c>
      <c r="D7659" s="21">
        <v>24383.893705742328</v>
      </c>
    </row>
    <row r="7660" spans="1:4">
      <c r="A7660" s="10">
        <v>45371.625</v>
      </c>
      <c r="B7660" s="10">
        <v>45371.635416666664</v>
      </c>
      <c r="C7660" s="21">
        <v>59845.612291310943</v>
      </c>
      <c r="D7660" s="21">
        <v>23378.144330317926</v>
      </c>
    </row>
    <row r="7661" spans="1:4">
      <c r="A7661" s="10">
        <v>45371.635416666664</v>
      </c>
      <c r="B7661" s="10">
        <v>45371.645833333336</v>
      </c>
      <c r="C7661" s="21">
        <v>62362.877599108091</v>
      </c>
      <c r="D7661" s="21">
        <v>21756.584472365965</v>
      </c>
    </row>
    <row r="7662" spans="1:4">
      <c r="A7662" s="10">
        <v>45371.645833333336</v>
      </c>
      <c r="B7662" s="10">
        <v>45371.65625</v>
      </c>
      <c r="C7662" s="21">
        <v>60625.275743322767</v>
      </c>
      <c r="D7662" s="21">
        <v>19412.619027315173</v>
      </c>
    </row>
    <row r="7663" spans="1:4">
      <c r="A7663" s="10">
        <v>45371.65625</v>
      </c>
      <c r="B7663" s="10">
        <v>45371.666666666664</v>
      </c>
      <c r="C7663" s="21">
        <v>60041.657276417849</v>
      </c>
      <c r="D7663" s="21">
        <v>18063.784969611141</v>
      </c>
    </row>
    <row r="7664" spans="1:4">
      <c r="A7664" s="10">
        <v>45371.666666666664</v>
      </c>
      <c r="B7664" s="10">
        <v>45371.677083333336</v>
      </c>
      <c r="C7664" s="21">
        <v>69150.375226900956</v>
      </c>
      <c r="D7664" s="21">
        <v>17477.734132374673</v>
      </c>
    </row>
    <row r="7665" spans="1:4">
      <c r="A7665" s="10">
        <v>45371.677083333336</v>
      </c>
      <c r="B7665" s="10">
        <v>45371.6875</v>
      </c>
      <c r="C7665" s="21">
        <v>70261.210923231542</v>
      </c>
      <c r="D7665" s="21">
        <v>18409.534946313401</v>
      </c>
    </row>
    <row r="7666" spans="1:4">
      <c r="A7666" s="10">
        <v>45371.6875</v>
      </c>
      <c r="B7666" s="10">
        <v>45371.697916666664</v>
      </c>
      <c r="C7666" s="21">
        <v>69757.945432875553</v>
      </c>
      <c r="D7666" s="21">
        <v>17045.780560242321</v>
      </c>
    </row>
    <row r="7667" spans="1:4">
      <c r="A7667" s="10">
        <v>45371.697916666664</v>
      </c>
      <c r="B7667" s="10">
        <v>45371.708333333336</v>
      </c>
      <c r="C7667" s="21">
        <v>69290.635873031351</v>
      </c>
      <c r="D7667" s="21">
        <v>12852.649904161397</v>
      </c>
    </row>
    <row r="7668" spans="1:4">
      <c r="A7668" s="10">
        <v>45371.708333333336</v>
      </c>
      <c r="B7668" s="10">
        <v>45371.71875</v>
      </c>
      <c r="C7668" s="21">
        <v>71366.912239654135</v>
      </c>
      <c r="D7668" s="21">
        <v>8509.9914999099237</v>
      </c>
    </row>
    <row r="7669" spans="1:4">
      <c r="A7669" s="10">
        <v>45371.71875</v>
      </c>
      <c r="B7669" s="10">
        <v>45371.729166666664</v>
      </c>
      <c r="C7669" s="21">
        <v>69846.151227343245</v>
      </c>
      <c r="D7669" s="21">
        <v>5566.5066136935484</v>
      </c>
    </row>
    <row r="7670" spans="1:4">
      <c r="A7670" s="10">
        <v>45371.729166666664</v>
      </c>
      <c r="B7670" s="10">
        <v>45371.739583333336</v>
      </c>
      <c r="C7670" s="21">
        <v>69222.589794317551</v>
      </c>
      <c r="D7670" s="21">
        <v>3571.1861881544182</v>
      </c>
    </row>
    <row r="7671" spans="1:4">
      <c r="A7671" s="10">
        <v>45371.739583333336</v>
      </c>
      <c r="B7671" s="10">
        <v>45371.75</v>
      </c>
      <c r="C7671" s="21">
        <v>68961.437246067406</v>
      </c>
      <c r="D7671" s="21">
        <v>2369.034227322843</v>
      </c>
    </row>
    <row r="7672" spans="1:4">
      <c r="A7672" s="10">
        <v>45371.75</v>
      </c>
      <c r="B7672" s="10">
        <v>45371.760416666664</v>
      </c>
      <c r="C7672" s="21">
        <v>68540.626700268025</v>
      </c>
      <c r="D7672" s="21">
        <v>1573.497184812956</v>
      </c>
    </row>
    <row r="7673" spans="1:4">
      <c r="A7673" s="10">
        <v>45371.760416666664</v>
      </c>
      <c r="B7673" s="10">
        <v>45371.770833333336</v>
      </c>
      <c r="C7673" s="21">
        <v>68155.671150964787</v>
      </c>
      <c r="D7673" s="21">
        <v>1280.8006635293132</v>
      </c>
    </row>
    <row r="7674" spans="1:4">
      <c r="A7674" s="10">
        <v>45371.770833333336</v>
      </c>
      <c r="B7674" s="10">
        <v>45371.78125</v>
      </c>
      <c r="C7674" s="21">
        <v>68232.9412281205</v>
      </c>
      <c r="D7674" s="21">
        <v>1259.0808649195023</v>
      </c>
    </row>
    <row r="7675" spans="1:4">
      <c r="A7675" s="10">
        <v>45371.78125</v>
      </c>
      <c r="B7675" s="10">
        <v>45371.791666666664</v>
      </c>
      <c r="C7675" s="21">
        <v>68287.360901068809</v>
      </c>
      <c r="D7675" s="21">
        <v>1276.5211378930135</v>
      </c>
    </row>
    <row r="7676" spans="1:4">
      <c r="A7676" s="10">
        <v>45371.791666666664</v>
      </c>
      <c r="B7676" s="10">
        <v>45371.802083333336</v>
      </c>
      <c r="C7676" s="21">
        <v>68772.813297827757</v>
      </c>
      <c r="D7676" s="21">
        <v>1254.0444463690562</v>
      </c>
    </row>
    <row r="7677" spans="1:4">
      <c r="A7677" s="10">
        <v>45371.802083333336</v>
      </c>
      <c r="B7677" s="10">
        <v>45371.8125</v>
      </c>
      <c r="C7677" s="21">
        <v>68790.05714070829</v>
      </c>
      <c r="D7677" s="21">
        <v>1239.1471241240095</v>
      </c>
    </row>
    <row r="7678" spans="1:4">
      <c r="A7678" s="10">
        <v>45371.8125</v>
      </c>
      <c r="B7678" s="10">
        <v>45371.822916666664</v>
      </c>
      <c r="C7678" s="21">
        <v>68645.122848182291</v>
      </c>
      <c r="D7678" s="21">
        <v>1235.3111428579741</v>
      </c>
    </row>
    <row r="7679" spans="1:4">
      <c r="A7679" s="10">
        <v>45371.822916666664</v>
      </c>
      <c r="B7679" s="10">
        <v>45371.833333333336</v>
      </c>
      <c r="C7679" s="21">
        <v>68520.077374609769</v>
      </c>
      <c r="D7679" s="21">
        <v>1226.8892504156045</v>
      </c>
    </row>
    <row r="7680" spans="1:4">
      <c r="A7680" s="10">
        <v>45371.833333333336</v>
      </c>
      <c r="B7680" s="10">
        <v>45371.84375</v>
      </c>
      <c r="C7680" s="21">
        <v>67027.840295977934</v>
      </c>
      <c r="D7680" s="21">
        <v>1202.0274606617643</v>
      </c>
    </row>
    <row r="7681" spans="1:4">
      <c r="A7681" s="10">
        <v>45371.84375</v>
      </c>
      <c r="B7681" s="10">
        <v>45371.854166666664</v>
      </c>
      <c r="C7681" s="21">
        <v>67029.35210180968</v>
      </c>
      <c r="D7681" s="21">
        <v>1207.5302841420371</v>
      </c>
    </row>
    <row r="7682" spans="1:4">
      <c r="A7682" s="10">
        <v>45371.854166666664</v>
      </c>
      <c r="B7682" s="10">
        <v>45371.864583333336</v>
      </c>
      <c r="C7682" s="21">
        <v>66317.422622804559</v>
      </c>
      <c r="D7682" s="21">
        <v>1208.1963886072922</v>
      </c>
    </row>
    <row r="7683" spans="1:4">
      <c r="A7683" s="10">
        <v>45371.864583333336</v>
      </c>
      <c r="B7683" s="10">
        <v>45371.875</v>
      </c>
      <c r="C7683" s="21">
        <v>65517.859883331716</v>
      </c>
      <c r="D7683" s="21">
        <v>1210.0858238540345</v>
      </c>
    </row>
    <row r="7684" spans="1:4">
      <c r="A7684" s="10">
        <v>45371.875</v>
      </c>
      <c r="B7684" s="10">
        <v>45371.885416666664</v>
      </c>
      <c r="C7684" s="21">
        <v>62109.981198788308</v>
      </c>
      <c r="D7684" s="21">
        <v>1241.2411133346061</v>
      </c>
    </row>
    <row r="7685" spans="1:4">
      <c r="A7685" s="10">
        <v>45371.885416666664</v>
      </c>
      <c r="B7685" s="10">
        <v>45371.895833333336</v>
      </c>
      <c r="C7685" s="21">
        <v>59697.782810840465</v>
      </c>
      <c r="D7685" s="21">
        <v>1285.7671447139942</v>
      </c>
    </row>
    <row r="7686" spans="1:4">
      <c r="A7686" s="10">
        <v>45371.895833333336</v>
      </c>
      <c r="B7686" s="10">
        <v>45371.90625</v>
      </c>
      <c r="C7686" s="21">
        <v>58165.633601141228</v>
      </c>
      <c r="D7686" s="21">
        <v>1342.3461376380567</v>
      </c>
    </row>
    <row r="7687" spans="1:4">
      <c r="A7687" s="10">
        <v>45371.90625</v>
      </c>
      <c r="B7687" s="10">
        <v>45371.916666666664</v>
      </c>
      <c r="C7687" s="21">
        <v>57747.883127996058</v>
      </c>
      <c r="D7687" s="21">
        <v>1359.1398629510277</v>
      </c>
    </row>
    <row r="7688" spans="1:4">
      <c r="A7688" s="10">
        <v>45371.916666666664</v>
      </c>
      <c r="B7688" s="10">
        <v>45371.927083333336</v>
      </c>
      <c r="C7688" s="21">
        <v>55907.255064162397</v>
      </c>
      <c r="D7688" s="21">
        <v>1397.9762767201539</v>
      </c>
    </row>
    <row r="7689" spans="1:4">
      <c r="A7689" s="10">
        <v>45371.927083333336</v>
      </c>
      <c r="B7689" s="10">
        <v>45371.9375</v>
      </c>
      <c r="C7689" s="21">
        <v>54408.261584302367</v>
      </c>
      <c r="D7689" s="21">
        <v>1449.0401892937421</v>
      </c>
    </row>
    <row r="7690" spans="1:4">
      <c r="A7690" s="10">
        <v>45371.9375</v>
      </c>
      <c r="B7690" s="10">
        <v>45371.947916666664</v>
      </c>
      <c r="C7690" s="21">
        <v>53893.976901228525</v>
      </c>
      <c r="D7690" s="21">
        <v>1472.048899631915</v>
      </c>
    </row>
    <row r="7691" spans="1:4">
      <c r="A7691" s="10">
        <v>45371.947916666664</v>
      </c>
      <c r="B7691" s="10">
        <v>45371.958333333336</v>
      </c>
      <c r="C7691" s="21">
        <v>53009.091632039475</v>
      </c>
      <c r="D7691" s="21">
        <v>1487.3956079560785</v>
      </c>
    </row>
    <row r="7692" spans="1:4">
      <c r="A7692" s="10">
        <v>45371.958333333336</v>
      </c>
      <c r="B7692" s="10">
        <v>45371.96875</v>
      </c>
      <c r="C7692" s="21">
        <v>50164.59557335038</v>
      </c>
      <c r="D7692" s="21">
        <v>1483.4805307748029</v>
      </c>
    </row>
    <row r="7693" spans="1:4">
      <c r="A7693" s="10">
        <v>45371.96875</v>
      </c>
      <c r="B7693" s="10">
        <v>45371.979166666664</v>
      </c>
      <c r="C7693" s="21">
        <v>48786.686439807629</v>
      </c>
      <c r="D7693" s="21">
        <v>1486.5724431386948</v>
      </c>
    </row>
    <row r="7694" spans="1:4">
      <c r="A7694" s="10">
        <v>45371.979166666664</v>
      </c>
      <c r="B7694" s="10">
        <v>45371.989583333336</v>
      </c>
      <c r="C7694" s="21">
        <v>48426.32925397747</v>
      </c>
      <c r="D7694" s="21">
        <v>1479.6738708267796</v>
      </c>
    </row>
    <row r="7695" spans="1:4">
      <c r="A7695" s="10">
        <v>45371.989583333336</v>
      </c>
      <c r="B7695" s="10">
        <v>45372</v>
      </c>
      <c r="C7695" s="21">
        <v>49692.745934284503</v>
      </c>
      <c r="D7695" s="21">
        <v>1476.4981052394221</v>
      </c>
    </row>
    <row r="7696" spans="1:4">
      <c r="A7696" s="10">
        <v>45372</v>
      </c>
      <c r="B7696" s="10">
        <v>45372.010416666664</v>
      </c>
      <c r="C7696" s="21">
        <v>47320.673606561038</v>
      </c>
      <c r="D7696" s="21">
        <v>1486.1447650639197</v>
      </c>
    </row>
    <row r="7697" spans="1:4">
      <c r="A7697" s="10">
        <v>45372.010416666664</v>
      </c>
      <c r="B7697" s="10">
        <v>45372.020833333336</v>
      </c>
      <c r="C7697" s="21">
        <v>48198.950600426739</v>
      </c>
      <c r="D7697" s="21">
        <v>1497.7094530989698</v>
      </c>
    </row>
    <row r="7698" spans="1:4">
      <c r="A7698" s="10">
        <v>45372.020833333336</v>
      </c>
      <c r="B7698" s="10">
        <v>45372.03125</v>
      </c>
      <c r="C7698" s="21">
        <v>50306.114121809311</v>
      </c>
      <c r="D7698" s="21">
        <v>1498.0779274725664</v>
      </c>
    </row>
    <row r="7699" spans="1:4">
      <c r="A7699" s="10">
        <v>45372.03125</v>
      </c>
      <c r="B7699" s="10">
        <v>45372.041666666664</v>
      </c>
      <c r="C7699" s="21">
        <v>52760.1235736784</v>
      </c>
      <c r="D7699" s="21">
        <v>1491.0275874805884</v>
      </c>
    </row>
    <row r="7700" spans="1:4">
      <c r="A7700" s="10">
        <v>45372.041666666664</v>
      </c>
      <c r="B7700" s="10">
        <v>45372.052083333336</v>
      </c>
      <c r="C7700" s="21">
        <v>54259.809845414871</v>
      </c>
      <c r="D7700" s="21">
        <v>1495.2728666422504</v>
      </c>
    </row>
    <row r="7701" spans="1:4">
      <c r="A7701" s="10">
        <v>45372.052083333336</v>
      </c>
      <c r="B7701" s="10">
        <v>45372.0625</v>
      </c>
      <c r="C7701" s="21">
        <v>53655.958083485064</v>
      </c>
      <c r="D7701" s="21">
        <v>1477.6978351021282</v>
      </c>
    </row>
    <row r="7702" spans="1:4">
      <c r="A7702" s="10">
        <v>45372.0625</v>
      </c>
      <c r="B7702" s="10">
        <v>45372.072916666664</v>
      </c>
      <c r="C7702" s="21">
        <v>52684.097259559589</v>
      </c>
      <c r="D7702" s="21">
        <v>1479.6743130122231</v>
      </c>
    </row>
    <row r="7703" spans="1:4">
      <c r="A7703" s="10">
        <v>45372.072916666664</v>
      </c>
      <c r="B7703" s="10">
        <v>45372.083333333336</v>
      </c>
      <c r="C7703" s="21">
        <v>53567.918385329249</v>
      </c>
      <c r="D7703" s="21">
        <v>1483.4005951102115</v>
      </c>
    </row>
    <row r="7704" spans="1:4">
      <c r="A7704" s="10">
        <v>45372.083333333336</v>
      </c>
      <c r="B7704" s="10">
        <v>45372.09375</v>
      </c>
      <c r="C7704" s="21">
        <v>53756.632761644054</v>
      </c>
      <c r="D7704" s="21">
        <v>1503.1126793812728</v>
      </c>
    </row>
    <row r="7705" spans="1:4">
      <c r="A7705" s="10">
        <v>45372.09375</v>
      </c>
      <c r="B7705" s="10">
        <v>45372.104166666664</v>
      </c>
      <c r="C7705" s="21">
        <v>53618.11697793677</v>
      </c>
      <c r="D7705" s="21">
        <v>1511.4207753958294</v>
      </c>
    </row>
    <row r="7706" spans="1:4">
      <c r="A7706" s="10">
        <v>45372.104166666664</v>
      </c>
      <c r="B7706" s="10">
        <v>45372.114583333336</v>
      </c>
      <c r="C7706" s="21">
        <v>51644.973639498094</v>
      </c>
      <c r="D7706" s="21">
        <v>1522.5905066383875</v>
      </c>
    </row>
    <row r="7707" spans="1:4">
      <c r="A7707" s="10">
        <v>45372.114583333336</v>
      </c>
      <c r="B7707" s="10">
        <v>45372.125</v>
      </c>
      <c r="C7707" s="21">
        <v>50860.539145135655</v>
      </c>
      <c r="D7707" s="21">
        <v>1529.1831521419817</v>
      </c>
    </row>
    <row r="7708" spans="1:4">
      <c r="A7708" s="10">
        <v>45372.125</v>
      </c>
      <c r="B7708" s="10">
        <v>45372.135416666664</v>
      </c>
      <c r="C7708" s="21">
        <v>53537.176634329808</v>
      </c>
      <c r="D7708" s="21">
        <v>1517.1963914937369</v>
      </c>
    </row>
    <row r="7709" spans="1:4">
      <c r="A7709" s="10">
        <v>45372.135416666664</v>
      </c>
      <c r="B7709" s="10">
        <v>45372.145833333336</v>
      </c>
      <c r="C7709" s="21">
        <v>54857.018495471653</v>
      </c>
      <c r="D7709" s="21">
        <v>1509.7642508817319</v>
      </c>
    </row>
    <row r="7710" spans="1:4">
      <c r="A7710" s="10">
        <v>45372.145833333336</v>
      </c>
      <c r="B7710" s="10">
        <v>45372.15625</v>
      </c>
      <c r="C7710" s="21">
        <v>57396.180747884355</v>
      </c>
      <c r="D7710" s="21">
        <v>1486.804889976514</v>
      </c>
    </row>
    <row r="7711" spans="1:4">
      <c r="A7711" s="10">
        <v>45372.15625</v>
      </c>
      <c r="B7711" s="10">
        <v>45372.166666666664</v>
      </c>
      <c r="C7711" s="21">
        <v>59610.819959043445</v>
      </c>
      <c r="D7711" s="21">
        <v>1487.9992371837379</v>
      </c>
    </row>
    <row r="7712" spans="1:4">
      <c r="A7712" s="10">
        <v>45372.166666666664</v>
      </c>
      <c r="B7712" s="10">
        <v>45372.177083333336</v>
      </c>
      <c r="C7712" s="21">
        <v>60777.711239428281</v>
      </c>
      <c r="D7712" s="21">
        <v>1472.0535270401897</v>
      </c>
    </row>
    <row r="7713" spans="1:4">
      <c r="A7713" s="10">
        <v>45372.177083333336</v>
      </c>
      <c r="B7713" s="10">
        <v>45372.1875</v>
      </c>
      <c r="C7713" s="21">
        <v>59943.708405007899</v>
      </c>
      <c r="D7713" s="21">
        <v>1463.3078853742718</v>
      </c>
    </row>
    <row r="7714" spans="1:4">
      <c r="A7714" s="10">
        <v>45372.1875</v>
      </c>
      <c r="B7714" s="10">
        <v>45372.197916666664</v>
      </c>
      <c r="C7714" s="21">
        <v>62022.394985085084</v>
      </c>
      <c r="D7714" s="21">
        <v>1482.7343184607348</v>
      </c>
    </row>
    <row r="7715" spans="1:4">
      <c r="A7715" s="10">
        <v>45372.197916666664</v>
      </c>
      <c r="B7715" s="10">
        <v>45372.208333333336</v>
      </c>
      <c r="C7715" s="21">
        <v>67105.62477471547</v>
      </c>
      <c r="D7715" s="21">
        <v>1502.699959792217</v>
      </c>
    </row>
    <row r="7716" spans="1:4">
      <c r="A7716" s="10">
        <v>45372.208333333336</v>
      </c>
      <c r="B7716" s="10">
        <v>45372.21875</v>
      </c>
      <c r="C7716" s="21">
        <v>73390.54575433358</v>
      </c>
      <c r="D7716" s="21">
        <v>1466.9139234215613</v>
      </c>
    </row>
    <row r="7717" spans="1:4">
      <c r="A7717" s="10">
        <v>45372.21875</v>
      </c>
      <c r="B7717" s="10">
        <v>45372.229166666664</v>
      </c>
      <c r="C7717" s="21">
        <v>73417.477960586722</v>
      </c>
      <c r="D7717" s="21">
        <v>1435.0229902337792</v>
      </c>
    </row>
    <row r="7718" spans="1:4">
      <c r="A7718" s="10">
        <v>45372.229166666664</v>
      </c>
      <c r="B7718" s="10">
        <v>45372.239583333336</v>
      </c>
      <c r="C7718" s="21">
        <v>70302.213868024744</v>
      </c>
      <c r="D7718" s="21">
        <v>1400.0215498704495</v>
      </c>
    </row>
    <row r="7719" spans="1:4">
      <c r="A7719" s="10">
        <v>45372.239583333336</v>
      </c>
      <c r="B7719" s="10">
        <v>45372.25</v>
      </c>
      <c r="C7719" s="21">
        <v>64953.790740653887</v>
      </c>
      <c r="D7719" s="21">
        <v>1375.9088944060197</v>
      </c>
    </row>
    <row r="7720" spans="1:4">
      <c r="A7720" s="10">
        <v>45372.25</v>
      </c>
      <c r="B7720" s="10">
        <v>45372.260416666664</v>
      </c>
      <c r="C7720" s="21">
        <v>66340.813392638229</v>
      </c>
      <c r="D7720" s="21">
        <v>1290.444234743557</v>
      </c>
    </row>
    <row r="7721" spans="1:4">
      <c r="A7721" s="10">
        <v>45372.260416666664</v>
      </c>
      <c r="B7721" s="10">
        <v>45372.270833333336</v>
      </c>
      <c r="C7721" s="21">
        <v>65995.608938449295</v>
      </c>
      <c r="D7721" s="21">
        <v>1275.1071456305344</v>
      </c>
    </row>
    <row r="7722" spans="1:4">
      <c r="A7722" s="10">
        <v>45372.270833333336</v>
      </c>
      <c r="B7722" s="10">
        <v>45372.28125</v>
      </c>
      <c r="C7722" s="21">
        <v>68116.110979566103</v>
      </c>
      <c r="D7722" s="21">
        <v>1313.2105601383957</v>
      </c>
    </row>
    <row r="7723" spans="1:4">
      <c r="A7723" s="10">
        <v>45372.28125</v>
      </c>
      <c r="B7723" s="10">
        <v>45372.291666666664</v>
      </c>
      <c r="C7723" s="21">
        <v>69627.515648305707</v>
      </c>
      <c r="D7723" s="21">
        <v>1408.8585819090795</v>
      </c>
    </row>
    <row r="7724" spans="1:4">
      <c r="A7724" s="10">
        <v>45372.291666666664</v>
      </c>
      <c r="B7724" s="10">
        <v>45372.302083333336</v>
      </c>
      <c r="C7724" s="21">
        <v>72799.047065835155</v>
      </c>
      <c r="D7724" s="21">
        <v>1814.6350569738775</v>
      </c>
    </row>
    <row r="7725" spans="1:4">
      <c r="A7725" s="10">
        <v>45372.302083333336</v>
      </c>
      <c r="B7725" s="10">
        <v>45372.3125</v>
      </c>
      <c r="C7725" s="21">
        <v>78706.288309522424</v>
      </c>
      <c r="D7725" s="21">
        <v>2401.7118333549652</v>
      </c>
    </row>
    <row r="7726" spans="1:4">
      <c r="A7726" s="10">
        <v>45372.3125</v>
      </c>
      <c r="B7726" s="10">
        <v>45372.322916666664</v>
      </c>
      <c r="C7726" s="21">
        <v>79843.132774844213</v>
      </c>
      <c r="D7726" s="21">
        <v>2581.6054096094504</v>
      </c>
    </row>
    <row r="7727" spans="1:4">
      <c r="A7727" s="10">
        <v>45372.322916666664</v>
      </c>
      <c r="B7727" s="10">
        <v>45372.333333333336</v>
      </c>
      <c r="C7727" s="21">
        <v>84794.352187941011</v>
      </c>
      <c r="D7727" s="21">
        <v>3336.9444292075564</v>
      </c>
    </row>
    <row r="7728" spans="1:4">
      <c r="A7728" s="10">
        <v>45372.333333333336</v>
      </c>
      <c r="B7728" s="10">
        <v>45372.34375</v>
      </c>
      <c r="C7728" s="21">
        <v>90090.844760789565</v>
      </c>
      <c r="D7728" s="21">
        <v>6741.1864855386511</v>
      </c>
    </row>
    <row r="7729" spans="1:4">
      <c r="A7729" s="10">
        <v>45372.34375</v>
      </c>
      <c r="B7729" s="10">
        <v>45372.354166666664</v>
      </c>
      <c r="C7729" s="21">
        <v>98366.557054358855</v>
      </c>
      <c r="D7729" s="21">
        <v>5792.6276123352327</v>
      </c>
    </row>
    <row r="7730" spans="1:4">
      <c r="A7730" s="10">
        <v>45372.354166666664</v>
      </c>
      <c r="B7730" s="10">
        <v>45372.364583333336</v>
      </c>
      <c r="C7730" s="21">
        <v>106897.14820256821</v>
      </c>
      <c r="D7730" s="21">
        <v>11045.306800603264</v>
      </c>
    </row>
    <row r="7731" spans="1:4">
      <c r="A7731" s="10">
        <v>45372.364583333336</v>
      </c>
      <c r="B7731" s="10">
        <v>45372.375</v>
      </c>
      <c r="C7731" s="21">
        <v>114028.12040939173</v>
      </c>
      <c r="D7731" s="21">
        <v>11129.797749439536</v>
      </c>
    </row>
    <row r="7732" spans="1:4">
      <c r="A7732" s="10">
        <v>45372.375</v>
      </c>
      <c r="B7732" s="10">
        <v>45372.385416666664</v>
      </c>
      <c r="C7732" s="21">
        <v>121623.96024419607</v>
      </c>
      <c r="D7732" s="21">
        <v>11285.855283660079</v>
      </c>
    </row>
    <row r="7733" spans="1:4">
      <c r="A7733" s="10">
        <v>45372.385416666664</v>
      </c>
      <c r="B7733" s="10">
        <v>45372.395833333336</v>
      </c>
      <c r="C7733" s="21">
        <v>127959.46906928488</v>
      </c>
      <c r="D7733" s="21">
        <v>9991.8446960999263</v>
      </c>
    </row>
    <row r="7734" spans="1:4">
      <c r="A7734" s="10">
        <v>45372.395833333336</v>
      </c>
      <c r="B7734" s="10">
        <v>45372.40625</v>
      </c>
      <c r="C7734" s="21">
        <v>136572.85647376411</v>
      </c>
      <c r="D7734" s="21">
        <v>10367.815300398506</v>
      </c>
    </row>
    <row r="7735" spans="1:4">
      <c r="A7735" s="10">
        <v>45372.40625</v>
      </c>
      <c r="B7735" s="10">
        <v>45372.416666666664</v>
      </c>
      <c r="C7735" s="21">
        <v>114421.60586659527</v>
      </c>
      <c r="D7735" s="21">
        <v>12234.176743000184</v>
      </c>
    </row>
    <row r="7736" spans="1:4">
      <c r="A7736" s="10">
        <v>45372.416666666664</v>
      </c>
      <c r="B7736" s="10">
        <v>45372.427083333336</v>
      </c>
      <c r="C7736" s="21">
        <v>101584.83421647619</v>
      </c>
      <c r="D7736" s="21">
        <v>14941.756569443032</v>
      </c>
    </row>
    <row r="7737" spans="1:4">
      <c r="A7737" s="10">
        <v>45372.427083333336</v>
      </c>
      <c r="B7737" s="10">
        <v>45372.4375</v>
      </c>
      <c r="C7737" s="21">
        <v>113464.63606917202</v>
      </c>
      <c r="D7737" s="21">
        <v>11021.558397405242</v>
      </c>
    </row>
    <row r="7738" spans="1:4">
      <c r="A7738" s="10">
        <v>45372.4375</v>
      </c>
      <c r="B7738" s="10">
        <v>45372.447916666664</v>
      </c>
      <c r="C7738" s="21">
        <v>112256.98998349646</v>
      </c>
      <c r="D7738" s="21">
        <v>11640.338027665573</v>
      </c>
    </row>
    <row r="7739" spans="1:4">
      <c r="A7739" s="10">
        <v>45372.447916666664</v>
      </c>
      <c r="B7739" s="10">
        <v>45372.458333333336</v>
      </c>
      <c r="C7739" s="21">
        <v>112981.30148179438</v>
      </c>
      <c r="D7739" s="21">
        <v>10941.912182648088</v>
      </c>
    </row>
    <row r="7740" spans="1:4">
      <c r="A7740" s="10">
        <v>45372.458333333336</v>
      </c>
      <c r="B7740" s="10">
        <v>45372.46875</v>
      </c>
      <c r="C7740" s="21">
        <v>91091.259903169994</v>
      </c>
      <c r="D7740" s="21">
        <v>11756.44161614485</v>
      </c>
    </row>
    <row r="7741" spans="1:4">
      <c r="A7741" s="10">
        <v>45372.46875</v>
      </c>
      <c r="B7741" s="10">
        <v>45372.479166666664</v>
      </c>
      <c r="C7741" s="21">
        <v>87343.323669466627</v>
      </c>
      <c r="D7741" s="21">
        <v>12493.946893938461</v>
      </c>
    </row>
    <row r="7742" spans="1:4">
      <c r="A7742" s="10">
        <v>45372.479166666664</v>
      </c>
      <c r="B7742" s="10">
        <v>45372.489583333336</v>
      </c>
      <c r="C7742" s="21">
        <v>88415.569117528721</v>
      </c>
      <c r="D7742" s="21">
        <v>12726.04910133293</v>
      </c>
    </row>
    <row r="7743" spans="1:4">
      <c r="A7743" s="10">
        <v>45372.489583333336</v>
      </c>
      <c r="B7743" s="10">
        <v>45372.5</v>
      </c>
      <c r="C7743" s="21">
        <v>87902.287892424356</v>
      </c>
      <c r="D7743" s="21">
        <v>13009.103495235184</v>
      </c>
    </row>
    <row r="7744" spans="1:4">
      <c r="A7744" s="10">
        <v>45372.5</v>
      </c>
      <c r="B7744" s="10">
        <v>45372.510416666664</v>
      </c>
      <c r="C7744" s="21">
        <v>88847.211192219431</v>
      </c>
      <c r="D7744" s="21">
        <v>14129.207813670067</v>
      </c>
    </row>
    <row r="7745" spans="1:4">
      <c r="A7745" s="10">
        <v>45372.510416666664</v>
      </c>
      <c r="B7745" s="10">
        <v>45372.520833333336</v>
      </c>
      <c r="C7745" s="21">
        <v>96902.048682834487</v>
      </c>
      <c r="D7745" s="21">
        <v>13128.19161083713</v>
      </c>
    </row>
    <row r="7746" spans="1:4">
      <c r="A7746" s="10">
        <v>45372.520833333336</v>
      </c>
      <c r="B7746" s="10">
        <v>45372.53125</v>
      </c>
      <c r="C7746" s="21">
        <v>94715.203912489407</v>
      </c>
      <c r="D7746" s="21">
        <v>13034.713974929529</v>
      </c>
    </row>
    <row r="7747" spans="1:4">
      <c r="A7747" s="10">
        <v>45372.53125</v>
      </c>
      <c r="B7747" s="10">
        <v>45372.541666666664</v>
      </c>
      <c r="C7747" s="21">
        <v>92340.032268554045</v>
      </c>
      <c r="D7747" s="21">
        <v>13288.526475252356</v>
      </c>
    </row>
    <row r="7748" spans="1:4">
      <c r="A7748" s="10">
        <v>45372.541666666664</v>
      </c>
      <c r="B7748" s="10">
        <v>45372.552083333336</v>
      </c>
      <c r="C7748" s="21">
        <v>87507.617067156723</v>
      </c>
      <c r="D7748" s="21">
        <v>12080.561085584197</v>
      </c>
    </row>
    <row r="7749" spans="1:4">
      <c r="A7749" s="10">
        <v>45372.552083333336</v>
      </c>
      <c r="B7749" s="10">
        <v>45372.5625</v>
      </c>
      <c r="C7749" s="21">
        <v>87195.035715341131</v>
      </c>
      <c r="D7749" s="21">
        <v>11635.592518688491</v>
      </c>
    </row>
    <row r="7750" spans="1:4">
      <c r="A7750" s="10">
        <v>45372.5625</v>
      </c>
      <c r="B7750" s="10">
        <v>45372.572916666664</v>
      </c>
      <c r="C7750" s="21">
        <v>86467.075979832021</v>
      </c>
      <c r="D7750" s="21">
        <v>11542.304178065744</v>
      </c>
    </row>
    <row r="7751" spans="1:4">
      <c r="A7751" s="10">
        <v>45372.572916666664</v>
      </c>
      <c r="B7751" s="10">
        <v>45372.583333333336</v>
      </c>
      <c r="C7751" s="21">
        <v>89340.564143740092</v>
      </c>
      <c r="D7751" s="21">
        <v>10664.572215947243</v>
      </c>
    </row>
    <row r="7752" spans="1:4">
      <c r="A7752" s="10">
        <v>45372.583333333336</v>
      </c>
      <c r="B7752" s="10">
        <v>45372.59375</v>
      </c>
      <c r="C7752" s="21">
        <v>93722.945115044276</v>
      </c>
      <c r="D7752" s="21">
        <v>9323.2610148702606</v>
      </c>
    </row>
    <row r="7753" spans="1:4">
      <c r="A7753" s="10">
        <v>45372.59375</v>
      </c>
      <c r="B7753" s="10">
        <v>45372.604166666664</v>
      </c>
      <c r="C7753" s="21">
        <v>86604.565852210697</v>
      </c>
      <c r="D7753" s="21">
        <v>7727.881601035253</v>
      </c>
    </row>
    <row r="7754" spans="1:4">
      <c r="A7754" s="10">
        <v>45372.604166666664</v>
      </c>
      <c r="B7754" s="10">
        <v>45372.614583333336</v>
      </c>
      <c r="C7754" s="21">
        <v>86051.172492119687</v>
      </c>
      <c r="D7754" s="21">
        <v>7711.8004193376746</v>
      </c>
    </row>
    <row r="7755" spans="1:4">
      <c r="A7755" s="10">
        <v>45372.614583333336</v>
      </c>
      <c r="B7755" s="10">
        <v>45372.625</v>
      </c>
      <c r="C7755" s="21">
        <v>90483.343920752595</v>
      </c>
      <c r="D7755" s="21">
        <v>7469.8785149612395</v>
      </c>
    </row>
    <row r="7756" spans="1:4">
      <c r="A7756" s="10">
        <v>45372.625</v>
      </c>
      <c r="B7756" s="10">
        <v>45372.635416666664</v>
      </c>
      <c r="C7756" s="21">
        <v>90458.03248030851</v>
      </c>
      <c r="D7756" s="21">
        <v>8832.157124784273</v>
      </c>
    </row>
    <row r="7757" spans="1:4">
      <c r="A7757" s="10">
        <v>45372.635416666664</v>
      </c>
      <c r="B7757" s="10">
        <v>45372.645833333336</v>
      </c>
      <c r="C7757" s="21">
        <v>80310.89495271616</v>
      </c>
      <c r="D7757" s="21">
        <v>9837.9185192143759</v>
      </c>
    </row>
    <row r="7758" spans="1:4">
      <c r="A7758" s="10">
        <v>45372.645833333336</v>
      </c>
      <c r="B7758" s="10">
        <v>45372.65625</v>
      </c>
      <c r="C7758" s="21">
        <v>78464.01252900956</v>
      </c>
      <c r="D7758" s="21">
        <v>11159.928147214268</v>
      </c>
    </row>
    <row r="7759" spans="1:4">
      <c r="A7759" s="10">
        <v>45372.65625</v>
      </c>
      <c r="B7759" s="10">
        <v>45372.666666666664</v>
      </c>
      <c r="C7759" s="21">
        <v>74688.706505880502</v>
      </c>
      <c r="D7759" s="21">
        <v>10570.379395403117</v>
      </c>
    </row>
    <row r="7760" spans="1:4">
      <c r="A7760" s="10">
        <v>45372.666666666664</v>
      </c>
      <c r="B7760" s="10">
        <v>45372.677083333336</v>
      </c>
      <c r="C7760" s="21">
        <v>76973.775935450685</v>
      </c>
      <c r="D7760" s="21">
        <v>10490.409753998794</v>
      </c>
    </row>
    <row r="7761" spans="1:4">
      <c r="A7761" s="10">
        <v>45372.677083333336</v>
      </c>
      <c r="B7761" s="10">
        <v>45372.6875</v>
      </c>
      <c r="C7761" s="21">
        <v>80456.17200398662</v>
      </c>
      <c r="D7761" s="21">
        <v>8012.6606629725429</v>
      </c>
    </row>
    <row r="7762" spans="1:4">
      <c r="A7762" s="10">
        <v>45372.6875</v>
      </c>
      <c r="B7762" s="10">
        <v>45372.697916666664</v>
      </c>
      <c r="C7762" s="21">
        <v>81594.70315612595</v>
      </c>
      <c r="D7762" s="21">
        <v>7331.349545666696</v>
      </c>
    </row>
    <row r="7763" spans="1:4">
      <c r="A7763" s="10">
        <v>45372.697916666664</v>
      </c>
      <c r="B7763" s="10">
        <v>45372.708333333336</v>
      </c>
      <c r="C7763" s="21">
        <v>82421.197558039174</v>
      </c>
      <c r="D7763" s="21">
        <v>6348.0317029970111</v>
      </c>
    </row>
    <row r="7764" spans="1:4">
      <c r="A7764" s="10">
        <v>45372.708333333336</v>
      </c>
      <c r="B7764" s="10">
        <v>45372.71875</v>
      </c>
      <c r="C7764" s="21">
        <v>83715.756164014761</v>
      </c>
      <c r="D7764" s="21">
        <v>6880.8373158295099</v>
      </c>
    </row>
    <row r="7765" spans="1:4">
      <c r="A7765" s="10">
        <v>45372.71875</v>
      </c>
      <c r="B7765" s="10">
        <v>45372.729166666664</v>
      </c>
      <c r="C7765" s="21">
        <v>87752.742295349017</v>
      </c>
      <c r="D7765" s="21">
        <v>6760.8185482400031</v>
      </c>
    </row>
    <row r="7766" spans="1:4">
      <c r="A7766" s="10">
        <v>45372.729166666664</v>
      </c>
      <c r="B7766" s="10">
        <v>45372.739583333336</v>
      </c>
      <c r="C7766" s="21">
        <v>87962.593728567648</v>
      </c>
      <c r="D7766" s="21">
        <v>5410.8125170373978</v>
      </c>
    </row>
    <row r="7767" spans="1:4">
      <c r="A7767" s="10">
        <v>45372.739583333336</v>
      </c>
      <c r="B7767" s="10">
        <v>45372.75</v>
      </c>
      <c r="C7767" s="21">
        <v>86713.317477378747</v>
      </c>
      <c r="D7767" s="21">
        <v>3561.3927047430589</v>
      </c>
    </row>
    <row r="7768" spans="1:4">
      <c r="A7768" s="10">
        <v>45372.75</v>
      </c>
      <c r="B7768" s="10">
        <v>45372.760416666664</v>
      </c>
      <c r="C7768" s="21">
        <v>83615.753342295982</v>
      </c>
      <c r="D7768" s="21">
        <v>2164.8706001559021</v>
      </c>
    </row>
    <row r="7769" spans="1:4">
      <c r="A7769" s="10">
        <v>45372.760416666664</v>
      </c>
      <c r="B7769" s="10">
        <v>45372.770833333336</v>
      </c>
      <c r="C7769" s="21">
        <v>81420.193106684659</v>
      </c>
      <c r="D7769" s="21">
        <v>1398.6668088762488</v>
      </c>
    </row>
    <row r="7770" spans="1:4">
      <c r="A7770" s="10">
        <v>45372.770833333336</v>
      </c>
      <c r="B7770" s="10">
        <v>45372.78125</v>
      </c>
      <c r="C7770" s="21">
        <v>83247.763696974493</v>
      </c>
      <c r="D7770" s="21">
        <v>1253.6700482670362</v>
      </c>
    </row>
    <row r="7771" spans="1:4">
      <c r="A7771" s="10">
        <v>45372.78125</v>
      </c>
      <c r="B7771" s="10">
        <v>45372.791666666664</v>
      </c>
      <c r="C7771" s="21">
        <v>81527.21277732194</v>
      </c>
      <c r="D7771" s="21">
        <v>1243.3889097766626</v>
      </c>
    </row>
    <row r="7772" spans="1:4">
      <c r="A7772" s="10">
        <v>45372.791666666664</v>
      </c>
      <c r="B7772" s="10">
        <v>45372.802083333336</v>
      </c>
      <c r="C7772" s="21">
        <v>78616.660548904067</v>
      </c>
      <c r="D7772" s="21">
        <v>1229.4998782794039</v>
      </c>
    </row>
    <row r="7773" spans="1:4">
      <c r="A7773" s="10">
        <v>45372.802083333336</v>
      </c>
      <c r="B7773" s="10">
        <v>45372.8125</v>
      </c>
      <c r="C7773" s="21">
        <v>76593.989088242932</v>
      </c>
      <c r="D7773" s="21">
        <v>1228.1470897003719</v>
      </c>
    </row>
    <row r="7774" spans="1:4">
      <c r="A7774" s="10">
        <v>45372.8125</v>
      </c>
      <c r="B7774" s="10">
        <v>45372.822916666664</v>
      </c>
      <c r="C7774" s="21">
        <v>75212.452742208974</v>
      </c>
      <c r="D7774" s="21">
        <v>1225.9618958788758</v>
      </c>
    </row>
    <row r="7775" spans="1:4">
      <c r="A7775" s="10">
        <v>45372.822916666664</v>
      </c>
      <c r="B7775" s="10">
        <v>45372.833333333336</v>
      </c>
      <c r="C7775" s="21">
        <v>72534.687730942984</v>
      </c>
      <c r="D7775" s="21">
        <v>1225.2755334072735</v>
      </c>
    </row>
    <row r="7776" spans="1:4">
      <c r="A7776" s="10">
        <v>45372.833333333336</v>
      </c>
      <c r="B7776" s="10">
        <v>45372.84375</v>
      </c>
      <c r="C7776" s="21">
        <v>70326.943223462382</v>
      </c>
      <c r="D7776" s="21">
        <v>1220.0641035845952</v>
      </c>
    </row>
    <row r="7777" spans="1:4">
      <c r="A7777" s="10">
        <v>45372.84375</v>
      </c>
      <c r="B7777" s="10">
        <v>45372.854166666664</v>
      </c>
      <c r="C7777" s="21">
        <v>70550.012413336226</v>
      </c>
      <c r="D7777" s="21">
        <v>1229.1468655214694</v>
      </c>
    </row>
    <row r="7778" spans="1:4">
      <c r="A7778" s="10">
        <v>45372.854166666664</v>
      </c>
      <c r="B7778" s="10">
        <v>45372.864583333336</v>
      </c>
      <c r="C7778" s="21">
        <v>70949.617544937923</v>
      </c>
      <c r="D7778" s="21">
        <v>1238.7654853125086</v>
      </c>
    </row>
    <row r="7779" spans="1:4">
      <c r="A7779" s="10">
        <v>45372.864583333336</v>
      </c>
      <c r="B7779" s="10">
        <v>45372.875</v>
      </c>
      <c r="C7779" s="21">
        <v>72297.551534291153</v>
      </c>
      <c r="D7779" s="21">
        <v>1275.1366379202527</v>
      </c>
    </row>
    <row r="7780" spans="1:4">
      <c r="A7780" s="10">
        <v>45372.875</v>
      </c>
      <c r="B7780" s="10">
        <v>45372.885416666664</v>
      </c>
      <c r="C7780" s="21">
        <v>71140.360752526423</v>
      </c>
      <c r="D7780" s="21">
        <v>1294.6899713309451</v>
      </c>
    </row>
    <row r="7781" spans="1:4">
      <c r="A7781" s="10">
        <v>45372.885416666664</v>
      </c>
      <c r="B7781" s="10">
        <v>45372.895833333336</v>
      </c>
      <c r="C7781" s="21">
        <v>74796.512375275342</v>
      </c>
      <c r="D7781" s="21">
        <v>1325.641208669389</v>
      </c>
    </row>
    <row r="7782" spans="1:4">
      <c r="A7782" s="10">
        <v>45372.895833333336</v>
      </c>
      <c r="B7782" s="10">
        <v>45372.90625</v>
      </c>
      <c r="C7782" s="21">
        <v>78657.729830449229</v>
      </c>
      <c r="D7782" s="21">
        <v>1388.1558965631186</v>
      </c>
    </row>
    <row r="7783" spans="1:4">
      <c r="A7783" s="10">
        <v>45372.90625</v>
      </c>
      <c r="B7783" s="10">
        <v>45372.916666666664</v>
      </c>
      <c r="C7783" s="21">
        <v>83555.597094322264</v>
      </c>
      <c r="D7783" s="21">
        <v>1412.5112317184507</v>
      </c>
    </row>
    <row r="7784" spans="1:4">
      <c r="A7784" s="10">
        <v>45372.916666666664</v>
      </c>
      <c r="B7784" s="10">
        <v>45372.927083333336</v>
      </c>
      <c r="C7784" s="21">
        <v>86510.174706973616</v>
      </c>
      <c r="D7784" s="21">
        <v>1430.4371954374637</v>
      </c>
    </row>
    <row r="7785" spans="1:4">
      <c r="A7785" s="10">
        <v>45372.927083333336</v>
      </c>
      <c r="B7785" s="10">
        <v>45372.9375</v>
      </c>
      <c r="C7785" s="21">
        <v>87148.196243495608</v>
      </c>
      <c r="D7785" s="21">
        <v>1444.073020547271</v>
      </c>
    </row>
    <row r="7786" spans="1:4">
      <c r="A7786" s="10">
        <v>45372.9375</v>
      </c>
      <c r="B7786" s="10">
        <v>45372.947916666664</v>
      </c>
      <c r="C7786" s="21">
        <v>89129.240251337265</v>
      </c>
      <c r="D7786" s="21">
        <v>1462.6081754202805</v>
      </c>
    </row>
    <row r="7787" spans="1:4">
      <c r="A7787" s="10">
        <v>45372.947916666664</v>
      </c>
      <c r="B7787" s="10">
        <v>45372.958333333336</v>
      </c>
      <c r="C7787" s="21">
        <v>88519.767183955686</v>
      </c>
      <c r="D7787" s="21">
        <v>1478.7482847526862</v>
      </c>
    </row>
    <row r="7788" spans="1:4">
      <c r="A7788" s="10">
        <v>45372.958333333336</v>
      </c>
      <c r="B7788" s="10">
        <v>45372.96875</v>
      </c>
      <c r="C7788" s="21">
        <v>83349.742693333217</v>
      </c>
      <c r="D7788" s="21">
        <v>1483.723632866506</v>
      </c>
    </row>
    <row r="7789" spans="1:4">
      <c r="A7789" s="10">
        <v>45372.96875</v>
      </c>
      <c r="B7789" s="10">
        <v>45372.979166666664</v>
      </c>
      <c r="C7789" s="21">
        <v>84824.306836310061</v>
      </c>
      <c r="D7789" s="21">
        <v>1487.2963100994129</v>
      </c>
    </row>
    <row r="7790" spans="1:4">
      <c r="A7790" s="10">
        <v>45372.979166666664</v>
      </c>
      <c r="B7790" s="10">
        <v>45372.989583333336</v>
      </c>
      <c r="C7790" s="21">
        <v>85914.081937634153</v>
      </c>
      <c r="D7790" s="21">
        <v>1490.7481639768585</v>
      </c>
    </row>
    <row r="7791" spans="1:4">
      <c r="A7791" s="10">
        <v>45372.989583333336</v>
      </c>
      <c r="B7791" s="10">
        <v>45373</v>
      </c>
      <c r="C7791" s="21">
        <v>84919.458814738522</v>
      </c>
      <c r="D7791" s="21">
        <v>1484.4018170725781</v>
      </c>
    </row>
    <row r="7792" spans="1:4">
      <c r="A7792" s="10">
        <v>45373</v>
      </c>
      <c r="B7792" s="10">
        <v>45373.010416666664</v>
      </c>
      <c r="C7792" s="21">
        <v>82054.338156027254</v>
      </c>
      <c r="D7792" s="21">
        <v>1474.5094342674661</v>
      </c>
    </row>
    <row r="7793" spans="1:4">
      <c r="A7793" s="10">
        <v>45373.010416666664</v>
      </c>
      <c r="B7793" s="10">
        <v>45373.020833333336</v>
      </c>
      <c r="C7793" s="21">
        <v>84062.58685107276</v>
      </c>
      <c r="D7793" s="21">
        <v>1475.3234746403393</v>
      </c>
    </row>
    <row r="7794" spans="1:4">
      <c r="A7794" s="10">
        <v>45373.020833333336</v>
      </c>
      <c r="B7794" s="10">
        <v>45373.03125</v>
      </c>
      <c r="C7794" s="21">
        <v>85570.913981076446</v>
      </c>
      <c r="D7794" s="21">
        <v>1467.3036995590464</v>
      </c>
    </row>
    <row r="7795" spans="1:4">
      <c r="A7795" s="10">
        <v>45373.03125</v>
      </c>
      <c r="B7795" s="10">
        <v>45373.041666666664</v>
      </c>
      <c r="C7795" s="21">
        <v>86571.204269169277</v>
      </c>
      <c r="D7795" s="21">
        <v>1457.7568554970549</v>
      </c>
    </row>
    <row r="7796" spans="1:4">
      <c r="A7796" s="10">
        <v>45373.041666666664</v>
      </c>
      <c r="B7796" s="10">
        <v>45373.052083333336</v>
      </c>
      <c r="C7796" s="21">
        <v>84719.153669882857</v>
      </c>
      <c r="D7796" s="21">
        <v>1463.8763987719562</v>
      </c>
    </row>
    <row r="7797" spans="1:4">
      <c r="A7797" s="10">
        <v>45373.052083333336</v>
      </c>
      <c r="B7797" s="10">
        <v>45373.0625</v>
      </c>
      <c r="C7797" s="21">
        <v>83638.50478117865</v>
      </c>
      <c r="D7797" s="21">
        <v>1479.0451209691728</v>
      </c>
    </row>
    <row r="7798" spans="1:4">
      <c r="A7798" s="10">
        <v>45373.0625</v>
      </c>
      <c r="B7798" s="10">
        <v>45373.072916666664</v>
      </c>
      <c r="C7798" s="21">
        <v>82581.509390533451</v>
      </c>
      <c r="D7798" s="21">
        <v>1482.2064466058544</v>
      </c>
    </row>
    <row r="7799" spans="1:4">
      <c r="A7799" s="10">
        <v>45373.072916666664</v>
      </c>
      <c r="B7799" s="10">
        <v>45373.083333333336</v>
      </c>
      <c r="C7799" s="21">
        <v>83005.616537226335</v>
      </c>
      <c r="D7799" s="21">
        <v>1490.1581473838555</v>
      </c>
    </row>
    <row r="7800" spans="1:4">
      <c r="A7800" s="10">
        <v>45373.083333333336</v>
      </c>
      <c r="B7800" s="10">
        <v>45373.09375</v>
      </c>
      <c r="C7800" s="21">
        <v>82922.705364597277</v>
      </c>
      <c r="D7800" s="21">
        <v>1484.6938033122713</v>
      </c>
    </row>
    <row r="7801" spans="1:4">
      <c r="A7801" s="10">
        <v>45373.09375</v>
      </c>
      <c r="B7801" s="10">
        <v>45373.104166666664</v>
      </c>
      <c r="C7801" s="21">
        <v>82615.781199343808</v>
      </c>
      <c r="D7801" s="21">
        <v>1466.2411175450557</v>
      </c>
    </row>
    <row r="7802" spans="1:4">
      <c r="A7802" s="10">
        <v>45373.104166666664</v>
      </c>
      <c r="B7802" s="10">
        <v>45373.114583333336</v>
      </c>
      <c r="C7802" s="21">
        <v>84686.449453447058</v>
      </c>
      <c r="D7802" s="21">
        <v>1518.4367234477977</v>
      </c>
    </row>
    <row r="7803" spans="1:4">
      <c r="A7803" s="10">
        <v>45373.114583333336</v>
      </c>
      <c r="B7803" s="10">
        <v>45373.125</v>
      </c>
      <c r="C7803" s="21">
        <v>83935.052910971004</v>
      </c>
      <c r="D7803" s="21">
        <v>1542.9654677393244</v>
      </c>
    </row>
    <row r="7804" spans="1:4">
      <c r="A7804" s="10">
        <v>45373.125</v>
      </c>
      <c r="B7804" s="10">
        <v>45373.135416666664</v>
      </c>
      <c r="C7804" s="21">
        <v>85940.765091572364</v>
      </c>
      <c r="D7804" s="21">
        <v>1542.0023894668502</v>
      </c>
    </row>
    <row r="7805" spans="1:4">
      <c r="A7805" s="10">
        <v>45373.135416666664</v>
      </c>
      <c r="B7805" s="10">
        <v>45373.145833333336</v>
      </c>
      <c r="C7805" s="21">
        <v>87907.693393395573</v>
      </c>
      <c r="D7805" s="21">
        <v>1523.8156864324101</v>
      </c>
    </row>
    <row r="7806" spans="1:4">
      <c r="A7806" s="10">
        <v>45373.145833333336</v>
      </c>
      <c r="B7806" s="10">
        <v>45373.15625</v>
      </c>
      <c r="C7806" s="21">
        <v>87596.329314682749</v>
      </c>
      <c r="D7806" s="21">
        <v>1522.3317970604771</v>
      </c>
    </row>
    <row r="7807" spans="1:4">
      <c r="A7807" s="10">
        <v>45373.15625</v>
      </c>
      <c r="B7807" s="10">
        <v>45373.166666666664</v>
      </c>
      <c r="C7807" s="21">
        <v>92018.517242527494</v>
      </c>
      <c r="D7807" s="21">
        <v>1531.3143632697536</v>
      </c>
    </row>
    <row r="7808" spans="1:4">
      <c r="A7808" s="10">
        <v>45373.166666666664</v>
      </c>
      <c r="B7808" s="10">
        <v>45373.177083333336</v>
      </c>
      <c r="C7808" s="21">
        <v>96841.10859056731</v>
      </c>
      <c r="D7808" s="21">
        <v>1508.5099395703621</v>
      </c>
    </row>
    <row r="7809" spans="1:4">
      <c r="A7809" s="10">
        <v>45373.177083333336</v>
      </c>
      <c r="B7809" s="10">
        <v>45373.1875</v>
      </c>
      <c r="C7809" s="21">
        <v>95677.222677823855</v>
      </c>
      <c r="D7809" s="21">
        <v>1461.0937284482927</v>
      </c>
    </row>
    <row r="7810" spans="1:4">
      <c r="A7810" s="10">
        <v>45373.1875</v>
      </c>
      <c r="B7810" s="10">
        <v>45373.197916666664</v>
      </c>
      <c r="C7810" s="21">
        <v>96775.635580509464</v>
      </c>
      <c r="D7810" s="21">
        <v>1357.6109524837511</v>
      </c>
    </row>
    <row r="7811" spans="1:4">
      <c r="A7811" s="10">
        <v>45373.197916666664</v>
      </c>
      <c r="B7811" s="10">
        <v>45373.208333333336</v>
      </c>
      <c r="C7811" s="21">
        <v>93044.682060671068</v>
      </c>
      <c r="D7811" s="21">
        <v>1492.3905834123352</v>
      </c>
    </row>
    <row r="7812" spans="1:4">
      <c r="A7812" s="10">
        <v>45373.208333333336</v>
      </c>
      <c r="B7812" s="10">
        <v>45373.21875</v>
      </c>
      <c r="C7812" s="21">
        <v>94010.306011239241</v>
      </c>
      <c r="D7812" s="21">
        <v>1517.8413849302906</v>
      </c>
    </row>
    <row r="7813" spans="1:4">
      <c r="A7813" s="10">
        <v>45373.21875</v>
      </c>
      <c r="B7813" s="10">
        <v>45373.229166666664</v>
      </c>
      <c r="C7813" s="21">
        <v>94058.38312866386</v>
      </c>
      <c r="D7813" s="21">
        <v>1507.56329143833</v>
      </c>
    </row>
    <row r="7814" spans="1:4">
      <c r="A7814" s="10">
        <v>45373.229166666664</v>
      </c>
      <c r="B7814" s="10">
        <v>45373.239583333336</v>
      </c>
      <c r="C7814" s="21">
        <v>93154.972933215395</v>
      </c>
      <c r="D7814" s="21">
        <v>1463.9856727402725</v>
      </c>
    </row>
    <row r="7815" spans="1:4">
      <c r="A7815" s="10">
        <v>45373.239583333336</v>
      </c>
      <c r="B7815" s="10">
        <v>45373.25</v>
      </c>
      <c r="C7815" s="21">
        <v>95102.360890913624</v>
      </c>
      <c r="D7815" s="21">
        <v>1402.8839491739163</v>
      </c>
    </row>
    <row r="7816" spans="1:4">
      <c r="A7816" s="10">
        <v>45373.25</v>
      </c>
      <c r="B7816" s="10">
        <v>45373.260416666664</v>
      </c>
      <c r="C7816" s="21">
        <v>96612.655977721894</v>
      </c>
      <c r="D7816" s="21">
        <v>1337.2396853923292</v>
      </c>
    </row>
    <row r="7817" spans="1:4">
      <c r="A7817" s="10">
        <v>45373.260416666664</v>
      </c>
      <c r="B7817" s="10">
        <v>45373.270833333336</v>
      </c>
      <c r="C7817" s="21">
        <v>95965.900457162817</v>
      </c>
      <c r="D7817" s="21">
        <v>1321.3032507951266</v>
      </c>
    </row>
    <row r="7818" spans="1:4">
      <c r="A7818" s="10">
        <v>45373.270833333336</v>
      </c>
      <c r="B7818" s="10">
        <v>45373.28125</v>
      </c>
      <c r="C7818" s="21">
        <v>98625.504049499592</v>
      </c>
      <c r="D7818" s="21">
        <v>1355.8852668433483</v>
      </c>
    </row>
    <row r="7819" spans="1:4">
      <c r="A7819" s="10">
        <v>45373.28125</v>
      </c>
      <c r="B7819" s="10">
        <v>45373.291666666664</v>
      </c>
      <c r="C7819" s="21">
        <v>100968.61980598386</v>
      </c>
      <c r="D7819" s="21">
        <v>1628.746762212932</v>
      </c>
    </row>
    <row r="7820" spans="1:4">
      <c r="A7820" s="10">
        <v>45373.291666666664</v>
      </c>
      <c r="B7820" s="10">
        <v>45373.302083333336</v>
      </c>
      <c r="C7820" s="21">
        <v>106232.71684583902</v>
      </c>
      <c r="D7820" s="21">
        <v>2009.8215394754329</v>
      </c>
    </row>
    <row r="7821" spans="1:4">
      <c r="A7821" s="10">
        <v>45373.302083333336</v>
      </c>
      <c r="B7821" s="10">
        <v>45373.3125</v>
      </c>
      <c r="C7821" s="21">
        <v>105673.45418456542</v>
      </c>
      <c r="D7821" s="21">
        <v>2426.2287254905195</v>
      </c>
    </row>
    <row r="7822" spans="1:4">
      <c r="A7822" s="10">
        <v>45373.3125</v>
      </c>
      <c r="B7822" s="10">
        <v>45373.322916666664</v>
      </c>
      <c r="C7822" s="21">
        <v>107334.83710236113</v>
      </c>
      <c r="D7822" s="21">
        <v>3530.4976852629161</v>
      </c>
    </row>
    <row r="7823" spans="1:4">
      <c r="A7823" s="10">
        <v>45373.322916666664</v>
      </c>
      <c r="B7823" s="10">
        <v>45373.333333333336</v>
      </c>
      <c r="C7823" s="21">
        <v>108976.99331607393</v>
      </c>
      <c r="D7823" s="21">
        <v>4912.4907448820813</v>
      </c>
    </row>
    <row r="7824" spans="1:4">
      <c r="A7824" s="10">
        <v>45373.333333333336</v>
      </c>
      <c r="B7824" s="10">
        <v>45373.34375</v>
      </c>
      <c r="C7824" s="21">
        <v>104194.75653185922</v>
      </c>
      <c r="D7824" s="21">
        <v>6558.3890995053025</v>
      </c>
    </row>
    <row r="7825" spans="1:4">
      <c r="A7825" s="10">
        <v>45373.34375</v>
      </c>
      <c r="B7825" s="10">
        <v>45373.354166666664</v>
      </c>
      <c r="C7825" s="21">
        <v>105221.87481183883</v>
      </c>
      <c r="D7825" s="21">
        <v>8594.2552172612468</v>
      </c>
    </row>
    <row r="7826" spans="1:4">
      <c r="A7826" s="10">
        <v>45373.354166666664</v>
      </c>
      <c r="B7826" s="10">
        <v>45373.364583333336</v>
      </c>
      <c r="C7826" s="21">
        <v>105500.16511756655</v>
      </c>
      <c r="D7826" s="21">
        <v>9174.4197625084216</v>
      </c>
    </row>
    <row r="7827" spans="1:4">
      <c r="A7827" s="10">
        <v>45373.364583333336</v>
      </c>
      <c r="B7827" s="10">
        <v>45373.375</v>
      </c>
      <c r="C7827" s="21">
        <v>106365.96015972515</v>
      </c>
      <c r="D7827" s="21">
        <v>7101.1533686346902</v>
      </c>
    </row>
    <row r="7828" spans="1:4">
      <c r="A7828" s="10">
        <v>45373.375</v>
      </c>
      <c r="B7828" s="10">
        <v>45373.385416666664</v>
      </c>
      <c r="C7828" s="21">
        <v>105507.62185910877</v>
      </c>
      <c r="D7828" s="21">
        <v>7923.5076719284762</v>
      </c>
    </row>
    <row r="7829" spans="1:4">
      <c r="A7829" s="10">
        <v>45373.385416666664</v>
      </c>
      <c r="B7829" s="10">
        <v>45373.395833333336</v>
      </c>
      <c r="C7829" s="21">
        <v>107541.89454663033</v>
      </c>
      <c r="D7829" s="21">
        <v>7969.3649211833854</v>
      </c>
    </row>
    <row r="7830" spans="1:4">
      <c r="A7830" s="10">
        <v>45373.395833333336</v>
      </c>
      <c r="B7830" s="10">
        <v>45373.40625</v>
      </c>
      <c r="C7830" s="21">
        <v>106034.36044074058</v>
      </c>
      <c r="D7830" s="21">
        <v>8422.0555463132096</v>
      </c>
    </row>
    <row r="7831" spans="1:4">
      <c r="A7831" s="10">
        <v>45373.40625</v>
      </c>
      <c r="B7831" s="10">
        <v>45373.416666666664</v>
      </c>
      <c r="C7831" s="21">
        <v>107161.97710581879</v>
      </c>
      <c r="D7831" s="21">
        <v>8502.1494562901462</v>
      </c>
    </row>
    <row r="7832" spans="1:4">
      <c r="A7832" s="10">
        <v>45373.416666666664</v>
      </c>
      <c r="B7832" s="10">
        <v>45373.427083333336</v>
      </c>
      <c r="C7832" s="21">
        <v>98595.077451480145</v>
      </c>
      <c r="D7832" s="21">
        <v>8332.0494274941138</v>
      </c>
    </row>
    <row r="7833" spans="1:4">
      <c r="A7833" s="10">
        <v>45373.427083333336</v>
      </c>
      <c r="B7833" s="10">
        <v>45373.4375</v>
      </c>
      <c r="C7833" s="21">
        <v>98639.192170776616</v>
      </c>
      <c r="D7833" s="21">
        <v>9809.0739386442874</v>
      </c>
    </row>
    <row r="7834" spans="1:4">
      <c r="A7834" s="10">
        <v>45373.4375</v>
      </c>
      <c r="B7834" s="10">
        <v>45373.447916666664</v>
      </c>
      <c r="C7834" s="21">
        <v>102177.50005150131</v>
      </c>
      <c r="D7834" s="21">
        <v>9267.2778858268503</v>
      </c>
    </row>
    <row r="7835" spans="1:4">
      <c r="A7835" s="10">
        <v>45373.447916666664</v>
      </c>
      <c r="B7835" s="10">
        <v>45373.458333333336</v>
      </c>
      <c r="C7835" s="21">
        <v>109834.80223952536</v>
      </c>
      <c r="D7835" s="21">
        <v>9772.7975099519135</v>
      </c>
    </row>
    <row r="7836" spans="1:4">
      <c r="A7836" s="10">
        <v>45373.458333333336</v>
      </c>
      <c r="B7836" s="10">
        <v>45373.46875</v>
      </c>
      <c r="C7836" s="21">
        <v>102910.96309092655</v>
      </c>
      <c r="D7836" s="21">
        <v>11997.30092233552</v>
      </c>
    </row>
    <row r="7837" spans="1:4">
      <c r="A7837" s="10">
        <v>45373.46875</v>
      </c>
      <c r="B7837" s="10">
        <v>45373.479166666664</v>
      </c>
      <c r="C7837" s="21">
        <v>98799.601397213817</v>
      </c>
      <c r="D7837" s="21">
        <v>13685.072252210128</v>
      </c>
    </row>
    <row r="7838" spans="1:4">
      <c r="A7838" s="10">
        <v>45373.479166666664</v>
      </c>
      <c r="B7838" s="10">
        <v>45373.489583333336</v>
      </c>
      <c r="C7838" s="21">
        <v>103681.95783289459</v>
      </c>
      <c r="D7838" s="21">
        <v>15617.215112891388</v>
      </c>
    </row>
    <row r="7839" spans="1:4">
      <c r="A7839" s="10">
        <v>45373.489583333336</v>
      </c>
      <c r="B7839" s="10">
        <v>45373.5</v>
      </c>
      <c r="C7839" s="21">
        <v>103674.87113477851</v>
      </c>
      <c r="D7839" s="21">
        <v>15073.724152993555</v>
      </c>
    </row>
    <row r="7840" spans="1:4">
      <c r="A7840" s="10">
        <v>45373.5</v>
      </c>
      <c r="B7840" s="10">
        <v>45373.510416666664</v>
      </c>
      <c r="C7840" s="21">
        <v>104072.1896021837</v>
      </c>
      <c r="D7840" s="21">
        <v>12498.594594220061</v>
      </c>
    </row>
    <row r="7841" spans="1:4">
      <c r="A7841" s="10">
        <v>45373.510416666664</v>
      </c>
      <c r="B7841" s="10">
        <v>45373.520833333336</v>
      </c>
      <c r="C7841" s="21">
        <v>110640.20953536376</v>
      </c>
      <c r="D7841" s="21">
        <v>10462.435221372976</v>
      </c>
    </row>
    <row r="7842" spans="1:4">
      <c r="A7842" s="10">
        <v>45373.520833333336</v>
      </c>
      <c r="B7842" s="10">
        <v>45373.53125</v>
      </c>
      <c r="C7842" s="21">
        <v>115198.06093501483</v>
      </c>
      <c r="D7842" s="21">
        <v>9212.0568853631139</v>
      </c>
    </row>
    <row r="7843" spans="1:4">
      <c r="A7843" s="10">
        <v>45373.53125</v>
      </c>
      <c r="B7843" s="10">
        <v>45373.541666666664</v>
      </c>
      <c r="C7843" s="21">
        <v>115233.9062936868</v>
      </c>
      <c r="D7843" s="21">
        <v>7769.5166814047971</v>
      </c>
    </row>
    <row r="7844" spans="1:4">
      <c r="A7844" s="10">
        <v>45373.541666666664</v>
      </c>
      <c r="B7844" s="10">
        <v>45373.552083333336</v>
      </c>
      <c r="C7844" s="21">
        <v>115768.8142857198</v>
      </c>
      <c r="D7844" s="21">
        <v>7123.4281055931833</v>
      </c>
    </row>
    <row r="7845" spans="1:4">
      <c r="A7845" s="10">
        <v>45373.552083333336</v>
      </c>
      <c r="B7845" s="10">
        <v>45373.5625</v>
      </c>
      <c r="C7845" s="21">
        <v>120236.58112345268</v>
      </c>
      <c r="D7845" s="21">
        <v>6666.6904885124313</v>
      </c>
    </row>
    <row r="7846" spans="1:4">
      <c r="A7846" s="10">
        <v>45373.5625</v>
      </c>
      <c r="B7846" s="10">
        <v>45373.572916666664</v>
      </c>
      <c r="C7846" s="21">
        <v>128325.8648690313</v>
      </c>
      <c r="D7846" s="21">
        <v>6513.9840982075275</v>
      </c>
    </row>
    <row r="7847" spans="1:4">
      <c r="A7847" s="10">
        <v>45373.572916666664</v>
      </c>
      <c r="B7847" s="10">
        <v>45373.583333333336</v>
      </c>
      <c r="C7847" s="21">
        <v>130500.07599689336</v>
      </c>
      <c r="D7847" s="21">
        <v>8339.3135091157019</v>
      </c>
    </row>
    <row r="7848" spans="1:4">
      <c r="A7848" s="10">
        <v>45373.583333333336</v>
      </c>
      <c r="B7848" s="10">
        <v>45373.59375</v>
      </c>
      <c r="C7848" s="21">
        <v>120997.80285317334</v>
      </c>
      <c r="D7848" s="21">
        <v>8364.5036176591166</v>
      </c>
    </row>
    <row r="7849" spans="1:4">
      <c r="A7849" s="10">
        <v>45373.59375</v>
      </c>
      <c r="B7849" s="10">
        <v>45373.604166666664</v>
      </c>
      <c r="C7849" s="21">
        <v>121885.97978372894</v>
      </c>
      <c r="D7849" s="21">
        <v>6987.6911912613978</v>
      </c>
    </row>
    <row r="7850" spans="1:4">
      <c r="A7850" s="10">
        <v>45373.604166666664</v>
      </c>
      <c r="B7850" s="10">
        <v>45373.614583333336</v>
      </c>
      <c r="C7850" s="21">
        <v>122189.19550233813</v>
      </c>
      <c r="D7850" s="21">
        <v>5347.0742233604888</v>
      </c>
    </row>
    <row r="7851" spans="1:4">
      <c r="A7851" s="10">
        <v>45373.614583333336</v>
      </c>
      <c r="B7851" s="10">
        <v>45373.625</v>
      </c>
      <c r="C7851" s="21">
        <v>114419.90682951375</v>
      </c>
      <c r="D7851" s="21">
        <v>5663.820941831902</v>
      </c>
    </row>
    <row r="7852" spans="1:4">
      <c r="A7852" s="10">
        <v>45373.625</v>
      </c>
      <c r="B7852" s="10">
        <v>45373.635416666664</v>
      </c>
      <c r="C7852" s="21">
        <v>111969.81212996416</v>
      </c>
      <c r="D7852" s="21">
        <v>5344.8341894027071</v>
      </c>
    </row>
    <row r="7853" spans="1:4">
      <c r="A7853" s="10">
        <v>45373.635416666664</v>
      </c>
      <c r="B7853" s="10">
        <v>45373.645833333336</v>
      </c>
      <c r="C7853" s="21">
        <v>110218.68188048041</v>
      </c>
      <c r="D7853" s="21">
        <v>4697.1475443082782</v>
      </c>
    </row>
    <row r="7854" spans="1:4">
      <c r="A7854" s="10">
        <v>45373.645833333336</v>
      </c>
      <c r="B7854" s="10">
        <v>45373.65625</v>
      </c>
      <c r="C7854" s="21">
        <v>106219.05739494518</v>
      </c>
      <c r="D7854" s="21">
        <v>5109.3149323457856</v>
      </c>
    </row>
    <row r="7855" spans="1:4">
      <c r="A7855" s="10">
        <v>45373.65625</v>
      </c>
      <c r="B7855" s="10">
        <v>45373.666666666664</v>
      </c>
      <c r="C7855" s="21">
        <v>101656.19091567259</v>
      </c>
      <c r="D7855" s="21">
        <v>5027.1902685054583</v>
      </c>
    </row>
    <row r="7856" spans="1:4">
      <c r="A7856" s="10">
        <v>45373.666666666664</v>
      </c>
      <c r="B7856" s="10">
        <v>45373.677083333336</v>
      </c>
      <c r="C7856" s="21">
        <v>104714.19649949331</v>
      </c>
      <c r="D7856" s="21">
        <v>4933.9603421966376</v>
      </c>
    </row>
    <row r="7857" spans="1:4">
      <c r="A7857" s="10">
        <v>45373.677083333336</v>
      </c>
      <c r="B7857" s="10">
        <v>45373.6875</v>
      </c>
      <c r="C7857" s="21">
        <v>105936.43686449759</v>
      </c>
      <c r="D7857" s="21">
        <v>4585.5426541514917</v>
      </c>
    </row>
    <row r="7858" spans="1:4">
      <c r="A7858" s="10">
        <v>45373.6875</v>
      </c>
      <c r="B7858" s="10">
        <v>45373.697916666664</v>
      </c>
      <c r="C7858" s="21">
        <v>98895.824142307509</v>
      </c>
      <c r="D7858" s="21">
        <v>4530.4814639147799</v>
      </c>
    </row>
    <row r="7859" spans="1:4">
      <c r="A7859" s="10">
        <v>45373.697916666664</v>
      </c>
      <c r="B7859" s="10">
        <v>45373.708333333336</v>
      </c>
      <c r="C7859" s="21">
        <v>101688.6157696561</v>
      </c>
      <c r="D7859" s="21">
        <v>3872.9844255926973</v>
      </c>
    </row>
    <row r="7860" spans="1:4">
      <c r="A7860" s="10">
        <v>45373.708333333336</v>
      </c>
      <c r="B7860" s="10">
        <v>45373.71875</v>
      </c>
      <c r="C7860" s="21">
        <v>99315.552334491585</v>
      </c>
      <c r="D7860" s="21">
        <v>3139.7274371655035</v>
      </c>
    </row>
    <row r="7861" spans="1:4">
      <c r="A7861" s="10">
        <v>45373.71875</v>
      </c>
      <c r="B7861" s="10">
        <v>45373.729166666664</v>
      </c>
      <c r="C7861" s="21">
        <v>96112.768123736547</v>
      </c>
      <c r="D7861" s="21">
        <v>2617.4929189014347</v>
      </c>
    </row>
    <row r="7862" spans="1:4">
      <c r="A7862" s="10">
        <v>45373.729166666664</v>
      </c>
      <c r="B7862" s="10">
        <v>45373.739583333336</v>
      </c>
      <c r="C7862" s="21">
        <v>92196.249215721793</v>
      </c>
      <c r="D7862" s="21">
        <v>1901.1851542499949</v>
      </c>
    </row>
    <row r="7863" spans="1:4">
      <c r="A7863" s="10">
        <v>45373.739583333336</v>
      </c>
      <c r="B7863" s="10">
        <v>45373.75</v>
      </c>
      <c r="C7863" s="21">
        <v>97863.685018378834</v>
      </c>
      <c r="D7863" s="21">
        <v>1574.6254779257483</v>
      </c>
    </row>
    <row r="7864" spans="1:4">
      <c r="A7864" s="10">
        <v>45373.75</v>
      </c>
      <c r="B7864" s="10">
        <v>45373.760416666664</v>
      </c>
      <c r="C7864" s="21">
        <v>102088.17664950952</v>
      </c>
      <c r="D7864" s="21">
        <v>1373.903384809817</v>
      </c>
    </row>
    <row r="7865" spans="1:4">
      <c r="A7865" s="10">
        <v>45373.760416666664</v>
      </c>
      <c r="B7865" s="10">
        <v>45373.770833333336</v>
      </c>
      <c r="C7865" s="21">
        <v>101017.01212142657</v>
      </c>
      <c r="D7865" s="21">
        <v>1302.5344383488532</v>
      </c>
    </row>
    <row r="7866" spans="1:4">
      <c r="A7866" s="10">
        <v>45373.770833333336</v>
      </c>
      <c r="B7866" s="10">
        <v>45373.78125</v>
      </c>
      <c r="C7866" s="21">
        <v>105354.36746108245</v>
      </c>
      <c r="D7866" s="21">
        <v>1297.0352636983623</v>
      </c>
    </row>
    <row r="7867" spans="1:4">
      <c r="A7867" s="10">
        <v>45373.78125</v>
      </c>
      <c r="B7867" s="10">
        <v>45373.791666666664</v>
      </c>
      <c r="C7867" s="21">
        <v>102008.45014223861</v>
      </c>
      <c r="D7867" s="21">
        <v>1293.1645581033849</v>
      </c>
    </row>
    <row r="7868" spans="1:4">
      <c r="A7868" s="10">
        <v>45373.791666666664</v>
      </c>
      <c r="B7868" s="10">
        <v>45373.802083333336</v>
      </c>
      <c r="C7868" s="21">
        <v>92220.257127160468</v>
      </c>
      <c r="D7868" s="21">
        <v>1283.3661901604955</v>
      </c>
    </row>
    <row r="7869" spans="1:4">
      <c r="A7869" s="10">
        <v>45373.802083333336</v>
      </c>
      <c r="B7869" s="10">
        <v>45373.8125</v>
      </c>
      <c r="C7869" s="21">
        <v>91163.1883546717</v>
      </c>
      <c r="D7869" s="21">
        <v>1289.6778932235839</v>
      </c>
    </row>
    <row r="7870" spans="1:4">
      <c r="A7870" s="10">
        <v>45373.8125</v>
      </c>
      <c r="B7870" s="10">
        <v>45373.822916666664</v>
      </c>
      <c r="C7870" s="21">
        <v>94704.158356286163</v>
      </c>
      <c r="D7870" s="21">
        <v>1286.6735943901492</v>
      </c>
    </row>
    <row r="7871" spans="1:4">
      <c r="A7871" s="10">
        <v>45373.822916666664</v>
      </c>
      <c r="B7871" s="10">
        <v>45373.833333333336</v>
      </c>
      <c r="C7871" s="21">
        <v>84589.433161283261</v>
      </c>
      <c r="D7871" s="21">
        <v>1289.5400047957198</v>
      </c>
    </row>
    <row r="7872" spans="1:4">
      <c r="A7872" s="10">
        <v>45373.833333333336</v>
      </c>
      <c r="B7872" s="10">
        <v>45373.84375</v>
      </c>
      <c r="C7872" s="21">
        <v>79115.042719171193</v>
      </c>
      <c r="D7872" s="21">
        <v>1286.7062944254467</v>
      </c>
    </row>
    <row r="7873" spans="1:4">
      <c r="A7873" s="10">
        <v>45373.84375</v>
      </c>
      <c r="B7873" s="10">
        <v>45373.854166666664</v>
      </c>
      <c r="C7873" s="21">
        <v>79269.596688597914</v>
      </c>
      <c r="D7873" s="21">
        <v>1289.3506050935425</v>
      </c>
    </row>
    <row r="7874" spans="1:4">
      <c r="A7874" s="10">
        <v>45373.854166666664</v>
      </c>
      <c r="B7874" s="10">
        <v>45373.864583333336</v>
      </c>
      <c r="C7874" s="21">
        <v>78590.727997349954</v>
      </c>
      <c r="D7874" s="21">
        <v>1306.9798342378651</v>
      </c>
    </row>
    <row r="7875" spans="1:4">
      <c r="A7875" s="10">
        <v>45373.864583333336</v>
      </c>
      <c r="B7875" s="10">
        <v>45373.875</v>
      </c>
      <c r="C7875" s="21">
        <v>76135.841284742608</v>
      </c>
      <c r="D7875" s="21">
        <v>1315.6014681737363</v>
      </c>
    </row>
    <row r="7876" spans="1:4">
      <c r="A7876" s="10">
        <v>45373.875</v>
      </c>
      <c r="B7876" s="10">
        <v>45373.885416666664</v>
      </c>
      <c r="C7876" s="21">
        <v>73908.165650152776</v>
      </c>
      <c r="D7876" s="21">
        <v>1341.2852568374051</v>
      </c>
    </row>
    <row r="7877" spans="1:4">
      <c r="A7877" s="10">
        <v>45373.885416666664</v>
      </c>
      <c r="B7877" s="10">
        <v>45373.895833333336</v>
      </c>
      <c r="C7877" s="21">
        <v>74011.940148609312</v>
      </c>
      <c r="D7877" s="21">
        <v>1377.7264196151682</v>
      </c>
    </row>
    <row r="7878" spans="1:4">
      <c r="A7878" s="10">
        <v>45373.895833333336</v>
      </c>
      <c r="B7878" s="10">
        <v>45373.90625</v>
      </c>
      <c r="C7878" s="21">
        <v>78486.131276634973</v>
      </c>
      <c r="D7878" s="21">
        <v>1420.1401100377548</v>
      </c>
    </row>
    <row r="7879" spans="1:4">
      <c r="A7879" s="10">
        <v>45373.90625</v>
      </c>
      <c r="B7879" s="10">
        <v>45373.916666666664</v>
      </c>
      <c r="C7879" s="21">
        <v>78874.192787596563</v>
      </c>
      <c r="D7879" s="21">
        <v>1440.0075437347355</v>
      </c>
    </row>
    <row r="7880" spans="1:4">
      <c r="A7880" s="10">
        <v>45373.916666666664</v>
      </c>
      <c r="B7880" s="10">
        <v>45373.927083333336</v>
      </c>
      <c r="C7880" s="21">
        <v>76142.797935395894</v>
      </c>
      <c r="D7880" s="21">
        <v>1481.7901596567108</v>
      </c>
    </row>
    <row r="7881" spans="1:4">
      <c r="A7881" s="10">
        <v>45373.927083333336</v>
      </c>
      <c r="B7881" s="10">
        <v>45373.9375</v>
      </c>
      <c r="C7881" s="21">
        <v>74224.055200455987</v>
      </c>
      <c r="D7881" s="21">
        <v>1509.5169908697601</v>
      </c>
    </row>
    <row r="7882" spans="1:4">
      <c r="A7882" s="10">
        <v>45373.9375</v>
      </c>
      <c r="B7882" s="10">
        <v>45373.947916666664</v>
      </c>
      <c r="C7882" s="21">
        <v>72860.245382938156</v>
      </c>
      <c r="D7882" s="21">
        <v>1524.1528674907702</v>
      </c>
    </row>
    <row r="7883" spans="1:4">
      <c r="A7883" s="10">
        <v>45373.947916666664</v>
      </c>
      <c r="B7883" s="10">
        <v>45373.958333333336</v>
      </c>
      <c r="C7883" s="21">
        <v>72613.107895294423</v>
      </c>
      <c r="D7883" s="21">
        <v>1525.9356678026768</v>
      </c>
    </row>
    <row r="7884" spans="1:4">
      <c r="A7884" s="10">
        <v>45373.958333333336</v>
      </c>
      <c r="B7884" s="10">
        <v>45373.96875</v>
      </c>
      <c r="C7884" s="21">
        <v>64852.129855622297</v>
      </c>
      <c r="D7884" s="21">
        <v>1532.093048250523</v>
      </c>
    </row>
    <row r="7885" spans="1:4">
      <c r="A7885" s="10">
        <v>45373.96875</v>
      </c>
      <c r="B7885" s="10">
        <v>45373.979166666664</v>
      </c>
      <c r="C7885" s="21">
        <v>64085.942391973906</v>
      </c>
      <c r="D7885" s="21">
        <v>1506.2877136523505</v>
      </c>
    </row>
    <row r="7886" spans="1:4">
      <c r="A7886" s="10">
        <v>45373.979166666664</v>
      </c>
      <c r="B7886" s="10">
        <v>45373.989583333336</v>
      </c>
      <c r="C7886" s="21">
        <v>62295.783233869697</v>
      </c>
      <c r="D7886" s="21">
        <v>1503.8304824656871</v>
      </c>
    </row>
    <row r="7887" spans="1:4">
      <c r="A7887" s="10">
        <v>45373.989583333336</v>
      </c>
      <c r="B7887" s="10">
        <v>45374</v>
      </c>
      <c r="C7887" s="21">
        <v>60283.942657695909</v>
      </c>
      <c r="D7887" s="21">
        <v>1513.2176836355884</v>
      </c>
    </row>
    <row r="7888" spans="1:4">
      <c r="A7888" s="10">
        <v>45374</v>
      </c>
      <c r="B7888" s="10">
        <v>45374.010416666664</v>
      </c>
      <c r="C7888" s="21">
        <v>59124.81767094462</v>
      </c>
      <c r="D7888" s="21">
        <v>1643.9081143653773</v>
      </c>
    </row>
    <row r="7889" spans="1:4">
      <c r="A7889" s="10">
        <v>45374.010416666664</v>
      </c>
      <c r="B7889" s="10">
        <v>45374.020833333336</v>
      </c>
      <c r="C7889" s="21">
        <v>59844.007365760539</v>
      </c>
      <c r="D7889" s="21">
        <v>1637.4517239648483</v>
      </c>
    </row>
    <row r="7890" spans="1:4">
      <c r="A7890" s="10">
        <v>45374.020833333336</v>
      </c>
      <c r="B7890" s="10">
        <v>45374.03125</v>
      </c>
      <c r="C7890" s="21">
        <v>60501.68468392342</v>
      </c>
      <c r="D7890" s="21">
        <v>1629.229697650127</v>
      </c>
    </row>
    <row r="7891" spans="1:4">
      <c r="A7891" s="10">
        <v>45374.03125</v>
      </c>
      <c r="B7891" s="10">
        <v>45374.041666666664</v>
      </c>
      <c r="C7891" s="21">
        <v>62851.432431388959</v>
      </c>
      <c r="D7891" s="21">
        <v>1626.9042637460007</v>
      </c>
    </row>
    <row r="7892" spans="1:4">
      <c r="A7892" s="10">
        <v>45374.041666666664</v>
      </c>
      <c r="B7892" s="10">
        <v>45374.052083333336</v>
      </c>
      <c r="C7892" s="21">
        <v>60047.05284910772</v>
      </c>
      <c r="D7892" s="21">
        <v>1610.6826499046483</v>
      </c>
    </row>
    <row r="7893" spans="1:4">
      <c r="A7893" s="10">
        <v>45374.052083333336</v>
      </c>
      <c r="B7893" s="10">
        <v>45374.0625</v>
      </c>
      <c r="C7893" s="21">
        <v>56318.989028331307</v>
      </c>
      <c r="D7893" s="21">
        <v>1600.1005330750027</v>
      </c>
    </row>
    <row r="7894" spans="1:4">
      <c r="A7894" s="10">
        <v>45374.0625</v>
      </c>
      <c r="B7894" s="10">
        <v>45374.072916666664</v>
      </c>
      <c r="C7894" s="21">
        <v>55288.93779587021</v>
      </c>
      <c r="D7894" s="21">
        <v>1621.6745757752594</v>
      </c>
    </row>
    <row r="7895" spans="1:4">
      <c r="A7895" s="10">
        <v>45374.072916666664</v>
      </c>
      <c r="B7895" s="10">
        <v>45374.083333333336</v>
      </c>
      <c r="C7895" s="21">
        <v>54482.818050976966</v>
      </c>
      <c r="D7895" s="21">
        <v>1643.6574105411328</v>
      </c>
    </row>
    <row r="7896" spans="1:4">
      <c r="A7896" s="10">
        <v>45374.083333333336</v>
      </c>
      <c r="B7896" s="10">
        <v>45374.09375</v>
      </c>
      <c r="C7896" s="21">
        <v>52561.810152637059</v>
      </c>
      <c r="D7896" s="21">
        <v>1651.6774593146488</v>
      </c>
    </row>
    <row r="7897" spans="1:4">
      <c r="A7897" s="10">
        <v>45374.09375</v>
      </c>
      <c r="B7897" s="10">
        <v>45374.104166666664</v>
      </c>
      <c r="C7897" s="21">
        <v>51702.623438080023</v>
      </c>
      <c r="D7897" s="21">
        <v>1666.6202925645403</v>
      </c>
    </row>
    <row r="7898" spans="1:4">
      <c r="A7898" s="10">
        <v>45374.104166666664</v>
      </c>
      <c r="B7898" s="10">
        <v>45374.114583333336</v>
      </c>
      <c r="C7898" s="21">
        <v>51186.655692967914</v>
      </c>
      <c r="D7898" s="21">
        <v>1669.0627237618623</v>
      </c>
    </row>
    <row r="7899" spans="1:4">
      <c r="A7899" s="10">
        <v>45374.114583333336</v>
      </c>
      <c r="B7899" s="10">
        <v>45374.125</v>
      </c>
      <c r="C7899" s="21">
        <v>52212.280386932369</v>
      </c>
      <c r="D7899" s="21">
        <v>1687.2339471404387</v>
      </c>
    </row>
    <row r="7900" spans="1:4">
      <c r="A7900" s="10">
        <v>45374.125</v>
      </c>
      <c r="B7900" s="10">
        <v>45374.135416666664</v>
      </c>
      <c r="C7900" s="21">
        <v>51920.286477729394</v>
      </c>
      <c r="D7900" s="21">
        <v>1694.4061238349207</v>
      </c>
    </row>
    <row r="7901" spans="1:4">
      <c r="A7901" s="10">
        <v>45374.135416666664</v>
      </c>
      <c r="B7901" s="10">
        <v>45374.145833333336</v>
      </c>
      <c r="C7901" s="21">
        <v>51928.825272977054</v>
      </c>
      <c r="D7901" s="21">
        <v>1706.9143899031474</v>
      </c>
    </row>
    <row r="7902" spans="1:4">
      <c r="A7902" s="10">
        <v>45374.145833333336</v>
      </c>
      <c r="B7902" s="10">
        <v>45374.15625</v>
      </c>
      <c r="C7902" s="21">
        <v>51386.814315897107</v>
      </c>
      <c r="D7902" s="21">
        <v>1689.5832785131806</v>
      </c>
    </row>
    <row r="7903" spans="1:4">
      <c r="A7903" s="10">
        <v>45374.15625</v>
      </c>
      <c r="B7903" s="10">
        <v>45374.166666666664</v>
      </c>
      <c r="C7903" s="21">
        <v>51377.081916610339</v>
      </c>
      <c r="D7903" s="21">
        <v>1691.377644237918</v>
      </c>
    </row>
    <row r="7904" spans="1:4">
      <c r="A7904" s="10">
        <v>45374.166666666664</v>
      </c>
      <c r="B7904" s="10">
        <v>45374.177083333336</v>
      </c>
      <c r="C7904" s="21">
        <v>55542.955401299674</v>
      </c>
      <c r="D7904" s="21">
        <v>1657.1591545582005</v>
      </c>
    </row>
    <row r="7905" spans="1:4">
      <c r="A7905" s="10">
        <v>45374.177083333336</v>
      </c>
      <c r="B7905" s="10">
        <v>45374.1875</v>
      </c>
      <c r="C7905" s="21">
        <v>56857.227288734015</v>
      </c>
      <c r="D7905" s="21">
        <v>1647.4128430803521</v>
      </c>
    </row>
    <row r="7906" spans="1:4">
      <c r="A7906" s="10">
        <v>45374.1875</v>
      </c>
      <c r="B7906" s="10">
        <v>45374.197916666664</v>
      </c>
      <c r="C7906" s="21">
        <v>57196.375982527032</v>
      </c>
      <c r="D7906" s="21">
        <v>1652.4300211397178</v>
      </c>
    </row>
    <row r="7907" spans="1:4">
      <c r="A7907" s="10">
        <v>45374.197916666664</v>
      </c>
      <c r="B7907" s="10">
        <v>45374.208333333336</v>
      </c>
      <c r="C7907" s="21">
        <v>58770.443526503448</v>
      </c>
      <c r="D7907" s="21">
        <v>1647.0041522550998</v>
      </c>
    </row>
    <row r="7908" spans="1:4">
      <c r="A7908" s="10">
        <v>45374.208333333336</v>
      </c>
      <c r="B7908" s="10">
        <v>45374.21875</v>
      </c>
      <c r="C7908" s="21">
        <v>60216.18863816098</v>
      </c>
      <c r="D7908" s="21">
        <v>1608.6006734549853</v>
      </c>
    </row>
    <row r="7909" spans="1:4">
      <c r="A7909" s="10">
        <v>45374.21875</v>
      </c>
      <c r="B7909" s="10">
        <v>45374.229166666664</v>
      </c>
      <c r="C7909" s="21">
        <v>60627.461503785853</v>
      </c>
      <c r="D7909" s="21">
        <v>1584.4140400066444</v>
      </c>
    </row>
    <row r="7910" spans="1:4">
      <c r="A7910" s="10">
        <v>45374.229166666664</v>
      </c>
      <c r="B7910" s="10">
        <v>45374.239583333336</v>
      </c>
      <c r="C7910" s="21">
        <v>59885.197710569351</v>
      </c>
      <c r="D7910" s="21">
        <v>1533.4269043188854</v>
      </c>
    </row>
    <row r="7911" spans="1:4">
      <c r="A7911" s="10">
        <v>45374.239583333336</v>
      </c>
      <c r="B7911" s="10">
        <v>45374.25</v>
      </c>
      <c r="C7911" s="21">
        <v>60413.267658822682</v>
      </c>
      <c r="D7911" s="21">
        <v>1459.408334304941</v>
      </c>
    </row>
    <row r="7912" spans="1:4">
      <c r="A7912" s="10">
        <v>45374.25</v>
      </c>
      <c r="B7912" s="10">
        <v>45374.260416666664</v>
      </c>
      <c r="C7912" s="21">
        <v>63552.347141716222</v>
      </c>
      <c r="D7912" s="21">
        <v>1358.501987523337</v>
      </c>
    </row>
    <row r="7913" spans="1:4">
      <c r="A7913" s="10">
        <v>45374.260416666664</v>
      </c>
      <c r="B7913" s="10">
        <v>45374.270833333336</v>
      </c>
      <c r="C7913" s="21">
        <v>65836.147574805887</v>
      </c>
      <c r="D7913" s="21">
        <v>1347.65951579428</v>
      </c>
    </row>
    <row r="7914" spans="1:4">
      <c r="A7914" s="10">
        <v>45374.270833333336</v>
      </c>
      <c r="B7914" s="10">
        <v>45374.28125</v>
      </c>
      <c r="C7914" s="21">
        <v>65638.343657654026</v>
      </c>
      <c r="D7914" s="21">
        <v>1605.5167563502532</v>
      </c>
    </row>
    <row r="7915" spans="1:4">
      <c r="A7915" s="10">
        <v>45374.28125</v>
      </c>
      <c r="B7915" s="10">
        <v>45374.291666666664</v>
      </c>
      <c r="C7915" s="21">
        <v>66970.670039781209</v>
      </c>
      <c r="D7915" s="21">
        <v>2335.2665289450906</v>
      </c>
    </row>
    <row r="7916" spans="1:4">
      <c r="A7916" s="10">
        <v>45374.291666666664</v>
      </c>
      <c r="B7916" s="10">
        <v>45374.302083333336</v>
      </c>
      <c r="C7916" s="21">
        <v>67209.284752006322</v>
      </c>
      <c r="D7916" s="21">
        <v>3205.2405903466092</v>
      </c>
    </row>
    <row r="7917" spans="1:4">
      <c r="A7917" s="10">
        <v>45374.302083333336</v>
      </c>
      <c r="B7917" s="10">
        <v>45374.3125</v>
      </c>
      <c r="C7917" s="21">
        <v>67694.02310475531</v>
      </c>
      <c r="D7917" s="21">
        <v>4152.744691187645</v>
      </c>
    </row>
    <row r="7918" spans="1:4">
      <c r="A7918" s="10">
        <v>45374.3125</v>
      </c>
      <c r="B7918" s="10">
        <v>45374.322916666664</v>
      </c>
      <c r="C7918" s="21">
        <v>69911.508031357604</v>
      </c>
      <c r="D7918" s="21">
        <v>5348.7406678365251</v>
      </c>
    </row>
    <row r="7919" spans="1:4">
      <c r="A7919" s="10">
        <v>45374.322916666664</v>
      </c>
      <c r="B7919" s="10">
        <v>45374.333333333336</v>
      </c>
      <c r="C7919" s="21">
        <v>71283.663199260103</v>
      </c>
      <c r="D7919" s="21">
        <v>6735.429866443129</v>
      </c>
    </row>
    <row r="7920" spans="1:4">
      <c r="A7920" s="10">
        <v>45374.333333333336</v>
      </c>
      <c r="B7920" s="10">
        <v>45374.34375</v>
      </c>
      <c r="C7920" s="21">
        <v>68805.399444083465</v>
      </c>
      <c r="D7920" s="21">
        <v>8385.7504952837371</v>
      </c>
    </row>
    <row r="7921" spans="1:4">
      <c r="A7921" s="10">
        <v>45374.34375</v>
      </c>
      <c r="B7921" s="10">
        <v>45374.354166666664</v>
      </c>
      <c r="C7921" s="21">
        <v>72285.681587372615</v>
      </c>
      <c r="D7921" s="21">
        <v>11313.763772286609</v>
      </c>
    </row>
    <row r="7922" spans="1:4">
      <c r="A7922" s="10">
        <v>45374.354166666664</v>
      </c>
      <c r="B7922" s="10">
        <v>45374.364583333336</v>
      </c>
      <c r="C7922" s="21">
        <v>75741.470809876206</v>
      </c>
      <c r="D7922" s="21">
        <v>15560.543198094098</v>
      </c>
    </row>
    <row r="7923" spans="1:4">
      <c r="A7923" s="10">
        <v>45374.364583333336</v>
      </c>
      <c r="B7923" s="10">
        <v>45374.375</v>
      </c>
      <c r="C7923" s="21">
        <v>79215.987857521599</v>
      </c>
      <c r="D7923" s="21">
        <v>20817.074878911091</v>
      </c>
    </row>
    <row r="7924" spans="1:4">
      <c r="A7924" s="10">
        <v>45374.375</v>
      </c>
      <c r="B7924" s="10">
        <v>45374.385416666664</v>
      </c>
      <c r="C7924" s="21">
        <v>80106.565034219588</v>
      </c>
      <c r="D7924" s="21">
        <v>26148.99934210816</v>
      </c>
    </row>
    <row r="7925" spans="1:4">
      <c r="A7925" s="10">
        <v>45374.385416666664</v>
      </c>
      <c r="B7925" s="10">
        <v>45374.395833333336</v>
      </c>
      <c r="C7925" s="21">
        <v>86173.90929988389</v>
      </c>
      <c r="D7925" s="21">
        <v>32150.015616078454</v>
      </c>
    </row>
    <row r="7926" spans="1:4">
      <c r="A7926" s="10">
        <v>45374.395833333336</v>
      </c>
      <c r="B7926" s="10">
        <v>45374.40625</v>
      </c>
      <c r="C7926" s="21">
        <v>91505.92266585349</v>
      </c>
      <c r="D7926" s="21">
        <v>35026.16561698461</v>
      </c>
    </row>
    <row r="7927" spans="1:4">
      <c r="A7927" s="10">
        <v>45374.40625</v>
      </c>
      <c r="B7927" s="10">
        <v>45374.416666666664</v>
      </c>
      <c r="C7927" s="21">
        <v>95535.805145393737</v>
      </c>
      <c r="D7927" s="21">
        <v>41998.24567576054</v>
      </c>
    </row>
    <row r="7928" spans="1:4">
      <c r="A7928" s="10">
        <v>45374.416666666664</v>
      </c>
      <c r="B7928" s="10">
        <v>45374.427083333336</v>
      </c>
      <c r="C7928" s="21">
        <v>97166.543140717884</v>
      </c>
      <c r="D7928" s="21">
        <v>40532.450698409222</v>
      </c>
    </row>
    <row r="7929" spans="1:4">
      <c r="A7929" s="10">
        <v>45374.427083333336</v>
      </c>
      <c r="B7929" s="10">
        <v>45374.4375</v>
      </c>
      <c r="C7929" s="21">
        <v>106728.68621274107</v>
      </c>
      <c r="D7929" s="21">
        <v>35483.251167872018</v>
      </c>
    </row>
    <row r="7930" spans="1:4">
      <c r="A7930" s="10">
        <v>45374.4375</v>
      </c>
      <c r="B7930" s="10">
        <v>45374.447916666664</v>
      </c>
      <c r="C7930" s="21">
        <v>110705.91073350454</v>
      </c>
      <c r="D7930" s="21">
        <v>37574.427726945221</v>
      </c>
    </row>
    <row r="7931" spans="1:4">
      <c r="A7931" s="10">
        <v>45374.447916666664</v>
      </c>
      <c r="B7931" s="10">
        <v>45374.458333333336</v>
      </c>
      <c r="C7931" s="21">
        <v>120879.95602245776</v>
      </c>
      <c r="D7931" s="21">
        <v>36759.564641999212</v>
      </c>
    </row>
    <row r="7932" spans="1:4">
      <c r="A7932" s="10">
        <v>45374.458333333336</v>
      </c>
      <c r="B7932" s="10">
        <v>45374.46875</v>
      </c>
      <c r="C7932" s="21">
        <v>116928.35262750641</v>
      </c>
      <c r="D7932" s="21">
        <v>35912.467593034002</v>
      </c>
    </row>
    <row r="7933" spans="1:4">
      <c r="A7933" s="10">
        <v>45374.46875</v>
      </c>
      <c r="B7933" s="10">
        <v>45374.479166666664</v>
      </c>
      <c r="C7933" s="21">
        <v>122522.14933773654</v>
      </c>
      <c r="D7933" s="21">
        <v>46644.410263573824</v>
      </c>
    </row>
    <row r="7934" spans="1:4">
      <c r="A7934" s="10">
        <v>45374.479166666664</v>
      </c>
      <c r="B7934" s="10">
        <v>45374.489583333336</v>
      </c>
      <c r="C7934" s="21">
        <v>122198.10452625081</v>
      </c>
      <c r="D7934" s="21">
        <v>45350.052577642666</v>
      </c>
    </row>
    <row r="7935" spans="1:4">
      <c r="A7935" s="10">
        <v>45374.489583333336</v>
      </c>
      <c r="B7935" s="10">
        <v>45374.5</v>
      </c>
      <c r="C7935" s="21">
        <v>129335.66967187737</v>
      </c>
      <c r="D7935" s="21">
        <v>38124.994614281502</v>
      </c>
    </row>
    <row r="7936" spans="1:4">
      <c r="A7936" s="10">
        <v>45374.5</v>
      </c>
      <c r="B7936" s="10">
        <v>45374.510416666664</v>
      </c>
      <c r="C7936" s="21">
        <v>137386.27507452661</v>
      </c>
      <c r="D7936" s="21">
        <v>28297.411664156891</v>
      </c>
    </row>
    <row r="7937" spans="1:4">
      <c r="A7937" s="10">
        <v>45374.510416666664</v>
      </c>
      <c r="B7937" s="10">
        <v>45374.520833333336</v>
      </c>
      <c r="C7937" s="21">
        <v>145195.85687948592</v>
      </c>
      <c r="D7937" s="21">
        <v>31744.695814709121</v>
      </c>
    </row>
    <row r="7938" spans="1:4">
      <c r="A7938" s="10">
        <v>45374.520833333336</v>
      </c>
      <c r="B7938" s="10">
        <v>45374.53125</v>
      </c>
      <c r="C7938" s="21">
        <v>154844.81547836933</v>
      </c>
      <c r="D7938" s="21">
        <v>38672.430783370794</v>
      </c>
    </row>
    <row r="7939" spans="1:4">
      <c r="A7939" s="10">
        <v>45374.53125</v>
      </c>
      <c r="B7939" s="10">
        <v>45374.541666666664</v>
      </c>
      <c r="C7939" s="21">
        <v>132593.53610166843</v>
      </c>
      <c r="D7939" s="21">
        <v>50252.309993942617</v>
      </c>
    </row>
    <row r="7940" spans="1:4">
      <c r="A7940" s="10">
        <v>45374.541666666664</v>
      </c>
      <c r="B7940" s="10">
        <v>45374.552083333336</v>
      </c>
      <c r="C7940" s="21">
        <v>120636.39101454713</v>
      </c>
      <c r="D7940" s="21">
        <v>43611.617086179838</v>
      </c>
    </row>
    <row r="7941" spans="1:4">
      <c r="A7941" s="10">
        <v>45374.552083333336</v>
      </c>
      <c r="B7941" s="10">
        <v>45374.5625</v>
      </c>
      <c r="C7941" s="21">
        <v>125718.7948998261</v>
      </c>
      <c r="D7941" s="21">
        <v>52749.456810560761</v>
      </c>
    </row>
    <row r="7942" spans="1:4">
      <c r="A7942" s="10">
        <v>45374.5625</v>
      </c>
      <c r="B7942" s="10">
        <v>45374.572916666664</v>
      </c>
      <c r="C7942" s="21">
        <v>133593.34201929744</v>
      </c>
      <c r="D7942" s="21">
        <v>56812.625905334797</v>
      </c>
    </row>
    <row r="7943" spans="1:4">
      <c r="A7943" s="10">
        <v>45374.572916666664</v>
      </c>
      <c r="B7943" s="10">
        <v>45374.583333333336</v>
      </c>
      <c r="C7943" s="21">
        <v>136037.24185191793</v>
      </c>
      <c r="D7943" s="21">
        <v>52751.380864926847</v>
      </c>
    </row>
    <row r="7944" spans="1:4">
      <c r="A7944" s="10">
        <v>45374.583333333336</v>
      </c>
      <c r="B7944" s="10">
        <v>45374.59375</v>
      </c>
      <c r="C7944" s="21">
        <v>126116.51775856526</v>
      </c>
      <c r="D7944" s="21">
        <v>45770.754150168395</v>
      </c>
    </row>
    <row r="7945" spans="1:4">
      <c r="A7945" s="10">
        <v>45374.59375</v>
      </c>
      <c r="B7945" s="10">
        <v>45374.604166666664</v>
      </c>
      <c r="C7945" s="21">
        <v>133759.91083695248</v>
      </c>
      <c r="D7945" s="21">
        <v>51127.916971748025</v>
      </c>
    </row>
    <row r="7946" spans="1:4">
      <c r="A7946" s="10">
        <v>45374.604166666664</v>
      </c>
      <c r="B7946" s="10">
        <v>45374.614583333336</v>
      </c>
      <c r="C7946" s="21">
        <v>138004.32541165248</v>
      </c>
      <c r="D7946" s="21">
        <v>44533.582400396997</v>
      </c>
    </row>
    <row r="7947" spans="1:4">
      <c r="A7947" s="10">
        <v>45374.614583333336</v>
      </c>
      <c r="B7947" s="10">
        <v>45374.625</v>
      </c>
      <c r="C7947" s="21">
        <v>133606.68948791616</v>
      </c>
      <c r="D7947" s="21">
        <v>32742.057434072929</v>
      </c>
    </row>
    <row r="7948" spans="1:4">
      <c r="A7948" s="10">
        <v>45374.625</v>
      </c>
      <c r="B7948" s="10">
        <v>45374.635416666664</v>
      </c>
      <c r="C7948" s="21">
        <v>123456.90979146036</v>
      </c>
      <c r="D7948" s="21">
        <v>28667.611615104637</v>
      </c>
    </row>
    <row r="7949" spans="1:4">
      <c r="A7949" s="10">
        <v>45374.635416666664</v>
      </c>
      <c r="B7949" s="10">
        <v>45374.645833333336</v>
      </c>
      <c r="C7949" s="21">
        <v>124487.93899587549</v>
      </c>
      <c r="D7949" s="21">
        <v>33129.531413176315</v>
      </c>
    </row>
    <row r="7950" spans="1:4">
      <c r="A7950" s="10">
        <v>45374.645833333336</v>
      </c>
      <c r="B7950" s="10">
        <v>45374.65625</v>
      </c>
      <c r="C7950" s="21">
        <v>120937.38109376063</v>
      </c>
      <c r="D7950" s="21">
        <v>25494.747875640998</v>
      </c>
    </row>
    <row r="7951" spans="1:4">
      <c r="A7951" s="10">
        <v>45374.65625</v>
      </c>
      <c r="B7951" s="10">
        <v>45374.666666666664</v>
      </c>
      <c r="C7951" s="21">
        <v>110718.16911878051</v>
      </c>
      <c r="D7951" s="21">
        <v>24188.36579599656</v>
      </c>
    </row>
    <row r="7952" spans="1:4">
      <c r="A7952" s="10">
        <v>45374.666666666664</v>
      </c>
      <c r="B7952" s="10">
        <v>45374.677083333336</v>
      </c>
      <c r="C7952" s="21">
        <v>122506.81363619334</v>
      </c>
      <c r="D7952" s="21">
        <v>21112.457268838814</v>
      </c>
    </row>
    <row r="7953" spans="1:4">
      <c r="A7953" s="10">
        <v>45374.677083333336</v>
      </c>
      <c r="B7953" s="10">
        <v>45374.6875</v>
      </c>
      <c r="C7953" s="21">
        <v>127966.43070945729</v>
      </c>
      <c r="D7953" s="21">
        <v>15316.790419853987</v>
      </c>
    </row>
    <row r="7954" spans="1:4">
      <c r="A7954" s="10">
        <v>45374.6875</v>
      </c>
      <c r="B7954" s="10">
        <v>45374.697916666664</v>
      </c>
      <c r="C7954" s="21">
        <v>126576.28234038482</v>
      </c>
      <c r="D7954" s="21">
        <v>20183.28603131821</v>
      </c>
    </row>
    <row r="7955" spans="1:4">
      <c r="A7955" s="10">
        <v>45374.697916666664</v>
      </c>
      <c r="B7955" s="10">
        <v>45374.708333333336</v>
      </c>
      <c r="C7955" s="21">
        <v>138579.63643610346</v>
      </c>
      <c r="D7955" s="21">
        <v>14518.5521743178</v>
      </c>
    </row>
    <row r="7956" spans="1:4">
      <c r="A7956" s="10">
        <v>45374.708333333336</v>
      </c>
      <c r="B7956" s="10">
        <v>45374.71875</v>
      </c>
      <c r="C7956" s="21">
        <v>123972.40335196305</v>
      </c>
      <c r="D7956" s="21">
        <v>12852.707144171318</v>
      </c>
    </row>
    <row r="7957" spans="1:4">
      <c r="A7957" s="10">
        <v>45374.71875</v>
      </c>
      <c r="B7957" s="10">
        <v>45374.729166666664</v>
      </c>
      <c r="C7957" s="21">
        <v>115903.46953384843</v>
      </c>
      <c r="D7957" s="21">
        <v>12360.068577170938</v>
      </c>
    </row>
    <row r="7958" spans="1:4">
      <c r="A7958" s="10">
        <v>45374.729166666664</v>
      </c>
      <c r="B7958" s="10">
        <v>45374.739583333336</v>
      </c>
      <c r="C7958" s="21">
        <v>111899.30793080396</v>
      </c>
      <c r="D7958" s="21">
        <v>9069.087416532002</v>
      </c>
    </row>
    <row r="7959" spans="1:4">
      <c r="A7959" s="10">
        <v>45374.739583333336</v>
      </c>
      <c r="B7959" s="10">
        <v>45374.75</v>
      </c>
      <c r="C7959" s="21">
        <v>108494.17955628659</v>
      </c>
      <c r="D7959" s="21">
        <v>5283.7938445162699</v>
      </c>
    </row>
    <row r="7960" spans="1:4">
      <c r="A7960" s="10">
        <v>45374.75</v>
      </c>
      <c r="B7960" s="10">
        <v>45374.760416666664</v>
      </c>
      <c r="C7960" s="21">
        <v>109586.53602655293</v>
      </c>
      <c r="D7960" s="21">
        <v>2413.8007785610607</v>
      </c>
    </row>
    <row r="7961" spans="1:4">
      <c r="A7961" s="10">
        <v>45374.760416666664</v>
      </c>
      <c r="B7961" s="10">
        <v>45374.770833333336</v>
      </c>
      <c r="C7961" s="21">
        <v>108800.86141780768</v>
      </c>
      <c r="D7961" s="21">
        <v>1584.2274238406333</v>
      </c>
    </row>
    <row r="7962" spans="1:4">
      <c r="A7962" s="10">
        <v>45374.770833333336</v>
      </c>
      <c r="B7962" s="10">
        <v>45374.78125</v>
      </c>
      <c r="C7962" s="21">
        <v>102514.40125938979</v>
      </c>
      <c r="D7962" s="21">
        <v>1428.6396932077428</v>
      </c>
    </row>
    <row r="7963" spans="1:4">
      <c r="A7963" s="10">
        <v>45374.78125</v>
      </c>
      <c r="B7963" s="10">
        <v>45374.791666666664</v>
      </c>
      <c r="C7963" s="21">
        <v>105468.05652746868</v>
      </c>
      <c r="D7963" s="21">
        <v>1381.1927402504168</v>
      </c>
    </row>
    <row r="7964" spans="1:4">
      <c r="A7964" s="10">
        <v>45374.791666666664</v>
      </c>
      <c r="B7964" s="10">
        <v>45374.802083333336</v>
      </c>
      <c r="C7964" s="21">
        <v>101134.03097084523</v>
      </c>
      <c r="D7964" s="21">
        <v>1344.2300876680142</v>
      </c>
    </row>
    <row r="7965" spans="1:4">
      <c r="A7965" s="10">
        <v>45374.802083333336</v>
      </c>
      <c r="B7965" s="10">
        <v>45374.8125</v>
      </c>
      <c r="C7965" s="21">
        <v>108695.83751502071</v>
      </c>
      <c r="D7965" s="21">
        <v>1330.1923477978926</v>
      </c>
    </row>
    <row r="7966" spans="1:4">
      <c r="A7966" s="10">
        <v>45374.8125</v>
      </c>
      <c r="B7966" s="10">
        <v>45374.822916666664</v>
      </c>
      <c r="C7966" s="21">
        <v>110603.35411557552</v>
      </c>
      <c r="D7966" s="21">
        <v>1325.6154087908985</v>
      </c>
    </row>
    <row r="7967" spans="1:4">
      <c r="A7967" s="10">
        <v>45374.822916666664</v>
      </c>
      <c r="B7967" s="10">
        <v>45374.833333333336</v>
      </c>
      <c r="C7967" s="21">
        <v>109691.20151593661</v>
      </c>
      <c r="D7967" s="21">
        <v>1312.6622005119518</v>
      </c>
    </row>
    <row r="7968" spans="1:4">
      <c r="A7968" s="10">
        <v>45374.833333333336</v>
      </c>
      <c r="B7968" s="10">
        <v>45374.84375</v>
      </c>
      <c r="C7968" s="21">
        <v>111671.31675771988</v>
      </c>
      <c r="D7968" s="21">
        <v>1298.7664974015888</v>
      </c>
    </row>
    <row r="7969" spans="1:4">
      <c r="A7969" s="10">
        <v>45374.84375</v>
      </c>
      <c r="B7969" s="10">
        <v>45374.854166666664</v>
      </c>
      <c r="C7969" s="21">
        <v>112981.05023662552</v>
      </c>
      <c r="D7969" s="21">
        <v>1303.3149002537959</v>
      </c>
    </row>
    <row r="7970" spans="1:4">
      <c r="A7970" s="10">
        <v>45374.854166666664</v>
      </c>
      <c r="B7970" s="10">
        <v>45374.864583333336</v>
      </c>
      <c r="C7970" s="21">
        <v>112082.78915266966</v>
      </c>
      <c r="D7970" s="21">
        <v>1313.7511628007314</v>
      </c>
    </row>
    <row r="7971" spans="1:4">
      <c r="A7971" s="10">
        <v>45374.864583333336</v>
      </c>
      <c r="B7971" s="10">
        <v>45374.875</v>
      </c>
      <c r="C7971" s="21">
        <v>113402.72044592921</v>
      </c>
      <c r="D7971" s="21">
        <v>1314.6586930264971</v>
      </c>
    </row>
    <row r="7972" spans="1:4">
      <c r="A7972" s="10">
        <v>45374.875</v>
      </c>
      <c r="B7972" s="10">
        <v>45374.885416666664</v>
      </c>
      <c r="C7972" s="21">
        <v>111353.39560047571</v>
      </c>
      <c r="D7972" s="21">
        <v>1352.6941557591877</v>
      </c>
    </row>
    <row r="7973" spans="1:4">
      <c r="A7973" s="10">
        <v>45374.885416666664</v>
      </c>
      <c r="B7973" s="10">
        <v>45374.895833333336</v>
      </c>
      <c r="C7973" s="21">
        <v>115566.81685151657</v>
      </c>
      <c r="D7973" s="21">
        <v>1404.7007711563879</v>
      </c>
    </row>
    <row r="7974" spans="1:4">
      <c r="A7974" s="10">
        <v>45374.895833333336</v>
      </c>
      <c r="B7974" s="10">
        <v>45374.90625</v>
      </c>
      <c r="C7974" s="21">
        <v>115004.37981819257</v>
      </c>
      <c r="D7974" s="21">
        <v>1504.0749812948266</v>
      </c>
    </row>
    <row r="7975" spans="1:4">
      <c r="A7975" s="10">
        <v>45374.90625</v>
      </c>
      <c r="B7975" s="10">
        <v>45374.916666666664</v>
      </c>
      <c r="C7975" s="21">
        <v>117681.7371354169</v>
      </c>
      <c r="D7975" s="21">
        <v>1549.5984517405968</v>
      </c>
    </row>
    <row r="7976" spans="1:4">
      <c r="A7976" s="10">
        <v>45374.916666666664</v>
      </c>
      <c r="B7976" s="10">
        <v>45374.927083333336</v>
      </c>
      <c r="C7976" s="21">
        <v>117828.99885560795</v>
      </c>
      <c r="D7976" s="21">
        <v>1590.4216675595035</v>
      </c>
    </row>
    <row r="7977" spans="1:4">
      <c r="A7977" s="10">
        <v>45374.927083333336</v>
      </c>
      <c r="B7977" s="10">
        <v>45374.9375</v>
      </c>
      <c r="C7977" s="21">
        <v>120698.33823261471</v>
      </c>
      <c r="D7977" s="21">
        <v>1624.9566409709785</v>
      </c>
    </row>
    <row r="7978" spans="1:4">
      <c r="A7978" s="10">
        <v>45374.9375</v>
      </c>
      <c r="B7978" s="10">
        <v>45374.947916666664</v>
      </c>
      <c r="C7978" s="21">
        <v>123767.61420677774</v>
      </c>
      <c r="D7978" s="21">
        <v>1645.9346705645996</v>
      </c>
    </row>
    <row r="7979" spans="1:4">
      <c r="A7979" s="10">
        <v>45374.947916666664</v>
      </c>
      <c r="B7979" s="10">
        <v>45374.958333333336</v>
      </c>
      <c r="C7979" s="21">
        <v>124763.30006641769</v>
      </c>
      <c r="D7979" s="21">
        <v>1662.2443330595202</v>
      </c>
    </row>
    <row r="7980" spans="1:4">
      <c r="A7980" s="10">
        <v>45374.958333333336</v>
      </c>
      <c r="B7980" s="10">
        <v>45374.96875</v>
      </c>
      <c r="C7980" s="21">
        <v>117598.2306567155</v>
      </c>
      <c r="D7980" s="21">
        <v>1659.751628654938</v>
      </c>
    </row>
    <row r="7981" spans="1:4">
      <c r="A7981" s="10">
        <v>45374.96875</v>
      </c>
      <c r="B7981" s="10">
        <v>45374.979166666664</v>
      </c>
      <c r="C7981" s="21">
        <v>118571.80952819287</v>
      </c>
      <c r="D7981" s="21">
        <v>1665.5109957314221</v>
      </c>
    </row>
    <row r="7982" spans="1:4">
      <c r="A7982" s="10">
        <v>45374.979166666664</v>
      </c>
      <c r="B7982" s="10">
        <v>45374.989583333336</v>
      </c>
      <c r="C7982" s="21">
        <v>118589.83341690233</v>
      </c>
      <c r="D7982" s="21">
        <v>1668.6887262782916</v>
      </c>
    </row>
    <row r="7983" spans="1:4">
      <c r="A7983" s="10">
        <v>45374.989583333336</v>
      </c>
      <c r="B7983" s="10">
        <v>45375</v>
      </c>
      <c r="C7983" s="21">
        <v>115932.68714838667</v>
      </c>
      <c r="D7983" s="21">
        <v>1628.296940599789</v>
      </c>
    </row>
    <row r="7984" spans="1:4">
      <c r="A7984" s="10">
        <v>45375</v>
      </c>
      <c r="B7984" s="10">
        <v>45375.010416666664</v>
      </c>
      <c r="C7984" s="21">
        <v>109876.76018370474</v>
      </c>
      <c r="D7984" s="21">
        <v>1763.8219264696986</v>
      </c>
    </row>
    <row r="7985" spans="1:4">
      <c r="A7985" s="10">
        <v>45375.010416666664</v>
      </c>
      <c r="B7985" s="10">
        <v>45375.020833333336</v>
      </c>
      <c r="C7985" s="21">
        <v>106775.29415785332</v>
      </c>
      <c r="D7985" s="21">
        <v>1757.6643464919816</v>
      </c>
    </row>
    <row r="7986" spans="1:4">
      <c r="A7986" s="10">
        <v>45375.020833333336</v>
      </c>
      <c r="B7986" s="10">
        <v>45375.03125</v>
      </c>
      <c r="C7986" s="21">
        <v>112163.41802409547</v>
      </c>
      <c r="D7986" s="21">
        <v>1754.8370190951171</v>
      </c>
    </row>
    <row r="7987" spans="1:4">
      <c r="A7987" s="10">
        <v>45375.03125</v>
      </c>
      <c r="B7987" s="10">
        <v>45375.041666666664</v>
      </c>
      <c r="C7987" s="21">
        <v>113418.53007987034</v>
      </c>
      <c r="D7987" s="21">
        <v>1742.7753519299858</v>
      </c>
    </row>
    <row r="7988" spans="1:4">
      <c r="A7988" s="10">
        <v>45375.041666666664</v>
      </c>
      <c r="B7988" s="10">
        <v>45375.052083333336</v>
      </c>
      <c r="C7988" s="21">
        <v>112431.64595361913</v>
      </c>
      <c r="D7988" s="21">
        <v>1741.1214787528286</v>
      </c>
    </row>
    <row r="7989" spans="1:4">
      <c r="A7989" s="10">
        <v>45375.052083333336</v>
      </c>
      <c r="B7989" s="10">
        <v>45375.0625</v>
      </c>
      <c r="C7989" s="21">
        <v>112502.3195870114</v>
      </c>
      <c r="D7989" s="21">
        <v>1742.5454090669616</v>
      </c>
    </row>
    <row r="7990" spans="1:4">
      <c r="A7990" s="10">
        <v>45375.0625</v>
      </c>
      <c r="B7990" s="10">
        <v>45375.072916666664</v>
      </c>
      <c r="C7990" s="21">
        <v>112955.06708476468</v>
      </c>
      <c r="D7990" s="21">
        <v>1754.5950166569337</v>
      </c>
    </row>
    <row r="7991" spans="1:4">
      <c r="A7991" s="10">
        <v>45375.072916666664</v>
      </c>
      <c r="B7991" s="10">
        <v>45375.083333333336</v>
      </c>
      <c r="C7991" s="21">
        <v>112732.97529949587</v>
      </c>
      <c r="D7991" s="21">
        <v>1758.0205705111637</v>
      </c>
    </row>
    <row r="7992" spans="1:4">
      <c r="A7992" s="10">
        <v>45375.083333333336</v>
      </c>
      <c r="B7992" s="10">
        <v>45375.09375</v>
      </c>
      <c r="C7992" s="21">
        <v>111296.46759247158</v>
      </c>
      <c r="D7992" s="21">
        <v>1772.7853727855738</v>
      </c>
    </row>
    <row r="7993" spans="1:4">
      <c r="A7993" s="10">
        <v>45375.09375</v>
      </c>
      <c r="B7993" s="10">
        <v>45375.104166666664</v>
      </c>
      <c r="C7993" s="21">
        <v>110761.59495790086</v>
      </c>
      <c r="D7993" s="21">
        <v>1792.0752659675927</v>
      </c>
    </row>
    <row r="7994" spans="1:4">
      <c r="A7994" s="10">
        <v>45375.104166666664</v>
      </c>
      <c r="B7994" s="10">
        <v>45375.114583333336</v>
      </c>
      <c r="C7994" s="21">
        <v>111390.76086930453</v>
      </c>
      <c r="D7994" s="21">
        <v>1804.9695102713445</v>
      </c>
    </row>
    <row r="7995" spans="1:4">
      <c r="A7995" s="10">
        <v>45375.114583333336</v>
      </c>
      <c r="B7995" s="10">
        <v>45375.125</v>
      </c>
      <c r="C7995" s="21">
        <v>112025.31816049063</v>
      </c>
      <c r="D7995" s="21">
        <v>1820.7635731524197</v>
      </c>
    </row>
    <row r="7996" spans="1:4">
      <c r="A7996" s="10">
        <v>45375.125</v>
      </c>
      <c r="B7996" s="10">
        <v>45375.135416666664</v>
      </c>
      <c r="C7996" s="21">
        <v>116132.13548818378</v>
      </c>
      <c r="D7996" s="21">
        <v>1841.9461954137907</v>
      </c>
    </row>
    <row r="7997" spans="1:4">
      <c r="A7997" s="10">
        <v>45375.135416666664</v>
      </c>
      <c r="B7997" s="10">
        <v>45375.145833333336</v>
      </c>
      <c r="C7997" s="21">
        <v>118188.65338499843</v>
      </c>
      <c r="D7997" s="21">
        <v>1845.3841599660104</v>
      </c>
    </row>
    <row r="7998" spans="1:4">
      <c r="A7998" s="10">
        <v>45375.145833333336</v>
      </c>
      <c r="B7998" s="10">
        <v>45375.15625</v>
      </c>
      <c r="C7998" s="21">
        <v>116721.72687228673</v>
      </c>
      <c r="D7998" s="21">
        <v>1842.5918524789058</v>
      </c>
    </row>
    <row r="7999" spans="1:4">
      <c r="A7999" s="10">
        <v>45375.15625</v>
      </c>
      <c r="B7999" s="10">
        <v>45375.166666666664</v>
      </c>
      <c r="C7999" s="21">
        <v>114891.72959087937</v>
      </c>
      <c r="D7999" s="21">
        <v>1838.951390614789</v>
      </c>
    </row>
    <row r="8000" spans="1:4">
      <c r="A8000" s="10">
        <v>45375.166666666664</v>
      </c>
      <c r="B8000" s="10">
        <v>45375.177083333336</v>
      </c>
      <c r="C8000" s="21">
        <v>109563.58622394552</v>
      </c>
      <c r="D8000" s="21">
        <v>1815.5851957793011</v>
      </c>
    </row>
    <row r="8001" spans="1:4">
      <c r="A8001" s="10">
        <v>45375.177083333336</v>
      </c>
      <c r="B8001" s="10">
        <v>45375.1875</v>
      </c>
      <c r="C8001" s="21">
        <v>110863.13348953926</v>
      </c>
      <c r="D8001" s="21">
        <v>1794.4994124719401</v>
      </c>
    </row>
    <row r="8002" spans="1:4">
      <c r="A8002" s="10">
        <v>45375.1875</v>
      </c>
      <c r="B8002" s="10">
        <v>45375.197916666664</v>
      </c>
      <c r="C8002" s="21">
        <v>109913.78871199662</v>
      </c>
      <c r="D8002" s="21">
        <v>1779.3250450782839</v>
      </c>
    </row>
    <row r="8003" spans="1:4">
      <c r="A8003" s="10">
        <v>45375.197916666664</v>
      </c>
      <c r="B8003" s="10">
        <v>45375.208333333336</v>
      </c>
      <c r="C8003" s="21">
        <v>108075.88607039035</v>
      </c>
      <c r="D8003" s="21">
        <v>1753.6203298207629</v>
      </c>
    </row>
    <row r="8004" spans="1:4">
      <c r="A8004" s="10">
        <v>45375.208333333336</v>
      </c>
      <c r="B8004" s="10">
        <v>45375.21875</v>
      </c>
      <c r="C8004" s="21">
        <v>107740.6296705592</v>
      </c>
      <c r="D8004" s="21">
        <v>1718.5843510023715</v>
      </c>
    </row>
    <row r="8005" spans="1:4">
      <c r="A8005" s="10">
        <v>45375.21875</v>
      </c>
      <c r="B8005" s="10">
        <v>45375.229166666664</v>
      </c>
      <c r="C8005" s="21">
        <v>108453.7310936181</v>
      </c>
      <c r="D8005" s="21">
        <v>1690.6609430118392</v>
      </c>
    </row>
    <row r="8006" spans="1:4">
      <c r="A8006" s="10">
        <v>45375.229166666664</v>
      </c>
      <c r="B8006" s="10">
        <v>45375.239583333336</v>
      </c>
      <c r="C8006" s="21">
        <v>111213.14461131988</v>
      </c>
      <c r="D8006" s="21">
        <v>1642.5687887880531</v>
      </c>
    </row>
    <row r="8007" spans="1:4">
      <c r="A8007" s="10">
        <v>45375.239583333336</v>
      </c>
      <c r="B8007" s="10">
        <v>45375.25</v>
      </c>
      <c r="C8007" s="21">
        <v>111294.3254975712</v>
      </c>
      <c r="D8007" s="21">
        <v>1545.2758072908514</v>
      </c>
    </row>
    <row r="8008" spans="1:4">
      <c r="A8008" s="10">
        <v>45375.25</v>
      </c>
      <c r="B8008" s="10">
        <v>45375.260416666664</v>
      </c>
      <c r="C8008" s="21">
        <v>112393.4417346385</v>
      </c>
      <c r="D8008" s="21">
        <v>1414.9756301980019</v>
      </c>
    </row>
    <row r="8009" spans="1:4">
      <c r="A8009" s="10">
        <v>45375.260416666664</v>
      </c>
      <c r="B8009" s="10">
        <v>45375.270833333336</v>
      </c>
      <c r="C8009" s="21">
        <v>118530.24847141041</v>
      </c>
      <c r="D8009" s="21">
        <v>1434.0959571020912</v>
      </c>
    </row>
    <row r="8010" spans="1:4">
      <c r="A8010" s="10">
        <v>45375.270833333336</v>
      </c>
      <c r="B8010" s="10">
        <v>45375.28125</v>
      </c>
      <c r="C8010" s="21">
        <v>124636.61815261643</v>
      </c>
      <c r="D8010" s="21">
        <v>1674.6029856244613</v>
      </c>
    </row>
    <row r="8011" spans="1:4">
      <c r="A8011" s="10">
        <v>45375.28125</v>
      </c>
      <c r="B8011" s="10">
        <v>45375.291666666664</v>
      </c>
      <c r="C8011" s="21">
        <v>126507.84209734858</v>
      </c>
      <c r="D8011" s="21">
        <v>2052.6436929931824</v>
      </c>
    </row>
    <row r="8012" spans="1:4">
      <c r="A8012" s="10">
        <v>45375.291666666664</v>
      </c>
      <c r="B8012" s="10">
        <v>45375.302083333336</v>
      </c>
      <c r="C8012" s="21">
        <v>119501.52561728467</v>
      </c>
      <c r="D8012" s="21">
        <v>2497.6739134184236</v>
      </c>
    </row>
    <row r="8013" spans="1:4">
      <c r="A8013" s="10">
        <v>45375.302083333336</v>
      </c>
      <c r="B8013" s="10">
        <v>45375.3125</v>
      </c>
      <c r="C8013" s="21">
        <v>117714.7764194515</v>
      </c>
      <c r="D8013" s="21">
        <v>3059.5608166373604</v>
      </c>
    </row>
    <row r="8014" spans="1:4">
      <c r="A8014" s="10">
        <v>45375.3125</v>
      </c>
      <c r="B8014" s="10">
        <v>45375.322916666664</v>
      </c>
      <c r="C8014" s="21">
        <v>122871.61111870407</v>
      </c>
      <c r="D8014" s="21">
        <v>3095.2064304656578</v>
      </c>
    </row>
    <row r="8015" spans="1:4">
      <c r="A8015" s="10">
        <v>45375.322916666664</v>
      </c>
      <c r="B8015" s="10">
        <v>45375.333333333336</v>
      </c>
      <c r="C8015" s="21">
        <v>123957.37583213228</v>
      </c>
      <c r="D8015" s="21">
        <v>3380.624828946357</v>
      </c>
    </row>
    <row r="8016" spans="1:4">
      <c r="A8016" s="10">
        <v>45375.333333333336</v>
      </c>
      <c r="B8016" s="10">
        <v>45375.34375</v>
      </c>
      <c r="C8016" s="21">
        <v>125804.58924923802</v>
      </c>
      <c r="D8016" s="21">
        <v>3721.1300427602846</v>
      </c>
    </row>
    <row r="8017" spans="1:4">
      <c r="A8017" s="10">
        <v>45375.34375</v>
      </c>
      <c r="B8017" s="10">
        <v>45375.354166666664</v>
      </c>
      <c r="C8017" s="21">
        <v>111660.82148815916</v>
      </c>
      <c r="D8017" s="21">
        <v>4702.8828746642093</v>
      </c>
    </row>
    <row r="8018" spans="1:4">
      <c r="A8018" s="10">
        <v>45375.354166666664</v>
      </c>
      <c r="B8018" s="10">
        <v>45375.364583333336</v>
      </c>
      <c r="C8018" s="21">
        <v>113690.57909362321</v>
      </c>
      <c r="D8018" s="21">
        <v>6033.6221349744374</v>
      </c>
    </row>
    <row r="8019" spans="1:4">
      <c r="A8019" s="10">
        <v>45375.364583333336</v>
      </c>
      <c r="B8019" s="10">
        <v>45375.375</v>
      </c>
      <c r="C8019" s="21">
        <v>110842.65488840429</v>
      </c>
      <c r="D8019" s="21">
        <v>6418.3102208511536</v>
      </c>
    </row>
    <row r="8020" spans="1:4">
      <c r="A8020" s="10">
        <v>45375.375</v>
      </c>
      <c r="B8020" s="10">
        <v>45375.385416666664</v>
      </c>
      <c r="C8020" s="21">
        <v>106800.42178190501</v>
      </c>
      <c r="D8020" s="21">
        <v>7588.7228606780664</v>
      </c>
    </row>
    <row r="8021" spans="1:4">
      <c r="A8021" s="10">
        <v>45375.385416666664</v>
      </c>
      <c r="B8021" s="10">
        <v>45375.395833333336</v>
      </c>
      <c r="C8021" s="21">
        <v>102525.53629396584</v>
      </c>
      <c r="D8021" s="21">
        <v>8455.4130162101555</v>
      </c>
    </row>
    <row r="8022" spans="1:4">
      <c r="A8022" s="10">
        <v>45375.395833333336</v>
      </c>
      <c r="B8022" s="10">
        <v>45375.40625</v>
      </c>
      <c r="C8022" s="21">
        <v>101664.56899603347</v>
      </c>
      <c r="D8022" s="21">
        <v>11403.604430499272</v>
      </c>
    </row>
    <row r="8023" spans="1:4">
      <c r="A8023" s="10">
        <v>45375.40625</v>
      </c>
      <c r="B8023" s="10">
        <v>45375.416666666664</v>
      </c>
      <c r="C8023" s="21">
        <v>104514.76776130246</v>
      </c>
      <c r="D8023" s="21">
        <v>12990.719168794682</v>
      </c>
    </row>
    <row r="8024" spans="1:4">
      <c r="A8024" s="10">
        <v>45375.416666666664</v>
      </c>
      <c r="B8024" s="10">
        <v>45375.427083333336</v>
      </c>
      <c r="C8024" s="21">
        <v>108723.304292574</v>
      </c>
      <c r="D8024" s="21">
        <v>14784.177151672007</v>
      </c>
    </row>
    <row r="8025" spans="1:4">
      <c r="A8025" s="10">
        <v>45375.427083333336</v>
      </c>
      <c r="B8025" s="10">
        <v>45375.4375</v>
      </c>
      <c r="C8025" s="21">
        <v>107831.35528953144</v>
      </c>
      <c r="D8025" s="21">
        <v>14595.544109531274</v>
      </c>
    </row>
    <row r="8026" spans="1:4">
      <c r="A8026" s="10">
        <v>45375.4375</v>
      </c>
      <c r="B8026" s="10">
        <v>45375.447916666664</v>
      </c>
      <c r="C8026" s="21">
        <v>106461.55220411098</v>
      </c>
      <c r="D8026" s="21">
        <v>18878.470652787692</v>
      </c>
    </row>
    <row r="8027" spans="1:4">
      <c r="A8027" s="10">
        <v>45375.447916666664</v>
      </c>
      <c r="B8027" s="10">
        <v>45375.458333333336</v>
      </c>
      <c r="C8027" s="21">
        <v>102879.59662498187</v>
      </c>
      <c r="D8027" s="21">
        <v>18021.428393048951</v>
      </c>
    </row>
    <row r="8028" spans="1:4">
      <c r="A8028" s="10">
        <v>45375.458333333336</v>
      </c>
      <c r="B8028" s="10">
        <v>45375.46875</v>
      </c>
      <c r="C8028" s="21">
        <v>102580.0838547871</v>
      </c>
      <c r="D8028" s="21">
        <v>18513.900060228658</v>
      </c>
    </row>
    <row r="8029" spans="1:4">
      <c r="A8029" s="10">
        <v>45375.46875</v>
      </c>
      <c r="B8029" s="10">
        <v>45375.479166666664</v>
      </c>
      <c r="C8029" s="21">
        <v>98254.362867979304</v>
      </c>
      <c r="D8029" s="21">
        <v>25690.723846535995</v>
      </c>
    </row>
    <row r="8030" spans="1:4">
      <c r="A8030" s="10">
        <v>45375.479166666664</v>
      </c>
      <c r="B8030" s="10">
        <v>45375.489583333336</v>
      </c>
      <c r="C8030" s="21">
        <v>97377.514767570785</v>
      </c>
      <c r="D8030" s="21">
        <v>19587.746951897912</v>
      </c>
    </row>
    <row r="8031" spans="1:4">
      <c r="A8031" s="10">
        <v>45375.489583333336</v>
      </c>
      <c r="B8031" s="10">
        <v>45375.5</v>
      </c>
      <c r="C8031" s="21">
        <v>100207.26814091914</v>
      </c>
      <c r="D8031" s="21">
        <v>23260.021598000287</v>
      </c>
    </row>
    <row r="8032" spans="1:4">
      <c r="A8032" s="10">
        <v>45375.5</v>
      </c>
      <c r="B8032" s="10">
        <v>45375.510416666664</v>
      </c>
      <c r="C8032" s="21">
        <v>109432.75472517544</v>
      </c>
      <c r="D8032" s="21">
        <v>33900.11137415647</v>
      </c>
    </row>
    <row r="8033" spans="1:4">
      <c r="A8033" s="10">
        <v>45375.510416666664</v>
      </c>
      <c r="B8033" s="10">
        <v>45375.520833333336</v>
      </c>
      <c r="C8033" s="21">
        <v>124127.71620887682</v>
      </c>
      <c r="D8033" s="21">
        <v>28414.572957208391</v>
      </c>
    </row>
    <row r="8034" spans="1:4">
      <c r="A8034" s="10">
        <v>45375.520833333336</v>
      </c>
      <c r="B8034" s="10">
        <v>45375.53125</v>
      </c>
      <c r="C8034" s="21">
        <v>123424.21846574781</v>
      </c>
      <c r="D8034" s="21">
        <v>25679.252858763251</v>
      </c>
    </row>
    <row r="8035" spans="1:4">
      <c r="A8035" s="10">
        <v>45375.53125</v>
      </c>
      <c r="B8035" s="10">
        <v>45375.541666666664</v>
      </c>
      <c r="C8035" s="21">
        <v>128416.96623567189</v>
      </c>
      <c r="D8035" s="21">
        <v>21623.802284385456</v>
      </c>
    </row>
    <row r="8036" spans="1:4">
      <c r="A8036" s="10">
        <v>45375.541666666664</v>
      </c>
      <c r="B8036" s="10">
        <v>45375.552083333336</v>
      </c>
      <c r="C8036" s="21">
        <v>131947.07256164635</v>
      </c>
      <c r="D8036" s="21">
        <v>25298.672372542143</v>
      </c>
    </row>
    <row r="8037" spans="1:4">
      <c r="A8037" s="10">
        <v>45375.552083333336</v>
      </c>
      <c r="B8037" s="10">
        <v>45375.5625</v>
      </c>
      <c r="C8037" s="21">
        <v>140718.50045173609</v>
      </c>
      <c r="D8037" s="21">
        <v>17495.562276283628</v>
      </c>
    </row>
    <row r="8038" spans="1:4">
      <c r="A8038" s="10">
        <v>45375.5625</v>
      </c>
      <c r="B8038" s="10">
        <v>45375.572916666664</v>
      </c>
      <c r="C8038" s="21">
        <v>123025.17724767534</v>
      </c>
      <c r="D8038" s="21">
        <v>12544.165508755716</v>
      </c>
    </row>
    <row r="8039" spans="1:4">
      <c r="A8039" s="10">
        <v>45375.572916666664</v>
      </c>
      <c r="B8039" s="10">
        <v>45375.583333333336</v>
      </c>
      <c r="C8039" s="21">
        <v>126484.78444172909</v>
      </c>
      <c r="D8039" s="21">
        <v>17778.641375389627</v>
      </c>
    </row>
    <row r="8040" spans="1:4">
      <c r="A8040" s="10">
        <v>45375.583333333336</v>
      </c>
      <c r="B8040" s="10">
        <v>45375.59375</v>
      </c>
      <c r="C8040" s="21">
        <v>141989.17080494098</v>
      </c>
      <c r="D8040" s="21">
        <v>21783.195545572002</v>
      </c>
    </row>
    <row r="8041" spans="1:4">
      <c r="A8041" s="10">
        <v>45375.59375</v>
      </c>
      <c r="B8041" s="10">
        <v>45375.604166666664</v>
      </c>
      <c r="C8041" s="21">
        <v>122945.72404948801</v>
      </c>
      <c r="D8041" s="21">
        <v>20866.946697659572</v>
      </c>
    </row>
    <row r="8042" spans="1:4">
      <c r="A8042" s="10">
        <v>45375.604166666664</v>
      </c>
      <c r="B8042" s="10">
        <v>45375.614583333336</v>
      </c>
      <c r="C8042" s="21">
        <v>119915.55810280573</v>
      </c>
      <c r="D8042" s="21">
        <v>21635.890421691227</v>
      </c>
    </row>
    <row r="8043" spans="1:4">
      <c r="A8043" s="10">
        <v>45375.614583333336</v>
      </c>
      <c r="B8043" s="10">
        <v>45375.625</v>
      </c>
      <c r="C8043" s="21">
        <v>115028.3691398137</v>
      </c>
      <c r="D8043" s="21">
        <v>19504.775744652696</v>
      </c>
    </row>
    <row r="8044" spans="1:4">
      <c r="A8044" s="10">
        <v>45375.625</v>
      </c>
      <c r="B8044" s="10">
        <v>45375.635416666664</v>
      </c>
      <c r="C8044" s="21">
        <v>116029.77071939503</v>
      </c>
      <c r="D8044" s="21">
        <v>20940.904167942666</v>
      </c>
    </row>
    <row r="8045" spans="1:4">
      <c r="A8045" s="10">
        <v>45375.635416666664</v>
      </c>
      <c r="B8045" s="10">
        <v>45375.645833333336</v>
      </c>
      <c r="C8045" s="21">
        <v>128422.97040815005</v>
      </c>
      <c r="D8045" s="21">
        <v>15276.193516371261</v>
      </c>
    </row>
    <row r="8046" spans="1:4">
      <c r="A8046" s="10">
        <v>45375.645833333336</v>
      </c>
      <c r="B8046" s="10">
        <v>45375.65625</v>
      </c>
      <c r="C8046" s="21">
        <v>143221.94086162897</v>
      </c>
      <c r="D8046" s="21">
        <v>13359.181407604281</v>
      </c>
    </row>
    <row r="8047" spans="1:4">
      <c r="A8047" s="10">
        <v>45375.65625</v>
      </c>
      <c r="B8047" s="10">
        <v>45375.666666666664</v>
      </c>
      <c r="C8047" s="21">
        <v>136650.47897885265</v>
      </c>
      <c r="D8047" s="21">
        <v>11323.98760507157</v>
      </c>
    </row>
    <row r="8048" spans="1:4">
      <c r="A8048" s="10">
        <v>45375.666666666664</v>
      </c>
      <c r="B8048" s="10">
        <v>45375.677083333336</v>
      </c>
      <c r="C8048" s="21">
        <v>132763.29190505916</v>
      </c>
      <c r="D8048" s="21">
        <v>7252.3136920537036</v>
      </c>
    </row>
    <row r="8049" spans="1:4">
      <c r="A8049" s="10">
        <v>45375.677083333336</v>
      </c>
      <c r="B8049" s="10">
        <v>45375.6875</v>
      </c>
      <c r="C8049" s="21">
        <v>145488.03462640228</v>
      </c>
      <c r="D8049" s="21">
        <v>6290.9272759137039</v>
      </c>
    </row>
    <row r="8050" spans="1:4">
      <c r="A8050" s="10">
        <v>45375.6875</v>
      </c>
      <c r="B8050" s="10">
        <v>45375.697916666664</v>
      </c>
      <c r="C8050" s="21">
        <v>157821.72501388096</v>
      </c>
      <c r="D8050" s="21">
        <v>5017.4634762937912</v>
      </c>
    </row>
    <row r="8051" spans="1:4">
      <c r="A8051" s="10">
        <v>45375.697916666664</v>
      </c>
      <c r="B8051" s="10">
        <v>45375.708333333336</v>
      </c>
      <c r="C8051" s="21">
        <v>157463.47237039224</v>
      </c>
      <c r="D8051" s="21">
        <v>7744.5421139807804</v>
      </c>
    </row>
    <row r="8052" spans="1:4">
      <c r="A8052" s="10">
        <v>45375.708333333336</v>
      </c>
      <c r="B8052" s="10">
        <v>45375.71875</v>
      </c>
      <c r="C8052" s="21">
        <v>167826.27524954863</v>
      </c>
      <c r="D8052" s="21">
        <v>5306.6513267871687</v>
      </c>
    </row>
    <row r="8053" spans="1:4">
      <c r="A8053" s="10">
        <v>45375.71875</v>
      </c>
      <c r="B8053" s="10">
        <v>45375.729166666664</v>
      </c>
      <c r="C8053" s="21">
        <v>142174.57256191032</v>
      </c>
      <c r="D8053" s="21">
        <v>3592.8447529715404</v>
      </c>
    </row>
    <row r="8054" spans="1:4">
      <c r="A8054" s="10">
        <v>45375.729166666664</v>
      </c>
      <c r="B8054" s="10">
        <v>45375.739583333336</v>
      </c>
      <c r="C8054" s="21">
        <v>151320.50139990204</v>
      </c>
      <c r="D8054" s="21">
        <v>3239.1272997193523</v>
      </c>
    </row>
    <row r="8055" spans="1:4">
      <c r="A8055" s="10">
        <v>45375.739583333336</v>
      </c>
      <c r="B8055" s="10">
        <v>45375.75</v>
      </c>
      <c r="C8055" s="21">
        <v>144408.20677550102</v>
      </c>
      <c r="D8055" s="21">
        <v>2446.6120624425239</v>
      </c>
    </row>
    <row r="8056" spans="1:4">
      <c r="A8056" s="10">
        <v>45375.75</v>
      </c>
      <c r="B8056" s="10">
        <v>45375.760416666664</v>
      </c>
      <c r="C8056" s="21">
        <v>150506.55482204113</v>
      </c>
      <c r="D8056" s="21">
        <v>1927.6486538695774</v>
      </c>
    </row>
    <row r="8057" spans="1:4">
      <c r="A8057" s="10">
        <v>45375.760416666664</v>
      </c>
      <c r="B8057" s="10">
        <v>45375.770833333336</v>
      </c>
      <c r="C8057" s="21">
        <v>143840.21221957597</v>
      </c>
      <c r="D8057" s="21">
        <v>1597.5173831270363</v>
      </c>
    </row>
    <row r="8058" spans="1:4">
      <c r="A8058" s="10">
        <v>45375.770833333336</v>
      </c>
      <c r="B8058" s="10">
        <v>45375.78125</v>
      </c>
      <c r="C8058" s="21">
        <v>138395.93129642712</v>
      </c>
      <c r="D8058" s="21">
        <v>1526.7140889574707</v>
      </c>
    </row>
    <row r="8059" spans="1:4">
      <c r="A8059" s="10">
        <v>45375.78125</v>
      </c>
      <c r="B8059" s="10">
        <v>45375.791666666664</v>
      </c>
      <c r="C8059" s="21">
        <v>143408.47066246407</v>
      </c>
      <c r="D8059" s="21">
        <v>1502.7224191970722</v>
      </c>
    </row>
    <row r="8060" spans="1:4">
      <c r="A8060" s="10">
        <v>45375.791666666664</v>
      </c>
      <c r="B8060" s="10">
        <v>45375.802083333336</v>
      </c>
      <c r="C8060" s="21">
        <v>155157.06886188083</v>
      </c>
      <c r="D8060" s="21">
        <v>1451.4812468523646</v>
      </c>
    </row>
    <row r="8061" spans="1:4">
      <c r="A8061" s="10">
        <v>45375.802083333336</v>
      </c>
      <c r="B8061" s="10">
        <v>45375.8125</v>
      </c>
      <c r="C8061" s="21">
        <v>150334.01935359967</v>
      </c>
      <c r="D8061" s="21">
        <v>1428.8158209191047</v>
      </c>
    </row>
    <row r="8062" spans="1:4">
      <c r="A8062" s="10">
        <v>45375.8125</v>
      </c>
      <c r="B8062" s="10">
        <v>45375.822916666664</v>
      </c>
      <c r="C8062" s="21">
        <v>146921.60188056115</v>
      </c>
      <c r="D8062" s="21">
        <v>1424.1933313886407</v>
      </c>
    </row>
    <row r="8063" spans="1:4">
      <c r="A8063" s="10">
        <v>45375.822916666664</v>
      </c>
      <c r="B8063" s="10">
        <v>45375.833333333336</v>
      </c>
      <c r="C8063" s="21">
        <v>137996.4378317637</v>
      </c>
      <c r="D8063" s="21">
        <v>1397.2393899021647</v>
      </c>
    </row>
    <row r="8064" spans="1:4">
      <c r="A8064" s="10">
        <v>45375.833333333336</v>
      </c>
      <c r="B8064" s="10">
        <v>45375.84375</v>
      </c>
      <c r="C8064" s="21">
        <v>151376.20766067348</v>
      </c>
      <c r="D8064" s="21">
        <v>1384.725623720652</v>
      </c>
    </row>
    <row r="8065" spans="1:4">
      <c r="A8065" s="10">
        <v>45375.84375</v>
      </c>
      <c r="B8065" s="10">
        <v>45375.854166666664</v>
      </c>
      <c r="C8065" s="21">
        <v>158937.1146894643</v>
      </c>
      <c r="D8065" s="21">
        <v>1374.2388502742456</v>
      </c>
    </row>
    <row r="8066" spans="1:4">
      <c r="A8066" s="10">
        <v>45375.854166666664</v>
      </c>
      <c r="B8066" s="10">
        <v>45375.864583333336</v>
      </c>
      <c r="C8066" s="21">
        <v>158931.427265607</v>
      </c>
      <c r="D8066" s="21">
        <v>1378.592770879</v>
      </c>
    </row>
    <row r="8067" spans="1:4">
      <c r="A8067" s="10">
        <v>45375.864583333336</v>
      </c>
      <c r="B8067" s="10">
        <v>45375.875</v>
      </c>
      <c r="C8067" s="21">
        <v>147684.42351075253</v>
      </c>
      <c r="D8067" s="21">
        <v>1374.998117388611</v>
      </c>
    </row>
    <row r="8068" spans="1:4">
      <c r="A8068" s="10">
        <v>45375.875</v>
      </c>
      <c r="B8068" s="10">
        <v>45375.885416666664</v>
      </c>
      <c r="C8068" s="21">
        <v>133984.85032420498</v>
      </c>
      <c r="D8068" s="21">
        <v>1414.6607918218365</v>
      </c>
    </row>
    <row r="8069" spans="1:4">
      <c r="A8069" s="10">
        <v>45375.885416666664</v>
      </c>
      <c r="B8069" s="10">
        <v>45375.895833333336</v>
      </c>
      <c r="C8069" s="21">
        <v>135073.60663904037</v>
      </c>
      <c r="D8069" s="21">
        <v>1492.1857477858264</v>
      </c>
    </row>
    <row r="8070" spans="1:4">
      <c r="A8070" s="10">
        <v>45375.895833333336</v>
      </c>
      <c r="B8070" s="10">
        <v>45375.90625</v>
      </c>
      <c r="C8070" s="21">
        <v>137800.27312454322</v>
      </c>
      <c r="D8070" s="21">
        <v>1565.9076449943668</v>
      </c>
    </row>
    <row r="8071" spans="1:4">
      <c r="A8071" s="10">
        <v>45375.90625</v>
      </c>
      <c r="B8071" s="10">
        <v>45375.916666666664</v>
      </c>
      <c r="C8071" s="21">
        <v>145379.63349227182</v>
      </c>
      <c r="D8071" s="21">
        <v>1600.1609875121073</v>
      </c>
    </row>
    <row r="8072" spans="1:4">
      <c r="A8072" s="10">
        <v>45375.916666666664</v>
      </c>
      <c r="B8072" s="10">
        <v>45375.927083333336</v>
      </c>
      <c r="C8072" s="21">
        <v>143808.48555284875</v>
      </c>
      <c r="D8072" s="21">
        <v>1659.4023741793872</v>
      </c>
    </row>
    <row r="8073" spans="1:4">
      <c r="A8073" s="10">
        <v>45375.927083333336</v>
      </c>
      <c r="B8073" s="10">
        <v>45375.9375</v>
      </c>
      <c r="C8073" s="21">
        <v>143972.42826100864</v>
      </c>
      <c r="D8073" s="21">
        <v>1708.6948587976726</v>
      </c>
    </row>
    <row r="8074" spans="1:4">
      <c r="A8074" s="10">
        <v>45375.9375</v>
      </c>
      <c r="B8074" s="10">
        <v>45375.947916666664</v>
      </c>
      <c r="C8074" s="21">
        <v>144300.44230606704</v>
      </c>
      <c r="D8074" s="21">
        <v>1725.8705223096647</v>
      </c>
    </row>
    <row r="8075" spans="1:4">
      <c r="A8075" s="10">
        <v>45375.947916666664</v>
      </c>
      <c r="B8075" s="10">
        <v>45375.958333333336</v>
      </c>
      <c r="C8075" s="21">
        <v>139957.35247331689</v>
      </c>
      <c r="D8075" s="21">
        <v>1745.6643569203757</v>
      </c>
    </row>
    <row r="8076" spans="1:4">
      <c r="A8076" s="10">
        <v>45375.958333333336</v>
      </c>
      <c r="B8076" s="10">
        <v>45375.96875</v>
      </c>
      <c r="C8076" s="21">
        <v>143138.17194165557</v>
      </c>
      <c r="D8076" s="21">
        <v>1754.3283669449227</v>
      </c>
    </row>
    <row r="8077" spans="1:4">
      <c r="A8077" s="10">
        <v>45375.96875</v>
      </c>
      <c r="B8077" s="10">
        <v>45375.979166666664</v>
      </c>
      <c r="C8077" s="21">
        <v>142343.87779895324</v>
      </c>
      <c r="D8077" s="21">
        <v>1763.292468402864</v>
      </c>
    </row>
    <row r="8078" spans="1:4">
      <c r="A8078" s="10">
        <v>45375.979166666664</v>
      </c>
      <c r="B8078" s="10">
        <v>45375.989583333336</v>
      </c>
      <c r="C8078" s="21">
        <v>138957.62918121216</v>
      </c>
      <c r="D8078" s="21">
        <v>1758.8409600268524</v>
      </c>
    </row>
    <row r="8079" spans="1:4">
      <c r="A8079" s="10">
        <v>45375.989583333336</v>
      </c>
      <c r="B8079" s="10">
        <v>45376</v>
      </c>
      <c r="C8079" s="21">
        <v>143239.19960193126</v>
      </c>
      <c r="D8079" s="21">
        <v>1757.8050218840115</v>
      </c>
    </row>
    <row r="8080" spans="1:4">
      <c r="A8080" s="10">
        <v>45376</v>
      </c>
      <c r="B8080" s="10">
        <v>45376.010416666664</v>
      </c>
      <c r="C8080" s="21">
        <v>129811.06411322708</v>
      </c>
      <c r="D8080" s="21">
        <v>1756.4142149437689</v>
      </c>
    </row>
    <row r="8081" spans="1:4">
      <c r="A8081" s="10">
        <v>45376.010416666664</v>
      </c>
      <c r="B8081" s="10">
        <v>45376.020833333336</v>
      </c>
      <c r="C8081" s="21">
        <v>133001.5389271515</v>
      </c>
      <c r="D8081" s="21">
        <v>1750.0324374894485</v>
      </c>
    </row>
    <row r="8082" spans="1:4">
      <c r="A8082" s="10">
        <v>45376.020833333336</v>
      </c>
      <c r="B8082" s="10">
        <v>45376.03125</v>
      </c>
      <c r="C8082" s="21">
        <v>134348.92447252327</v>
      </c>
      <c r="D8082" s="21">
        <v>1749.9092440730681</v>
      </c>
    </row>
    <row r="8083" spans="1:4">
      <c r="A8083" s="10">
        <v>45376.03125</v>
      </c>
      <c r="B8083" s="10">
        <v>45376.041666666664</v>
      </c>
      <c r="C8083" s="21">
        <v>127364.38284905291</v>
      </c>
      <c r="D8083" s="21">
        <v>1736.5054586963452</v>
      </c>
    </row>
    <row r="8084" spans="1:4">
      <c r="A8084" s="10">
        <v>45376.041666666664</v>
      </c>
      <c r="B8084" s="10">
        <v>45376.052083333336</v>
      </c>
      <c r="C8084" s="21">
        <v>122854.01710088996</v>
      </c>
      <c r="D8084" s="21">
        <v>1739.4179147315601</v>
      </c>
    </row>
    <row r="8085" spans="1:4">
      <c r="A8085" s="10">
        <v>45376.052083333336</v>
      </c>
      <c r="B8085" s="10">
        <v>45376.0625</v>
      </c>
      <c r="C8085" s="21">
        <v>123275.51913469007</v>
      </c>
      <c r="D8085" s="21">
        <v>1735.7560409449907</v>
      </c>
    </row>
    <row r="8086" spans="1:4">
      <c r="A8086" s="10">
        <v>45376.0625</v>
      </c>
      <c r="B8086" s="10">
        <v>45376.072916666664</v>
      </c>
      <c r="C8086" s="21">
        <v>123284.63390065094</v>
      </c>
      <c r="D8086" s="21">
        <v>1749.0604290404463</v>
      </c>
    </row>
    <row r="8087" spans="1:4">
      <c r="A8087" s="10">
        <v>45376.072916666664</v>
      </c>
      <c r="B8087" s="10">
        <v>45376.083333333336</v>
      </c>
      <c r="C8087" s="21">
        <v>117160.72734089845</v>
      </c>
      <c r="D8087" s="21">
        <v>1757.2176248640994</v>
      </c>
    </row>
    <row r="8088" spans="1:4">
      <c r="A8088" s="10">
        <v>45376.083333333336</v>
      </c>
      <c r="B8088" s="10">
        <v>45376.09375</v>
      </c>
      <c r="C8088" s="21">
        <v>114890.9844309921</v>
      </c>
      <c r="D8088" s="21">
        <v>1780.4595407997599</v>
      </c>
    </row>
    <row r="8089" spans="1:4">
      <c r="A8089" s="10">
        <v>45376.09375</v>
      </c>
      <c r="B8089" s="10">
        <v>45376.104166666664</v>
      </c>
      <c r="C8089" s="21">
        <v>114810.95772107308</v>
      </c>
      <c r="D8089" s="21">
        <v>1791.5048028807742</v>
      </c>
    </row>
    <row r="8090" spans="1:4">
      <c r="A8090" s="10">
        <v>45376.104166666664</v>
      </c>
      <c r="B8090" s="10">
        <v>45376.114583333336</v>
      </c>
      <c r="C8090" s="21">
        <v>117647.41408876199</v>
      </c>
      <c r="D8090" s="21">
        <v>1794.3559599117823</v>
      </c>
    </row>
    <row r="8091" spans="1:4">
      <c r="A8091" s="10">
        <v>45376.114583333336</v>
      </c>
      <c r="B8091" s="10">
        <v>45376.125</v>
      </c>
      <c r="C8091" s="21">
        <v>121733.28092866224</v>
      </c>
      <c r="D8091" s="21">
        <v>1811.59312685603</v>
      </c>
    </row>
    <row r="8092" spans="1:4">
      <c r="A8092" s="10">
        <v>45376.125</v>
      </c>
      <c r="B8092" s="10">
        <v>45376.135416666664</v>
      </c>
      <c r="C8092" s="21">
        <v>121060.78732943948</v>
      </c>
      <c r="D8092" s="21">
        <v>1832.1480019059532</v>
      </c>
    </row>
    <row r="8093" spans="1:4">
      <c r="A8093" s="10">
        <v>45376.135416666664</v>
      </c>
      <c r="B8093" s="10">
        <v>45376.145833333336</v>
      </c>
      <c r="C8093" s="21">
        <v>111638.61723103427</v>
      </c>
      <c r="D8093" s="21">
        <v>1835.441514114711</v>
      </c>
    </row>
    <row r="8094" spans="1:4">
      <c r="A8094" s="10">
        <v>45376.145833333336</v>
      </c>
      <c r="B8094" s="10">
        <v>45376.15625</v>
      </c>
      <c r="C8094" s="21">
        <v>113380.95487595841</v>
      </c>
      <c r="D8094" s="21">
        <v>1844.8005263286886</v>
      </c>
    </row>
    <row r="8095" spans="1:4">
      <c r="A8095" s="10">
        <v>45376.15625</v>
      </c>
      <c r="B8095" s="10">
        <v>45376.166666666664</v>
      </c>
      <c r="C8095" s="21">
        <v>112190.76478609977</v>
      </c>
      <c r="D8095" s="21">
        <v>1835.9818970381029</v>
      </c>
    </row>
    <row r="8096" spans="1:4">
      <c r="A8096" s="10">
        <v>45376.166666666664</v>
      </c>
      <c r="B8096" s="10">
        <v>45376.177083333336</v>
      </c>
      <c r="C8096" s="21">
        <v>114211.58144269719</v>
      </c>
      <c r="D8096" s="21">
        <v>1823.3112439190782</v>
      </c>
    </row>
    <row r="8097" spans="1:4">
      <c r="A8097" s="10">
        <v>45376.177083333336</v>
      </c>
      <c r="B8097" s="10">
        <v>45376.1875</v>
      </c>
      <c r="C8097" s="21">
        <v>117360.70300052452</v>
      </c>
      <c r="D8097" s="21">
        <v>1796.7849319385571</v>
      </c>
    </row>
    <row r="8098" spans="1:4">
      <c r="A8098" s="10">
        <v>45376.1875</v>
      </c>
      <c r="B8098" s="10">
        <v>45376.197916666664</v>
      </c>
      <c r="C8098" s="21">
        <v>120847.12144451065</v>
      </c>
      <c r="D8098" s="21">
        <v>1783.0451116323418</v>
      </c>
    </row>
    <row r="8099" spans="1:4">
      <c r="A8099" s="10">
        <v>45376.197916666664</v>
      </c>
      <c r="B8099" s="10">
        <v>45376.208333333336</v>
      </c>
      <c r="C8099" s="21">
        <v>114823.47388501257</v>
      </c>
      <c r="D8099" s="21">
        <v>1783.1139961504523</v>
      </c>
    </row>
    <row r="8100" spans="1:4">
      <c r="A8100" s="10">
        <v>45376.208333333336</v>
      </c>
      <c r="B8100" s="10">
        <v>45376.21875</v>
      </c>
      <c r="C8100" s="21">
        <v>105098.20045148185</v>
      </c>
      <c r="D8100" s="21">
        <v>1756.6135271122057</v>
      </c>
    </row>
    <row r="8101" spans="1:4">
      <c r="A8101" s="10">
        <v>45376.21875</v>
      </c>
      <c r="B8101" s="10">
        <v>45376.229166666664</v>
      </c>
      <c r="C8101" s="21">
        <v>108915.42330208082</v>
      </c>
      <c r="D8101" s="21">
        <v>1727.5682778579944</v>
      </c>
    </row>
    <row r="8102" spans="1:4">
      <c r="A8102" s="10">
        <v>45376.229166666664</v>
      </c>
      <c r="B8102" s="10">
        <v>45376.239583333336</v>
      </c>
      <c r="C8102" s="21">
        <v>108891.26534291884</v>
      </c>
      <c r="D8102" s="21">
        <v>1659.3283834210185</v>
      </c>
    </row>
    <row r="8103" spans="1:4">
      <c r="A8103" s="10">
        <v>45376.239583333336</v>
      </c>
      <c r="B8103" s="10">
        <v>45376.25</v>
      </c>
      <c r="C8103" s="21">
        <v>101736.74692351169</v>
      </c>
      <c r="D8103" s="21">
        <v>1551.548642833025</v>
      </c>
    </row>
    <row r="8104" spans="1:4">
      <c r="A8104" s="10">
        <v>45376.25</v>
      </c>
      <c r="B8104" s="10">
        <v>45376.260416666664</v>
      </c>
      <c r="C8104" s="21">
        <v>108533.87344319819</v>
      </c>
      <c r="D8104" s="21">
        <v>1427.0314724514089</v>
      </c>
    </row>
    <row r="8105" spans="1:4">
      <c r="A8105" s="10">
        <v>45376.260416666664</v>
      </c>
      <c r="B8105" s="10">
        <v>45376.270833333336</v>
      </c>
      <c r="C8105" s="21">
        <v>110566.80925871307</v>
      </c>
      <c r="D8105" s="21">
        <v>1572.0740252613718</v>
      </c>
    </row>
    <row r="8106" spans="1:4">
      <c r="A8106" s="10">
        <v>45376.270833333336</v>
      </c>
      <c r="B8106" s="10">
        <v>45376.28125</v>
      </c>
      <c r="C8106" s="21">
        <v>107779.02909771932</v>
      </c>
      <c r="D8106" s="21">
        <v>2501.7342323152779</v>
      </c>
    </row>
    <row r="8107" spans="1:4">
      <c r="A8107" s="10">
        <v>45376.28125</v>
      </c>
      <c r="B8107" s="10">
        <v>45376.291666666664</v>
      </c>
      <c r="C8107" s="21">
        <v>102658.0264188234</v>
      </c>
      <c r="D8107" s="21">
        <v>4151.383109903114</v>
      </c>
    </row>
    <row r="8108" spans="1:4">
      <c r="A8108" s="10">
        <v>45376.291666666664</v>
      </c>
      <c r="B8108" s="10">
        <v>45376.302083333336</v>
      </c>
      <c r="C8108" s="21">
        <v>103319.34686079934</v>
      </c>
      <c r="D8108" s="21">
        <v>6710.860929709932</v>
      </c>
    </row>
    <row r="8109" spans="1:4">
      <c r="A8109" s="10">
        <v>45376.302083333336</v>
      </c>
      <c r="B8109" s="10">
        <v>45376.3125</v>
      </c>
      <c r="C8109" s="21">
        <v>102026.92514683353</v>
      </c>
      <c r="D8109" s="21">
        <v>8523.7220245540393</v>
      </c>
    </row>
    <row r="8110" spans="1:4">
      <c r="A8110" s="10">
        <v>45376.3125</v>
      </c>
      <c r="B8110" s="10">
        <v>45376.322916666664</v>
      </c>
      <c r="C8110" s="21">
        <v>100863.07678276718</v>
      </c>
      <c r="D8110" s="21">
        <v>10309.33466293836</v>
      </c>
    </row>
    <row r="8111" spans="1:4">
      <c r="A8111" s="10">
        <v>45376.322916666664</v>
      </c>
      <c r="B8111" s="10">
        <v>45376.333333333336</v>
      </c>
      <c r="C8111" s="21">
        <v>98836.026549444854</v>
      </c>
      <c r="D8111" s="21">
        <v>9921.9189442799325</v>
      </c>
    </row>
    <row r="8112" spans="1:4">
      <c r="A8112" s="10">
        <v>45376.333333333336</v>
      </c>
      <c r="B8112" s="10">
        <v>45376.34375</v>
      </c>
      <c r="C8112" s="21">
        <v>96157.238737533597</v>
      </c>
      <c r="D8112" s="21">
        <v>10650.843565816433</v>
      </c>
    </row>
    <row r="8113" spans="1:4">
      <c r="A8113" s="10">
        <v>45376.34375</v>
      </c>
      <c r="B8113" s="10">
        <v>45376.354166666664</v>
      </c>
      <c r="C8113" s="21">
        <v>99238.355078604844</v>
      </c>
      <c r="D8113" s="21">
        <v>11810.146832470655</v>
      </c>
    </row>
    <row r="8114" spans="1:4">
      <c r="A8114" s="10">
        <v>45376.354166666664</v>
      </c>
      <c r="B8114" s="10">
        <v>45376.364583333336</v>
      </c>
      <c r="C8114" s="21">
        <v>94652.411253526676</v>
      </c>
      <c r="D8114" s="21">
        <v>13034.092125301622</v>
      </c>
    </row>
    <row r="8115" spans="1:4">
      <c r="A8115" s="10">
        <v>45376.364583333336</v>
      </c>
      <c r="B8115" s="10">
        <v>45376.375</v>
      </c>
      <c r="C8115" s="21">
        <v>90724.137548407889</v>
      </c>
      <c r="D8115" s="21">
        <v>15146.576559384312</v>
      </c>
    </row>
    <row r="8116" spans="1:4">
      <c r="A8116" s="10">
        <v>45376.375</v>
      </c>
      <c r="B8116" s="10">
        <v>45376.385416666664</v>
      </c>
      <c r="C8116" s="21">
        <v>90934.625793754953</v>
      </c>
      <c r="D8116" s="21">
        <v>17743.184521993746</v>
      </c>
    </row>
    <row r="8117" spans="1:4">
      <c r="A8117" s="10">
        <v>45376.385416666664</v>
      </c>
      <c r="B8117" s="10">
        <v>45376.395833333336</v>
      </c>
      <c r="C8117" s="21">
        <v>91705.379444928243</v>
      </c>
      <c r="D8117" s="21">
        <v>18866.676385836625</v>
      </c>
    </row>
    <row r="8118" spans="1:4">
      <c r="A8118" s="10">
        <v>45376.395833333336</v>
      </c>
      <c r="B8118" s="10">
        <v>45376.40625</v>
      </c>
      <c r="C8118" s="21">
        <v>96759.525069346244</v>
      </c>
      <c r="D8118" s="21">
        <v>21560.242846206696</v>
      </c>
    </row>
    <row r="8119" spans="1:4">
      <c r="A8119" s="10">
        <v>45376.40625</v>
      </c>
      <c r="B8119" s="10">
        <v>45376.416666666664</v>
      </c>
      <c r="C8119" s="21">
        <v>94773.620454079573</v>
      </c>
      <c r="D8119" s="21">
        <v>22260.342505433709</v>
      </c>
    </row>
    <row r="8120" spans="1:4">
      <c r="A8120" s="10">
        <v>45376.416666666664</v>
      </c>
      <c r="B8120" s="10">
        <v>45376.427083333336</v>
      </c>
      <c r="C8120" s="21">
        <v>83543.381330848555</v>
      </c>
      <c r="D8120" s="21">
        <v>23793.35298028545</v>
      </c>
    </row>
    <row r="8121" spans="1:4">
      <c r="A8121" s="10">
        <v>45376.427083333336</v>
      </c>
      <c r="B8121" s="10">
        <v>45376.4375</v>
      </c>
      <c r="C8121" s="21">
        <v>84833.160533230082</v>
      </c>
      <c r="D8121" s="21">
        <v>23464.905377950665</v>
      </c>
    </row>
    <row r="8122" spans="1:4">
      <c r="A8122" s="10">
        <v>45376.4375</v>
      </c>
      <c r="B8122" s="10">
        <v>45376.447916666664</v>
      </c>
      <c r="C8122" s="21">
        <v>87024.077625793769</v>
      </c>
      <c r="D8122" s="21">
        <v>27599.278258739971</v>
      </c>
    </row>
    <row r="8123" spans="1:4">
      <c r="A8123" s="10">
        <v>45376.447916666664</v>
      </c>
      <c r="B8123" s="10">
        <v>45376.458333333336</v>
      </c>
      <c r="C8123" s="21">
        <v>86354.115054647904</v>
      </c>
      <c r="D8123" s="21">
        <v>30370.944297422106</v>
      </c>
    </row>
    <row r="8124" spans="1:4">
      <c r="A8124" s="10">
        <v>45376.458333333336</v>
      </c>
      <c r="B8124" s="10">
        <v>45376.46875</v>
      </c>
      <c r="C8124" s="21">
        <v>81755.472080390769</v>
      </c>
      <c r="D8124" s="21">
        <v>24275.96593690489</v>
      </c>
    </row>
    <row r="8125" spans="1:4">
      <c r="A8125" s="10">
        <v>45376.46875</v>
      </c>
      <c r="B8125" s="10">
        <v>45376.479166666664</v>
      </c>
      <c r="C8125" s="21">
        <v>79339.60327534315</v>
      </c>
      <c r="D8125" s="21">
        <v>26545.200642139556</v>
      </c>
    </row>
    <row r="8126" spans="1:4">
      <c r="A8126" s="10">
        <v>45376.479166666664</v>
      </c>
      <c r="B8126" s="10">
        <v>45376.489583333336</v>
      </c>
      <c r="C8126" s="21">
        <v>81491.198357671587</v>
      </c>
      <c r="D8126" s="21">
        <v>25360.049671752578</v>
      </c>
    </row>
    <row r="8127" spans="1:4">
      <c r="A8127" s="10">
        <v>45376.489583333336</v>
      </c>
      <c r="B8127" s="10">
        <v>45376.5</v>
      </c>
      <c r="C8127" s="21">
        <v>85401.70579529104</v>
      </c>
      <c r="D8127" s="21">
        <v>29718.10190659979</v>
      </c>
    </row>
    <row r="8128" spans="1:4">
      <c r="A8128" s="10">
        <v>45376.5</v>
      </c>
      <c r="B8128" s="10">
        <v>45376.510416666664</v>
      </c>
      <c r="C8128" s="21">
        <v>79043.595833330837</v>
      </c>
      <c r="D8128" s="21">
        <v>28037.737605378155</v>
      </c>
    </row>
    <row r="8129" spans="1:4">
      <c r="A8129" s="10">
        <v>45376.510416666664</v>
      </c>
      <c r="B8129" s="10">
        <v>45376.520833333336</v>
      </c>
      <c r="C8129" s="21">
        <v>77628.554844693572</v>
      </c>
      <c r="D8129" s="21">
        <v>24396.31175000951</v>
      </c>
    </row>
    <row r="8130" spans="1:4">
      <c r="A8130" s="10">
        <v>45376.520833333336</v>
      </c>
      <c r="B8130" s="10">
        <v>45376.53125</v>
      </c>
      <c r="C8130" s="21">
        <v>82579.474891226535</v>
      </c>
      <c r="D8130" s="21">
        <v>30914.799487609893</v>
      </c>
    </row>
    <row r="8131" spans="1:4">
      <c r="A8131" s="10">
        <v>45376.53125</v>
      </c>
      <c r="B8131" s="10">
        <v>45376.541666666664</v>
      </c>
      <c r="C8131" s="21">
        <v>80606.418583707593</v>
      </c>
      <c r="D8131" s="21">
        <v>41374.869719165203</v>
      </c>
    </row>
    <row r="8132" spans="1:4">
      <c r="A8132" s="10">
        <v>45376.541666666664</v>
      </c>
      <c r="B8132" s="10">
        <v>45376.552083333336</v>
      </c>
      <c r="C8132" s="21">
        <v>80875.461721652056</v>
      </c>
      <c r="D8132" s="21">
        <v>36900.37580948988</v>
      </c>
    </row>
    <row r="8133" spans="1:4">
      <c r="A8133" s="10">
        <v>45376.552083333336</v>
      </c>
      <c r="B8133" s="10">
        <v>45376.5625</v>
      </c>
      <c r="C8133" s="21">
        <v>82347.348538562539</v>
      </c>
      <c r="D8133" s="21">
        <v>38248.135167697983</v>
      </c>
    </row>
    <row r="8134" spans="1:4">
      <c r="A8134" s="10">
        <v>45376.5625</v>
      </c>
      <c r="B8134" s="10">
        <v>45376.572916666664</v>
      </c>
      <c r="C8134" s="21">
        <v>77526.153775355546</v>
      </c>
      <c r="D8134" s="21">
        <v>35016.339973946255</v>
      </c>
    </row>
    <row r="8135" spans="1:4">
      <c r="A8135" s="10">
        <v>45376.572916666664</v>
      </c>
      <c r="B8135" s="10">
        <v>45376.583333333336</v>
      </c>
      <c r="C8135" s="21">
        <v>78745.348257964128</v>
      </c>
      <c r="D8135" s="21">
        <v>37176.915438936012</v>
      </c>
    </row>
    <row r="8136" spans="1:4">
      <c r="A8136" s="10">
        <v>45376.583333333336</v>
      </c>
      <c r="B8136" s="10">
        <v>45376.59375</v>
      </c>
      <c r="C8136" s="21">
        <v>73846.887994976874</v>
      </c>
      <c r="D8136" s="21">
        <v>34396.383939349987</v>
      </c>
    </row>
    <row r="8137" spans="1:4">
      <c r="A8137" s="10">
        <v>45376.59375</v>
      </c>
      <c r="B8137" s="10">
        <v>45376.604166666664</v>
      </c>
      <c r="C8137" s="21">
        <v>71169.049176178523</v>
      </c>
      <c r="D8137" s="21">
        <v>39860.705715847362</v>
      </c>
    </row>
    <row r="8138" spans="1:4">
      <c r="A8138" s="10">
        <v>45376.604166666664</v>
      </c>
      <c r="B8138" s="10">
        <v>45376.614583333336</v>
      </c>
      <c r="C8138" s="21">
        <v>71557.33014580149</v>
      </c>
      <c r="D8138" s="21">
        <v>40321.699576051906</v>
      </c>
    </row>
    <row r="8139" spans="1:4">
      <c r="A8139" s="10">
        <v>45376.614583333336</v>
      </c>
      <c r="B8139" s="10">
        <v>45376.625</v>
      </c>
      <c r="C8139" s="21">
        <v>72041.827233272023</v>
      </c>
      <c r="D8139" s="21">
        <v>35866.765821997331</v>
      </c>
    </row>
    <row r="8140" spans="1:4">
      <c r="A8140" s="10">
        <v>45376.625</v>
      </c>
      <c r="B8140" s="10">
        <v>45376.635416666664</v>
      </c>
      <c r="C8140" s="21">
        <v>69360.658305228862</v>
      </c>
      <c r="D8140" s="21">
        <v>31940.213089331723</v>
      </c>
    </row>
    <row r="8141" spans="1:4">
      <c r="A8141" s="10">
        <v>45376.635416666664</v>
      </c>
      <c r="B8141" s="10">
        <v>45376.645833333336</v>
      </c>
      <c r="C8141" s="21">
        <v>64217.218447737308</v>
      </c>
      <c r="D8141" s="21">
        <v>26607.684683300919</v>
      </c>
    </row>
    <row r="8142" spans="1:4">
      <c r="A8142" s="10">
        <v>45376.645833333336</v>
      </c>
      <c r="B8142" s="10">
        <v>45376.65625</v>
      </c>
      <c r="C8142" s="21">
        <v>60536.764571407832</v>
      </c>
      <c r="D8142" s="21">
        <v>23128.056723902639</v>
      </c>
    </row>
    <row r="8143" spans="1:4">
      <c r="A8143" s="10">
        <v>45376.65625</v>
      </c>
      <c r="B8143" s="10">
        <v>45376.666666666664</v>
      </c>
      <c r="C8143" s="21">
        <v>60570.95260354122</v>
      </c>
      <c r="D8143" s="21">
        <v>23984.087159013216</v>
      </c>
    </row>
    <row r="8144" spans="1:4">
      <c r="A8144" s="10">
        <v>45376.666666666664</v>
      </c>
      <c r="B8144" s="10">
        <v>45376.677083333336</v>
      </c>
      <c r="C8144" s="21">
        <v>66465.09536857433</v>
      </c>
      <c r="D8144" s="21">
        <v>19932.021311689674</v>
      </c>
    </row>
    <row r="8145" spans="1:4">
      <c r="A8145" s="10">
        <v>45376.677083333336</v>
      </c>
      <c r="B8145" s="10">
        <v>45376.6875</v>
      </c>
      <c r="C8145" s="21">
        <v>68509.280897777237</v>
      </c>
      <c r="D8145" s="21">
        <v>17517.714921636958</v>
      </c>
    </row>
    <row r="8146" spans="1:4">
      <c r="A8146" s="10">
        <v>45376.6875</v>
      </c>
      <c r="B8146" s="10">
        <v>45376.697916666664</v>
      </c>
      <c r="C8146" s="21">
        <v>66681.359260530284</v>
      </c>
      <c r="D8146" s="21">
        <v>15159.462918287203</v>
      </c>
    </row>
    <row r="8147" spans="1:4">
      <c r="A8147" s="10">
        <v>45376.697916666664</v>
      </c>
      <c r="B8147" s="10">
        <v>45376.708333333336</v>
      </c>
      <c r="C8147" s="21">
        <v>67382.209749954563</v>
      </c>
      <c r="D8147" s="21">
        <v>13063.718793399499</v>
      </c>
    </row>
    <row r="8148" spans="1:4">
      <c r="A8148" s="10">
        <v>45376.708333333336</v>
      </c>
      <c r="B8148" s="10">
        <v>45376.71875</v>
      </c>
      <c r="C8148" s="21">
        <v>69794.962471953142</v>
      </c>
      <c r="D8148" s="21">
        <v>11887.55939984961</v>
      </c>
    </row>
    <row r="8149" spans="1:4">
      <c r="A8149" s="10">
        <v>45376.71875</v>
      </c>
      <c r="B8149" s="10">
        <v>45376.729166666664</v>
      </c>
      <c r="C8149" s="21">
        <v>71266.101964209171</v>
      </c>
      <c r="D8149" s="21">
        <v>9185.0937818914954</v>
      </c>
    </row>
    <row r="8150" spans="1:4">
      <c r="A8150" s="10">
        <v>45376.729166666664</v>
      </c>
      <c r="B8150" s="10">
        <v>45376.739583333336</v>
      </c>
      <c r="C8150" s="21">
        <v>69842.675406745911</v>
      </c>
      <c r="D8150" s="21">
        <v>7666.3154325121068</v>
      </c>
    </row>
    <row r="8151" spans="1:4">
      <c r="A8151" s="10">
        <v>45376.739583333336</v>
      </c>
      <c r="B8151" s="10">
        <v>45376.75</v>
      </c>
      <c r="C8151" s="21">
        <v>68487.239355529688</v>
      </c>
      <c r="D8151" s="21">
        <v>5427.6578864858393</v>
      </c>
    </row>
    <row r="8152" spans="1:4">
      <c r="A8152" s="10">
        <v>45376.75</v>
      </c>
      <c r="B8152" s="10">
        <v>45376.760416666664</v>
      </c>
      <c r="C8152" s="21">
        <v>68856.653907987638</v>
      </c>
      <c r="D8152" s="21">
        <v>3764.3569856138856</v>
      </c>
    </row>
    <row r="8153" spans="1:4">
      <c r="A8153" s="10">
        <v>45376.760416666664</v>
      </c>
      <c r="B8153" s="10">
        <v>45376.770833333336</v>
      </c>
      <c r="C8153" s="21">
        <v>69074.010655656166</v>
      </c>
      <c r="D8153" s="21">
        <v>2613.1293653505454</v>
      </c>
    </row>
    <row r="8154" spans="1:4">
      <c r="A8154" s="10">
        <v>45376.770833333336</v>
      </c>
      <c r="B8154" s="10">
        <v>45376.78125</v>
      </c>
      <c r="C8154" s="21">
        <v>69261.197348682283</v>
      </c>
      <c r="D8154" s="21">
        <v>1637.7567675829957</v>
      </c>
    </row>
    <row r="8155" spans="1:4">
      <c r="A8155" s="10">
        <v>45376.78125</v>
      </c>
      <c r="B8155" s="10">
        <v>45376.791666666664</v>
      </c>
      <c r="C8155" s="21">
        <v>69399.391710738506</v>
      </c>
      <c r="D8155" s="21">
        <v>1457.2027335489272</v>
      </c>
    </row>
    <row r="8156" spans="1:4">
      <c r="A8156" s="10">
        <v>45376.791666666664</v>
      </c>
      <c r="B8156" s="10">
        <v>45376.802083333336</v>
      </c>
      <c r="C8156" s="21">
        <v>69405.650062772344</v>
      </c>
      <c r="D8156" s="21">
        <v>1411.9262489025868</v>
      </c>
    </row>
    <row r="8157" spans="1:4">
      <c r="A8157" s="10">
        <v>45376.802083333336</v>
      </c>
      <c r="B8157" s="10">
        <v>45376.8125</v>
      </c>
      <c r="C8157" s="21">
        <v>70321.091151856395</v>
      </c>
      <c r="D8157" s="21">
        <v>1385.2561193727554</v>
      </c>
    </row>
    <row r="8158" spans="1:4">
      <c r="A8158" s="10">
        <v>45376.8125</v>
      </c>
      <c r="B8158" s="10">
        <v>45376.822916666664</v>
      </c>
      <c r="C8158" s="21">
        <v>70262.536634125398</v>
      </c>
      <c r="D8158" s="21">
        <v>1384.7667478379863</v>
      </c>
    </row>
    <row r="8159" spans="1:4">
      <c r="A8159" s="10">
        <v>45376.822916666664</v>
      </c>
      <c r="B8159" s="10">
        <v>45376.833333333336</v>
      </c>
      <c r="C8159" s="21">
        <v>71005.790159096141</v>
      </c>
      <c r="D8159" s="21">
        <v>1375.9626641641767</v>
      </c>
    </row>
    <row r="8160" spans="1:4">
      <c r="A8160" s="10">
        <v>45376.833333333336</v>
      </c>
      <c r="B8160" s="10">
        <v>45376.84375</v>
      </c>
      <c r="C8160" s="21">
        <v>71880.291416186199</v>
      </c>
      <c r="D8160" s="21">
        <v>1359.934625985853</v>
      </c>
    </row>
    <row r="8161" spans="1:4">
      <c r="A8161" s="10">
        <v>45376.84375</v>
      </c>
      <c r="B8161" s="10">
        <v>45376.854166666664</v>
      </c>
      <c r="C8161" s="21">
        <v>73474.32011916925</v>
      </c>
      <c r="D8161" s="21">
        <v>1356.3654684669366</v>
      </c>
    </row>
    <row r="8162" spans="1:4">
      <c r="A8162" s="10">
        <v>45376.854166666664</v>
      </c>
      <c r="B8162" s="10">
        <v>45376.864583333336</v>
      </c>
      <c r="C8162" s="21">
        <v>74609.88372033104</v>
      </c>
      <c r="D8162" s="21">
        <v>1370.1035204804039</v>
      </c>
    </row>
    <row r="8163" spans="1:4">
      <c r="A8163" s="10">
        <v>45376.864583333336</v>
      </c>
      <c r="B8163" s="10">
        <v>45376.875</v>
      </c>
      <c r="C8163" s="21">
        <v>76188.006419810466</v>
      </c>
      <c r="D8163" s="21">
        <v>1366.6329604353405</v>
      </c>
    </row>
    <row r="8164" spans="1:4">
      <c r="A8164" s="10">
        <v>45376.875</v>
      </c>
      <c r="B8164" s="10">
        <v>45376.885416666664</v>
      </c>
      <c r="C8164" s="21">
        <v>75467.732486591631</v>
      </c>
      <c r="D8164" s="21">
        <v>1392.3912585659548</v>
      </c>
    </row>
    <row r="8165" spans="1:4">
      <c r="A8165" s="10">
        <v>45376.885416666664</v>
      </c>
      <c r="B8165" s="10">
        <v>45376.895833333336</v>
      </c>
      <c r="C8165" s="21">
        <v>76751.9998922784</v>
      </c>
      <c r="D8165" s="21">
        <v>1476.2870257714217</v>
      </c>
    </row>
    <row r="8166" spans="1:4">
      <c r="A8166" s="10">
        <v>45376.895833333336</v>
      </c>
      <c r="B8166" s="10">
        <v>45376.90625</v>
      </c>
      <c r="C8166" s="21">
        <v>77947.487050449286</v>
      </c>
      <c r="D8166" s="21">
        <v>1570.6748326677598</v>
      </c>
    </row>
    <row r="8167" spans="1:4">
      <c r="A8167" s="10">
        <v>45376.90625</v>
      </c>
      <c r="B8167" s="10">
        <v>45376.916666666664</v>
      </c>
      <c r="C8167" s="21">
        <v>81047.917859641151</v>
      </c>
      <c r="D8167" s="21">
        <v>1608.143640505883</v>
      </c>
    </row>
    <row r="8168" spans="1:4">
      <c r="A8168" s="10">
        <v>45376.916666666664</v>
      </c>
      <c r="B8168" s="10">
        <v>45376.927083333336</v>
      </c>
      <c r="C8168" s="21">
        <v>81965.618799357573</v>
      </c>
      <c r="D8168" s="21">
        <v>1682.0541176538432</v>
      </c>
    </row>
    <row r="8169" spans="1:4">
      <c r="A8169" s="10">
        <v>45376.927083333336</v>
      </c>
      <c r="B8169" s="10">
        <v>45376.9375</v>
      </c>
      <c r="C8169" s="21">
        <v>83900.064070471199</v>
      </c>
      <c r="D8169" s="21">
        <v>1696.5529442278569</v>
      </c>
    </row>
    <row r="8170" spans="1:4">
      <c r="A8170" s="10">
        <v>45376.9375</v>
      </c>
      <c r="B8170" s="10">
        <v>45376.947916666664</v>
      </c>
      <c r="C8170" s="21">
        <v>84518.3304151872</v>
      </c>
      <c r="D8170" s="21">
        <v>1722.3778794426057</v>
      </c>
    </row>
    <row r="8171" spans="1:4">
      <c r="A8171" s="10">
        <v>45376.947916666664</v>
      </c>
      <c r="B8171" s="10">
        <v>45376.958333333336</v>
      </c>
      <c r="C8171" s="21">
        <v>84616.694369425124</v>
      </c>
      <c r="D8171" s="21">
        <v>1743.8709660469362</v>
      </c>
    </row>
    <row r="8172" spans="1:4">
      <c r="A8172" s="10">
        <v>45376.958333333336</v>
      </c>
      <c r="B8172" s="10">
        <v>45376.96875</v>
      </c>
      <c r="C8172" s="21">
        <v>81896.418273042436</v>
      </c>
      <c r="D8172" s="21">
        <v>1748.5009168437944</v>
      </c>
    </row>
    <row r="8173" spans="1:4">
      <c r="A8173" s="10">
        <v>45376.96875</v>
      </c>
      <c r="B8173" s="10">
        <v>45376.979166666664</v>
      </c>
      <c r="C8173" s="21">
        <v>79739.168560470716</v>
      </c>
      <c r="D8173" s="21">
        <v>1765.4514645353429</v>
      </c>
    </row>
    <row r="8174" spans="1:4">
      <c r="A8174" s="10">
        <v>45376.979166666664</v>
      </c>
      <c r="B8174" s="10">
        <v>45376.989583333336</v>
      </c>
      <c r="C8174" s="21">
        <v>78182.34419913328</v>
      </c>
      <c r="D8174" s="21">
        <v>1763.5657370340186</v>
      </c>
    </row>
    <row r="8175" spans="1:4">
      <c r="A8175" s="10">
        <v>45376.989583333336</v>
      </c>
      <c r="B8175" s="10">
        <v>45377</v>
      </c>
      <c r="C8175" s="21">
        <v>76654.078397843201</v>
      </c>
      <c r="D8175" s="21">
        <v>1758.0247190421824</v>
      </c>
    </row>
    <row r="8176" spans="1:4">
      <c r="A8176" s="10">
        <v>45377</v>
      </c>
      <c r="B8176" s="10">
        <v>45377.010416666664</v>
      </c>
      <c r="C8176" s="21">
        <v>71864.081123331867</v>
      </c>
      <c r="D8176" s="21">
        <v>1754.651116737952</v>
      </c>
    </row>
    <row r="8177" spans="1:4">
      <c r="A8177" s="10">
        <v>45377.010416666664</v>
      </c>
      <c r="B8177" s="10">
        <v>45377.020833333336</v>
      </c>
      <c r="C8177" s="21">
        <v>71644.669440760961</v>
      </c>
      <c r="D8177" s="21">
        <v>1750.4513207161635</v>
      </c>
    </row>
    <row r="8178" spans="1:4">
      <c r="A8178" s="10">
        <v>45377.020833333336</v>
      </c>
      <c r="B8178" s="10">
        <v>45377.03125</v>
      </c>
      <c r="C8178" s="21">
        <v>72080.409402592719</v>
      </c>
      <c r="D8178" s="21">
        <v>1740.4643426035768</v>
      </c>
    </row>
    <row r="8179" spans="1:4">
      <c r="A8179" s="10">
        <v>45377.03125</v>
      </c>
      <c r="B8179" s="10">
        <v>45377.041666666664</v>
      </c>
      <c r="C8179" s="21">
        <v>73804.569072176891</v>
      </c>
      <c r="D8179" s="21">
        <v>1730.4171983430188</v>
      </c>
    </row>
    <row r="8180" spans="1:4">
      <c r="A8180" s="10">
        <v>45377.041666666664</v>
      </c>
      <c r="B8180" s="10">
        <v>45377.052083333336</v>
      </c>
      <c r="C8180" s="21">
        <v>77347.248925811335</v>
      </c>
      <c r="D8180" s="21">
        <v>1730.385261449693</v>
      </c>
    </row>
    <row r="8181" spans="1:4">
      <c r="A8181" s="10">
        <v>45377.052083333336</v>
      </c>
      <c r="B8181" s="10">
        <v>45377.0625</v>
      </c>
      <c r="C8181" s="21">
        <v>80273.51433495825</v>
      </c>
      <c r="D8181" s="21">
        <v>1727.1401274749337</v>
      </c>
    </row>
    <row r="8182" spans="1:4">
      <c r="A8182" s="10">
        <v>45377.0625</v>
      </c>
      <c r="B8182" s="10">
        <v>45377.072916666664</v>
      </c>
      <c r="C8182" s="21">
        <v>81632.733513984465</v>
      </c>
      <c r="D8182" s="21">
        <v>1735.2434240223924</v>
      </c>
    </row>
    <row r="8183" spans="1:4">
      <c r="A8183" s="10">
        <v>45377.072916666664</v>
      </c>
      <c r="B8183" s="10">
        <v>45377.083333333336</v>
      </c>
      <c r="C8183" s="21">
        <v>82167.299360907302</v>
      </c>
      <c r="D8183" s="21">
        <v>1740.2332145844728</v>
      </c>
    </row>
    <row r="8184" spans="1:4">
      <c r="A8184" s="10">
        <v>45377.083333333336</v>
      </c>
      <c r="B8184" s="10">
        <v>45377.09375</v>
      </c>
      <c r="C8184" s="21">
        <v>87256.670993955733</v>
      </c>
      <c r="D8184" s="21">
        <v>1751.4741343746341</v>
      </c>
    </row>
    <row r="8185" spans="1:4">
      <c r="A8185" s="10">
        <v>45377.09375</v>
      </c>
      <c r="B8185" s="10">
        <v>45377.104166666664</v>
      </c>
      <c r="C8185" s="21">
        <v>88831.496962417048</v>
      </c>
      <c r="D8185" s="21">
        <v>1768.5887269190232</v>
      </c>
    </row>
    <row r="8186" spans="1:4">
      <c r="A8186" s="10">
        <v>45377.104166666664</v>
      </c>
      <c r="B8186" s="10">
        <v>45377.114583333336</v>
      </c>
      <c r="C8186" s="21">
        <v>90819.457588689504</v>
      </c>
      <c r="D8186" s="21">
        <v>1782.0152529863315</v>
      </c>
    </row>
    <row r="8187" spans="1:4">
      <c r="A8187" s="10">
        <v>45377.114583333336</v>
      </c>
      <c r="B8187" s="10">
        <v>45377.125</v>
      </c>
      <c r="C8187" s="21">
        <v>95475.558736088729</v>
      </c>
      <c r="D8187" s="21">
        <v>1798.3309941527373</v>
      </c>
    </row>
    <row r="8188" spans="1:4">
      <c r="A8188" s="10">
        <v>45377.125</v>
      </c>
      <c r="B8188" s="10">
        <v>45377.135416666664</v>
      </c>
      <c r="C8188" s="21">
        <v>99083.642090678404</v>
      </c>
      <c r="D8188" s="21">
        <v>1815.0831469817663</v>
      </c>
    </row>
    <row r="8189" spans="1:4">
      <c r="A8189" s="10">
        <v>45377.135416666664</v>
      </c>
      <c r="B8189" s="10">
        <v>45377.145833333336</v>
      </c>
      <c r="C8189" s="21">
        <v>97451.409749002545</v>
      </c>
      <c r="D8189" s="21">
        <v>1819.9834450238095</v>
      </c>
    </row>
    <row r="8190" spans="1:4">
      <c r="A8190" s="10">
        <v>45377.145833333336</v>
      </c>
      <c r="B8190" s="10">
        <v>45377.15625</v>
      </c>
      <c r="C8190" s="21">
        <v>94226.091147782383</v>
      </c>
      <c r="D8190" s="21">
        <v>1825.9072185056821</v>
      </c>
    </row>
    <row r="8191" spans="1:4">
      <c r="A8191" s="10">
        <v>45377.15625</v>
      </c>
      <c r="B8191" s="10">
        <v>45377.166666666664</v>
      </c>
      <c r="C8191" s="21">
        <v>97549.805886689079</v>
      </c>
      <c r="D8191" s="21">
        <v>1842.8021836658281</v>
      </c>
    </row>
    <row r="8192" spans="1:4">
      <c r="A8192" s="10">
        <v>45377.166666666664</v>
      </c>
      <c r="B8192" s="10">
        <v>45377.177083333336</v>
      </c>
      <c r="C8192" s="21">
        <v>101360.7425387933</v>
      </c>
      <c r="D8192" s="21">
        <v>1818.2410227619005</v>
      </c>
    </row>
    <row r="8193" spans="1:4">
      <c r="A8193" s="10">
        <v>45377.177083333336</v>
      </c>
      <c r="B8193" s="10">
        <v>45377.1875</v>
      </c>
      <c r="C8193" s="21">
        <v>101762.18722811688</v>
      </c>
      <c r="D8193" s="21">
        <v>1783.0423915469614</v>
      </c>
    </row>
    <row r="8194" spans="1:4">
      <c r="A8194" s="10">
        <v>45377.1875</v>
      </c>
      <c r="B8194" s="10">
        <v>45377.197916666664</v>
      </c>
      <c r="C8194" s="21">
        <v>109978.90581010056</v>
      </c>
      <c r="D8194" s="21">
        <v>1768.8624473033108</v>
      </c>
    </row>
    <row r="8195" spans="1:4">
      <c r="A8195" s="10">
        <v>45377.197916666664</v>
      </c>
      <c r="B8195" s="10">
        <v>45377.208333333336</v>
      </c>
      <c r="C8195" s="21">
        <v>106879.34000839223</v>
      </c>
      <c r="D8195" s="21">
        <v>1777.5266390277093</v>
      </c>
    </row>
    <row r="8196" spans="1:4">
      <c r="A8196" s="10">
        <v>45377.208333333336</v>
      </c>
      <c r="B8196" s="10">
        <v>45377.21875</v>
      </c>
      <c r="C8196" s="21">
        <v>108939.47695449079</v>
      </c>
      <c r="D8196" s="21">
        <v>1738.583027789163</v>
      </c>
    </row>
    <row r="8197" spans="1:4">
      <c r="A8197" s="10">
        <v>45377.21875</v>
      </c>
      <c r="B8197" s="10">
        <v>45377.229166666664</v>
      </c>
      <c r="C8197" s="21">
        <v>106910.750753095</v>
      </c>
      <c r="D8197" s="21">
        <v>1705.8032279160745</v>
      </c>
    </row>
    <row r="8198" spans="1:4">
      <c r="A8198" s="10">
        <v>45377.229166666664</v>
      </c>
      <c r="B8198" s="10">
        <v>45377.239583333336</v>
      </c>
      <c r="C8198" s="21">
        <v>105727.62959644648</v>
      </c>
      <c r="D8198" s="21">
        <v>1642.5825834113507</v>
      </c>
    </row>
    <row r="8199" spans="1:4">
      <c r="A8199" s="10">
        <v>45377.239583333336</v>
      </c>
      <c r="B8199" s="10">
        <v>45377.25</v>
      </c>
      <c r="C8199" s="21">
        <v>110106.10331558491</v>
      </c>
      <c r="D8199" s="21">
        <v>1548.3283455663343</v>
      </c>
    </row>
    <row r="8200" spans="1:4">
      <c r="A8200" s="10">
        <v>45377.25</v>
      </c>
      <c r="B8200" s="10">
        <v>45377.260416666664</v>
      </c>
      <c r="C8200" s="21">
        <v>113837.61100413406</v>
      </c>
      <c r="D8200" s="21">
        <v>1456.4913078835652</v>
      </c>
    </row>
    <row r="8201" spans="1:4">
      <c r="A8201" s="10">
        <v>45377.260416666664</v>
      </c>
      <c r="B8201" s="10">
        <v>45377.270833333336</v>
      </c>
      <c r="C8201" s="21">
        <v>121519.06528774879</v>
      </c>
      <c r="D8201" s="21">
        <v>1828.7763120488839</v>
      </c>
    </row>
    <row r="8202" spans="1:4">
      <c r="A8202" s="10">
        <v>45377.270833333336</v>
      </c>
      <c r="B8202" s="10">
        <v>45377.28125</v>
      </c>
      <c r="C8202" s="21">
        <v>118186.44662158068</v>
      </c>
      <c r="D8202" s="21">
        <v>2944.385237252176</v>
      </c>
    </row>
    <row r="8203" spans="1:4">
      <c r="A8203" s="10">
        <v>45377.28125</v>
      </c>
      <c r="B8203" s="10">
        <v>45377.291666666664</v>
      </c>
      <c r="C8203" s="21">
        <v>121974.0355066007</v>
      </c>
      <c r="D8203" s="21">
        <v>4484.0854045578672</v>
      </c>
    </row>
    <row r="8204" spans="1:4">
      <c r="A8204" s="10">
        <v>45377.291666666664</v>
      </c>
      <c r="B8204" s="10">
        <v>45377.302083333336</v>
      </c>
      <c r="C8204" s="21">
        <v>121167.6360510048</v>
      </c>
      <c r="D8204" s="21">
        <v>6858.298050581112</v>
      </c>
    </row>
    <row r="8205" spans="1:4">
      <c r="A8205" s="10">
        <v>45377.302083333336</v>
      </c>
      <c r="B8205" s="10">
        <v>45377.3125</v>
      </c>
      <c r="C8205" s="21">
        <v>121004.24254615162</v>
      </c>
      <c r="D8205" s="21">
        <v>9003.4519302285662</v>
      </c>
    </row>
    <row r="8206" spans="1:4">
      <c r="A8206" s="10">
        <v>45377.3125</v>
      </c>
      <c r="B8206" s="10">
        <v>45377.322916666664</v>
      </c>
      <c r="C8206" s="21">
        <v>125453.72583419892</v>
      </c>
      <c r="D8206" s="21">
        <v>12865.918488472609</v>
      </c>
    </row>
    <row r="8207" spans="1:4">
      <c r="A8207" s="10">
        <v>45377.322916666664</v>
      </c>
      <c r="B8207" s="10">
        <v>45377.333333333336</v>
      </c>
      <c r="C8207" s="21">
        <v>120474.82404838875</v>
      </c>
      <c r="D8207" s="21">
        <v>19137.064296768298</v>
      </c>
    </row>
    <row r="8208" spans="1:4">
      <c r="A8208" s="10">
        <v>45377.333333333336</v>
      </c>
      <c r="B8208" s="10">
        <v>45377.34375</v>
      </c>
      <c r="C8208" s="21">
        <v>117212.00703694031</v>
      </c>
      <c r="D8208" s="21">
        <v>24133.452303313577</v>
      </c>
    </row>
    <row r="8209" spans="1:4">
      <c r="A8209" s="10">
        <v>45377.34375</v>
      </c>
      <c r="B8209" s="10">
        <v>45377.354166666664</v>
      </c>
      <c r="C8209" s="21">
        <v>107680.67823129248</v>
      </c>
      <c r="D8209" s="21">
        <v>28743.445949643432</v>
      </c>
    </row>
    <row r="8210" spans="1:4">
      <c r="A8210" s="10">
        <v>45377.354166666664</v>
      </c>
      <c r="B8210" s="10">
        <v>45377.364583333336</v>
      </c>
      <c r="C8210" s="21">
        <v>106875.02817693508</v>
      </c>
      <c r="D8210" s="21">
        <v>32606.106622312473</v>
      </c>
    </row>
    <row r="8211" spans="1:4">
      <c r="A8211" s="10">
        <v>45377.364583333336</v>
      </c>
      <c r="B8211" s="10">
        <v>45377.375</v>
      </c>
      <c r="C8211" s="21">
        <v>106628.99374910815</v>
      </c>
      <c r="D8211" s="21">
        <v>35110.37291632744</v>
      </c>
    </row>
    <row r="8212" spans="1:4">
      <c r="A8212" s="10">
        <v>45377.375</v>
      </c>
      <c r="B8212" s="10">
        <v>45377.385416666664</v>
      </c>
      <c r="C8212" s="21">
        <v>101154.41521175376</v>
      </c>
      <c r="D8212" s="21">
        <v>38856.350930377776</v>
      </c>
    </row>
    <row r="8213" spans="1:4">
      <c r="A8213" s="10">
        <v>45377.385416666664</v>
      </c>
      <c r="B8213" s="10">
        <v>45377.395833333336</v>
      </c>
      <c r="C8213" s="21">
        <v>100709.6209294139</v>
      </c>
      <c r="D8213" s="21">
        <v>42650.16581695449</v>
      </c>
    </row>
    <row r="8214" spans="1:4">
      <c r="A8214" s="10">
        <v>45377.395833333336</v>
      </c>
      <c r="B8214" s="10">
        <v>45377.40625</v>
      </c>
      <c r="C8214" s="21">
        <v>103180.42230256411</v>
      </c>
      <c r="D8214" s="21">
        <v>46130.502226860641</v>
      </c>
    </row>
    <row r="8215" spans="1:4">
      <c r="A8215" s="10">
        <v>45377.40625</v>
      </c>
      <c r="B8215" s="10">
        <v>45377.416666666664</v>
      </c>
      <c r="C8215" s="21">
        <v>103921.62603912073</v>
      </c>
      <c r="D8215" s="21">
        <v>45275.029780910831</v>
      </c>
    </row>
    <row r="8216" spans="1:4">
      <c r="A8216" s="10">
        <v>45377.416666666664</v>
      </c>
      <c r="B8216" s="10">
        <v>45377.427083333336</v>
      </c>
      <c r="C8216" s="21">
        <v>97989.943321983563</v>
      </c>
      <c r="D8216" s="21">
        <v>44727.741120475133</v>
      </c>
    </row>
    <row r="8217" spans="1:4">
      <c r="A8217" s="10">
        <v>45377.427083333336</v>
      </c>
      <c r="B8217" s="10">
        <v>45377.4375</v>
      </c>
      <c r="C8217" s="21">
        <v>102243.98198769691</v>
      </c>
      <c r="D8217" s="21">
        <v>44068.101686278067</v>
      </c>
    </row>
    <row r="8218" spans="1:4">
      <c r="A8218" s="10">
        <v>45377.4375</v>
      </c>
      <c r="B8218" s="10">
        <v>45377.447916666664</v>
      </c>
      <c r="C8218" s="21">
        <v>102165.00249120215</v>
      </c>
      <c r="D8218" s="21">
        <v>40116.552153540688</v>
      </c>
    </row>
    <row r="8219" spans="1:4">
      <c r="A8219" s="10">
        <v>45377.447916666664</v>
      </c>
      <c r="B8219" s="10">
        <v>45377.458333333336</v>
      </c>
      <c r="C8219" s="21">
        <v>107939.58446550719</v>
      </c>
      <c r="D8219" s="21">
        <v>46041.87324363886</v>
      </c>
    </row>
    <row r="8220" spans="1:4">
      <c r="A8220" s="10">
        <v>45377.458333333336</v>
      </c>
      <c r="B8220" s="10">
        <v>45377.46875</v>
      </c>
      <c r="C8220" s="21">
        <v>109139.46944019423</v>
      </c>
      <c r="D8220" s="21">
        <v>41987.453110718328</v>
      </c>
    </row>
    <row r="8221" spans="1:4">
      <c r="A8221" s="10">
        <v>45377.46875</v>
      </c>
      <c r="B8221" s="10">
        <v>45377.479166666664</v>
      </c>
      <c r="C8221" s="21">
        <v>107376.76241407702</v>
      </c>
      <c r="D8221" s="21">
        <v>38394.465927598714</v>
      </c>
    </row>
    <row r="8222" spans="1:4">
      <c r="A8222" s="10">
        <v>45377.479166666664</v>
      </c>
      <c r="B8222" s="10">
        <v>45377.489583333336</v>
      </c>
      <c r="C8222" s="21">
        <v>111022.26269775473</v>
      </c>
      <c r="D8222" s="21">
        <v>37899.245414538047</v>
      </c>
    </row>
    <row r="8223" spans="1:4">
      <c r="A8223" s="10">
        <v>45377.489583333336</v>
      </c>
      <c r="B8223" s="10">
        <v>45377.5</v>
      </c>
      <c r="C8223" s="21">
        <v>103622.69630336638</v>
      </c>
      <c r="D8223" s="21">
        <v>33659.371734931781</v>
      </c>
    </row>
    <row r="8224" spans="1:4">
      <c r="A8224" s="10">
        <v>45377.5</v>
      </c>
      <c r="B8224" s="10">
        <v>45377.510416666664</v>
      </c>
      <c r="C8224" s="21">
        <v>101571.9021927096</v>
      </c>
      <c r="D8224" s="21">
        <v>29853.919806928705</v>
      </c>
    </row>
    <row r="8225" spans="1:4">
      <c r="A8225" s="10">
        <v>45377.510416666664</v>
      </c>
      <c r="B8225" s="10">
        <v>45377.520833333336</v>
      </c>
      <c r="C8225" s="21">
        <v>101124.95937893093</v>
      </c>
      <c r="D8225" s="21">
        <v>29364.948505127573</v>
      </c>
    </row>
    <row r="8226" spans="1:4">
      <c r="A8226" s="10">
        <v>45377.520833333336</v>
      </c>
      <c r="B8226" s="10">
        <v>45377.53125</v>
      </c>
      <c r="C8226" s="21">
        <v>100496.65235157801</v>
      </c>
      <c r="D8226" s="21">
        <v>30713.537316763683</v>
      </c>
    </row>
    <row r="8227" spans="1:4">
      <c r="A8227" s="10">
        <v>45377.53125</v>
      </c>
      <c r="B8227" s="10">
        <v>45377.541666666664</v>
      </c>
      <c r="C8227" s="21">
        <v>106054.08893225202</v>
      </c>
      <c r="D8227" s="21">
        <v>30384.353914930125</v>
      </c>
    </row>
    <row r="8228" spans="1:4">
      <c r="A8228" s="10">
        <v>45377.541666666664</v>
      </c>
      <c r="B8228" s="10">
        <v>45377.552083333336</v>
      </c>
      <c r="C8228" s="21">
        <v>107698.99835220404</v>
      </c>
      <c r="D8228" s="21">
        <v>31017.611627322538</v>
      </c>
    </row>
    <row r="8229" spans="1:4">
      <c r="A8229" s="10">
        <v>45377.552083333336</v>
      </c>
      <c r="B8229" s="10">
        <v>45377.5625</v>
      </c>
      <c r="C8229" s="21">
        <v>115798.82451736859</v>
      </c>
      <c r="D8229" s="21">
        <v>31068.113538666024</v>
      </c>
    </row>
    <row r="8230" spans="1:4">
      <c r="A8230" s="10">
        <v>45377.5625</v>
      </c>
      <c r="B8230" s="10">
        <v>45377.572916666664</v>
      </c>
      <c r="C8230" s="21">
        <v>113753.2409256417</v>
      </c>
      <c r="D8230" s="21">
        <v>30943.581571131755</v>
      </c>
    </row>
    <row r="8231" spans="1:4">
      <c r="A8231" s="10">
        <v>45377.572916666664</v>
      </c>
      <c r="B8231" s="10">
        <v>45377.583333333336</v>
      </c>
      <c r="C8231" s="21">
        <v>107003.76167612505</v>
      </c>
      <c r="D8231" s="21">
        <v>26983.976810677472</v>
      </c>
    </row>
    <row r="8232" spans="1:4">
      <c r="A8232" s="10">
        <v>45377.583333333336</v>
      </c>
      <c r="B8232" s="10">
        <v>45377.59375</v>
      </c>
      <c r="C8232" s="21">
        <v>115908.2151843013</v>
      </c>
      <c r="D8232" s="21">
        <v>23138.178956466749</v>
      </c>
    </row>
    <row r="8233" spans="1:4">
      <c r="A8233" s="10">
        <v>45377.59375</v>
      </c>
      <c r="B8233" s="10">
        <v>45377.604166666664</v>
      </c>
      <c r="C8233" s="21">
        <v>108023.33519281512</v>
      </c>
      <c r="D8233" s="21">
        <v>19341.585503886105</v>
      </c>
    </row>
    <row r="8234" spans="1:4">
      <c r="A8234" s="10">
        <v>45377.604166666664</v>
      </c>
      <c r="B8234" s="10">
        <v>45377.614583333336</v>
      </c>
      <c r="C8234" s="21">
        <v>104467.38394122255</v>
      </c>
      <c r="D8234" s="21">
        <v>17276.264757023218</v>
      </c>
    </row>
    <row r="8235" spans="1:4">
      <c r="A8235" s="10">
        <v>45377.614583333336</v>
      </c>
      <c r="B8235" s="10">
        <v>45377.625</v>
      </c>
      <c r="C8235" s="21">
        <v>106906.64514950919</v>
      </c>
      <c r="D8235" s="21">
        <v>15493.749631122957</v>
      </c>
    </row>
    <row r="8236" spans="1:4">
      <c r="A8236" s="10">
        <v>45377.625</v>
      </c>
      <c r="B8236" s="10">
        <v>45377.635416666664</v>
      </c>
      <c r="C8236" s="21">
        <v>99366.596094550288</v>
      </c>
      <c r="D8236" s="21">
        <v>16014.831706767438</v>
      </c>
    </row>
    <row r="8237" spans="1:4">
      <c r="A8237" s="10">
        <v>45377.635416666664</v>
      </c>
      <c r="B8237" s="10">
        <v>45377.645833333336</v>
      </c>
      <c r="C8237" s="21">
        <v>95066.605796141725</v>
      </c>
      <c r="D8237" s="21">
        <v>18354.716324659727</v>
      </c>
    </row>
    <row r="8238" spans="1:4">
      <c r="A8238" s="10">
        <v>45377.645833333336</v>
      </c>
      <c r="B8238" s="10">
        <v>45377.65625</v>
      </c>
      <c r="C8238" s="21">
        <v>93208.233758179442</v>
      </c>
      <c r="D8238" s="21">
        <v>18151.890331064802</v>
      </c>
    </row>
    <row r="8239" spans="1:4">
      <c r="A8239" s="10">
        <v>45377.65625</v>
      </c>
      <c r="B8239" s="10">
        <v>45377.666666666664</v>
      </c>
      <c r="C8239" s="21">
        <v>90752.176575205172</v>
      </c>
      <c r="D8239" s="21">
        <v>17768.946093646478</v>
      </c>
    </row>
    <row r="8240" spans="1:4">
      <c r="A8240" s="10">
        <v>45377.666666666664</v>
      </c>
      <c r="B8240" s="10">
        <v>45377.677083333336</v>
      </c>
      <c r="C8240" s="21">
        <v>104350.40260441559</v>
      </c>
      <c r="D8240" s="21">
        <v>19688.642781390699</v>
      </c>
    </row>
    <row r="8241" spans="1:4">
      <c r="A8241" s="10">
        <v>45377.677083333336</v>
      </c>
      <c r="B8241" s="10">
        <v>45377.6875</v>
      </c>
      <c r="C8241" s="21">
        <v>110524.99685304958</v>
      </c>
      <c r="D8241" s="21">
        <v>20008.687736147163</v>
      </c>
    </row>
    <row r="8242" spans="1:4">
      <c r="A8242" s="10">
        <v>45377.6875</v>
      </c>
      <c r="B8242" s="10">
        <v>45377.697916666664</v>
      </c>
      <c r="C8242" s="21">
        <v>105579.33732429767</v>
      </c>
      <c r="D8242" s="21">
        <v>15134.212044249185</v>
      </c>
    </row>
    <row r="8243" spans="1:4">
      <c r="A8243" s="10">
        <v>45377.697916666664</v>
      </c>
      <c r="B8243" s="10">
        <v>45377.708333333336</v>
      </c>
      <c r="C8243" s="21">
        <v>101593.96913894992</v>
      </c>
      <c r="D8243" s="21">
        <v>11040.70120966273</v>
      </c>
    </row>
    <row r="8244" spans="1:4">
      <c r="A8244" s="10">
        <v>45377.708333333336</v>
      </c>
      <c r="B8244" s="10">
        <v>45377.71875</v>
      </c>
      <c r="C8244" s="21">
        <v>101628.64784350971</v>
      </c>
      <c r="D8244" s="21">
        <v>9306.0248022611322</v>
      </c>
    </row>
    <row r="8245" spans="1:4">
      <c r="A8245" s="10">
        <v>45377.71875</v>
      </c>
      <c r="B8245" s="10">
        <v>45377.729166666664</v>
      </c>
      <c r="C8245" s="21">
        <v>100422.50452307881</v>
      </c>
      <c r="D8245" s="21">
        <v>7769.1546311024795</v>
      </c>
    </row>
    <row r="8246" spans="1:4">
      <c r="A8246" s="10">
        <v>45377.729166666664</v>
      </c>
      <c r="B8246" s="10">
        <v>45377.739583333336</v>
      </c>
      <c r="C8246" s="21">
        <v>103514.82886689571</v>
      </c>
      <c r="D8246" s="21">
        <v>5993.3893359982394</v>
      </c>
    </row>
    <row r="8247" spans="1:4">
      <c r="A8247" s="10">
        <v>45377.739583333336</v>
      </c>
      <c r="B8247" s="10">
        <v>45377.75</v>
      </c>
      <c r="C8247" s="21">
        <v>104156.5924669013</v>
      </c>
      <c r="D8247" s="21">
        <v>4328.0794586949196</v>
      </c>
    </row>
    <row r="8248" spans="1:4">
      <c r="A8248" s="10">
        <v>45377.75</v>
      </c>
      <c r="B8248" s="10">
        <v>45377.760416666664</v>
      </c>
      <c r="C8248" s="21">
        <v>105458.43017418384</v>
      </c>
      <c r="D8248" s="21">
        <v>2986.7018700886319</v>
      </c>
    </row>
    <row r="8249" spans="1:4">
      <c r="A8249" s="10">
        <v>45377.760416666664</v>
      </c>
      <c r="B8249" s="10">
        <v>45377.770833333336</v>
      </c>
      <c r="C8249" s="21">
        <v>110945.91879907594</v>
      </c>
      <c r="D8249" s="21">
        <v>2014.6441749162991</v>
      </c>
    </row>
    <row r="8250" spans="1:4">
      <c r="A8250" s="10">
        <v>45377.770833333336</v>
      </c>
      <c r="B8250" s="10">
        <v>45377.78125</v>
      </c>
      <c r="C8250" s="21">
        <v>108776.15364060545</v>
      </c>
      <c r="D8250" s="21">
        <v>1500.9159292094068</v>
      </c>
    </row>
    <row r="8251" spans="1:4">
      <c r="A8251" s="10">
        <v>45377.78125</v>
      </c>
      <c r="B8251" s="10">
        <v>45377.791666666664</v>
      </c>
      <c r="C8251" s="21">
        <v>107205.58232786359</v>
      </c>
      <c r="D8251" s="21">
        <v>1443.091893651115</v>
      </c>
    </row>
    <row r="8252" spans="1:4">
      <c r="A8252" s="10">
        <v>45377.791666666664</v>
      </c>
      <c r="B8252" s="10">
        <v>45377.802083333336</v>
      </c>
      <c r="C8252" s="21">
        <v>106034.18597086459</v>
      </c>
      <c r="D8252" s="21">
        <v>1390.9689550779897</v>
      </c>
    </row>
    <row r="8253" spans="1:4">
      <c r="A8253" s="10">
        <v>45377.802083333336</v>
      </c>
      <c r="B8253" s="10">
        <v>45377.8125</v>
      </c>
      <c r="C8253" s="21">
        <v>105305.0953422889</v>
      </c>
      <c r="D8253" s="21">
        <v>1370.2428994730526</v>
      </c>
    </row>
    <row r="8254" spans="1:4">
      <c r="A8254" s="10">
        <v>45377.8125</v>
      </c>
      <c r="B8254" s="10">
        <v>45377.822916666664</v>
      </c>
      <c r="C8254" s="21">
        <v>110085.21171782081</v>
      </c>
      <c r="D8254" s="21">
        <v>1364.6727176243162</v>
      </c>
    </row>
    <row r="8255" spans="1:4">
      <c r="A8255" s="10">
        <v>45377.822916666664</v>
      </c>
      <c r="B8255" s="10">
        <v>45377.833333333336</v>
      </c>
      <c r="C8255" s="21">
        <v>107679.55896219464</v>
      </c>
      <c r="D8255" s="21">
        <v>1353.5803757252852</v>
      </c>
    </row>
    <row r="8256" spans="1:4">
      <c r="A8256" s="10">
        <v>45377.833333333336</v>
      </c>
      <c r="B8256" s="10">
        <v>45377.84375</v>
      </c>
      <c r="C8256" s="21">
        <v>116124.91508437709</v>
      </c>
      <c r="D8256" s="21">
        <v>1369.8792746564864</v>
      </c>
    </row>
    <row r="8257" spans="1:4">
      <c r="A8257" s="10">
        <v>45377.84375</v>
      </c>
      <c r="B8257" s="10">
        <v>45377.854166666664</v>
      </c>
      <c r="C8257" s="21">
        <v>120016.57594293103</v>
      </c>
      <c r="D8257" s="21">
        <v>1392.4626913452387</v>
      </c>
    </row>
    <row r="8258" spans="1:4">
      <c r="A8258" s="10">
        <v>45377.854166666664</v>
      </c>
      <c r="B8258" s="10">
        <v>45377.864583333336</v>
      </c>
      <c r="C8258" s="21">
        <v>124546.72022155336</v>
      </c>
      <c r="D8258" s="21">
        <v>1390.993168136346</v>
      </c>
    </row>
    <row r="8259" spans="1:4">
      <c r="A8259" s="10">
        <v>45377.864583333336</v>
      </c>
      <c r="B8259" s="10">
        <v>45377.875</v>
      </c>
      <c r="C8259" s="21">
        <v>126062.37336188706</v>
      </c>
      <c r="D8259" s="21">
        <v>1394.0633747126667</v>
      </c>
    </row>
    <row r="8260" spans="1:4">
      <c r="A8260" s="10">
        <v>45377.875</v>
      </c>
      <c r="B8260" s="10">
        <v>45377.885416666664</v>
      </c>
      <c r="C8260" s="21">
        <v>115028.66110682987</v>
      </c>
      <c r="D8260" s="21">
        <v>1440.2979812168937</v>
      </c>
    </row>
    <row r="8261" spans="1:4">
      <c r="A8261" s="10">
        <v>45377.885416666664</v>
      </c>
      <c r="B8261" s="10">
        <v>45377.895833333336</v>
      </c>
      <c r="C8261" s="21">
        <v>115670.03350484374</v>
      </c>
      <c r="D8261" s="21">
        <v>1513.2928616617137</v>
      </c>
    </row>
    <row r="8262" spans="1:4">
      <c r="A8262" s="10">
        <v>45377.895833333336</v>
      </c>
      <c r="B8262" s="10">
        <v>45377.90625</v>
      </c>
      <c r="C8262" s="21">
        <v>105972.15680003043</v>
      </c>
      <c r="D8262" s="21">
        <v>1604.3688938494743</v>
      </c>
    </row>
    <row r="8263" spans="1:4">
      <c r="A8263" s="10">
        <v>45377.90625</v>
      </c>
      <c r="B8263" s="10">
        <v>45377.916666666664</v>
      </c>
      <c r="C8263" s="21">
        <v>99330.669914587372</v>
      </c>
      <c r="D8263" s="21">
        <v>1642.3769776361551</v>
      </c>
    </row>
    <row r="8264" spans="1:4">
      <c r="A8264" s="10">
        <v>45377.916666666664</v>
      </c>
      <c r="B8264" s="10">
        <v>45377.927083333336</v>
      </c>
      <c r="C8264" s="21">
        <v>97820.95438096115</v>
      </c>
      <c r="D8264" s="21">
        <v>1714.4870801245215</v>
      </c>
    </row>
    <row r="8265" spans="1:4">
      <c r="A8265" s="10">
        <v>45377.927083333336</v>
      </c>
      <c r="B8265" s="10">
        <v>45377.9375</v>
      </c>
      <c r="C8265" s="21">
        <v>96587.134846606044</v>
      </c>
      <c r="D8265" s="21">
        <v>1733.6983126437606</v>
      </c>
    </row>
    <row r="8266" spans="1:4">
      <c r="A8266" s="10">
        <v>45377.9375</v>
      </c>
      <c r="B8266" s="10">
        <v>45377.947916666664</v>
      </c>
      <c r="C8266" s="21">
        <v>100455.83010122459</v>
      </c>
      <c r="D8266" s="21">
        <v>1757.3958822534942</v>
      </c>
    </row>
    <row r="8267" spans="1:4">
      <c r="A8267" s="10">
        <v>45377.947916666664</v>
      </c>
      <c r="B8267" s="10">
        <v>45377.958333333336</v>
      </c>
      <c r="C8267" s="21">
        <v>100469.00035182448</v>
      </c>
      <c r="D8267" s="21">
        <v>1775.9956391247333</v>
      </c>
    </row>
    <row r="8268" spans="1:4">
      <c r="A8268" s="10">
        <v>45377.958333333336</v>
      </c>
      <c r="B8268" s="10">
        <v>45377.96875</v>
      </c>
      <c r="C8268" s="21">
        <v>91991.844880625795</v>
      </c>
      <c r="D8268" s="21">
        <v>1786.5789299259179</v>
      </c>
    </row>
    <row r="8269" spans="1:4">
      <c r="A8269" s="10">
        <v>45377.96875</v>
      </c>
      <c r="B8269" s="10">
        <v>45377.979166666664</v>
      </c>
      <c r="C8269" s="21">
        <v>86819.877887334515</v>
      </c>
      <c r="D8269" s="21">
        <v>1798.0428836380479</v>
      </c>
    </row>
    <row r="8270" spans="1:4">
      <c r="A8270" s="10">
        <v>45377.979166666664</v>
      </c>
      <c r="B8270" s="10">
        <v>45377.989583333336</v>
      </c>
      <c r="C8270" s="21">
        <v>80187.948275951378</v>
      </c>
      <c r="D8270" s="21">
        <v>1787.8001257250112</v>
      </c>
    </row>
    <row r="8271" spans="1:4">
      <c r="A8271" s="10">
        <v>45377.989583333336</v>
      </c>
      <c r="B8271" s="10">
        <v>45378</v>
      </c>
      <c r="C8271" s="21">
        <v>82117.068886485678</v>
      </c>
      <c r="D8271" s="21">
        <v>1781.7212718659116</v>
      </c>
    </row>
    <row r="8272" spans="1:4">
      <c r="A8272" s="10">
        <v>45378</v>
      </c>
      <c r="B8272" s="10">
        <v>45378.010416666664</v>
      </c>
      <c r="C8272" s="21">
        <v>72882.063427131448</v>
      </c>
      <c r="D8272" s="21">
        <v>1646.6379836341148</v>
      </c>
    </row>
    <row r="8273" spans="1:4">
      <c r="A8273" s="10">
        <v>45378.010416666664</v>
      </c>
      <c r="B8273" s="10">
        <v>45378.020833333336</v>
      </c>
      <c r="C8273" s="21">
        <v>74737.77628065813</v>
      </c>
      <c r="D8273" s="21">
        <v>1639.840693337577</v>
      </c>
    </row>
    <row r="8274" spans="1:4">
      <c r="A8274" s="10">
        <v>45378.020833333336</v>
      </c>
      <c r="B8274" s="10">
        <v>45378.03125</v>
      </c>
      <c r="C8274" s="21">
        <v>74159.305627976792</v>
      </c>
      <c r="D8274" s="21">
        <v>1643.4356108619252</v>
      </c>
    </row>
    <row r="8275" spans="1:4">
      <c r="A8275" s="10">
        <v>45378.03125</v>
      </c>
      <c r="B8275" s="10">
        <v>45378.041666666664</v>
      </c>
      <c r="C8275" s="21">
        <v>70770.674931437214</v>
      </c>
      <c r="D8275" s="21">
        <v>1641.4401022613413</v>
      </c>
    </row>
    <row r="8276" spans="1:4">
      <c r="A8276" s="10">
        <v>45378.041666666664</v>
      </c>
      <c r="B8276" s="10">
        <v>45378.052083333336</v>
      </c>
      <c r="C8276" s="21">
        <v>75189.620704369896</v>
      </c>
      <c r="D8276" s="21">
        <v>1629.7963489293541</v>
      </c>
    </row>
    <row r="8277" spans="1:4">
      <c r="A8277" s="10">
        <v>45378.052083333336</v>
      </c>
      <c r="B8277" s="10">
        <v>45378.0625</v>
      </c>
      <c r="C8277" s="21">
        <v>73589.115221258777</v>
      </c>
      <c r="D8277" s="21">
        <v>1630.7045677312635</v>
      </c>
    </row>
    <row r="8278" spans="1:4">
      <c r="A8278" s="10">
        <v>45378.0625</v>
      </c>
      <c r="B8278" s="10">
        <v>45378.072916666664</v>
      </c>
      <c r="C8278" s="21">
        <v>73495.08920548606</v>
      </c>
      <c r="D8278" s="21">
        <v>1631.1020602089643</v>
      </c>
    </row>
    <row r="8279" spans="1:4">
      <c r="A8279" s="10">
        <v>45378.072916666664</v>
      </c>
      <c r="B8279" s="10">
        <v>45378.083333333336</v>
      </c>
      <c r="C8279" s="21">
        <v>72699.484296910596</v>
      </c>
      <c r="D8279" s="21">
        <v>1647.0696067737917</v>
      </c>
    </row>
    <row r="8280" spans="1:4">
      <c r="A8280" s="10">
        <v>45378.083333333336</v>
      </c>
      <c r="B8280" s="10">
        <v>45378.09375</v>
      </c>
      <c r="C8280" s="21">
        <v>69517.966940918574</v>
      </c>
      <c r="D8280" s="21">
        <v>1666.1654115254134</v>
      </c>
    </row>
    <row r="8281" spans="1:4">
      <c r="A8281" s="10">
        <v>45378.09375</v>
      </c>
      <c r="B8281" s="10">
        <v>45378.104166666664</v>
      </c>
      <c r="C8281" s="21">
        <v>69009.334854695349</v>
      </c>
      <c r="D8281" s="21">
        <v>1677.48415643117</v>
      </c>
    </row>
    <row r="8282" spans="1:4">
      <c r="A8282" s="10">
        <v>45378.104166666664</v>
      </c>
      <c r="B8282" s="10">
        <v>45378.114583333336</v>
      </c>
      <c r="C8282" s="21">
        <v>69669.905574828255</v>
      </c>
      <c r="D8282" s="21">
        <v>1674.9583584851775</v>
      </c>
    </row>
    <row r="8283" spans="1:4">
      <c r="A8283" s="10">
        <v>45378.114583333336</v>
      </c>
      <c r="B8283" s="10">
        <v>45378.125</v>
      </c>
      <c r="C8283" s="21">
        <v>71105.990961331292</v>
      </c>
      <c r="D8283" s="21">
        <v>1685.6823474315972</v>
      </c>
    </row>
    <row r="8284" spans="1:4">
      <c r="A8284" s="10">
        <v>45378.125</v>
      </c>
      <c r="B8284" s="10">
        <v>45378.135416666664</v>
      </c>
      <c r="C8284" s="21">
        <v>73567.105565678023</v>
      </c>
      <c r="D8284" s="21">
        <v>1703.4985172426473</v>
      </c>
    </row>
    <row r="8285" spans="1:4">
      <c r="A8285" s="10">
        <v>45378.135416666664</v>
      </c>
      <c r="B8285" s="10">
        <v>45378.145833333336</v>
      </c>
      <c r="C8285" s="21">
        <v>71022.173739666789</v>
      </c>
      <c r="D8285" s="21">
        <v>1710.3769470499922</v>
      </c>
    </row>
    <row r="8286" spans="1:4">
      <c r="A8286" s="10">
        <v>45378.145833333336</v>
      </c>
      <c r="B8286" s="10">
        <v>45378.15625</v>
      </c>
      <c r="C8286" s="21">
        <v>73813.612590629884</v>
      </c>
      <c r="D8286" s="21">
        <v>1699.1638470095106</v>
      </c>
    </row>
    <row r="8287" spans="1:4">
      <c r="A8287" s="10">
        <v>45378.15625</v>
      </c>
      <c r="B8287" s="10">
        <v>45378.166666666664</v>
      </c>
      <c r="C8287" s="21">
        <v>70282.866865889242</v>
      </c>
      <c r="D8287" s="21">
        <v>1700.284956382646</v>
      </c>
    </row>
    <row r="8288" spans="1:4">
      <c r="A8288" s="10">
        <v>45378.166666666664</v>
      </c>
      <c r="B8288" s="10">
        <v>45378.177083333336</v>
      </c>
      <c r="C8288" s="21">
        <v>72035.573508199363</v>
      </c>
      <c r="D8288" s="21">
        <v>1689.4539425638616</v>
      </c>
    </row>
    <row r="8289" spans="1:4">
      <c r="A8289" s="10">
        <v>45378.177083333336</v>
      </c>
      <c r="B8289" s="10">
        <v>45378.1875</v>
      </c>
      <c r="C8289" s="21">
        <v>77437.424591135772</v>
      </c>
      <c r="D8289" s="21">
        <v>1673.1349768580362</v>
      </c>
    </row>
    <row r="8290" spans="1:4">
      <c r="A8290" s="10">
        <v>45378.1875</v>
      </c>
      <c r="B8290" s="10">
        <v>45378.197916666664</v>
      </c>
      <c r="C8290" s="21">
        <v>79129.682966108885</v>
      </c>
      <c r="D8290" s="21">
        <v>1661.405948223518</v>
      </c>
    </row>
    <row r="8291" spans="1:4">
      <c r="A8291" s="10">
        <v>45378.197916666664</v>
      </c>
      <c r="B8291" s="10">
        <v>45378.208333333336</v>
      </c>
      <c r="C8291" s="21">
        <v>78765.500648716945</v>
      </c>
      <c r="D8291" s="21">
        <v>1677.7319856829909</v>
      </c>
    </row>
    <row r="8292" spans="1:4">
      <c r="A8292" s="10">
        <v>45378.208333333336</v>
      </c>
      <c r="B8292" s="10">
        <v>45378.21875</v>
      </c>
      <c r="C8292" s="21">
        <v>85051.331850546005</v>
      </c>
      <c r="D8292" s="21">
        <v>1648.9306821334681</v>
      </c>
    </row>
    <row r="8293" spans="1:4">
      <c r="A8293" s="10">
        <v>45378.21875</v>
      </c>
      <c r="B8293" s="10">
        <v>45378.229166666664</v>
      </c>
      <c r="C8293" s="21">
        <v>84882.166435642226</v>
      </c>
      <c r="D8293" s="21">
        <v>1612.3311295582444</v>
      </c>
    </row>
    <row r="8294" spans="1:4">
      <c r="A8294" s="10">
        <v>45378.229166666664</v>
      </c>
      <c r="B8294" s="10">
        <v>45378.239583333336</v>
      </c>
      <c r="C8294" s="21">
        <v>81002.349083256966</v>
      </c>
      <c r="D8294" s="21">
        <v>1564.88313147741</v>
      </c>
    </row>
    <row r="8295" spans="1:4">
      <c r="A8295" s="10">
        <v>45378.239583333336</v>
      </c>
      <c r="B8295" s="10">
        <v>45378.25</v>
      </c>
      <c r="C8295" s="21">
        <v>83426.160334024724</v>
      </c>
      <c r="D8295" s="21">
        <v>1491.335385943456</v>
      </c>
    </row>
    <row r="8296" spans="1:4">
      <c r="A8296" s="10">
        <v>45378.25</v>
      </c>
      <c r="B8296" s="10">
        <v>45378.260416666664</v>
      </c>
      <c r="C8296" s="21">
        <v>83267.030214162907</v>
      </c>
      <c r="D8296" s="21">
        <v>1391.2704541412029</v>
      </c>
    </row>
    <row r="8297" spans="1:4">
      <c r="A8297" s="10">
        <v>45378.260416666664</v>
      </c>
      <c r="B8297" s="10">
        <v>45378.270833333336</v>
      </c>
      <c r="C8297" s="21">
        <v>79092.787275284936</v>
      </c>
      <c r="D8297" s="21">
        <v>1616.0563450590707</v>
      </c>
    </row>
    <row r="8298" spans="1:4">
      <c r="A8298" s="10">
        <v>45378.270833333336</v>
      </c>
      <c r="B8298" s="10">
        <v>45378.28125</v>
      </c>
      <c r="C8298" s="21">
        <v>82126.282711743232</v>
      </c>
      <c r="D8298" s="21">
        <v>2371.0562423830265</v>
      </c>
    </row>
    <row r="8299" spans="1:4">
      <c r="A8299" s="10">
        <v>45378.28125</v>
      </c>
      <c r="B8299" s="10">
        <v>45378.291666666664</v>
      </c>
      <c r="C8299" s="21">
        <v>82716.038794914784</v>
      </c>
      <c r="D8299" s="21">
        <v>3159.4931818418104</v>
      </c>
    </row>
    <row r="8300" spans="1:4">
      <c r="A8300" s="10">
        <v>45378.291666666664</v>
      </c>
      <c r="B8300" s="10">
        <v>45378.302083333336</v>
      </c>
      <c r="C8300" s="21">
        <v>83244.323531859467</v>
      </c>
      <c r="D8300" s="21">
        <v>4080.9172358560704</v>
      </c>
    </row>
    <row r="8301" spans="1:4">
      <c r="A8301" s="10">
        <v>45378.302083333336</v>
      </c>
      <c r="B8301" s="10">
        <v>45378.3125</v>
      </c>
      <c r="C8301" s="21">
        <v>87402.229551183016</v>
      </c>
      <c r="D8301" s="21">
        <v>6375.0415798949216</v>
      </c>
    </row>
    <row r="8302" spans="1:4">
      <c r="A8302" s="10">
        <v>45378.3125</v>
      </c>
      <c r="B8302" s="10">
        <v>45378.322916666664</v>
      </c>
      <c r="C8302" s="21">
        <v>90615.291309392007</v>
      </c>
      <c r="D8302" s="21">
        <v>10485.52636691832</v>
      </c>
    </row>
    <row r="8303" spans="1:4">
      <c r="A8303" s="10">
        <v>45378.322916666664</v>
      </c>
      <c r="B8303" s="10">
        <v>45378.333333333336</v>
      </c>
      <c r="C8303" s="21">
        <v>90123.191761431925</v>
      </c>
      <c r="D8303" s="21">
        <v>15587.686900548259</v>
      </c>
    </row>
    <row r="8304" spans="1:4">
      <c r="A8304" s="10">
        <v>45378.333333333336</v>
      </c>
      <c r="B8304" s="10">
        <v>45378.34375</v>
      </c>
      <c r="C8304" s="21">
        <v>89801.134854712291</v>
      </c>
      <c r="D8304" s="21">
        <v>20551.082772938829</v>
      </c>
    </row>
    <row r="8305" spans="1:4">
      <c r="A8305" s="10">
        <v>45378.34375</v>
      </c>
      <c r="B8305" s="10">
        <v>45378.354166666664</v>
      </c>
      <c r="C8305" s="21">
        <v>85313.324778605675</v>
      </c>
      <c r="D8305" s="21">
        <v>25300.127231774677</v>
      </c>
    </row>
    <row r="8306" spans="1:4">
      <c r="A8306" s="10">
        <v>45378.354166666664</v>
      </c>
      <c r="B8306" s="10">
        <v>45378.364583333336</v>
      </c>
      <c r="C8306" s="21">
        <v>84749.912773683769</v>
      </c>
      <c r="D8306" s="21">
        <v>30340.801149466148</v>
      </c>
    </row>
    <row r="8307" spans="1:4">
      <c r="A8307" s="10">
        <v>45378.364583333336</v>
      </c>
      <c r="B8307" s="10">
        <v>45378.375</v>
      </c>
      <c r="C8307" s="21">
        <v>84702.186723407722</v>
      </c>
      <c r="D8307" s="21">
        <v>33801.568349195375</v>
      </c>
    </row>
    <row r="8308" spans="1:4">
      <c r="A8308" s="10">
        <v>45378.375</v>
      </c>
      <c r="B8308" s="10">
        <v>45378.385416666664</v>
      </c>
      <c r="C8308" s="21">
        <v>77703.734701681853</v>
      </c>
      <c r="D8308" s="21">
        <v>37976.848279209065</v>
      </c>
    </row>
    <row r="8309" spans="1:4">
      <c r="A8309" s="10">
        <v>45378.385416666664</v>
      </c>
      <c r="B8309" s="10">
        <v>45378.395833333336</v>
      </c>
      <c r="C8309" s="21">
        <v>77057.111028832005</v>
      </c>
      <c r="D8309" s="21">
        <v>39950.147059581948</v>
      </c>
    </row>
    <row r="8310" spans="1:4">
      <c r="A8310" s="10">
        <v>45378.395833333336</v>
      </c>
      <c r="B8310" s="10">
        <v>45378.40625</v>
      </c>
      <c r="C8310" s="21">
        <v>78979.282759895243</v>
      </c>
      <c r="D8310" s="21">
        <v>42351.572805422227</v>
      </c>
    </row>
    <row r="8311" spans="1:4">
      <c r="A8311" s="10">
        <v>45378.40625</v>
      </c>
      <c r="B8311" s="10">
        <v>45378.416666666664</v>
      </c>
      <c r="C8311" s="21">
        <v>80761.024751820034</v>
      </c>
      <c r="D8311" s="21">
        <v>44571.280389522602</v>
      </c>
    </row>
    <row r="8312" spans="1:4">
      <c r="A8312" s="10">
        <v>45378.416666666664</v>
      </c>
      <c r="B8312" s="10">
        <v>45378.427083333336</v>
      </c>
      <c r="C8312" s="21">
        <v>73341.682465898441</v>
      </c>
      <c r="D8312" s="21">
        <v>45155.495131128184</v>
      </c>
    </row>
    <row r="8313" spans="1:4">
      <c r="A8313" s="10">
        <v>45378.427083333336</v>
      </c>
      <c r="B8313" s="10">
        <v>45378.4375</v>
      </c>
      <c r="C8313" s="21">
        <v>74194.210185594464</v>
      </c>
      <c r="D8313" s="21">
        <v>50116.871206060605</v>
      </c>
    </row>
    <row r="8314" spans="1:4">
      <c r="A8314" s="10">
        <v>45378.4375</v>
      </c>
      <c r="B8314" s="10">
        <v>45378.447916666664</v>
      </c>
      <c r="C8314" s="21">
        <v>74867.264596090929</v>
      </c>
      <c r="D8314" s="21">
        <v>51167.319274616384</v>
      </c>
    </row>
    <row r="8315" spans="1:4">
      <c r="A8315" s="10">
        <v>45378.447916666664</v>
      </c>
      <c r="B8315" s="10">
        <v>45378.458333333336</v>
      </c>
      <c r="C8315" s="21">
        <v>77578.818409750849</v>
      </c>
      <c r="D8315" s="21">
        <v>55722.92552120582</v>
      </c>
    </row>
    <row r="8316" spans="1:4">
      <c r="A8316" s="10">
        <v>45378.458333333336</v>
      </c>
      <c r="B8316" s="10">
        <v>45378.46875</v>
      </c>
      <c r="C8316" s="21">
        <v>74580.561564436735</v>
      </c>
      <c r="D8316" s="21">
        <v>58310.136872571347</v>
      </c>
    </row>
    <row r="8317" spans="1:4">
      <c r="A8317" s="10">
        <v>45378.46875</v>
      </c>
      <c r="B8317" s="10">
        <v>45378.479166666664</v>
      </c>
      <c r="C8317" s="21">
        <v>74380.213904362099</v>
      </c>
      <c r="D8317" s="21">
        <v>59386.983980324148</v>
      </c>
    </row>
    <row r="8318" spans="1:4">
      <c r="A8318" s="10">
        <v>45378.479166666664</v>
      </c>
      <c r="B8318" s="10">
        <v>45378.489583333336</v>
      </c>
      <c r="C8318" s="21">
        <v>71691.159983772377</v>
      </c>
      <c r="D8318" s="21">
        <v>55270.757250350485</v>
      </c>
    </row>
    <row r="8319" spans="1:4">
      <c r="A8319" s="10">
        <v>45378.489583333336</v>
      </c>
      <c r="B8319" s="10">
        <v>45378.5</v>
      </c>
      <c r="C8319" s="21">
        <v>68693.422995125205</v>
      </c>
      <c r="D8319" s="21">
        <v>49589.977180169808</v>
      </c>
    </row>
    <row r="8320" spans="1:4">
      <c r="A8320" s="10">
        <v>45378.5</v>
      </c>
      <c r="B8320" s="10">
        <v>45378.510416666664</v>
      </c>
      <c r="C8320" s="21">
        <v>67143.696301423071</v>
      </c>
      <c r="D8320" s="21">
        <v>49769.746735767469</v>
      </c>
    </row>
    <row r="8321" spans="1:4">
      <c r="A8321" s="10">
        <v>45378.510416666664</v>
      </c>
      <c r="B8321" s="10">
        <v>45378.520833333336</v>
      </c>
      <c r="C8321" s="21">
        <v>68675.969466915703</v>
      </c>
      <c r="D8321" s="21">
        <v>49377.07489610753</v>
      </c>
    </row>
    <row r="8322" spans="1:4">
      <c r="A8322" s="10">
        <v>45378.520833333336</v>
      </c>
      <c r="B8322" s="10">
        <v>45378.53125</v>
      </c>
      <c r="C8322" s="21">
        <v>70318.164175944228</v>
      </c>
      <c r="D8322" s="21">
        <v>53514.626519396159</v>
      </c>
    </row>
    <row r="8323" spans="1:4">
      <c r="A8323" s="10">
        <v>45378.53125</v>
      </c>
      <c r="B8323" s="10">
        <v>45378.541666666664</v>
      </c>
      <c r="C8323" s="21">
        <v>70995.556883212979</v>
      </c>
      <c r="D8323" s="21">
        <v>56015.245869630991</v>
      </c>
    </row>
    <row r="8324" spans="1:4">
      <c r="A8324" s="10">
        <v>45378.541666666664</v>
      </c>
      <c r="B8324" s="10">
        <v>45378.552083333336</v>
      </c>
      <c r="C8324" s="21">
        <v>71310.230572904795</v>
      </c>
      <c r="D8324" s="21">
        <v>59609.142156792135</v>
      </c>
    </row>
    <row r="8325" spans="1:4">
      <c r="A8325" s="10">
        <v>45378.552083333336</v>
      </c>
      <c r="B8325" s="10">
        <v>45378.5625</v>
      </c>
      <c r="C8325" s="21">
        <v>68614.397586936335</v>
      </c>
      <c r="D8325" s="21">
        <v>54926.966217578709</v>
      </c>
    </row>
    <row r="8326" spans="1:4">
      <c r="A8326" s="10">
        <v>45378.5625</v>
      </c>
      <c r="B8326" s="10">
        <v>45378.572916666664</v>
      </c>
      <c r="C8326" s="21">
        <v>69491.515368751338</v>
      </c>
      <c r="D8326" s="21">
        <v>52440.537850210618</v>
      </c>
    </row>
    <row r="8327" spans="1:4">
      <c r="A8327" s="10">
        <v>45378.572916666664</v>
      </c>
      <c r="B8327" s="10">
        <v>45378.583333333336</v>
      </c>
      <c r="C8327" s="21">
        <v>70678.226309073099</v>
      </c>
      <c r="D8327" s="21">
        <v>53889.456977597081</v>
      </c>
    </row>
    <row r="8328" spans="1:4">
      <c r="A8328" s="10">
        <v>45378.583333333336</v>
      </c>
      <c r="B8328" s="10">
        <v>45378.59375</v>
      </c>
      <c r="C8328" s="21">
        <v>72374.400423204235</v>
      </c>
      <c r="D8328" s="21">
        <v>55333.771398876685</v>
      </c>
    </row>
    <row r="8329" spans="1:4">
      <c r="A8329" s="10">
        <v>45378.59375</v>
      </c>
      <c r="B8329" s="10">
        <v>45378.604166666664</v>
      </c>
      <c r="C8329" s="21">
        <v>69361.02431369554</v>
      </c>
      <c r="D8329" s="21">
        <v>50384.044333152007</v>
      </c>
    </row>
    <row r="8330" spans="1:4">
      <c r="A8330" s="10">
        <v>45378.604166666664</v>
      </c>
      <c r="B8330" s="10">
        <v>45378.614583333336</v>
      </c>
      <c r="C8330" s="21">
        <v>66104.969870679444</v>
      </c>
      <c r="D8330" s="21">
        <v>42117.544917768202</v>
      </c>
    </row>
    <row r="8331" spans="1:4">
      <c r="A8331" s="10">
        <v>45378.614583333336</v>
      </c>
      <c r="B8331" s="10">
        <v>45378.625</v>
      </c>
      <c r="C8331" s="21">
        <v>69411.518499811602</v>
      </c>
      <c r="D8331" s="21">
        <v>42454.902445259708</v>
      </c>
    </row>
    <row r="8332" spans="1:4">
      <c r="A8332" s="10">
        <v>45378.625</v>
      </c>
      <c r="B8332" s="10">
        <v>45378.635416666664</v>
      </c>
      <c r="C8332" s="21">
        <v>70422.736378800604</v>
      </c>
      <c r="D8332" s="21">
        <v>39125.006623196437</v>
      </c>
    </row>
    <row r="8333" spans="1:4">
      <c r="A8333" s="10">
        <v>45378.635416666664</v>
      </c>
      <c r="B8333" s="10">
        <v>45378.645833333336</v>
      </c>
      <c r="C8333" s="21">
        <v>68152.646123826111</v>
      </c>
      <c r="D8333" s="21">
        <v>32879.647482098269</v>
      </c>
    </row>
    <row r="8334" spans="1:4">
      <c r="A8334" s="10">
        <v>45378.645833333336</v>
      </c>
      <c r="B8334" s="10">
        <v>45378.65625</v>
      </c>
      <c r="C8334" s="21">
        <v>65096.079844575281</v>
      </c>
      <c r="D8334" s="21">
        <v>26485.623622658473</v>
      </c>
    </row>
    <row r="8335" spans="1:4">
      <c r="A8335" s="10">
        <v>45378.65625</v>
      </c>
      <c r="B8335" s="10">
        <v>45378.666666666664</v>
      </c>
      <c r="C8335" s="21">
        <v>63650.817704927045</v>
      </c>
      <c r="D8335" s="21">
        <v>24499.007369813608</v>
      </c>
    </row>
    <row r="8336" spans="1:4">
      <c r="A8336" s="10">
        <v>45378.666666666664</v>
      </c>
      <c r="B8336" s="10">
        <v>45378.677083333336</v>
      </c>
      <c r="C8336" s="21">
        <v>71736.425663373797</v>
      </c>
      <c r="D8336" s="21">
        <v>23596.331227178816</v>
      </c>
    </row>
    <row r="8337" spans="1:4">
      <c r="A8337" s="10">
        <v>45378.677083333336</v>
      </c>
      <c r="B8337" s="10">
        <v>45378.6875</v>
      </c>
      <c r="C8337" s="21">
        <v>74637.089813263723</v>
      </c>
      <c r="D8337" s="21">
        <v>19006.997178812289</v>
      </c>
    </row>
    <row r="8338" spans="1:4">
      <c r="A8338" s="10">
        <v>45378.6875</v>
      </c>
      <c r="B8338" s="10">
        <v>45378.697916666664</v>
      </c>
      <c r="C8338" s="21">
        <v>72130.504652649761</v>
      </c>
      <c r="D8338" s="21">
        <v>13971.27401162563</v>
      </c>
    </row>
    <row r="8339" spans="1:4">
      <c r="A8339" s="10">
        <v>45378.697916666664</v>
      </c>
      <c r="B8339" s="10">
        <v>45378.708333333336</v>
      </c>
      <c r="C8339" s="21">
        <v>72338.743756137526</v>
      </c>
      <c r="D8339" s="21">
        <v>12121.39936003052</v>
      </c>
    </row>
    <row r="8340" spans="1:4">
      <c r="A8340" s="10">
        <v>45378.708333333336</v>
      </c>
      <c r="B8340" s="10">
        <v>45378.71875</v>
      </c>
      <c r="C8340" s="21">
        <v>71137.812324272498</v>
      </c>
      <c r="D8340" s="21">
        <v>10591.3951184295</v>
      </c>
    </row>
    <row r="8341" spans="1:4">
      <c r="A8341" s="10">
        <v>45378.71875</v>
      </c>
      <c r="B8341" s="10">
        <v>45378.729166666664</v>
      </c>
      <c r="C8341" s="21">
        <v>69356.540994130351</v>
      </c>
      <c r="D8341" s="21">
        <v>8339.4722513413835</v>
      </c>
    </row>
    <row r="8342" spans="1:4">
      <c r="A8342" s="10">
        <v>45378.729166666664</v>
      </c>
      <c r="B8342" s="10">
        <v>45378.739583333336</v>
      </c>
      <c r="C8342" s="21">
        <v>68724.477092218935</v>
      </c>
      <c r="D8342" s="21">
        <v>6325.3035157912282</v>
      </c>
    </row>
    <row r="8343" spans="1:4">
      <c r="A8343" s="10">
        <v>45378.739583333336</v>
      </c>
      <c r="B8343" s="10">
        <v>45378.75</v>
      </c>
      <c r="C8343" s="21">
        <v>68353.277126628149</v>
      </c>
      <c r="D8343" s="21">
        <v>4583.4929321060681</v>
      </c>
    </row>
    <row r="8344" spans="1:4">
      <c r="A8344" s="10">
        <v>45378.75</v>
      </c>
      <c r="B8344" s="10">
        <v>45378.760416666664</v>
      </c>
      <c r="C8344" s="21">
        <v>70854.067620428221</v>
      </c>
      <c r="D8344" s="21">
        <v>3291.5469601450877</v>
      </c>
    </row>
    <row r="8345" spans="1:4">
      <c r="A8345" s="10">
        <v>45378.760416666664</v>
      </c>
      <c r="B8345" s="10">
        <v>45378.770833333336</v>
      </c>
      <c r="C8345" s="21">
        <v>71927.095327121962</v>
      </c>
      <c r="D8345" s="21">
        <v>2152.2650247798647</v>
      </c>
    </row>
    <row r="8346" spans="1:4">
      <c r="A8346" s="10">
        <v>45378.770833333336</v>
      </c>
      <c r="B8346" s="10">
        <v>45378.78125</v>
      </c>
      <c r="C8346" s="21">
        <v>72551.89889142933</v>
      </c>
      <c r="D8346" s="21">
        <v>1431.8384125026378</v>
      </c>
    </row>
    <row r="8347" spans="1:4">
      <c r="A8347" s="10">
        <v>45378.78125</v>
      </c>
      <c r="B8347" s="10">
        <v>45378.791666666664</v>
      </c>
      <c r="C8347" s="21">
        <v>74720.997354806124</v>
      </c>
      <c r="D8347" s="21">
        <v>1339.2353717536625</v>
      </c>
    </row>
    <row r="8348" spans="1:4">
      <c r="A8348" s="10">
        <v>45378.791666666664</v>
      </c>
      <c r="B8348" s="10">
        <v>45378.802083333336</v>
      </c>
      <c r="C8348" s="21">
        <v>77095.26286258777</v>
      </c>
      <c r="D8348" s="21">
        <v>1306.8066676734175</v>
      </c>
    </row>
    <row r="8349" spans="1:4">
      <c r="A8349" s="10">
        <v>45378.802083333336</v>
      </c>
      <c r="B8349" s="10">
        <v>45378.8125</v>
      </c>
      <c r="C8349" s="21">
        <v>78569.523304914343</v>
      </c>
      <c r="D8349" s="21">
        <v>1285.9740753075382</v>
      </c>
    </row>
    <row r="8350" spans="1:4">
      <c r="A8350" s="10">
        <v>45378.8125</v>
      </c>
      <c r="B8350" s="10">
        <v>45378.822916666664</v>
      </c>
      <c r="C8350" s="21">
        <v>78078.663916391117</v>
      </c>
      <c r="D8350" s="21">
        <v>1297.3290340982398</v>
      </c>
    </row>
    <row r="8351" spans="1:4">
      <c r="A8351" s="10">
        <v>45378.822916666664</v>
      </c>
      <c r="B8351" s="10">
        <v>45378.833333333336</v>
      </c>
      <c r="C8351" s="21">
        <v>77468.876411156962</v>
      </c>
      <c r="D8351" s="21">
        <v>1294.0610880814559</v>
      </c>
    </row>
    <row r="8352" spans="1:4">
      <c r="A8352" s="10">
        <v>45378.833333333336</v>
      </c>
      <c r="B8352" s="10">
        <v>45378.84375</v>
      </c>
      <c r="C8352" s="21">
        <v>73490.794669201015</v>
      </c>
      <c r="D8352" s="21">
        <v>1287.8235651418661</v>
      </c>
    </row>
    <row r="8353" spans="1:4">
      <c r="A8353" s="10">
        <v>45378.84375</v>
      </c>
      <c r="B8353" s="10">
        <v>45378.854166666664</v>
      </c>
      <c r="C8353" s="21">
        <v>75289.621213329752</v>
      </c>
      <c r="D8353" s="21">
        <v>1292.1977565600457</v>
      </c>
    </row>
    <row r="8354" spans="1:4">
      <c r="A8354" s="10">
        <v>45378.854166666664</v>
      </c>
      <c r="B8354" s="10">
        <v>45378.864583333336</v>
      </c>
      <c r="C8354" s="21">
        <v>74875.363727493022</v>
      </c>
      <c r="D8354" s="21">
        <v>1304.1128739354767</v>
      </c>
    </row>
    <row r="8355" spans="1:4">
      <c r="A8355" s="10">
        <v>45378.864583333336</v>
      </c>
      <c r="B8355" s="10">
        <v>45378.875</v>
      </c>
      <c r="C8355" s="21">
        <v>77236.097634780526</v>
      </c>
      <c r="D8355" s="21">
        <v>1334.4539028852653</v>
      </c>
    </row>
    <row r="8356" spans="1:4">
      <c r="A8356" s="10">
        <v>45378.875</v>
      </c>
      <c r="B8356" s="10">
        <v>45378.885416666664</v>
      </c>
      <c r="C8356" s="21">
        <v>74483.202518431353</v>
      </c>
      <c r="D8356" s="21">
        <v>1387.2564654322105</v>
      </c>
    </row>
    <row r="8357" spans="1:4">
      <c r="A8357" s="10">
        <v>45378.885416666664</v>
      </c>
      <c r="B8357" s="10">
        <v>45378.895833333336</v>
      </c>
      <c r="C8357" s="21">
        <v>72753.730492282077</v>
      </c>
      <c r="D8357" s="21">
        <v>1446.4414985620474</v>
      </c>
    </row>
    <row r="8358" spans="1:4">
      <c r="A8358" s="10">
        <v>45378.895833333336</v>
      </c>
      <c r="B8358" s="10">
        <v>45378.90625</v>
      </c>
      <c r="C8358" s="21">
        <v>74654.210392544512</v>
      </c>
      <c r="D8358" s="21">
        <v>1519.4049738169124</v>
      </c>
    </row>
    <row r="8359" spans="1:4">
      <c r="A8359" s="10">
        <v>45378.90625</v>
      </c>
      <c r="B8359" s="10">
        <v>45378.916666666664</v>
      </c>
      <c r="C8359" s="21">
        <v>76161.57413990848</v>
      </c>
      <c r="D8359" s="21">
        <v>1550.7852423728159</v>
      </c>
    </row>
    <row r="8360" spans="1:4">
      <c r="A8360" s="10">
        <v>45378.916666666664</v>
      </c>
      <c r="B8360" s="10">
        <v>45378.927083333336</v>
      </c>
      <c r="C8360" s="21">
        <v>73616.167586242736</v>
      </c>
      <c r="D8360" s="21">
        <v>1604.3954346657392</v>
      </c>
    </row>
    <row r="8361" spans="1:4">
      <c r="A8361" s="10">
        <v>45378.927083333336</v>
      </c>
      <c r="B8361" s="10">
        <v>45378.9375</v>
      </c>
      <c r="C8361" s="21">
        <v>74464.112462791672</v>
      </c>
      <c r="D8361" s="21">
        <v>1626.8155895391808</v>
      </c>
    </row>
    <row r="8362" spans="1:4">
      <c r="A8362" s="10">
        <v>45378.9375</v>
      </c>
      <c r="B8362" s="10">
        <v>45378.947916666664</v>
      </c>
      <c r="C8362" s="21">
        <v>74961.055546297532</v>
      </c>
      <c r="D8362" s="21">
        <v>1613.0055877724433</v>
      </c>
    </row>
    <row r="8363" spans="1:4">
      <c r="A8363" s="10">
        <v>45378.947916666664</v>
      </c>
      <c r="B8363" s="10">
        <v>45378.958333333336</v>
      </c>
      <c r="C8363" s="21">
        <v>77672.875142691963</v>
      </c>
      <c r="D8363" s="21">
        <v>1610.6886604482047</v>
      </c>
    </row>
    <row r="8364" spans="1:4">
      <c r="A8364" s="10">
        <v>45378.958333333336</v>
      </c>
      <c r="B8364" s="10">
        <v>45378.96875</v>
      </c>
      <c r="C8364" s="21">
        <v>68882.322425154867</v>
      </c>
      <c r="D8364" s="21">
        <v>1609.2931299088777</v>
      </c>
    </row>
    <row r="8365" spans="1:4">
      <c r="A8365" s="10">
        <v>45378.96875</v>
      </c>
      <c r="B8365" s="10">
        <v>45378.979166666664</v>
      </c>
      <c r="C8365" s="21">
        <v>67862.090438530795</v>
      </c>
      <c r="D8365" s="21">
        <v>1617.6135148812787</v>
      </c>
    </row>
    <row r="8366" spans="1:4">
      <c r="A8366" s="10">
        <v>45378.979166666664</v>
      </c>
      <c r="B8366" s="10">
        <v>45378.989583333336</v>
      </c>
      <c r="C8366" s="21">
        <v>67683.895979511799</v>
      </c>
      <c r="D8366" s="21">
        <v>1605.7999473304301</v>
      </c>
    </row>
    <row r="8367" spans="1:4">
      <c r="A8367" s="10">
        <v>45378.989583333336</v>
      </c>
      <c r="B8367" s="10">
        <v>45379</v>
      </c>
      <c r="C8367" s="21">
        <v>68169.80784147243</v>
      </c>
      <c r="D8367" s="21">
        <v>1587.946700207159</v>
      </c>
    </row>
    <row r="8368" spans="1:4">
      <c r="A8368" s="10">
        <v>45379</v>
      </c>
      <c r="B8368" s="10">
        <v>45379.010416666664</v>
      </c>
      <c r="C8368" s="21">
        <v>65046.250453521221</v>
      </c>
      <c r="D8368" s="21">
        <v>1586.6297044324942</v>
      </c>
    </row>
    <row r="8369" spans="1:4">
      <c r="A8369" s="10">
        <v>45379.010416666664</v>
      </c>
      <c r="B8369" s="10">
        <v>45379.020833333336</v>
      </c>
      <c r="C8369" s="21">
        <v>65709.147521892519</v>
      </c>
      <c r="D8369" s="21">
        <v>1571.4807069752405</v>
      </c>
    </row>
    <row r="8370" spans="1:4">
      <c r="A8370" s="10">
        <v>45379.020833333336</v>
      </c>
      <c r="B8370" s="10">
        <v>45379.03125</v>
      </c>
      <c r="C8370" s="21">
        <v>66763.84035801288</v>
      </c>
      <c r="D8370" s="21">
        <v>1609.3889961318182</v>
      </c>
    </row>
    <row r="8371" spans="1:4">
      <c r="A8371" s="10">
        <v>45379.03125</v>
      </c>
      <c r="B8371" s="10">
        <v>45379.041666666664</v>
      </c>
      <c r="C8371" s="21">
        <v>67817.566012696698</v>
      </c>
      <c r="D8371" s="21">
        <v>1623.3402446288469</v>
      </c>
    </row>
    <row r="8372" spans="1:4">
      <c r="A8372" s="10">
        <v>45379.041666666664</v>
      </c>
      <c r="B8372" s="10">
        <v>45379.052083333336</v>
      </c>
      <c r="C8372" s="21">
        <v>66207.511230435673</v>
      </c>
      <c r="D8372" s="21">
        <v>1629.9225027390253</v>
      </c>
    </row>
    <row r="8373" spans="1:4">
      <c r="A8373" s="10">
        <v>45379.052083333336</v>
      </c>
      <c r="B8373" s="10">
        <v>45379.0625</v>
      </c>
      <c r="C8373" s="21">
        <v>66239.883911617944</v>
      </c>
      <c r="D8373" s="21">
        <v>1633.1368041259493</v>
      </c>
    </row>
    <row r="8374" spans="1:4">
      <c r="A8374" s="10">
        <v>45379.0625</v>
      </c>
      <c r="B8374" s="10">
        <v>45379.072916666664</v>
      </c>
      <c r="C8374" s="21">
        <v>69057.626623421165</v>
      </c>
      <c r="D8374" s="21">
        <v>1639.3673026231481</v>
      </c>
    </row>
    <row r="8375" spans="1:4">
      <c r="A8375" s="10">
        <v>45379.072916666664</v>
      </c>
      <c r="B8375" s="10">
        <v>45379.083333333336</v>
      </c>
      <c r="C8375" s="21">
        <v>70450.626326393831</v>
      </c>
      <c r="D8375" s="21">
        <v>1647.3289047747739</v>
      </c>
    </row>
    <row r="8376" spans="1:4">
      <c r="A8376" s="10">
        <v>45379.083333333336</v>
      </c>
      <c r="B8376" s="10">
        <v>45379.09375</v>
      </c>
      <c r="C8376" s="21">
        <v>70273.729489436766</v>
      </c>
      <c r="D8376" s="21">
        <v>1649.214682744072</v>
      </c>
    </row>
    <row r="8377" spans="1:4">
      <c r="A8377" s="10">
        <v>45379.09375</v>
      </c>
      <c r="B8377" s="10">
        <v>45379.104166666664</v>
      </c>
      <c r="C8377" s="21">
        <v>72327.730151035197</v>
      </c>
      <c r="D8377" s="21">
        <v>1664.4254322978763</v>
      </c>
    </row>
    <row r="8378" spans="1:4">
      <c r="A8378" s="10">
        <v>45379.104166666664</v>
      </c>
      <c r="B8378" s="10">
        <v>45379.114583333336</v>
      </c>
      <c r="C8378" s="21">
        <v>72224.167926882321</v>
      </c>
      <c r="D8378" s="21">
        <v>1666.5055020851264</v>
      </c>
    </row>
    <row r="8379" spans="1:4">
      <c r="A8379" s="10">
        <v>45379.114583333336</v>
      </c>
      <c r="B8379" s="10">
        <v>45379.125</v>
      </c>
      <c r="C8379" s="21">
        <v>72804.918026525906</v>
      </c>
      <c r="D8379" s="21">
        <v>1670.1245135510767</v>
      </c>
    </row>
    <row r="8380" spans="1:4">
      <c r="A8380" s="10">
        <v>45379.125</v>
      </c>
      <c r="B8380" s="10">
        <v>45379.135416666664</v>
      </c>
      <c r="C8380" s="21">
        <v>75773.577719544584</v>
      </c>
      <c r="D8380" s="21">
        <v>1688.7125153383004</v>
      </c>
    </row>
    <row r="8381" spans="1:4">
      <c r="A8381" s="10">
        <v>45379.135416666664</v>
      </c>
      <c r="B8381" s="10">
        <v>45379.145833333336</v>
      </c>
      <c r="C8381" s="21">
        <v>76094.180881494307</v>
      </c>
      <c r="D8381" s="21">
        <v>1697.0682132383465</v>
      </c>
    </row>
    <row r="8382" spans="1:4">
      <c r="A8382" s="10">
        <v>45379.145833333336</v>
      </c>
      <c r="B8382" s="10">
        <v>45379.15625</v>
      </c>
      <c r="C8382" s="21">
        <v>81176.664152735102</v>
      </c>
      <c r="D8382" s="21">
        <v>1683.7515785250951</v>
      </c>
    </row>
    <row r="8383" spans="1:4">
      <c r="A8383" s="10">
        <v>45379.15625</v>
      </c>
      <c r="B8383" s="10">
        <v>45379.166666666664</v>
      </c>
      <c r="C8383" s="21">
        <v>90170.124280733755</v>
      </c>
      <c r="D8383" s="21">
        <v>1684.532105267072</v>
      </c>
    </row>
    <row r="8384" spans="1:4">
      <c r="A8384" s="10">
        <v>45379.166666666664</v>
      </c>
      <c r="B8384" s="10">
        <v>45379.177083333336</v>
      </c>
      <c r="C8384" s="21">
        <v>103869.81879857239</v>
      </c>
      <c r="D8384" s="21">
        <v>1681.2364577653807</v>
      </c>
    </row>
    <row r="8385" spans="1:4">
      <c r="A8385" s="10">
        <v>45379.177083333336</v>
      </c>
      <c r="B8385" s="10">
        <v>45379.1875</v>
      </c>
      <c r="C8385" s="21">
        <v>124284.98024895157</v>
      </c>
      <c r="D8385" s="21">
        <v>1669.5135034740638</v>
      </c>
    </row>
    <row r="8386" spans="1:4">
      <c r="A8386" s="10">
        <v>45379.1875</v>
      </c>
      <c r="B8386" s="10">
        <v>45379.197916666664</v>
      </c>
      <c r="C8386" s="21">
        <v>132494.77851040135</v>
      </c>
      <c r="D8386" s="21">
        <v>1661.3343887188862</v>
      </c>
    </row>
    <row r="8387" spans="1:4">
      <c r="A8387" s="10">
        <v>45379.197916666664</v>
      </c>
      <c r="B8387" s="10">
        <v>45379.208333333336</v>
      </c>
      <c r="C8387" s="21">
        <v>137937.78833504629</v>
      </c>
      <c r="D8387" s="21">
        <v>1671.3574467441977</v>
      </c>
    </row>
    <row r="8388" spans="1:4">
      <c r="A8388" s="10">
        <v>45379.208333333336</v>
      </c>
      <c r="B8388" s="10">
        <v>45379.21875</v>
      </c>
      <c r="C8388" s="21">
        <v>135765.92662920113</v>
      </c>
      <c r="D8388" s="21">
        <v>1645.662392844763</v>
      </c>
    </row>
    <row r="8389" spans="1:4">
      <c r="A8389" s="10">
        <v>45379.21875</v>
      </c>
      <c r="B8389" s="10">
        <v>45379.229166666664</v>
      </c>
      <c r="C8389" s="21">
        <v>137210.40436692256</v>
      </c>
      <c r="D8389" s="21">
        <v>1636.3263578175984</v>
      </c>
    </row>
    <row r="8390" spans="1:4">
      <c r="A8390" s="10">
        <v>45379.229166666664</v>
      </c>
      <c r="B8390" s="10">
        <v>45379.239583333336</v>
      </c>
      <c r="C8390" s="21">
        <v>133084.36158987007</v>
      </c>
      <c r="D8390" s="21">
        <v>1575.8680463809151</v>
      </c>
    </row>
    <row r="8391" spans="1:4">
      <c r="A8391" s="10">
        <v>45379.239583333336</v>
      </c>
      <c r="B8391" s="10">
        <v>45379.25</v>
      </c>
      <c r="C8391" s="21">
        <v>130852.65007032052</v>
      </c>
      <c r="D8391" s="21">
        <v>1489.3951947998432</v>
      </c>
    </row>
    <row r="8392" spans="1:4">
      <c r="A8392" s="10">
        <v>45379.25</v>
      </c>
      <c r="B8392" s="10">
        <v>45379.260416666664</v>
      </c>
      <c r="C8392" s="21">
        <v>127078.14137224478</v>
      </c>
      <c r="D8392" s="21">
        <v>1369.9322687559202</v>
      </c>
    </row>
    <row r="8393" spans="1:4">
      <c r="A8393" s="10">
        <v>45379.260416666664</v>
      </c>
      <c r="B8393" s="10">
        <v>45379.270833333336</v>
      </c>
      <c r="C8393" s="21">
        <v>128581.36574120846</v>
      </c>
      <c r="D8393" s="21">
        <v>1352.896511118684</v>
      </c>
    </row>
    <row r="8394" spans="1:4">
      <c r="A8394" s="10">
        <v>45379.270833333336</v>
      </c>
      <c r="B8394" s="10">
        <v>45379.28125</v>
      </c>
      <c r="C8394" s="21">
        <v>128219.13235131362</v>
      </c>
      <c r="D8394" s="21">
        <v>1414.9891673195282</v>
      </c>
    </row>
    <row r="8395" spans="1:4">
      <c r="A8395" s="10">
        <v>45379.28125</v>
      </c>
      <c r="B8395" s="10">
        <v>45379.291666666664</v>
      </c>
      <c r="C8395" s="21">
        <v>125354.60561779769</v>
      </c>
      <c r="D8395" s="21">
        <v>1692.9609298572359</v>
      </c>
    </row>
    <row r="8396" spans="1:4">
      <c r="A8396" s="10">
        <v>45379.291666666664</v>
      </c>
      <c r="B8396" s="10">
        <v>45379.302083333336</v>
      </c>
      <c r="C8396" s="21">
        <v>129017.52416502906</v>
      </c>
      <c r="D8396" s="21">
        <v>2587.4590582377132</v>
      </c>
    </row>
    <row r="8397" spans="1:4">
      <c r="A8397" s="10">
        <v>45379.302083333336</v>
      </c>
      <c r="B8397" s="10">
        <v>45379.3125</v>
      </c>
      <c r="C8397" s="21">
        <v>120243.12652995768</v>
      </c>
      <c r="D8397" s="21">
        <v>3922.8321225368036</v>
      </c>
    </row>
    <row r="8398" spans="1:4">
      <c r="A8398" s="10">
        <v>45379.3125</v>
      </c>
      <c r="B8398" s="10">
        <v>45379.322916666664</v>
      </c>
      <c r="C8398" s="21">
        <v>110649.68730400561</v>
      </c>
      <c r="D8398" s="21">
        <v>5683.7544137558934</v>
      </c>
    </row>
    <row r="8399" spans="1:4">
      <c r="A8399" s="10">
        <v>45379.322916666664</v>
      </c>
      <c r="B8399" s="10">
        <v>45379.333333333336</v>
      </c>
      <c r="C8399" s="21">
        <v>106445.68151081557</v>
      </c>
      <c r="D8399" s="21">
        <v>8142.31779346651</v>
      </c>
    </row>
    <row r="8400" spans="1:4">
      <c r="A8400" s="10">
        <v>45379.333333333336</v>
      </c>
      <c r="B8400" s="10">
        <v>45379.34375</v>
      </c>
      <c r="C8400" s="21">
        <v>101966.53896758788</v>
      </c>
      <c r="D8400" s="21">
        <v>10580.66952706634</v>
      </c>
    </row>
    <row r="8401" spans="1:4">
      <c r="A8401" s="10">
        <v>45379.34375</v>
      </c>
      <c r="B8401" s="10">
        <v>45379.354166666664</v>
      </c>
      <c r="C8401" s="21">
        <v>93585.597677588812</v>
      </c>
      <c r="D8401" s="21">
        <v>13926.483386119564</v>
      </c>
    </row>
    <row r="8402" spans="1:4">
      <c r="A8402" s="10">
        <v>45379.354166666664</v>
      </c>
      <c r="B8402" s="10">
        <v>45379.364583333336</v>
      </c>
      <c r="C8402" s="21">
        <v>92847.827050401465</v>
      </c>
      <c r="D8402" s="21">
        <v>17207.33964456695</v>
      </c>
    </row>
    <row r="8403" spans="1:4">
      <c r="A8403" s="10">
        <v>45379.364583333336</v>
      </c>
      <c r="B8403" s="10">
        <v>45379.375</v>
      </c>
      <c r="C8403" s="21">
        <v>96521.175365002375</v>
      </c>
      <c r="D8403" s="21">
        <v>19173.808098970349</v>
      </c>
    </row>
    <row r="8404" spans="1:4">
      <c r="A8404" s="10">
        <v>45379.375</v>
      </c>
      <c r="B8404" s="10">
        <v>45379.385416666664</v>
      </c>
      <c r="C8404" s="21">
        <v>96903.531443530912</v>
      </c>
      <c r="D8404" s="21">
        <v>28292.248799243647</v>
      </c>
    </row>
    <row r="8405" spans="1:4">
      <c r="A8405" s="10">
        <v>45379.385416666664</v>
      </c>
      <c r="B8405" s="10">
        <v>45379.395833333336</v>
      </c>
      <c r="C8405" s="21">
        <v>95419.882115630578</v>
      </c>
      <c r="D8405" s="21">
        <v>33842.480602060517</v>
      </c>
    </row>
    <row r="8406" spans="1:4">
      <c r="A8406" s="10">
        <v>45379.395833333336</v>
      </c>
      <c r="B8406" s="10">
        <v>45379.40625</v>
      </c>
      <c r="C8406" s="21">
        <v>96493.496191759055</v>
      </c>
      <c r="D8406" s="21">
        <v>37332.468406063344</v>
      </c>
    </row>
    <row r="8407" spans="1:4">
      <c r="A8407" s="10">
        <v>45379.40625</v>
      </c>
      <c r="B8407" s="10">
        <v>45379.416666666664</v>
      </c>
      <c r="C8407" s="21">
        <v>95742.788056067977</v>
      </c>
      <c r="D8407" s="21">
        <v>32730.07851275097</v>
      </c>
    </row>
    <row r="8408" spans="1:4">
      <c r="A8408" s="10">
        <v>45379.416666666664</v>
      </c>
      <c r="B8408" s="10">
        <v>45379.427083333336</v>
      </c>
      <c r="C8408" s="21">
        <v>88889.651742285263</v>
      </c>
      <c r="D8408" s="21">
        <v>37868.766525704945</v>
      </c>
    </row>
    <row r="8409" spans="1:4">
      <c r="A8409" s="10">
        <v>45379.427083333336</v>
      </c>
      <c r="B8409" s="10">
        <v>45379.4375</v>
      </c>
      <c r="C8409" s="21">
        <v>89893.897384010503</v>
      </c>
      <c r="D8409" s="21">
        <v>48671.303299409054</v>
      </c>
    </row>
    <row r="8410" spans="1:4">
      <c r="A8410" s="10">
        <v>45379.4375</v>
      </c>
      <c r="B8410" s="10">
        <v>45379.447916666664</v>
      </c>
      <c r="C8410" s="21">
        <v>92743.707573833599</v>
      </c>
      <c r="D8410" s="21">
        <v>49126.34864656454</v>
      </c>
    </row>
    <row r="8411" spans="1:4">
      <c r="A8411" s="10">
        <v>45379.447916666664</v>
      </c>
      <c r="B8411" s="10">
        <v>45379.458333333336</v>
      </c>
      <c r="C8411" s="21">
        <v>90553.052265682039</v>
      </c>
      <c r="D8411" s="21">
        <v>51089.58770387288</v>
      </c>
    </row>
    <row r="8412" spans="1:4">
      <c r="A8412" s="10">
        <v>45379.458333333336</v>
      </c>
      <c r="B8412" s="10">
        <v>45379.46875</v>
      </c>
      <c r="C8412" s="21">
        <v>94895.781725734778</v>
      </c>
      <c r="D8412" s="21">
        <v>57388.926429976709</v>
      </c>
    </row>
    <row r="8413" spans="1:4">
      <c r="A8413" s="10">
        <v>45379.46875</v>
      </c>
      <c r="B8413" s="10">
        <v>45379.479166666664</v>
      </c>
      <c r="C8413" s="21">
        <v>94440.105210156849</v>
      </c>
      <c r="D8413" s="21">
        <v>56859.08204007968</v>
      </c>
    </row>
    <row r="8414" spans="1:4">
      <c r="A8414" s="10">
        <v>45379.479166666664</v>
      </c>
      <c r="B8414" s="10">
        <v>45379.489583333336</v>
      </c>
      <c r="C8414" s="21">
        <v>100232.33459498775</v>
      </c>
      <c r="D8414" s="21">
        <v>57673.523479872703</v>
      </c>
    </row>
    <row r="8415" spans="1:4">
      <c r="A8415" s="10">
        <v>45379.489583333336</v>
      </c>
      <c r="B8415" s="10">
        <v>45379.5</v>
      </c>
      <c r="C8415" s="21">
        <v>99856.809713854396</v>
      </c>
      <c r="D8415" s="21">
        <v>59437.541914025249</v>
      </c>
    </row>
    <row r="8416" spans="1:4">
      <c r="A8416" s="10">
        <v>45379.5</v>
      </c>
      <c r="B8416" s="10">
        <v>45379.510416666664</v>
      </c>
      <c r="C8416" s="21">
        <v>105685.89484822018</v>
      </c>
      <c r="D8416" s="21">
        <v>54805.966852191435</v>
      </c>
    </row>
    <row r="8417" spans="1:4">
      <c r="A8417" s="10">
        <v>45379.510416666664</v>
      </c>
      <c r="B8417" s="10">
        <v>45379.520833333336</v>
      </c>
      <c r="C8417" s="21">
        <v>115973.07591417084</v>
      </c>
      <c r="D8417" s="21">
        <v>43599.102566275767</v>
      </c>
    </row>
    <row r="8418" spans="1:4">
      <c r="A8418" s="10">
        <v>45379.520833333336</v>
      </c>
      <c r="B8418" s="10">
        <v>45379.53125</v>
      </c>
      <c r="C8418" s="21">
        <v>117698.12233226665</v>
      </c>
      <c r="D8418" s="21">
        <v>32869.274457921922</v>
      </c>
    </row>
    <row r="8419" spans="1:4">
      <c r="A8419" s="10">
        <v>45379.53125</v>
      </c>
      <c r="B8419" s="10">
        <v>45379.541666666664</v>
      </c>
      <c r="C8419" s="21">
        <v>115397.52959669684</v>
      </c>
      <c r="D8419" s="21">
        <v>25494.46132862442</v>
      </c>
    </row>
    <row r="8420" spans="1:4">
      <c r="A8420" s="10">
        <v>45379.541666666664</v>
      </c>
      <c r="B8420" s="10">
        <v>45379.552083333336</v>
      </c>
      <c r="C8420" s="21">
        <v>138705.20757998538</v>
      </c>
      <c r="D8420" s="21">
        <v>19655.979811196128</v>
      </c>
    </row>
    <row r="8421" spans="1:4">
      <c r="A8421" s="10">
        <v>45379.552083333336</v>
      </c>
      <c r="B8421" s="10">
        <v>45379.5625</v>
      </c>
      <c r="C8421" s="21">
        <v>143133.17906946258</v>
      </c>
      <c r="D8421" s="21">
        <v>15860.775063207413</v>
      </c>
    </row>
    <row r="8422" spans="1:4">
      <c r="A8422" s="10">
        <v>45379.5625</v>
      </c>
      <c r="B8422" s="10">
        <v>45379.572916666664</v>
      </c>
      <c r="C8422" s="21">
        <v>154465.59434280056</v>
      </c>
      <c r="D8422" s="21">
        <v>11278.492599915849</v>
      </c>
    </row>
    <row r="8423" spans="1:4">
      <c r="A8423" s="10">
        <v>45379.572916666664</v>
      </c>
      <c r="B8423" s="10">
        <v>45379.583333333336</v>
      </c>
      <c r="C8423" s="21">
        <v>140834.40457449949</v>
      </c>
      <c r="D8423" s="21">
        <v>11237.986060352145</v>
      </c>
    </row>
    <row r="8424" spans="1:4">
      <c r="A8424" s="10">
        <v>45379.583333333336</v>
      </c>
      <c r="B8424" s="10">
        <v>45379.59375</v>
      </c>
      <c r="C8424" s="21">
        <v>143234.71954928694</v>
      </c>
      <c r="D8424" s="21">
        <v>13280.701842513959</v>
      </c>
    </row>
    <row r="8425" spans="1:4">
      <c r="A8425" s="10">
        <v>45379.59375</v>
      </c>
      <c r="B8425" s="10">
        <v>45379.604166666664</v>
      </c>
      <c r="C8425" s="21">
        <v>133852.62588065103</v>
      </c>
      <c r="D8425" s="21">
        <v>14241.585088199359</v>
      </c>
    </row>
    <row r="8426" spans="1:4">
      <c r="A8426" s="10">
        <v>45379.604166666664</v>
      </c>
      <c r="B8426" s="10">
        <v>45379.614583333336</v>
      </c>
      <c r="C8426" s="21">
        <v>140149.31345537741</v>
      </c>
      <c r="D8426" s="21">
        <v>19020.250660689031</v>
      </c>
    </row>
    <row r="8427" spans="1:4">
      <c r="A8427" s="10">
        <v>45379.614583333336</v>
      </c>
      <c r="B8427" s="10">
        <v>45379.625</v>
      </c>
      <c r="C8427" s="21">
        <v>141252.48888294378</v>
      </c>
      <c r="D8427" s="21">
        <v>15343.527812574224</v>
      </c>
    </row>
    <row r="8428" spans="1:4">
      <c r="A8428" s="10">
        <v>45379.625</v>
      </c>
      <c r="B8428" s="10">
        <v>45379.635416666664</v>
      </c>
      <c r="C8428" s="21">
        <v>142459.63488272944</v>
      </c>
      <c r="D8428" s="21">
        <v>11992.847319635302</v>
      </c>
    </row>
    <row r="8429" spans="1:4">
      <c r="A8429" s="10">
        <v>45379.635416666664</v>
      </c>
      <c r="B8429" s="10">
        <v>45379.645833333336</v>
      </c>
      <c r="C8429" s="21">
        <v>132550.59888382515</v>
      </c>
      <c r="D8429" s="21">
        <v>11008.251693400776</v>
      </c>
    </row>
    <row r="8430" spans="1:4">
      <c r="A8430" s="10">
        <v>45379.645833333336</v>
      </c>
      <c r="B8430" s="10">
        <v>45379.65625</v>
      </c>
      <c r="C8430" s="21">
        <v>120692.72794052266</v>
      </c>
      <c r="D8430" s="21">
        <v>7272.3184320019427</v>
      </c>
    </row>
    <row r="8431" spans="1:4">
      <c r="A8431" s="10">
        <v>45379.65625</v>
      </c>
      <c r="B8431" s="10">
        <v>45379.666666666664</v>
      </c>
      <c r="C8431" s="21">
        <v>124018.30496828137</v>
      </c>
      <c r="D8431" s="21">
        <v>6607.2866693931883</v>
      </c>
    </row>
    <row r="8432" spans="1:4">
      <c r="A8432" s="10">
        <v>45379.666666666664</v>
      </c>
      <c r="B8432" s="10">
        <v>45379.677083333336</v>
      </c>
      <c r="C8432" s="21">
        <v>133216.91764769272</v>
      </c>
      <c r="D8432" s="21">
        <v>8057.3721883987673</v>
      </c>
    </row>
    <row r="8433" spans="1:4">
      <c r="A8433" s="10">
        <v>45379.677083333336</v>
      </c>
      <c r="B8433" s="10">
        <v>45379.6875</v>
      </c>
      <c r="C8433" s="21">
        <v>144235.65515748929</v>
      </c>
      <c r="D8433" s="21">
        <v>8198.0163950160932</v>
      </c>
    </row>
    <row r="8434" spans="1:4">
      <c r="A8434" s="10">
        <v>45379.6875</v>
      </c>
      <c r="B8434" s="10">
        <v>45379.697916666664</v>
      </c>
      <c r="C8434" s="21">
        <v>130241.71001774783</v>
      </c>
      <c r="D8434" s="21">
        <v>8084.3462539743541</v>
      </c>
    </row>
    <row r="8435" spans="1:4">
      <c r="A8435" s="10">
        <v>45379.697916666664</v>
      </c>
      <c r="B8435" s="10">
        <v>45379.708333333336</v>
      </c>
      <c r="C8435" s="21">
        <v>130397.92053662702</v>
      </c>
      <c r="D8435" s="21">
        <v>8372.1495219275494</v>
      </c>
    </row>
    <row r="8436" spans="1:4">
      <c r="A8436" s="10">
        <v>45379.708333333336</v>
      </c>
      <c r="B8436" s="10">
        <v>45379.71875</v>
      </c>
      <c r="C8436" s="21">
        <v>128119.8480719902</v>
      </c>
      <c r="D8436" s="21">
        <v>7950.7997970452207</v>
      </c>
    </row>
    <row r="8437" spans="1:4">
      <c r="A8437" s="10">
        <v>45379.71875</v>
      </c>
      <c r="B8437" s="10">
        <v>45379.729166666664</v>
      </c>
      <c r="C8437" s="21">
        <v>120658.45544833837</v>
      </c>
      <c r="D8437" s="21">
        <v>6762.9356100229397</v>
      </c>
    </row>
    <row r="8438" spans="1:4">
      <c r="A8438" s="10">
        <v>45379.729166666664</v>
      </c>
      <c r="B8438" s="10">
        <v>45379.739583333336</v>
      </c>
      <c r="C8438" s="21">
        <v>117833.7588010093</v>
      </c>
      <c r="D8438" s="21">
        <v>5404.7593449793731</v>
      </c>
    </row>
    <row r="8439" spans="1:4">
      <c r="A8439" s="10">
        <v>45379.739583333336</v>
      </c>
      <c r="B8439" s="10">
        <v>45379.75</v>
      </c>
      <c r="C8439" s="21">
        <v>111536.22268733206</v>
      </c>
      <c r="D8439" s="21">
        <v>3885.6215037037418</v>
      </c>
    </row>
    <row r="8440" spans="1:4">
      <c r="A8440" s="10">
        <v>45379.75</v>
      </c>
      <c r="B8440" s="10">
        <v>45379.760416666664</v>
      </c>
      <c r="C8440" s="21">
        <v>107444.014338226</v>
      </c>
      <c r="D8440" s="21">
        <v>2679.3785117056141</v>
      </c>
    </row>
    <row r="8441" spans="1:4">
      <c r="A8441" s="10">
        <v>45379.760416666664</v>
      </c>
      <c r="B8441" s="10">
        <v>45379.770833333336</v>
      </c>
      <c r="C8441" s="21">
        <v>110713.49234256797</v>
      </c>
      <c r="D8441" s="21">
        <v>1960.9626354649463</v>
      </c>
    </row>
    <row r="8442" spans="1:4">
      <c r="A8442" s="10">
        <v>45379.770833333336</v>
      </c>
      <c r="B8442" s="10">
        <v>45379.78125</v>
      </c>
      <c r="C8442" s="21">
        <v>115342.26250789656</v>
      </c>
      <c r="D8442" s="21">
        <v>1537.0007962277605</v>
      </c>
    </row>
    <row r="8443" spans="1:4">
      <c r="A8443" s="10">
        <v>45379.78125</v>
      </c>
      <c r="B8443" s="10">
        <v>45379.791666666664</v>
      </c>
      <c r="C8443" s="21">
        <v>115146.88241606532</v>
      </c>
      <c r="D8443" s="21">
        <v>1424.3923725220309</v>
      </c>
    </row>
    <row r="8444" spans="1:4">
      <c r="A8444" s="10">
        <v>45379.791666666664</v>
      </c>
      <c r="B8444" s="10">
        <v>45379.802083333336</v>
      </c>
      <c r="C8444" s="21">
        <v>116129.3019207691</v>
      </c>
      <c r="D8444" s="21">
        <v>1388.0796730882576</v>
      </c>
    </row>
    <row r="8445" spans="1:4">
      <c r="A8445" s="10">
        <v>45379.802083333336</v>
      </c>
      <c r="B8445" s="10">
        <v>45379.8125</v>
      </c>
      <c r="C8445" s="21">
        <v>111460.05103988278</v>
      </c>
      <c r="D8445" s="21">
        <v>1364.5477568759857</v>
      </c>
    </row>
    <row r="8446" spans="1:4">
      <c r="A8446" s="10">
        <v>45379.8125</v>
      </c>
      <c r="B8446" s="10">
        <v>45379.822916666664</v>
      </c>
      <c r="C8446" s="21">
        <v>115831.57887593869</v>
      </c>
      <c r="D8446" s="21">
        <v>1362.0938108830355</v>
      </c>
    </row>
    <row r="8447" spans="1:4">
      <c r="A8447" s="10">
        <v>45379.822916666664</v>
      </c>
      <c r="B8447" s="10">
        <v>45379.833333333336</v>
      </c>
      <c r="C8447" s="21">
        <v>121135.07855532265</v>
      </c>
      <c r="D8447" s="21">
        <v>1350.0415393671569</v>
      </c>
    </row>
    <row r="8448" spans="1:4">
      <c r="A8448" s="10">
        <v>45379.833333333336</v>
      </c>
      <c r="B8448" s="10">
        <v>45379.84375</v>
      </c>
      <c r="C8448" s="21">
        <v>122074.29348929353</v>
      </c>
      <c r="D8448" s="21">
        <v>1342.7539889853795</v>
      </c>
    </row>
    <row r="8449" spans="1:4">
      <c r="A8449" s="10">
        <v>45379.84375</v>
      </c>
      <c r="B8449" s="10">
        <v>45379.854166666664</v>
      </c>
      <c r="C8449" s="21">
        <v>126517.86859983677</v>
      </c>
      <c r="D8449" s="21">
        <v>1351.951551176352</v>
      </c>
    </row>
    <row r="8450" spans="1:4">
      <c r="A8450" s="10">
        <v>45379.854166666664</v>
      </c>
      <c r="B8450" s="10">
        <v>45379.864583333336</v>
      </c>
      <c r="C8450" s="21">
        <v>128659.04716164783</v>
      </c>
      <c r="D8450" s="21">
        <v>1362.1348167929978</v>
      </c>
    </row>
    <row r="8451" spans="1:4">
      <c r="A8451" s="10">
        <v>45379.864583333336</v>
      </c>
      <c r="B8451" s="10">
        <v>45379.875</v>
      </c>
      <c r="C8451" s="21">
        <v>141542.18928655094</v>
      </c>
      <c r="D8451" s="21">
        <v>1363.2546964783123</v>
      </c>
    </row>
    <row r="8452" spans="1:4">
      <c r="A8452" s="10">
        <v>45379.875</v>
      </c>
      <c r="B8452" s="10">
        <v>45379.885416666664</v>
      </c>
      <c r="C8452" s="21">
        <v>148947.64728185814</v>
      </c>
      <c r="D8452" s="21">
        <v>1389.4784853238621</v>
      </c>
    </row>
    <row r="8453" spans="1:4">
      <c r="A8453" s="10">
        <v>45379.885416666664</v>
      </c>
      <c r="B8453" s="10">
        <v>45379.895833333336</v>
      </c>
      <c r="C8453" s="21">
        <v>138419.56976901137</v>
      </c>
      <c r="D8453" s="21">
        <v>1448.5443930267661</v>
      </c>
    </row>
    <row r="8454" spans="1:4">
      <c r="A8454" s="10">
        <v>45379.895833333336</v>
      </c>
      <c r="B8454" s="10">
        <v>45379.90625</v>
      </c>
      <c r="C8454" s="21">
        <v>133343.50293026934</v>
      </c>
      <c r="D8454" s="21">
        <v>1522.4216762639394</v>
      </c>
    </row>
    <row r="8455" spans="1:4">
      <c r="A8455" s="10">
        <v>45379.90625</v>
      </c>
      <c r="B8455" s="10">
        <v>45379.916666666664</v>
      </c>
      <c r="C8455" s="21">
        <v>129126.0727890538</v>
      </c>
      <c r="D8455" s="21">
        <v>1545.747861715289</v>
      </c>
    </row>
    <row r="8456" spans="1:4">
      <c r="A8456" s="10">
        <v>45379.916666666664</v>
      </c>
      <c r="B8456" s="10">
        <v>45379.927083333336</v>
      </c>
      <c r="C8456" s="21">
        <v>122209.80733080747</v>
      </c>
      <c r="D8456" s="21">
        <v>1601.1322897941477</v>
      </c>
    </row>
    <row r="8457" spans="1:4">
      <c r="A8457" s="10">
        <v>45379.927083333336</v>
      </c>
      <c r="B8457" s="10">
        <v>45379.9375</v>
      </c>
      <c r="C8457" s="21">
        <v>115296.39669550901</v>
      </c>
      <c r="D8457" s="21">
        <v>1616.305226568348</v>
      </c>
    </row>
    <row r="8458" spans="1:4">
      <c r="A8458" s="10">
        <v>45379.9375</v>
      </c>
      <c r="B8458" s="10">
        <v>45379.947916666664</v>
      </c>
      <c r="C8458" s="21">
        <v>114331.61493731516</v>
      </c>
      <c r="D8458" s="21">
        <v>1646.4223117753445</v>
      </c>
    </row>
    <row r="8459" spans="1:4">
      <c r="A8459" s="10">
        <v>45379.947916666664</v>
      </c>
      <c r="B8459" s="10">
        <v>45379.958333333336</v>
      </c>
      <c r="C8459" s="21">
        <v>110265.59363845404</v>
      </c>
      <c r="D8459" s="21">
        <v>1665.6771296726952</v>
      </c>
    </row>
    <row r="8460" spans="1:4">
      <c r="A8460" s="10">
        <v>45379.958333333336</v>
      </c>
      <c r="B8460" s="10">
        <v>45379.96875</v>
      </c>
      <c r="C8460" s="21">
        <v>109651.22613569669</v>
      </c>
      <c r="D8460" s="21">
        <v>1664.9891274774509</v>
      </c>
    </row>
    <row r="8461" spans="1:4">
      <c r="A8461" s="10">
        <v>45379.96875</v>
      </c>
      <c r="B8461" s="10">
        <v>45379.979166666664</v>
      </c>
      <c r="C8461" s="21">
        <v>113145.0948537451</v>
      </c>
      <c r="D8461" s="21">
        <v>1672.7941590751664</v>
      </c>
    </row>
    <row r="8462" spans="1:4">
      <c r="A8462" s="10">
        <v>45379.979166666664</v>
      </c>
      <c r="B8462" s="10">
        <v>45379.989583333336</v>
      </c>
      <c r="C8462" s="21">
        <v>115472.65814432854</v>
      </c>
      <c r="D8462" s="21">
        <v>1669.5829860698809</v>
      </c>
    </row>
    <row r="8463" spans="1:4">
      <c r="A8463" s="10">
        <v>45379.989583333336</v>
      </c>
      <c r="B8463" s="10">
        <v>45380</v>
      </c>
      <c r="C8463" s="21">
        <v>120728.94335234191</v>
      </c>
      <c r="D8463" s="21">
        <v>1652.5036141287851</v>
      </c>
    </row>
    <row r="8464" spans="1:4">
      <c r="A8464" s="10">
        <v>45380</v>
      </c>
      <c r="B8464" s="10">
        <v>45380.010416666664</v>
      </c>
      <c r="C8464" s="21">
        <v>115484.08560625956</v>
      </c>
      <c r="D8464" s="21">
        <v>1582.0582061037014</v>
      </c>
    </row>
    <row r="8465" spans="1:4">
      <c r="A8465" s="10">
        <v>45380.010416666664</v>
      </c>
      <c r="B8465" s="10">
        <v>45380.020833333336</v>
      </c>
      <c r="C8465" s="21">
        <v>114994.72431098216</v>
      </c>
      <c r="D8465" s="21">
        <v>1564.9254037683613</v>
      </c>
    </row>
    <row r="8466" spans="1:4">
      <c r="A8466" s="10">
        <v>45380.020833333336</v>
      </c>
      <c r="B8466" s="10">
        <v>45380.03125</v>
      </c>
      <c r="C8466" s="21">
        <v>115367.93312514687</v>
      </c>
      <c r="D8466" s="21">
        <v>1571.4221598421459</v>
      </c>
    </row>
    <row r="8467" spans="1:4">
      <c r="A8467" s="10">
        <v>45380.03125</v>
      </c>
      <c r="B8467" s="10">
        <v>45380.041666666664</v>
      </c>
      <c r="C8467" s="21">
        <v>113635.59132739442</v>
      </c>
      <c r="D8467" s="21">
        <v>1577.5553756237762</v>
      </c>
    </row>
    <row r="8468" spans="1:4">
      <c r="A8468" s="10">
        <v>45380.041666666664</v>
      </c>
      <c r="B8468" s="10">
        <v>45380.052083333336</v>
      </c>
      <c r="C8468" s="21">
        <v>111236.72316360257</v>
      </c>
      <c r="D8468" s="21">
        <v>1583.800476912802</v>
      </c>
    </row>
    <row r="8469" spans="1:4">
      <c r="A8469" s="10">
        <v>45380.052083333336</v>
      </c>
      <c r="B8469" s="10">
        <v>45380.0625</v>
      </c>
      <c r="C8469" s="21">
        <v>109637.42826053734</v>
      </c>
      <c r="D8469" s="21">
        <v>1581.6394333888443</v>
      </c>
    </row>
    <row r="8470" spans="1:4">
      <c r="A8470" s="10">
        <v>45380.0625</v>
      </c>
      <c r="B8470" s="10">
        <v>45380.072916666664</v>
      </c>
      <c r="C8470" s="21">
        <v>109641.14157392853</v>
      </c>
      <c r="D8470" s="21">
        <v>1588.3004865874693</v>
      </c>
    </row>
    <row r="8471" spans="1:4">
      <c r="A8471" s="10">
        <v>45380.072916666664</v>
      </c>
      <c r="B8471" s="10">
        <v>45380.083333333336</v>
      </c>
      <c r="C8471" s="21">
        <v>112750.51857929057</v>
      </c>
      <c r="D8471" s="21">
        <v>1595.8112690503872</v>
      </c>
    </row>
    <row r="8472" spans="1:4">
      <c r="A8472" s="10">
        <v>45380.083333333336</v>
      </c>
      <c r="B8472" s="10">
        <v>45380.09375</v>
      </c>
      <c r="C8472" s="21">
        <v>110621.90904748783</v>
      </c>
      <c r="D8472" s="21">
        <v>1595.5836563001151</v>
      </c>
    </row>
    <row r="8473" spans="1:4">
      <c r="A8473" s="10">
        <v>45380.09375</v>
      </c>
      <c r="B8473" s="10">
        <v>45380.104166666664</v>
      </c>
      <c r="C8473" s="21">
        <v>114438.40909892754</v>
      </c>
      <c r="D8473" s="21">
        <v>1600.7552934088058</v>
      </c>
    </row>
    <row r="8474" spans="1:4">
      <c r="A8474" s="10">
        <v>45380.104166666664</v>
      </c>
      <c r="B8474" s="10">
        <v>45380.114583333336</v>
      </c>
      <c r="C8474" s="21">
        <v>115324.06470655228</v>
      </c>
      <c r="D8474" s="21">
        <v>1618.4470874816882</v>
      </c>
    </row>
    <row r="8475" spans="1:4">
      <c r="A8475" s="10">
        <v>45380.114583333336</v>
      </c>
      <c r="B8475" s="10">
        <v>45380.125</v>
      </c>
      <c r="C8475" s="21">
        <v>112977.9627982847</v>
      </c>
      <c r="D8475" s="21">
        <v>1622.9601200370989</v>
      </c>
    </row>
    <row r="8476" spans="1:4">
      <c r="A8476" s="10">
        <v>45380.125</v>
      </c>
      <c r="B8476" s="10">
        <v>45380.135416666664</v>
      </c>
      <c r="C8476" s="21">
        <v>110039.22893188798</v>
      </c>
      <c r="D8476" s="21">
        <v>1624.208262840395</v>
      </c>
    </row>
    <row r="8477" spans="1:4">
      <c r="A8477" s="10">
        <v>45380.135416666664</v>
      </c>
      <c r="B8477" s="10">
        <v>45380.145833333336</v>
      </c>
      <c r="C8477" s="21">
        <v>117483.35704003744</v>
      </c>
      <c r="D8477" s="21">
        <v>1633.2141928136409</v>
      </c>
    </row>
    <row r="8478" spans="1:4">
      <c r="A8478" s="10">
        <v>45380.145833333336</v>
      </c>
      <c r="B8478" s="10">
        <v>45380.15625</v>
      </c>
      <c r="C8478" s="21">
        <v>127328.24206197349</v>
      </c>
      <c r="D8478" s="21">
        <v>1626.9062646749469</v>
      </c>
    </row>
    <row r="8479" spans="1:4">
      <c r="A8479" s="10">
        <v>45380.15625</v>
      </c>
      <c r="B8479" s="10">
        <v>45380.166666666664</v>
      </c>
      <c r="C8479" s="21">
        <v>127808.79942629131</v>
      </c>
      <c r="D8479" s="21">
        <v>1631.0532993312306</v>
      </c>
    </row>
    <row r="8480" spans="1:4">
      <c r="A8480" s="10">
        <v>45380.166666666664</v>
      </c>
      <c r="B8480" s="10">
        <v>45380.177083333336</v>
      </c>
      <c r="C8480" s="21">
        <v>124173.54572902944</v>
      </c>
      <c r="D8480" s="21">
        <v>1623.4481304775077</v>
      </c>
    </row>
    <row r="8481" spans="1:4">
      <c r="A8481" s="10">
        <v>45380.177083333336</v>
      </c>
      <c r="B8481" s="10">
        <v>45380.1875</v>
      </c>
      <c r="C8481" s="21">
        <v>120955.60978409112</v>
      </c>
      <c r="D8481" s="21">
        <v>1602.4270784377334</v>
      </c>
    </row>
    <row r="8482" spans="1:4">
      <c r="A8482" s="10">
        <v>45380.1875</v>
      </c>
      <c r="B8482" s="10">
        <v>45380.197916666664</v>
      </c>
      <c r="C8482" s="21">
        <v>121940.55738267369</v>
      </c>
      <c r="D8482" s="21">
        <v>1540.9751265665968</v>
      </c>
    </row>
    <row r="8483" spans="1:4">
      <c r="A8483" s="10">
        <v>45380.197916666664</v>
      </c>
      <c r="B8483" s="10">
        <v>45380.208333333336</v>
      </c>
      <c r="C8483" s="21">
        <v>124362.22453221562</v>
      </c>
      <c r="D8483" s="21">
        <v>1453.9241442364369</v>
      </c>
    </row>
    <row r="8484" spans="1:4">
      <c r="A8484" s="10">
        <v>45380.208333333336</v>
      </c>
      <c r="B8484" s="10">
        <v>45380.21875</v>
      </c>
      <c r="C8484" s="21">
        <v>136080.99375808123</v>
      </c>
      <c r="D8484" s="21">
        <v>1426.9292355041789</v>
      </c>
    </row>
    <row r="8485" spans="1:4">
      <c r="A8485" s="10">
        <v>45380.21875</v>
      </c>
      <c r="B8485" s="10">
        <v>45380.229166666664</v>
      </c>
      <c r="C8485" s="21">
        <v>139800.84936322056</v>
      </c>
      <c r="D8485" s="21">
        <v>1415.4601534825283</v>
      </c>
    </row>
    <row r="8486" spans="1:4">
      <c r="A8486" s="10">
        <v>45380.229166666664</v>
      </c>
      <c r="B8486" s="10">
        <v>45380.239583333336</v>
      </c>
      <c r="C8486" s="21">
        <v>138977.63534692256</v>
      </c>
      <c r="D8486" s="21">
        <v>1380.535227083215</v>
      </c>
    </row>
    <row r="8487" spans="1:4">
      <c r="A8487" s="10">
        <v>45380.239583333336</v>
      </c>
      <c r="B8487" s="10">
        <v>45380.25</v>
      </c>
      <c r="C8487" s="21">
        <v>136296.07534112377</v>
      </c>
      <c r="D8487" s="21">
        <v>1360.7185584044928</v>
      </c>
    </row>
    <row r="8488" spans="1:4">
      <c r="A8488" s="10">
        <v>45380.25</v>
      </c>
      <c r="B8488" s="10">
        <v>45380.260416666664</v>
      </c>
      <c r="C8488" s="21">
        <v>138053.09021790113</v>
      </c>
      <c r="D8488" s="21">
        <v>1254.4364397942154</v>
      </c>
    </row>
    <row r="8489" spans="1:4">
      <c r="A8489" s="10">
        <v>45380.260416666664</v>
      </c>
      <c r="B8489" s="10">
        <v>45380.270833333336</v>
      </c>
      <c r="C8489" s="21">
        <v>135502.96028792314</v>
      </c>
      <c r="D8489" s="21">
        <v>1284.6855907683578</v>
      </c>
    </row>
    <row r="8490" spans="1:4">
      <c r="A8490" s="10">
        <v>45380.270833333336</v>
      </c>
      <c r="B8490" s="10">
        <v>45380.28125</v>
      </c>
      <c r="C8490" s="21">
        <v>139749.11136970538</v>
      </c>
      <c r="D8490" s="21">
        <v>1508.5905166389907</v>
      </c>
    </row>
    <row r="8491" spans="1:4">
      <c r="A8491" s="10">
        <v>45380.28125</v>
      </c>
      <c r="B8491" s="10">
        <v>45380.291666666664</v>
      </c>
      <c r="C8491" s="21">
        <v>141388.17617738957</v>
      </c>
      <c r="D8491" s="21">
        <v>1885.6027376513757</v>
      </c>
    </row>
    <row r="8492" spans="1:4">
      <c r="A8492" s="10">
        <v>45380.291666666664</v>
      </c>
      <c r="B8492" s="10">
        <v>45380.302083333336</v>
      </c>
      <c r="C8492" s="21">
        <v>145509.035635418</v>
      </c>
      <c r="D8492" s="21">
        <v>2553.4522267854868</v>
      </c>
    </row>
    <row r="8493" spans="1:4">
      <c r="A8493" s="10">
        <v>45380.302083333336</v>
      </c>
      <c r="B8493" s="10">
        <v>45380.3125</v>
      </c>
      <c r="C8493" s="21">
        <v>150932.69056114872</v>
      </c>
      <c r="D8493" s="21">
        <v>3304.984520786832</v>
      </c>
    </row>
    <row r="8494" spans="1:4">
      <c r="A8494" s="10">
        <v>45380.3125</v>
      </c>
      <c r="B8494" s="10">
        <v>45380.322916666664</v>
      </c>
      <c r="C8494" s="21">
        <v>146057.94747904484</v>
      </c>
      <c r="D8494" s="21">
        <v>3630.2446118073717</v>
      </c>
    </row>
    <row r="8495" spans="1:4">
      <c r="A8495" s="10">
        <v>45380.322916666664</v>
      </c>
      <c r="B8495" s="10">
        <v>45380.333333333336</v>
      </c>
      <c r="C8495" s="21">
        <v>139183.15283515453</v>
      </c>
      <c r="D8495" s="21">
        <v>3834.9196303977083</v>
      </c>
    </row>
    <row r="8496" spans="1:4">
      <c r="A8496" s="10">
        <v>45380.333333333336</v>
      </c>
      <c r="B8496" s="10">
        <v>45380.34375</v>
      </c>
      <c r="C8496" s="21">
        <v>125881.74529204957</v>
      </c>
      <c r="D8496" s="21">
        <v>4258.1675356579153</v>
      </c>
    </row>
    <row r="8497" spans="1:4">
      <c r="A8497" s="10">
        <v>45380.34375</v>
      </c>
      <c r="B8497" s="10">
        <v>45380.354166666664</v>
      </c>
      <c r="C8497" s="21">
        <v>110166.37718705517</v>
      </c>
      <c r="D8497" s="21">
        <v>4860.8953300915891</v>
      </c>
    </row>
    <row r="8498" spans="1:4">
      <c r="A8498" s="10">
        <v>45380.354166666664</v>
      </c>
      <c r="B8498" s="10">
        <v>45380.364583333336</v>
      </c>
      <c r="C8498" s="21">
        <v>105441.15150372799</v>
      </c>
      <c r="D8498" s="21">
        <v>5485.8031806112931</v>
      </c>
    </row>
    <row r="8499" spans="1:4">
      <c r="A8499" s="10">
        <v>45380.364583333336</v>
      </c>
      <c r="B8499" s="10">
        <v>45380.375</v>
      </c>
      <c r="C8499" s="21">
        <v>101721.88876173337</v>
      </c>
      <c r="D8499" s="21">
        <v>6229.4766573554089</v>
      </c>
    </row>
    <row r="8500" spans="1:4">
      <c r="A8500" s="10">
        <v>45380.375</v>
      </c>
      <c r="B8500" s="10">
        <v>45380.385416666664</v>
      </c>
      <c r="C8500" s="21">
        <v>94354.582535708818</v>
      </c>
      <c r="D8500" s="21">
        <v>7156.6498812043001</v>
      </c>
    </row>
    <row r="8501" spans="1:4">
      <c r="A8501" s="10">
        <v>45380.385416666664</v>
      </c>
      <c r="B8501" s="10">
        <v>45380.395833333336</v>
      </c>
      <c r="C8501" s="21">
        <v>95153.019212495303</v>
      </c>
      <c r="D8501" s="21">
        <v>9210.145013315785</v>
      </c>
    </row>
    <row r="8502" spans="1:4">
      <c r="A8502" s="10">
        <v>45380.395833333336</v>
      </c>
      <c r="B8502" s="10">
        <v>45380.40625</v>
      </c>
      <c r="C8502" s="21">
        <v>96343.983002362991</v>
      </c>
      <c r="D8502" s="21">
        <v>12531.746537688028</v>
      </c>
    </row>
    <row r="8503" spans="1:4">
      <c r="A8503" s="10">
        <v>45380.40625</v>
      </c>
      <c r="B8503" s="10">
        <v>45380.416666666664</v>
      </c>
      <c r="C8503" s="21">
        <v>96267.428074890937</v>
      </c>
      <c r="D8503" s="21">
        <v>12331.54369434097</v>
      </c>
    </row>
    <row r="8504" spans="1:4">
      <c r="A8504" s="10">
        <v>45380.416666666664</v>
      </c>
      <c r="B8504" s="10">
        <v>45380.427083333336</v>
      </c>
      <c r="C8504" s="21">
        <v>93473.11528191861</v>
      </c>
      <c r="D8504" s="21">
        <v>12177.224392901015</v>
      </c>
    </row>
    <row r="8505" spans="1:4">
      <c r="A8505" s="10">
        <v>45380.427083333336</v>
      </c>
      <c r="B8505" s="10">
        <v>45380.4375</v>
      </c>
      <c r="C8505" s="21">
        <v>89953.826482233446</v>
      </c>
      <c r="D8505" s="21">
        <v>10762.414307376119</v>
      </c>
    </row>
    <row r="8506" spans="1:4">
      <c r="A8506" s="10">
        <v>45380.4375</v>
      </c>
      <c r="B8506" s="10">
        <v>45380.447916666664</v>
      </c>
      <c r="C8506" s="21">
        <v>102771.42058900326</v>
      </c>
      <c r="D8506" s="21">
        <v>15557.726489976292</v>
      </c>
    </row>
    <row r="8507" spans="1:4">
      <c r="A8507" s="10">
        <v>45380.447916666664</v>
      </c>
      <c r="B8507" s="10">
        <v>45380.458333333336</v>
      </c>
      <c r="C8507" s="21">
        <v>105307.48709613741</v>
      </c>
      <c r="D8507" s="21">
        <v>21312.583341721547</v>
      </c>
    </row>
    <row r="8508" spans="1:4">
      <c r="A8508" s="10">
        <v>45380.458333333336</v>
      </c>
      <c r="B8508" s="10">
        <v>45380.46875</v>
      </c>
      <c r="C8508" s="21">
        <v>116711.74501893073</v>
      </c>
      <c r="D8508" s="21">
        <v>18244.562897265732</v>
      </c>
    </row>
    <row r="8509" spans="1:4">
      <c r="A8509" s="10">
        <v>45380.46875</v>
      </c>
      <c r="B8509" s="10">
        <v>45380.479166666664</v>
      </c>
      <c r="C8509" s="21">
        <v>117469.76154314258</v>
      </c>
      <c r="D8509" s="21">
        <v>17805.575098850171</v>
      </c>
    </row>
    <row r="8510" spans="1:4">
      <c r="A8510" s="10">
        <v>45380.479166666664</v>
      </c>
      <c r="B8510" s="10">
        <v>45380.489583333336</v>
      </c>
      <c r="C8510" s="21">
        <v>120194.86960520459</v>
      </c>
      <c r="D8510" s="21">
        <v>21267.667658296778</v>
      </c>
    </row>
    <row r="8511" spans="1:4">
      <c r="A8511" s="10">
        <v>45380.489583333336</v>
      </c>
      <c r="B8511" s="10">
        <v>45380.5</v>
      </c>
      <c r="C8511" s="21">
        <v>119171.36345185111</v>
      </c>
      <c r="D8511" s="21">
        <v>21296.569187189409</v>
      </c>
    </row>
    <row r="8512" spans="1:4">
      <c r="A8512" s="10">
        <v>45380.5</v>
      </c>
      <c r="B8512" s="10">
        <v>45380.510416666664</v>
      </c>
      <c r="C8512" s="21">
        <v>119383.12655991453</v>
      </c>
      <c r="D8512" s="21">
        <v>25657.272927874266</v>
      </c>
    </row>
    <row r="8513" spans="1:4">
      <c r="A8513" s="10">
        <v>45380.510416666664</v>
      </c>
      <c r="B8513" s="10">
        <v>45380.520833333336</v>
      </c>
      <c r="C8513" s="21">
        <v>127513.13649069355</v>
      </c>
      <c r="D8513" s="21">
        <v>29187.864873501348</v>
      </c>
    </row>
    <row r="8514" spans="1:4">
      <c r="A8514" s="10">
        <v>45380.520833333336</v>
      </c>
      <c r="B8514" s="10">
        <v>45380.53125</v>
      </c>
      <c r="C8514" s="21">
        <v>127260.03072534731</v>
      </c>
      <c r="D8514" s="21">
        <v>26171.57481197919</v>
      </c>
    </row>
    <row r="8515" spans="1:4">
      <c r="A8515" s="10">
        <v>45380.53125</v>
      </c>
      <c r="B8515" s="10">
        <v>45380.541666666664</v>
      </c>
      <c r="C8515" s="21">
        <v>134672.92601663023</v>
      </c>
      <c r="D8515" s="21">
        <v>22950.180820174402</v>
      </c>
    </row>
    <row r="8516" spans="1:4">
      <c r="A8516" s="10">
        <v>45380.541666666664</v>
      </c>
      <c r="B8516" s="10">
        <v>45380.552083333336</v>
      </c>
      <c r="C8516" s="21">
        <v>134321.60403874368</v>
      </c>
      <c r="D8516" s="21">
        <v>24697.012879212602</v>
      </c>
    </row>
    <row r="8517" spans="1:4">
      <c r="A8517" s="10">
        <v>45380.552083333336</v>
      </c>
      <c r="B8517" s="10">
        <v>45380.5625</v>
      </c>
      <c r="C8517" s="21">
        <v>127864.22541306292</v>
      </c>
      <c r="D8517" s="21">
        <v>27367.395866439409</v>
      </c>
    </row>
    <row r="8518" spans="1:4">
      <c r="A8518" s="10">
        <v>45380.5625</v>
      </c>
      <c r="B8518" s="10">
        <v>45380.572916666664</v>
      </c>
      <c r="C8518" s="21">
        <v>128451.11019242837</v>
      </c>
      <c r="D8518" s="21">
        <v>27952.91502712631</v>
      </c>
    </row>
    <row r="8519" spans="1:4">
      <c r="A8519" s="10">
        <v>45380.572916666664</v>
      </c>
      <c r="B8519" s="10">
        <v>45380.583333333336</v>
      </c>
      <c r="C8519" s="21">
        <v>123391.25974388541</v>
      </c>
      <c r="D8519" s="21">
        <v>22146.575985793261</v>
      </c>
    </row>
    <row r="8520" spans="1:4">
      <c r="A8520" s="10">
        <v>45380.583333333336</v>
      </c>
      <c r="B8520" s="10">
        <v>45380.59375</v>
      </c>
      <c r="C8520" s="21">
        <v>121671.88677870281</v>
      </c>
      <c r="D8520" s="21">
        <v>15280.413959056528</v>
      </c>
    </row>
    <row r="8521" spans="1:4">
      <c r="A8521" s="10">
        <v>45380.59375</v>
      </c>
      <c r="B8521" s="10">
        <v>45380.604166666664</v>
      </c>
      <c r="C8521" s="21">
        <v>115328.5452034772</v>
      </c>
      <c r="D8521" s="21">
        <v>12440.309781367654</v>
      </c>
    </row>
    <row r="8522" spans="1:4">
      <c r="A8522" s="10">
        <v>45380.604166666664</v>
      </c>
      <c r="B8522" s="10">
        <v>45380.614583333336</v>
      </c>
      <c r="C8522" s="21">
        <v>109844.33109654933</v>
      </c>
      <c r="D8522" s="21">
        <v>10384.067621885588</v>
      </c>
    </row>
    <row r="8523" spans="1:4">
      <c r="A8523" s="10">
        <v>45380.614583333336</v>
      </c>
      <c r="B8523" s="10">
        <v>45380.625</v>
      </c>
      <c r="C8523" s="21">
        <v>104688.48829755728</v>
      </c>
      <c r="D8523" s="21">
        <v>9259.4690650383891</v>
      </c>
    </row>
    <row r="8524" spans="1:4">
      <c r="A8524" s="10">
        <v>45380.625</v>
      </c>
      <c r="B8524" s="10">
        <v>45380.635416666664</v>
      </c>
      <c r="C8524" s="21">
        <v>104334.71527730318</v>
      </c>
      <c r="D8524" s="21">
        <v>12016.491944113535</v>
      </c>
    </row>
    <row r="8525" spans="1:4">
      <c r="A8525" s="10">
        <v>45380.635416666664</v>
      </c>
      <c r="B8525" s="10">
        <v>45380.645833333336</v>
      </c>
      <c r="C8525" s="21">
        <v>103766.86179511971</v>
      </c>
      <c r="D8525" s="21">
        <v>17198.599976596099</v>
      </c>
    </row>
    <row r="8526" spans="1:4">
      <c r="A8526" s="10">
        <v>45380.645833333336</v>
      </c>
      <c r="B8526" s="10">
        <v>45380.65625</v>
      </c>
      <c r="C8526" s="21">
        <v>99025.091928139169</v>
      </c>
      <c r="D8526" s="21">
        <v>19562.927591395422</v>
      </c>
    </row>
    <row r="8527" spans="1:4">
      <c r="A8527" s="10">
        <v>45380.65625</v>
      </c>
      <c r="B8527" s="10">
        <v>45380.666666666664</v>
      </c>
      <c r="C8527" s="21">
        <v>97485.059824312906</v>
      </c>
      <c r="D8527" s="21">
        <v>19029.395180383824</v>
      </c>
    </row>
    <row r="8528" spans="1:4">
      <c r="A8528" s="10">
        <v>45380.666666666664</v>
      </c>
      <c r="B8528" s="10">
        <v>45380.677083333336</v>
      </c>
      <c r="C8528" s="21">
        <v>98914.161329698807</v>
      </c>
      <c r="D8528" s="21">
        <v>16212.77825506384</v>
      </c>
    </row>
    <row r="8529" spans="1:4">
      <c r="A8529" s="10">
        <v>45380.677083333336</v>
      </c>
      <c r="B8529" s="10">
        <v>45380.6875</v>
      </c>
      <c r="C8529" s="21">
        <v>104638.29674900747</v>
      </c>
      <c r="D8529" s="21">
        <v>15897.575017493997</v>
      </c>
    </row>
    <row r="8530" spans="1:4">
      <c r="A8530" s="10">
        <v>45380.6875</v>
      </c>
      <c r="B8530" s="10">
        <v>45380.697916666664</v>
      </c>
      <c r="C8530" s="21">
        <v>102030.74391327353</v>
      </c>
      <c r="D8530" s="21">
        <v>12789.516023555796</v>
      </c>
    </row>
    <row r="8531" spans="1:4">
      <c r="A8531" s="10">
        <v>45380.697916666664</v>
      </c>
      <c r="B8531" s="10">
        <v>45380.708333333336</v>
      </c>
      <c r="C8531" s="21">
        <v>97734.989291872596</v>
      </c>
      <c r="D8531" s="21">
        <v>12461.331820489646</v>
      </c>
    </row>
    <row r="8532" spans="1:4">
      <c r="A8532" s="10">
        <v>45380.708333333336</v>
      </c>
      <c r="B8532" s="10">
        <v>45380.71875</v>
      </c>
      <c r="C8532" s="21">
        <v>99748.115038094606</v>
      </c>
      <c r="D8532" s="21">
        <v>9503.1108388254615</v>
      </c>
    </row>
    <row r="8533" spans="1:4">
      <c r="A8533" s="10">
        <v>45380.71875</v>
      </c>
      <c r="B8533" s="10">
        <v>45380.729166666664</v>
      </c>
      <c r="C8533" s="21">
        <v>98004.17117554415</v>
      </c>
      <c r="D8533" s="21">
        <v>6218.187375594669</v>
      </c>
    </row>
    <row r="8534" spans="1:4">
      <c r="A8534" s="10">
        <v>45380.729166666664</v>
      </c>
      <c r="B8534" s="10">
        <v>45380.739583333336</v>
      </c>
      <c r="C8534" s="21">
        <v>96971.448150380078</v>
      </c>
      <c r="D8534" s="21">
        <v>3917.6905945432336</v>
      </c>
    </row>
    <row r="8535" spans="1:4">
      <c r="A8535" s="10">
        <v>45380.739583333336</v>
      </c>
      <c r="B8535" s="10">
        <v>45380.75</v>
      </c>
      <c r="C8535" s="21">
        <v>95584.466327511851</v>
      </c>
      <c r="D8535" s="21">
        <v>3856.4517121413037</v>
      </c>
    </row>
    <row r="8536" spans="1:4">
      <c r="A8536" s="10">
        <v>45380.75</v>
      </c>
      <c r="B8536" s="10">
        <v>45380.760416666664</v>
      </c>
      <c r="C8536" s="21">
        <v>94532.233600355248</v>
      </c>
      <c r="D8536" s="21">
        <v>2288.1815326781893</v>
      </c>
    </row>
    <row r="8537" spans="1:4">
      <c r="A8537" s="10">
        <v>45380.760416666664</v>
      </c>
      <c r="B8537" s="10">
        <v>45380.770833333336</v>
      </c>
      <c r="C8537" s="21">
        <v>92578.122765655076</v>
      </c>
      <c r="D8537" s="21">
        <v>1678.9804866394923</v>
      </c>
    </row>
    <row r="8538" spans="1:4">
      <c r="A8538" s="10">
        <v>45380.770833333336</v>
      </c>
      <c r="B8538" s="10">
        <v>45380.78125</v>
      </c>
      <c r="C8538" s="21">
        <v>89094.13275100106</v>
      </c>
      <c r="D8538" s="21">
        <v>1402.0978287595753</v>
      </c>
    </row>
    <row r="8539" spans="1:4">
      <c r="A8539" s="10">
        <v>45380.78125</v>
      </c>
      <c r="B8539" s="10">
        <v>45380.791666666664</v>
      </c>
      <c r="C8539" s="21">
        <v>86479.667273685351</v>
      </c>
      <c r="D8539" s="21">
        <v>1382.2176868876024</v>
      </c>
    </row>
    <row r="8540" spans="1:4">
      <c r="A8540" s="10">
        <v>45380.791666666664</v>
      </c>
      <c r="B8540" s="10">
        <v>45380.802083333336</v>
      </c>
      <c r="C8540" s="21">
        <v>84988.018474970624</v>
      </c>
      <c r="D8540" s="21">
        <v>1347.1294138920548</v>
      </c>
    </row>
    <row r="8541" spans="1:4">
      <c r="A8541" s="10">
        <v>45380.802083333336</v>
      </c>
      <c r="B8541" s="10">
        <v>45380.8125</v>
      </c>
      <c r="C8541" s="21">
        <v>85854.705728304412</v>
      </c>
      <c r="D8541" s="21">
        <v>1329.5865969713341</v>
      </c>
    </row>
    <row r="8542" spans="1:4">
      <c r="A8542" s="10">
        <v>45380.8125</v>
      </c>
      <c r="B8542" s="10">
        <v>45380.822916666664</v>
      </c>
      <c r="C8542" s="21">
        <v>85873.699537264532</v>
      </c>
      <c r="D8542" s="21">
        <v>1334.7874149720285</v>
      </c>
    </row>
    <row r="8543" spans="1:4">
      <c r="A8543" s="10">
        <v>45380.822916666664</v>
      </c>
      <c r="B8543" s="10">
        <v>45380.833333333336</v>
      </c>
      <c r="C8543" s="21">
        <v>88746.965454558071</v>
      </c>
      <c r="D8543" s="21">
        <v>1354.8620115441427</v>
      </c>
    </row>
    <row r="8544" spans="1:4">
      <c r="A8544" s="10">
        <v>45380.833333333336</v>
      </c>
      <c r="B8544" s="10">
        <v>45380.84375</v>
      </c>
      <c r="C8544" s="21">
        <v>86027.634231508491</v>
      </c>
      <c r="D8544" s="21">
        <v>1351.5955956797634</v>
      </c>
    </row>
    <row r="8545" spans="1:4">
      <c r="A8545" s="10">
        <v>45380.84375</v>
      </c>
      <c r="B8545" s="10">
        <v>45380.854166666664</v>
      </c>
      <c r="C8545" s="21">
        <v>82353.587172074695</v>
      </c>
      <c r="D8545" s="21">
        <v>1358.2802298750519</v>
      </c>
    </row>
    <row r="8546" spans="1:4">
      <c r="A8546" s="10">
        <v>45380.854166666664</v>
      </c>
      <c r="B8546" s="10">
        <v>45380.864583333336</v>
      </c>
      <c r="C8546" s="21">
        <v>82046.844652486776</v>
      </c>
      <c r="D8546" s="21">
        <v>1363.8820397290451</v>
      </c>
    </row>
    <row r="8547" spans="1:4">
      <c r="A8547" s="10">
        <v>45380.864583333336</v>
      </c>
      <c r="B8547" s="10">
        <v>45380.875</v>
      </c>
      <c r="C8547" s="21">
        <v>83534.173696648082</v>
      </c>
      <c r="D8547" s="21">
        <v>1360.3160479111773</v>
      </c>
    </row>
    <row r="8548" spans="1:4">
      <c r="A8548" s="10">
        <v>45380.875</v>
      </c>
      <c r="B8548" s="10">
        <v>45380.885416666664</v>
      </c>
      <c r="C8548" s="21">
        <v>83443.876850865738</v>
      </c>
      <c r="D8548" s="21">
        <v>1378.8862729276889</v>
      </c>
    </row>
    <row r="8549" spans="1:4">
      <c r="A8549" s="10">
        <v>45380.885416666664</v>
      </c>
      <c r="B8549" s="10">
        <v>45380.895833333336</v>
      </c>
      <c r="C8549" s="21">
        <v>84295.653115007706</v>
      </c>
      <c r="D8549" s="21">
        <v>1431.9182701821537</v>
      </c>
    </row>
    <row r="8550" spans="1:4">
      <c r="A8550" s="10">
        <v>45380.895833333336</v>
      </c>
      <c r="B8550" s="10">
        <v>45380.90625</v>
      </c>
      <c r="C8550" s="21">
        <v>85562.703543232055</v>
      </c>
      <c r="D8550" s="21">
        <v>1493.7322407726219</v>
      </c>
    </row>
    <row r="8551" spans="1:4">
      <c r="A8551" s="10">
        <v>45380.90625</v>
      </c>
      <c r="B8551" s="10">
        <v>45380.916666666664</v>
      </c>
      <c r="C8551" s="21">
        <v>85049.792113592339</v>
      </c>
      <c r="D8551" s="21">
        <v>1529.7757640119949</v>
      </c>
    </row>
    <row r="8552" spans="1:4">
      <c r="A8552" s="10">
        <v>45380.916666666664</v>
      </c>
      <c r="B8552" s="10">
        <v>45380.927083333336</v>
      </c>
      <c r="C8552" s="21">
        <v>75589.332551507832</v>
      </c>
      <c r="D8552" s="21">
        <v>1577.6535822867254</v>
      </c>
    </row>
    <row r="8553" spans="1:4">
      <c r="A8553" s="10">
        <v>45380.927083333336</v>
      </c>
      <c r="B8553" s="10">
        <v>45380.9375</v>
      </c>
      <c r="C8553" s="21">
        <v>74395.973968868188</v>
      </c>
      <c r="D8553" s="21">
        <v>1619.6598807326579</v>
      </c>
    </row>
    <row r="8554" spans="1:4">
      <c r="A8554" s="10">
        <v>45380.9375</v>
      </c>
      <c r="B8554" s="10">
        <v>45380.947916666664</v>
      </c>
      <c r="C8554" s="21">
        <v>77702.598454349514</v>
      </c>
      <c r="D8554" s="21">
        <v>1628.3160345386905</v>
      </c>
    </row>
    <row r="8555" spans="1:4">
      <c r="A8555" s="10">
        <v>45380.947916666664</v>
      </c>
      <c r="B8555" s="10">
        <v>45380.958333333336</v>
      </c>
      <c r="C8555" s="21">
        <v>77134.599022517999</v>
      </c>
      <c r="D8555" s="21">
        <v>1640.7490324985711</v>
      </c>
    </row>
    <row r="8556" spans="1:4">
      <c r="A8556" s="10">
        <v>45380.958333333336</v>
      </c>
      <c r="B8556" s="10">
        <v>45380.96875</v>
      </c>
      <c r="C8556" s="21">
        <v>72176.93267129251</v>
      </c>
      <c r="D8556" s="21">
        <v>1637.0312735881223</v>
      </c>
    </row>
    <row r="8557" spans="1:4">
      <c r="A8557" s="10">
        <v>45380.96875</v>
      </c>
      <c r="B8557" s="10">
        <v>45380.979166666664</v>
      </c>
      <c r="C8557" s="21">
        <v>74988.655412093154</v>
      </c>
      <c r="D8557" s="21">
        <v>1607.9766234352612</v>
      </c>
    </row>
    <row r="8558" spans="1:4">
      <c r="A8558" s="10">
        <v>45380.979166666664</v>
      </c>
      <c r="B8558" s="10">
        <v>45380.989583333336</v>
      </c>
      <c r="C8558" s="21">
        <v>75422.01596131736</v>
      </c>
      <c r="D8558" s="21">
        <v>1602.6191783811114</v>
      </c>
    </row>
    <row r="8559" spans="1:4">
      <c r="A8559" s="10">
        <v>45380.989583333336</v>
      </c>
      <c r="B8559" s="10">
        <v>45381</v>
      </c>
      <c r="C8559" s="21">
        <v>72691.23562473715</v>
      </c>
      <c r="D8559" s="21">
        <v>1608.3569474278502</v>
      </c>
    </row>
    <row r="8560" spans="1:4">
      <c r="A8560" s="10">
        <v>45381</v>
      </c>
      <c r="B8560" s="10">
        <v>45381.010416666664</v>
      </c>
      <c r="C8560" s="21">
        <v>68427.516077303953</v>
      </c>
      <c r="D8560" s="21">
        <v>1458.9053641437372</v>
      </c>
    </row>
    <row r="8561" spans="1:4">
      <c r="A8561" s="10">
        <v>45381.010416666664</v>
      </c>
      <c r="B8561" s="10">
        <v>45381.020833333336</v>
      </c>
      <c r="C8561" s="21">
        <v>69832.802887924103</v>
      </c>
      <c r="D8561" s="21">
        <v>1457.126839679705</v>
      </c>
    </row>
    <row r="8562" spans="1:4">
      <c r="A8562" s="10">
        <v>45381.020833333336</v>
      </c>
      <c r="B8562" s="10">
        <v>45381.03125</v>
      </c>
      <c r="C8562" s="21">
        <v>64337.093704517181</v>
      </c>
      <c r="D8562" s="21">
        <v>1449.9728955239814</v>
      </c>
    </row>
    <row r="8563" spans="1:4">
      <c r="A8563" s="10">
        <v>45381.03125</v>
      </c>
      <c r="B8563" s="10">
        <v>45381.041666666664</v>
      </c>
      <c r="C8563" s="21">
        <v>64744.586486564192</v>
      </c>
      <c r="D8563" s="21">
        <v>1450.8526723423893</v>
      </c>
    </row>
    <row r="8564" spans="1:4">
      <c r="A8564" s="10">
        <v>45381.041666666664</v>
      </c>
      <c r="B8564" s="10">
        <v>45381.052083333336</v>
      </c>
      <c r="C8564" s="21">
        <v>64806.955580594091</v>
      </c>
      <c r="D8564" s="21">
        <v>1438.206640008581</v>
      </c>
    </row>
    <row r="8565" spans="1:4">
      <c r="A8565" s="10">
        <v>45381.052083333336</v>
      </c>
      <c r="B8565" s="10">
        <v>45381.0625</v>
      </c>
      <c r="C8565" s="21">
        <v>64805.385902315262</v>
      </c>
      <c r="D8565" s="21">
        <v>1438.8037407634843</v>
      </c>
    </row>
    <row r="8566" spans="1:4">
      <c r="A8566" s="10">
        <v>45381.0625</v>
      </c>
      <c r="B8566" s="10">
        <v>45381.072916666664</v>
      </c>
      <c r="C8566" s="21">
        <v>64043.52645046293</v>
      </c>
      <c r="D8566" s="21">
        <v>1442.5954334600024</v>
      </c>
    </row>
    <row r="8567" spans="1:4">
      <c r="A8567" s="10">
        <v>45381.072916666664</v>
      </c>
      <c r="B8567" s="10">
        <v>45381.083333333336</v>
      </c>
      <c r="C8567" s="21">
        <v>62971.350831804586</v>
      </c>
      <c r="D8567" s="21">
        <v>1449.1411283771417</v>
      </c>
    </row>
    <row r="8568" spans="1:4">
      <c r="A8568" s="10">
        <v>45381.083333333336</v>
      </c>
      <c r="B8568" s="10">
        <v>45381.09375</v>
      </c>
      <c r="C8568" s="21">
        <v>56914.850593699754</v>
      </c>
      <c r="D8568" s="21">
        <v>1450.2763908668117</v>
      </c>
    </row>
    <row r="8569" spans="1:4">
      <c r="A8569" s="10">
        <v>45381.09375</v>
      </c>
      <c r="B8569" s="10">
        <v>45381.104166666664</v>
      </c>
      <c r="C8569" s="21">
        <v>56316.696089689576</v>
      </c>
      <c r="D8569" s="21">
        <v>1458.4373019409884</v>
      </c>
    </row>
    <row r="8570" spans="1:4">
      <c r="A8570" s="10">
        <v>45381.104166666664</v>
      </c>
      <c r="B8570" s="10">
        <v>45381.114583333336</v>
      </c>
      <c r="C8570" s="21">
        <v>58045.130017623393</v>
      </c>
      <c r="D8570" s="21">
        <v>1462.758621164744</v>
      </c>
    </row>
    <row r="8571" spans="1:4">
      <c r="A8571" s="10">
        <v>45381.114583333336</v>
      </c>
      <c r="B8571" s="10">
        <v>45381.125</v>
      </c>
      <c r="C8571" s="21">
        <v>59079.489676392302</v>
      </c>
      <c r="D8571" s="21">
        <v>1463.1479311192943</v>
      </c>
    </row>
    <row r="8572" spans="1:4">
      <c r="A8572" s="10">
        <v>45381.125</v>
      </c>
      <c r="B8572" s="10">
        <v>45381.135416666664</v>
      </c>
      <c r="C8572" s="21">
        <v>59694.903755442218</v>
      </c>
      <c r="D8572" s="21">
        <v>1482.7161310980937</v>
      </c>
    </row>
    <row r="8573" spans="1:4">
      <c r="A8573" s="10">
        <v>45381.135416666664</v>
      </c>
      <c r="B8573" s="10">
        <v>45381.145833333336</v>
      </c>
      <c r="C8573" s="21">
        <v>59284.699799221111</v>
      </c>
      <c r="D8573" s="21">
        <v>1488.5869846876847</v>
      </c>
    </row>
    <row r="8574" spans="1:4">
      <c r="A8574" s="10">
        <v>45381.145833333336</v>
      </c>
      <c r="B8574" s="10">
        <v>45381.15625</v>
      </c>
      <c r="C8574" s="21">
        <v>56838.110132939422</v>
      </c>
      <c r="D8574" s="21">
        <v>1486.7009800332012</v>
      </c>
    </row>
    <row r="8575" spans="1:4">
      <c r="A8575" s="10">
        <v>45381.15625</v>
      </c>
      <c r="B8575" s="10">
        <v>45381.166666666664</v>
      </c>
      <c r="C8575" s="21">
        <v>56377.758861864044</v>
      </c>
      <c r="D8575" s="21">
        <v>1492.0491963138409</v>
      </c>
    </row>
    <row r="8576" spans="1:4">
      <c r="A8576" s="10">
        <v>45381.166666666664</v>
      </c>
      <c r="B8576" s="10">
        <v>45381.177083333336</v>
      </c>
      <c r="C8576" s="21">
        <v>55311.619902644845</v>
      </c>
      <c r="D8576" s="21">
        <v>1469.2628317729448</v>
      </c>
    </row>
    <row r="8577" spans="1:4">
      <c r="A8577" s="10">
        <v>45381.177083333336</v>
      </c>
      <c r="B8577" s="10">
        <v>45381.1875</v>
      </c>
      <c r="C8577" s="21">
        <v>56286.228978092237</v>
      </c>
      <c r="D8577" s="21">
        <v>1466.8697216367334</v>
      </c>
    </row>
    <row r="8578" spans="1:4">
      <c r="A8578" s="10">
        <v>45381.1875</v>
      </c>
      <c r="B8578" s="10">
        <v>45381.197916666664</v>
      </c>
      <c r="C8578" s="21">
        <v>55658.541149389268</v>
      </c>
      <c r="D8578" s="21">
        <v>1466.4398032305887</v>
      </c>
    </row>
    <row r="8579" spans="1:4">
      <c r="A8579" s="10">
        <v>45381.197916666664</v>
      </c>
      <c r="B8579" s="10">
        <v>45381.208333333336</v>
      </c>
      <c r="C8579" s="21">
        <v>57461.115690501989</v>
      </c>
      <c r="D8579" s="21">
        <v>1447.7128540621127</v>
      </c>
    </row>
    <row r="8580" spans="1:4">
      <c r="A8580" s="10">
        <v>45381.208333333336</v>
      </c>
      <c r="B8580" s="10">
        <v>45381.21875</v>
      </c>
      <c r="C8580" s="21">
        <v>61829.100268618211</v>
      </c>
      <c r="D8580" s="21">
        <v>1435.0616950099109</v>
      </c>
    </row>
    <row r="8581" spans="1:4">
      <c r="A8581" s="10">
        <v>45381.21875</v>
      </c>
      <c r="B8581" s="10">
        <v>45381.229166666664</v>
      </c>
      <c r="C8581" s="21">
        <v>67317.516593080276</v>
      </c>
      <c r="D8581" s="21">
        <v>1438.4497264266995</v>
      </c>
    </row>
    <row r="8582" spans="1:4">
      <c r="A8582" s="10">
        <v>45381.229166666664</v>
      </c>
      <c r="B8582" s="10">
        <v>45381.239583333336</v>
      </c>
      <c r="C8582" s="21">
        <v>75879.290657008241</v>
      </c>
      <c r="D8582" s="21">
        <v>1422.226960969122</v>
      </c>
    </row>
    <row r="8583" spans="1:4">
      <c r="A8583" s="10">
        <v>45381.239583333336</v>
      </c>
      <c r="B8583" s="10">
        <v>45381.25</v>
      </c>
      <c r="C8583" s="21">
        <v>89529.418551846844</v>
      </c>
      <c r="D8583" s="21">
        <v>1401.2756633312001</v>
      </c>
    </row>
    <row r="8584" spans="1:4">
      <c r="A8584" s="10">
        <v>45381.25</v>
      </c>
      <c r="B8584" s="10">
        <v>45381.260416666664</v>
      </c>
      <c r="C8584" s="21">
        <v>101741.73431291543</v>
      </c>
      <c r="D8584" s="21">
        <v>1501.2985510886988</v>
      </c>
    </row>
    <row r="8585" spans="1:4">
      <c r="A8585" s="10">
        <v>45381.260416666664</v>
      </c>
      <c r="B8585" s="10">
        <v>45381.270833333336</v>
      </c>
      <c r="C8585" s="21">
        <v>101622.18449028679</v>
      </c>
      <c r="D8585" s="21">
        <v>2096.5424746703698</v>
      </c>
    </row>
    <row r="8586" spans="1:4">
      <c r="A8586" s="10">
        <v>45381.270833333336</v>
      </c>
      <c r="B8586" s="10">
        <v>45381.28125</v>
      </c>
      <c r="C8586" s="21">
        <v>96323.436098602804</v>
      </c>
      <c r="D8586" s="21">
        <v>3166.4583607804834</v>
      </c>
    </row>
    <row r="8587" spans="1:4">
      <c r="A8587" s="10">
        <v>45381.28125</v>
      </c>
      <c r="B8587" s="10">
        <v>45381.291666666664</v>
      </c>
      <c r="C8587" s="21">
        <v>96394.612444005936</v>
      </c>
      <c r="D8587" s="21">
        <v>4519.4591333460548</v>
      </c>
    </row>
    <row r="8588" spans="1:4">
      <c r="A8588" s="10">
        <v>45381.291666666664</v>
      </c>
      <c r="B8588" s="10">
        <v>45381.302083333336</v>
      </c>
      <c r="C8588" s="21">
        <v>97793.036446963975</v>
      </c>
      <c r="D8588" s="21">
        <v>6376.4136249859175</v>
      </c>
    </row>
    <row r="8589" spans="1:4">
      <c r="A8589" s="10">
        <v>45381.302083333336</v>
      </c>
      <c r="B8589" s="10">
        <v>45381.3125</v>
      </c>
      <c r="C8589" s="21">
        <v>97084.537556678042</v>
      </c>
      <c r="D8589" s="21">
        <v>9246.9620869005103</v>
      </c>
    </row>
    <row r="8590" spans="1:4">
      <c r="A8590" s="10">
        <v>45381.3125</v>
      </c>
      <c r="B8590" s="10">
        <v>45381.322916666664</v>
      </c>
      <c r="C8590" s="21">
        <v>97342.317260767784</v>
      </c>
      <c r="D8590" s="21">
        <v>12824.231261066192</v>
      </c>
    </row>
    <row r="8591" spans="1:4">
      <c r="A8591" s="10">
        <v>45381.322916666664</v>
      </c>
      <c r="B8591" s="10">
        <v>45381.333333333336</v>
      </c>
      <c r="C8591" s="21">
        <v>97333.229499854147</v>
      </c>
      <c r="D8591" s="21">
        <v>14216.422887486518</v>
      </c>
    </row>
    <row r="8592" spans="1:4">
      <c r="A8592" s="10">
        <v>45381.333333333336</v>
      </c>
      <c r="B8592" s="10">
        <v>45381.34375</v>
      </c>
      <c r="C8592" s="21">
        <v>93256.996455020664</v>
      </c>
      <c r="D8592" s="21">
        <v>15394.573071698604</v>
      </c>
    </row>
    <row r="8593" spans="1:4">
      <c r="A8593" s="10">
        <v>45381.34375</v>
      </c>
      <c r="B8593" s="10">
        <v>45381.354166666664</v>
      </c>
      <c r="C8593" s="21">
        <v>88840.741395724239</v>
      </c>
      <c r="D8593" s="21">
        <v>19057.908025652781</v>
      </c>
    </row>
    <row r="8594" spans="1:4">
      <c r="A8594" s="10">
        <v>45381.354166666664</v>
      </c>
      <c r="B8594" s="10">
        <v>45381.364583333336</v>
      </c>
      <c r="C8594" s="21">
        <v>91200.761998996401</v>
      </c>
      <c r="D8594" s="21">
        <v>22785.083374976326</v>
      </c>
    </row>
    <row r="8595" spans="1:4">
      <c r="A8595" s="10">
        <v>45381.364583333336</v>
      </c>
      <c r="B8595" s="10">
        <v>45381.375</v>
      </c>
      <c r="C8595" s="21">
        <v>93487.197934923621</v>
      </c>
      <c r="D8595" s="21">
        <v>28291.002300415203</v>
      </c>
    </row>
    <row r="8596" spans="1:4">
      <c r="A8596" s="10">
        <v>45381.375</v>
      </c>
      <c r="B8596" s="10">
        <v>45381.385416666664</v>
      </c>
      <c r="C8596" s="21">
        <v>88231.998793068255</v>
      </c>
      <c r="D8596" s="21">
        <v>32316.211738603441</v>
      </c>
    </row>
    <row r="8597" spans="1:4">
      <c r="A8597" s="10">
        <v>45381.385416666664</v>
      </c>
      <c r="B8597" s="10">
        <v>45381.395833333336</v>
      </c>
      <c r="C8597" s="21">
        <v>88097.95826190841</v>
      </c>
      <c r="D8597" s="21">
        <v>35093.035906657133</v>
      </c>
    </row>
    <row r="8598" spans="1:4">
      <c r="A8598" s="10">
        <v>45381.395833333336</v>
      </c>
      <c r="B8598" s="10">
        <v>45381.40625</v>
      </c>
      <c r="C8598" s="21">
        <v>88470.775546468678</v>
      </c>
      <c r="D8598" s="21">
        <v>39317.735720476332</v>
      </c>
    </row>
    <row r="8599" spans="1:4">
      <c r="A8599" s="10">
        <v>45381.40625</v>
      </c>
      <c r="B8599" s="10">
        <v>45381.416666666664</v>
      </c>
      <c r="C8599" s="21">
        <v>87130.731484130069</v>
      </c>
      <c r="D8599" s="21">
        <v>38156.231157443137</v>
      </c>
    </row>
    <row r="8600" spans="1:4">
      <c r="A8600" s="10">
        <v>45381.416666666664</v>
      </c>
      <c r="B8600" s="10">
        <v>45381.427083333336</v>
      </c>
      <c r="C8600" s="21">
        <v>83600.338872891123</v>
      </c>
      <c r="D8600" s="21">
        <v>43632.0491492086</v>
      </c>
    </row>
    <row r="8601" spans="1:4">
      <c r="A8601" s="10">
        <v>45381.427083333336</v>
      </c>
      <c r="B8601" s="10">
        <v>45381.4375</v>
      </c>
      <c r="C8601" s="21">
        <v>83518.483393937699</v>
      </c>
      <c r="D8601" s="21">
        <v>45124.841882099114</v>
      </c>
    </row>
    <row r="8602" spans="1:4">
      <c r="A8602" s="10">
        <v>45381.4375</v>
      </c>
      <c r="B8602" s="10">
        <v>45381.447916666664</v>
      </c>
      <c r="C8602" s="21">
        <v>80613.46132752292</v>
      </c>
      <c r="D8602" s="21">
        <v>45012.378232032708</v>
      </c>
    </row>
    <row r="8603" spans="1:4">
      <c r="A8603" s="10">
        <v>45381.447916666664</v>
      </c>
      <c r="B8603" s="10">
        <v>45381.458333333336</v>
      </c>
      <c r="C8603" s="21">
        <v>76756.387059528279</v>
      </c>
      <c r="D8603" s="21">
        <v>48636.043715273292</v>
      </c>
    </row>
    <row r="8604" spans="1:4">
      <c r="A8604" s="10">
        <v>45381.458333333336</v>
      </c>
      <c r="B8604" s="10">
        <v>45381.46875</v>
      </c>
      <c r="C8604" s="21">
        <v>73976.225741850532</v>
      </c>
      <c r="D8604" s="21">
        <v>43985.593514433087</v>
      </c>
    </row>
    <row r="8605" spans="1:4">
      <c r="A8605" s="10">
        <v>45381.46875</v>
      </c>
      <c r="B8605" s="10">
        <v>45381.479166666664</v>
      </c>
      <c r="C8605" s="21">
        <v>72227.965969629862</v>
      </c>
      <c r="D8605" s="21">
        <v>43604.363136709493</v>
      </c>
    </row>
    <row r="8606" spans="1:4">
      <c r="A8606" s="10">
        <v>45381.479166666664</v>
      </c>
      <c r="B8606" s="10">
        <v>45381.489583333336</v>
      </c>
      <c r="C8606" s="21">
        <v>73586.438723478161</v>
      </c>
      <c r="D8606" s="21">
        <v>42247.44151443999</v>
      </c>
    </row>
    <row r="8607" spans="1:4">
      <c r="A8607" s="10">
        <v>45381.489583333336</v>
      </c>
      <c r="B8607" s="10">
        <v>45381.5</v>
      </c>
      <c r="C8607" s="21">
        <v>74512.0610129407</v>
      </c>
      <c r="D8607" s="21">
        <v>43925.790068032773</v>
      </c>
    </row>
    <row r="8608" spans="1:4">
      <c r="A8608" s="10">
        <v>45381.5</v>
      </c>
      <c r="B8608" s="10">
        <v>45381.510416666664</v>
      </c>
      <c r="C8608" s="21">
        <v>76251.231553106831</v>
      </c>
      <c r="D8608" s="21">
        <v>45144.948274029644</v>
      </c>
    </row>
    <row r="8609" spans="1:4">
      <c r="A8609" s="10">
        <v>45381.510416666664</v>
      </c>
      <c r="B8609" s="10">
        <v>45381.520833333336</v>
      </c>
      <c r="C8609" s="21">
        <v>74530.81965492967</v>
      </c>
      <c r="D8609" s="21">
        <v>45902.696789285314</v>
      </c>
    </row>
    <row r="8610" spans="1:4">
      <c r="A8610" s="10">
        <v>45381.520833333336</v>
      </c>
      <c r="B8610" s="10">
        <v>45381.53125</v>
      </c>
      <c r="C8610" s="21">
        <v>69968.721615742121</v>
      </c>
      <c r="D8610" s="21">
        <v>38167.208889042318</v>
      </c>
    </row>
    <row r="8611" spans="1:4">
      <c r="A8611" s="10">
        <v>45381.53125</v>
      </c>
      <c r="B8611" s="10">
        <v>45381.541666666664</v>
      </c>
      <c r="C8611" s="21">
        <v>69678.226745528169</v>
      </c>
      <c r="D8611" s="21">
        <v>35372.465076894878</v>
      </c>
    </row>
    <row r="8612" spans="1:4">
      <c r="A8612" s="10">
        <v>45381.541666666664</v>
      </c>
      <c r="B8612" s="10">
        <v>45381.552083333336</v>
      </c>
      <c r="C8612" s="21">
        <v>62198.451916703685</v>
      </c>
      <c r="D8612" s="21">
        <v>30039.328626344242</v>
      </c>
    </row>
    <row r="8613" spans="1:4">
      <c r="A8613" s="10">
        <v>45381.552083333336</v>
      </c>
      <c r="B8613" s="10">
        <v>45381.5625</v>
      </c>
      <c r="C8613" s="21">
        <v>59201.937079516108</v>
      </c>
      <c r="D8613" s="21">
        <v>24275.615840880066</v>
      </c>
    </row>
    <row r="8614" spans="1:4">
      <c r="A8614" s="10">
        <v>45381.5625</v>
      </c>
      <c r="B8614" s="10">
        <v>45381.572916666664</v>
      </c>
      <c r="C8614" s="21">
        <v>59486.21516282019</v>
      </c>
      <c r="D8614" s="21">
        <v>20055.377075432269</v>
      </c>
    </row>
    <row r="8615" spans="1:4">
      <c r="A8615" s="10">
        <v>45381.572916666664</v>
      </c>
      <c r="B8615" s="10">
        <v>45381.583333333336</v>
      </c>
      <c r="C8615" s="21">
        <v>60064.269076960511</v>
      </c>
      <c r="D8615" s="21">
        <v>18743.6149197493</v>
      </c>
    </row>
    <row r="8616" spans="1:4">
      <c r="A8616" s="10">
        <v>45381.583333333336</v>
      </c>
      <c r="B8616" s="10">
        <v>45381.59375</v>
      </c>
      <c r="C8616" s="21">
        <v>58809.896735467104</v>
      </c>
      <c r="D8616" s="21">
        <v>16306.13034307021</v>
      </c>
    </row>
    <row r="8617" spans="1:4">
      <c r="A8617" s="10">
        <v>45381.59375</v>
      </c>
      <c r="B8617" s="10">
        <v>45381.604166666664</v>
      </c>
      <c r="C8617" s="21">
        <v>57989.359418798245</v>
      </c>
      <c r="D8617" s="21">
        <v>18339.481942470815</v>
      </c>
    </row>
    <row r="8618" spans="1:4">
      <c r="A8618" s="10">
        <v>45381.604166666664</v>
      </c>
      <c r="B8618" s="10">
        <v>45381.614583333336</v>
      </c>
      <c r="C8618" s="21">
        <v>59713.373501806214</v>
      </c>
      <c r="D8618" s="21">
        <v>21384.824529020785</v>
      </c>
    </row>
    <row r="8619" spans="1:4">
      <c r="A8619" s="10">
        <v>45381.614583333336</v>
      </c>
      <c r="B8619" s="10">
        <v>45381.625</v>
      </c>
      <c r="C8619" s="21">
        <v>60166.167420943668</v>
      </c>
      <c r="D8619" s="21">
        <v>20902.277163014594</v>
      </c>
    </row>
    <row r="8620" spans="1:4">
      <c r="A8620" s="10">
        <v>45381.625</v>
      </c>
      <c r="B8620" s="10">
        <v>45381.635416666664</v>
      </c>
      <c r="C8620" s="21">
        <v>59368.05801632932</v>
      </c>
      <c r="D8620" s="21">
        <v>18765.762383398964</v>
      </c>
    </row>
    <row r="8621" spans="1:4">
      <c r="A8621" s="10">
        <v>45381.635416666664</v>
      </c>
      <c r="B8621" s="10">
        <v>45381.645833333336</v>
      </c>
      <c r="C8621" s="21">
        <v>57077.293737446991</v>
      </c>
      <c r="D8621" s="21">
        <v>16955.913547443142</v>
      </c>
    </row>
    <row r="8622" spans="1:4">
      <c r="A8622" s="10">
        <v>45381.645833333336</v>
      </c>
      <c r="B8622" s="10">
        <v>45381.65625</v>
      </c>
      <c r="C8622" s="21">
        <v>56035.508676769241</v>
      </c>
      <c r="D8622" s="21">
        <v>14338.430581091692</v>
      </c>
    </row>
    <row r="8623" spans="1:4">
      <c r="A8623" s="10">
        <v>45381.65625</v>
      </c>
      <c r="B8623" s="10">
        <v>45381.666666666664</v>
      </c>
      <c r="C8623" s="21">
        <v>56883.071746522823</v>
      </c>
      <c r="D8623" s="21">
        <v>11764.524369181336</v>
      </c>
    </row>
    <row r="8624" spans="1:4">
      <c r="A8624" s="10">
        <v>45381.666666666664</v>
      </c>
      <c r="B8624" s="10">
        <v>45381.677083333336</v>
      </c>
      <c r="C8624" s="21">
        <v>62936.421839238967</v>
      </c>
      <c r="D8624" s="21">
        <v>9774.794450119367</v>
      </c>
    </row>
    <row r="8625" spans="1:4">
      <c r="A8625" s="10">
        <v>45381.677083333336</v>
      </c>
      <c r="B8625" s="10">
        <v>45381.6875</v>
      </c>
      <c r="C8625" s="21">
        <v>65221.659485045384</v>
      </c>
      <c r="D8625" s="21">
        <v>8567.0733883987341</v>
      </c>
    </row>
    <row r="8626" spans="1:4">
      <c r="A8626" s="10">
        <v>45381.6875</v>
      </c>
      <c r="B8626" s="10">
        <v>45381.697916666664</v>
      </c>
      <c r="C8626" s="21">
        <v>64903.170939007716</v>
      </c>
      <c r="D8626" s="21">
        <v>7452.6079493649195</v>
      </c>
    </row>
    <row r="8627" spans="1:4">
      <c r="A8627" s="10">
        <v>45381.697916666664</v>
      </c>
      <c r="B8627" s="10">
        <v>45381.708333333336</v>
      </c>
      <c r="C8627" s="21">
        <v>64810.704884518775</v>
      </c>
      <c r="D8627" s="21">
        <v>6181.5938456390177</v>
      </c>
    </row>
    <row r="8628" spans="1:4">
      <c r="A8628" s="10">
        <v>45381.708333333336</v>
      </c>
      <c r="B8628" s="10">
        <v>45381.71875</v>
      </c>
      <c r="C8628" s="21">
        <v>65231.149330837026</v>
      </c>
      <c r="D8628" s="21">
        <v>4772.248137045186</v>
      </c>
    </row>
    <row r="8629" spans="1:4">
      <c r="A8629" s="10">
        <v>45381.71875</v>
      </c>
      <c r="B8629" s="10">
        <v>45381.729166666664</v>
      </c>
      <c r="C8629" s="21">
        <v>68546.041576797637</v>
      </c>
      <c r="D8629" s="21">
        <v>3829.5601072256104</v>
      </c>
    </row>
    <row r="8630" spans="1:4">
      <c r="A8630" s="10">
        <v>45381.729166666664</v>
      </c>
      <c r="B8630" s="10">
        <v>45381.739583333336</v>
      </c>
      <c r="C8630" s="21">
        <v>67642.230432375873</v>
      </c>
      <c r="D8630" s="21">
        <v>2835.7834156147051</v>
      </c>
    </row>
    <row r="8631" spans="1:4">
      <c r="A8631" s="10">
        <v>45381.739583333336</v>
      </c>
      <c r="B8631" s="10">
        <v>45381.75</v>
      </c>
      <c r="C8631" s="21">
        <v>67327.496103192549</v>
      </c>
      <c r="D8631" s="21">
        <v>2101.6829936286995</v>
      </c>
    </row>
    <row r="8632" spans="1:4">
      <c r="A8632" s="10">
        <v>45381.75</v>
      </c>
      <c r="B8632" s="10">
        <v>45381.760416666664</v>
      </c>
      <c r="C8632" s="21">
        <v>71632.057208010563</v>
      </c>
      <c r="D8632" s="21">
        <v>1581.6972353028546</v>
      </c>
    </row>
    <row r="8633" spans="1:4">
      <c r="A8633" s="10">
        <v>45381.760416666664</v>
      </c>
      <c r="B8633" s="10">
        <v>45381.770833333336</v>
      </c>
      <c r="C8633" s="21">
        <v>72835.727665236933</v>
      </c>
      <c r="D8633" s="21">
        <v>1342.7336916358195</v>
      </c>
    </row>
    <row r="8634" spans="1:4">
      <c r="A8634" s="10">
        <v>45381.770833333336</v>
      </c>
      <c r="B8634" s="10">
        <v>45381.78125</v>
      </c>
      <c r="C8634" s="21">
        <v>72431.212965851591</v>
      </c>
      <c r="D8634" s="21">
        <v>1311.2143654124347</v>
      </c>
    </row>
    <row r="8635" spans="1:4">
      <c r="A8635" s="10">
        <v>45381.78125</v>
      </c>
      <c r="B8635" s="10">
        <v>45381.791666666664</v>
      </c>
      <c r="C8635" s="21">
        <v>73467.819279539006</v>
      </c>
      <c r="D8635" s="21">
        <v>1285.9539185038816</v>
      </c>
    </row>
    <row r="8636" spans="1:4">
      <c r="A8636" s="10">
        <v>45381.791666666664</v>
      </c>
      <c r="B8636" s="10">
        <v>45381.802083333336</v>
      </c>
      <c r="C8636" s="21">
        <v>75371.759978729344</v>
      </c>
      <c r="D8636" s="21">
        <v>1232.7954577734731</v>
      </c>
    </row>
    <row r="8637" spans="1:4">
      <c r="A8637" s="10">
        <v>45381.802083333336</v>
      </c>
      <c r="B8637" s="10">
        <v>45381.8125</v>
      </c>
      <c r="C8637" s="21">
        <v>78136.331156336586</v>
      </c>
      <c r="D8637" s="21">
        <v>1214.539379079444</v>
      </c>
    </row>
    <row r="8638" spans="1:4">
      <c r="A8638" s="10">
        <v>45381.8125</v>
      </c>
      <c r="B8638" s="10">
        <v>45381.822916666664</v>
      </c>
      <c r="C8638" s="21">
        <v>82928.482100020075</v>
      </c>
      <c r="D8638" s="21">
        <v>1215.6940164680934</v>
      </c>
    </row>
    <row r="8639" spans="1:4">
      <c r="A8639" s="10">
        <v>45381.822916666664</v>
      </c>
      <c r="B8639" s="10">
        <v>45381.833333333336</v>
      </c>
      <c r="C8639" s="21">
        <v>91425.695593058204</v>
      </c>
      <c r="D8639" s="21">
        <v>1213.1194241424373</v>
      </c>
    </row>
    <row r="8640" spans="1:4">
      <c r="A8640" s="10">
        <v>45381.833333333336</v>
      </c>
      <c r="B8640" s="10">
        <v>45381.84375</v>
      </c>
      <c r="C8640" s="21">
        <v>90557.80413116506</v>
      </c>
      <c r="D8640" s="21">
        <v>1206.3911387220276</v>
      </c>
    </row>
    <row r="8641" spans="1:4">
      <c r="A8641" s="10">
        <v>45381.84375</v>
      </c>
      <c r="B8641" s="10">
        <v>45381.854166666664</v>
      </c>
      <c r="C8641" s="21">
        <v>92169.502381812272</v>
      </c>
      <c r="D8641" s="21">
        <v>1211.0279406407885</v>
      </c>
    </row>
    <row r="8642" spans="1:4">
      <c r="A8642" s="10">
        <v>45381.854166666664</v>
      </c>
      <c r="B8642" s="10">
        <v>45381.864583333336</v>
      </c>
      <c r="C8642" s="21">
        <v>94117.452830651295</v>
      </c>
      <c r="D8642" s="21">
        <v>1218.8358884974191</v>
      </c>
    </row>
    <row r="8643" spans="1:4">
      <c r="A8643" s="10">
        <v>45381.864583333336</v>
      </c>
      <c r="B8643" s="10">
        <v>45381.875</v>
      </c>
      <c r="C8643" s="21">
        <v>94553.783420929554</v>
      </c>
      <c r="D8643" s="21">
        <v>1236.0983354672701</v>
      </c>
    </row>
    <row r="8644" spans="1:4">
      <c r="A8644" s="10">
        <v>45381.875</v>
      </c>
      <c r="B8644" s="10">
        <v>45381.885416666664</v>
      </c>
      <c r="C8644" s="21">
        <v>90090.583068441934</v>
      </c>
      <c r="D8644" s="21">
        <v>1257.0844128801748</v>
      </c>
    </row>
    <row r="8645" spans="1:4">
      <c r="A8645" s="10">
        <v>45381.885416666664</v>
      </c>
      <c r="B8645" s="10">
        <v>45381.895833333336</v>
      </c>
      <c r="C8645" s="21">
        <v>86577.045307530716</v>
      </c>
      <c r="D8645" s="21">
        <v>1324.3181266839879</v>
      </c>
    </row>
    <row r="8646" spans="1:4">
      <c r="A8646" s="10">
        <v>45381.895833333336</v>
      </c>
      <c r="B8646" s="10">
        <v>45381.90625</v>
      </c>
      <c r="C8646" s="21">
        <v>82328.269836827123</v>
      </c>
      <c r="D8646" s="21">
        <v>1359.1837539738922</v>
      </c>
    </row>
    <row r="8647" spans="1:4">
      <c r="A8647" s="10">
        <v>45381.90625</v>
      </c>
      <c r="B8647" s="10">
        <v>45381.916666666664</v>
      </c>
      <c r="C8647" s="21">
        <v>77173.338018150156</v>
      </c>
      <c r="D8647" s="21">
        <v>1364.5062937571624</v>
      </c>
    </row>
    <row r="8648" spans="1:4">
      <c r="A8648" s="10">
        <v>45381.916666666664</v>
      </c>
      <c r="B8648" s="10">
        <v>45381.927083333336</v>
      </c>
      <c r="C8648" s="21">
        <v>70089.914910153879</v>
      </c>
      <c r="D8648" s="21">
        <v>1398.5215432608816</v>
      </c>
    </row>
    <row r="8649" spans="1:4">
      <c r="A8649" s="10">
        <v>45381.927083333336</v>
      </c>
      <c r="B8649" s="10">
        <v>45381.9375</v>
      </c>
      <c r="C8649" s="21">
        <v>69547.919262829499</v>
      </c>
      <c r="D8649" s="21">
        <v>1413.29278769494</v>
      </c>
    </row>
    <row r="8650" spans="1:4">
      <c r="A8650" s="10">
        <v>45381.9375</v>
      </c>
      <c r="B8650" s="10">
        <v>45381.947916666664</v>
      </c>
      <c r="C8650" s="21">
        <v>69157.617297897843</v>
      </c>
      <c r="D8650" s="21">
        <v>1414.1011420420446</v>
      </c>
    </row>
    <row r="8651" spans="1:4">
      <c r="A8651" s="10">
        <v>45381.947916666664</v>
      </c>
      <c r="B8651" s="10">
        <v>45381.958333333336</v>
      </c>
      <c r="C8651" s="21">
        <v>67752.043424627613</v>
      </c>
      <c r="D8651" s="21">
        <v>1468.642209884023</v>
      </c>
    </row>
    <row r="8652" spans="1:4">
      <c r="A8652" s="10">
        <v>45381.958333333336</v>
      </c>
      <c r="B8652" s="10">
        <v>45381.96875</v>
      </c>
      <c r="C8652" s="21">
        <v>63410.754135453237</v>
      </c>
      <c r="D8652" s="21">
        <v>1505.2470704830994</v>
      </c>
    </row>
    <row r="8653" spans="1:4">
      <c r="A8653" s="10">
        <v>45381.96875</v>
      </c>
      <c r="B8653" s="10">
        <v>45381.979166666664</v>
      </c>
      <c r="C8653" s="21">
        <v>63762.3548291642</v>
      </c>
      <c r="D8653" s="21">
        <v>1505.9173191094485</v>
      </c>
    </row>
    <row r="8654" spans="1:4">
      <c r="A8654" s="10">
        <v>45381.979166666664</v>
      </c>
      <c r="B8654" s="10">
        <v>45381.989583333336</v>
      </c>
      <c r="C8654" s="21">
        <v>64350.333023872139</v>
      </c>
      <c r="D8654" s="21">
        <v>1469.5401971603292</v>
      </c>
    </row>
    <row r="8655" spans="1:4">
      <c r="A8655" s="10">
        <v>45381.989583333336</v>
      </c>
      <c r="B8655" s="10">
        <v>45382</v>
      </c>
      <c r="C8655" s="21">
        <v>65090.229262233828</v>
      </c>
      <c r="D8655" s="21">
        <v>1432.0039918756697</v>
      </c>
    </row>
    <row r="8656" spans="1:4">
      <c r="A8656" s="10">
        <v>45382</v>
      </c>
      <c r="B8656" s="10">
        <v>45382.010416666664</v>
      </c>
      <c r="C8656" s="21">
        <v>64386.842782684515</v>
      </c>
      <c r="D8656" s="21">
        <v>1443.8751838369426</v>
      </c>
    </row>
    <row r="8657" spans="1:4">
      <c r="A8657" s="10">
        <v>45382.010416666664</v>
      </c>
      <c r="B8657" s="10">
        <v>45382.020833333336</v>
      </c>
      <c r="C8657" s="21">
        <v>65608.254038092709</v>
      </c>
      <c r="D8657" s="21">
        <v>1443.982842607749</v>
      </c>
    </row>
    <row r="8658" spans="1:4">
      <c r="A8658" s="10">
        <v>45382.020833333336</v>
      </c>
      <c r="B8658" s="10">
        <v>45382.03125</v>
      </c>
      <c r="C8658" s="21">
        <v>70663.411516452819</v>
      </c>
      <c r="D8658" s="21">
        <v>1427.7485018361285</v>
      </c>
    </row>
    <row r="8659" spans="1:4">
      <c r="A8659" s="10">
        <v>45382.03125</v>
      </c>
      <c r="B8659" s="10">
        <v>45382.041666666664</v>
      </c>
      <c r="C8659" s="21">
        <v>71494.2164265295</v>
      </c>
      <c r="D8659" s="21">
        <v>1420.2066931334691</v>
      </c>
    </row>
    <row r="8660" spans="1:4">
      <c r="A8660" s="10">
        <v>45382.041666666664</v>
      </c>
      <c r="B8660" s="10">
        <v>45382.052083333336</v>
      </c>
      <c r="C8660" s="21">
        <v>69414.094857059405</v>
      </c>
      <c r="D8660" s="21">
        <v>1439.5049250690959</v>
      </c>
    </row>
    <row r="8661" spans="1:4">
      <c r="A8661" s="10">
        <v>45382.052083333336</v>
      </c>
      <c r="B8661" s="10">
        <v>45382.0625</v>
      </c>
      <c r="C8661" s="21">
        <v>73490.826013084588</v>
      </c>
      <c r="D8661" s="21">
        <v>1450.4410720667802</v>
      </c>
    </row>
    <row r="8662" spans="1:4">
      <c r="A8662" s="10">
        <v>45382.0625</v>
      </c>
      <c r="B8662" s="10">
        <v>45382.072916666664</v>
      </c>
      <c r="C8662" s="21">
        <v>71629.393189815935</v>
      </c>
      <c r="D8662" s="21">
        <v>1451.8938197385744</v>
      </c>
    </row>
    <row r="8663" spans="1:4">
      <c r="A8663" s="10">
        <v>45382.072916666664</v>
      </c>
      <c r="B8663" s="10">
        <v>45382.083333333336</v>
      </c>
      <c r="C8663" s="21">
        <v>64934.080630871344</v>
      </c>
      <c r="D8663" s="21">
        <v>1450.6628291226591</v>
      </c>
    </row>
    <row r="8664" spans="1:4">
      <c r="A8664" s="10">
        <v>45382.125</v>
      </c>
      <c r="B8664" s="10">
        <v>45382.135416666664</v>
      </c>
      <c r="C8664" s="21">
        <v>61055.183948194419</v>
      </c>
      <c r="D8664" s="21">
        <v>1454.3428389291489</v>
      </c>
    </row>
    <row r="8665" spans="1:4">
      <c r="A8665" s="10">
        <v>45382.135416666664</v>
      </c>
      <c r="B8665" s="10">
        <v>45382.145833333336</v>
      </c>
      <c r="C8665" s="21">
        <v>61195.191170830993</v>
      </c>
      <c r="D8665" s="21">
        <v>1460.2051354636164</v>
      </c>
    </row>
    <row r="8666" spans="1:4">
      <c r="A8666" s="10">
        <v>45382.145833333336</v>
      </c>
      <c r="B8666" s="10">
        <v>45382.15625</v>
      </c>
      <c r="C8666" s="21">
        <v>59066.416114474545</v>
      </c>
      <c r="D8666" s="21">
        <v>1482.1277476694888</v>
      </c>
    </row>
    <row r="8667" spans="1:4">
      <c r="A8667" s="10">
        <v>45382.15625</v>
      </c>
      <c r="B8667" s="10">
        <v>45382.166666666664</v>
      </c>
      <c r="C8667" s="21">
        <v>56989.537074898777</v>
      </c>
      <c r="D8667" s="21">
        <v>1484.7688404098731</v>
      </c>
    </row>
    <row r="8668" spans="1:4">
      <c r="A8668" s="10">
        <v>45382.166666666664</v>
      </c>
      <c r="B8668" s="10">
        <v>45382.177083333336</v>
      </c>
      <c r="C8668" s="21">
        <v>55531.594010783439</v>
      </c>
      <c r="D8668" s="21">
        <v>1474.8703770210836</v>
      </c>
    </row>
    <row r="8669" spans="1:4">
      <c r="A8669" s="10">
        <v>45382.177083333336</v>
      </c>
      <c r="B8669" s="10">
        <v>45382.1875</v>
      </c>
      <c r="C8669" s="21">
        <v>55120.80186205166</v>
      </c>
      <c r="D8669" s="21">
        <v>1470.1385953433062</v>
      </c>
    </row>
    <row r="8670" spans="1:4">
      <c r="A8670" s="10">
        <v>45382.1875</v>
      </c>
      <c r="B8670" s="10">
        <v>45382.197916666664</v>
      </c>
      <c r="C8670" s="21">
        <v>55422.475110877785</v>
      </c>
      <c r="D8670" s="21">
        <v>1457.1368025407928</v>
      </c>
    </row>
    <row r="8671" spans="1:4">
      <c r="A8671" s="10">
        <v>45382.197916666664</v>
      </c>
      <c r="B8671" s="10">
        <v>45382.208333333336</v>
      </c>
      <c r="C8671" s="21">
        <v>55530.15164980018</v>
      </c>
      <c r="D8671" s="21">
        <v>1451.7196258954184</v>
      </c>
    </row>
    <row r="8672" spans="1:4">
      <c r="A8672" s="10">
        <v>45382.208333333336</v>
      </c>
      <c r="B8672" s="10">
        <v>45382.21875</v>
      </c>
      <c r="C8672" s="21">
        <v>56268.236420349829</v>
      </c>
      <c r="D8672" s="21">
        <v>1404.0067784629418</v>
      </c>
    </row>
    <row r="8673" spans="1:4">
      <c r="A8673" s="10">
        <v>45382.21875</v>
      </c>
      <c r="B8673" s="10">
        <v>45382.229166666664</v>
      </c>
      <c r="C8673" s="21">
        <v>56375.763526908624</v>
      </c>
      <c r="D8673" s="21">
        <v>1405.0941805665339</v>
      </c>
    </row>
    <row r="8674" spans="1:4">
      <c r="A8674" s="10">
        <v>45382.229166666664</v>
      </c>
      <c r="B8674" s="10">
        <v>45382.239583333336</v>
      </c>
      <c r="C8674" s="21">
        <v>55548.641144349254</v>
      </c>
      <c r="D8674" s="21">
        <v>1385.953833557485</v>
      </c>
    </row>
    <row r="8675" spans="1:4">
      <c r="A8675" s="10">
        <v>45382.239583333336</v>
      </c>
      <c r="B8675" s="10">
        <v>45382.25</v>
      </c>
      <c r="C8675" s="21">
        <v>54299.977604241853</v>
      </c>
      <c r="D8675" s="21">
        <v>1339.4134431985401</v>
      </c>
    </row>
    <row r="8676" spans="1:4">
      <c r="A8676" s="10">
        <v>45382.25</v>
      </c>
      <c r="B8676" s="10">
        <v>45382.260416666664</v>
      </c>
      <c r="C8676" s="21">
        <v>55453.83865544288</v>
      </c>
      <c r="D8676" s="21">
        <v>1267.8554857723595</v>
      </c>
    </row>
    <row r="8677" spans="1:4">
      <c r="A8677" s="10">
        <v>45382.260416666664</v>
      </c>
      <c r="B8677" s="10">
        <v>45382.270833333336</v>
      </c>
      <c r="C8677" s="21">
        <v>56540.952057859962</v>
      </c>
      <c r="D8677" s="21">
        <v>1280.8675396799872</v>
      </c>
    </row>
    <row r="8678" spans="1:4">
      <c r="A8678" s="10">
        <v>45382.270833333336</v>
      </c>
      <c r="B8678" s="10">
        <v>45382.28125</v>
      </c>
      <c r="C8678" s="21">
        <v>57035.609069864971</v>
      </c>
      <c r="D8678" s="21">
        <v>1312.7077450438555</v>
      </c>
    </row>
    <row r="8679" spans="1:4">
      <c r="A8679" s="10">
        <v>45382.28125</v>
      </c>
      <c r="B8679" s="10">
        <v>45382.291666666664</v>
      </c>
      <c r="C8679" s="21">
        <v>57664.355343350828</v>
      </c>
      <c r="D8679" s="21">
        <v>1316.5453777321313</v>
      </c>
    </row>
    <row r="8680" spans="1:4">
      <c r="A8680" s="10">
        <v>45382.291666666664</v>
      </c>
      <c r="B8680" s="10">
        <v>45382.302083333336</v>
      </c>
      <c r="C8680" s="21">
        <v>61083.012181546153</v>
      </c>
      <c r="D8680" s="21">
        <v>1313.6356435958662</v>
      </c>
    </row>
    <row r="8681" spans="1:4">
      <c r="A8681" s="10">
        <v>45382.302083333336</v>
      </c>
      <c r="B8681" s="10">
        <v>45382.3125</v>
      </c>
      <c r="C8681" s="21">
        <v>61796.905584398985</v>
      </c>
      <c r="D8681" s="21">
        <v>1378.0147670744877</v>
      </c>
    </row>
    <row r="8682" spans="1:4">
      <c r="A8682" s="10">
        <v>45382.3125</v>
      </c>
      <c r="B8682" s="10">
        <v>45382.322916666664</v>
      </c>
      <c r="C8682" s="21">
        <v>62119.525220998963</v>
      </c>
      <c r="D8682" s="21">
        <v>1476.2809296309094</v>
      </c>
    </row>
    <row r="8683" spans="1:4">
      <c r="A8683" s="10">
        <v>45382.322916666664</v>
      </c>
      <c r="B8683" s="10">
        <v>45382.333333333336</v>
      </c>
      <c r="C8683" s="21">
        <v>64418.974881791524</v>
      </c>
      <c r="D8683" s="21">
        <v>1707.682198000688</v>
      </c>
    </row>
    <row r="8684" spans="1:4">
      <c r="A8684" s="10">
        <v>45382.333333333336</v>
      </c>
      <c r="B8684" s="10">
        <v>45382.34375</v>
      </c>
      <c r="C8684" s="21">
        <v>73667.473867089109</v>
      </c>
      <c r="D8684" s="21">
        <v>2115.2213906358566</v>
      </c>
    </row>
    <row r="8685" spans="1:4">
      <c r="A8685" s="10">
        <v>45382.34375</v>
      </c>
      <c r="B8685" s="10">
        <v>45382.354166666664</v>
      </c>
      <c r="C8685" s="21">
        <v>68279.385770713299</v>
      </c>
      <c r="D8685" s="21">
        <v>2526.3680282102305</v>
      </c>
    </row>
    <row r="8686" spans="1:4">
      <c r="A8686" s="10">
        <v>45382.354166666664</v>
      </c>
      <c r="B8686" s="10">
        <v>45382.364583333336</v>
      </c>
      <c r="C8686" s="21">
        <v>66598.383088166389</v>
      </c>
      <c r="D8686" s="21">
        <v>2927.6021218337728</v>
      </c>
    </row>
    <row r="8687" spans="1:4">
      <c r="A8687" s="10">
        <v>45382.364583333336</v>
      </c>
      <c r="B8687" s="10">
        <v>45382.375</v>
      </c>
      <c r="C8687" s="21">
        <v>68696.001889174571</v>
      </c>
      <c r="D8687" s="21">
        <v>4085.2466877649922</v>
      </c>
    </row>
    <row r="8688" spans="1:4">
      <c r="A8688" s="10">
        <v>45382.375</v>
      </c>
      <c r="B8688" s="10">
        <v>45382.385416666664</v>
      </c>
      <c r="C8688" s="21">
        <v>66345.560466208131</v>
      </c>
      <c r="D8688" s="21">
        <v>4696.405057149389</v>
      </c>
    </row>
    <row r="8689" spans="1:4">
      <c r="A8689" s="10">
        <v>45382.385416666664</v>
      </c>
      <c r="B8689" s="10">
        <v>45382.395833333336</v>
      </c>
      <c r="C8689" s="21">
        <v>62721.362409083456</v>
      </c>
      <c r="D8689" s="21">
        <v>5330.3417618939848</v>
      </c>
    </row>
    <row r="8690" spans="1:4">
      <c r="A8690" s="10">
        <v>45382.395833333336</v>
      </c>
      <c r="B8690" s="10">
        <v>45382.40625</v>
      </c>
      <c r="C8690" s="21">
        <v>54367.485150213957</v>
      </c>
      <c r="D8690" s="21">
        <v>6429.1708499038386</v>
      </c>
    </row>
    <row r="8691" spans="1:4">
      <c r="A8691" s="10">
        <v>45382.40625</v>
      </c>
      <c r="B8691" s="10">
        <v>45382.416666666664</v>
      </c>
      <c r="C8691" s="21">
        <v>54207.645239929916</v>
      </c>
      <c r="D8691" s="21">
        <v>7598.6130144693243</v>
      </c>
    </row>
    <row r="8692" spans="1:4">
      <c r="A8692" s="10">
        <v>45382.416666666664</v>
      </c>
      <c r="B8692" s="10">
        <v>45382.427083333336</v>
      </c>
      <c r="C8692" s="21">
        <v>51945.988242697371</v>
      </c>
      <c r="D8692" s="21">
        <v>8949.1488948119331</v>
      </c>
    </row>
    <row r="8693" spans="1:4">
      <c r="A8693" s="10">
        <v>45382.427083333336</v>
      </c>
      <c r="B8693" s="10">
        <v>45382.4375</v>
      </c>
      <c r="C8693" s="21">
        <v>51196.771633015436</v>
      </c>
      <c r="D8693" s="21">
        <v>9807.450668697853</v>
      </c>
    </row>
    <row r="8694" spans="1:4">
      <c r="A8694" s="10">
        <v>45382.4375</v>
      </c>
      <c r="B8694" s="10">
        <v>45382.447916666664</v>
      </c>
      <c r="C8694" s="21">
        <v>51392.939168297205</v>
      </c>
      <c r="D8694" s="21">
        <v>9097.2551562264707</v>
      </c>
    </row>
    <row r="8695" spans="1:4">
      <c r="A8695" s="10">
        <v>45382.447916666664</v>
      </c>
      <c r="B8695" s="10">
        <v>45382.458333333336</v>
      </c>
      <c r="C8695" s="21">
        <v>52138.405161076422</v>
      </c>
      <c r="D8695" s="21">
        <v>9693.1530628224682</v>
      </c>
    </row>
    <row r="8696" spans="1:4">
      <c r="A8696" s="10">
        <v>45382.458333333336</v>
      </c>
      <c r="B8696" s="10">
        <v>45382.46875</v>
      </c>
      <c r="C8696" s="21">
        <v>50819.705240789241</v>
      </c>
      <c r="D8696" s="21">
        <v>11445.636077538124</v>
      </c>
    </row>
    <row r="8697" spans="1:4">
      <c r="A8697" s="10">
        <v>45382.46875</v>
      </c>
      <c r="B8697" s="10">
        <v>45382.479166666664</v>
      </c>
      <c r="C8697" s="21">
        <v>54090.636063992868</v>
      </c>
      <c r="D8697" s="21">
        <v>15945.06524015447</v>
      </c>
    </row>
    <row r="8698" spans="1:4">
      <c r="A8698" s="10">
        <v>45382.479166666664</v>
      </c>
      <c r="B8698" s="10">
        <v>45382.489583333336</v>
      </c>
      <c r="C8698" s="21">
        <v>56200.807540009686</v>
      </c>
      <c r="D8698" s="21">
        <v>22919.295042051403</v>
      </c>
    </row>
    <row r="8699" spans="1:4">
      <c r="A8699" s="10">
        <v>45382.489583333336</v>
      </c>
      <c r="B8699" s="10">
        <v>45382.5</v>
      </c>
      <c r="C8699" s="21">
        <v>57663.027121016421</v>
      </c>
      <c r="D8699" s="21">
        <v>24437.994687571168</v>
      </c>
    </row>
    <row r="8700" spans="1:4">
      <c r="A8700" s="10">
        <v>45382.5</v>
      </c>
      <c r="B8700" s="10">
        <v>45382.510416666664</v>
      </c>
      <c r="C8700" s="21">
        <v>57866.944469233677</v>
      </c>
      <c r="D8700" s="21">
        <v>32624.995506233692</v>
      </c>
    </row>
    <row r="8701" spans="1:4">
      <c r="A8701" s="10">
        <v>45382.510416666664</v>
      </c>
      <c r="B8701" s="10">
        <v>45382.520833333336</v>
      </c>
      <c r="C8701" s="21">
        <v>58311.033494945914</v>
      </c>
      <c r="D8701" s="21">
        <v>37219.992991653598</v>
      </c>
    </row>
    <row r="8702" spans="1:4">
      <c r="A8702" s="10">
        <v>45382.520833333336</v>
      </c>
      <c r="B8702" s="10">
        <v>45382.53125</v>
      </c>
      <c r="C8702" s="21">
        <v>57236.127389849156</v>
      </c>
      <c r="D8702" s="21">
        <v>33621.489027129675</v>
      </c>
    </row>
    <row r="8703" spans="1:4">
      <c r="A8703" s="10">
        <v>45382.53125</v>
      </c>
      <c r="B8703" s="10">
        <v>45382.541666666664</v>
      </c>
      <c r="C8703" s="21">
        <v>61854.654266680758</v>
      </c>
      <c r="D8703" s="21">
        <v>38828.219409440739</v>
      </c>
    </row>
    <row r="8704" spans="1:4">
      <c r="A8704" s="10">
        <v>45382.541666666664</v>
      </c>
      <c r="B8704" s="10">
        <v>45382.552083333336</v>
      </c>
      <c r="C8704" s="21">
        <v>68663.134005992019</v>
      </c>
      <c r="D8704" s="21">
        <v>46760.467750943208</v>
      </c>
    </row>
    <row r="8705" spans="1:4">
      <c r="A8705" s="10">
        <v>45382.552083333336</v>
      </c>
      <c r="B8705" s="10">
        <v>45382.5625</v>
      </c>
      <c r="C8705" s="21">
        <v>71407.306792249146</v>
      </c>
      <c r="D8705" s="21">
        <v>57222.814930688975</v>
      </c>
    </row>
    <row r="8706" spans="1:4">
      <c r="A8706" s="10">
        <v>45382.5625</v>
      </c>
      <c r="B8706" s="10">
        <v>45382.572916666664</v>
      </c>
      <c r="C8706" s="21">
        <v>74321.156149119095</v>
      </c>
      <c r="D8706" s="21">
        <v>63414.119728595164</v>
      </c>
    </row>
    <row r="8707" spans="1:4">
      <c r="A8707" s="10">
        <v>45382.572916666664</v>
      </c>
      <c r="B8707" s="10">
        <v>45382.583333333336</v>
      </c>
      <c r="C8707" s="21">
        <v>74445.694591532767</v>
      </c>
      <c r="D8707" s="21">
        <v>59256.950308454012</v>
      </c>
    </row>
    <row r="8708" spans="1:4">
      <c r="A8708" s="10">
        <v>45382.583333333336</v>
      </c>
      <c r="B8708" s="10">
        <v>45382.59375</v>
      </c>
      <c r="C8708" s="21">
        <v>72189.182778619986</v>
      </c>
      <c r="D8708" s="21">
        <v>55099.986139477871</v>
      </c>
    </row>
    <row r="8709" spans="1:4">
      <c r="A8709" s="10">
        <v>45382.59375</v>
      </c>
      <c r="B8709" s="10">
        <v>45382.604166666664</v>
      </c>
      <c r="C8709" s="21">
        <v>69245.636782689166</v>
      </c>
      <c r="D8709" s="21">
        <v>51297.515920478108</v>
      </c>
    </row>
    <row r="8710" spans="1:4">
      <c r="A8710" s="10">
        <v>45382.604166666664</v>
      </c>
      <c r="B8710" s="10">
        <v>45382.614583333336</v>
      </c>
      <c r="C8710" s="21">
        <v>65254.800135765116</v>
      </c>
      <c r="D8710" s="21">
        <v>45547.813260213152</v>
      </c>
    </row>
    <row r="8711" spans="1:4">
      <c r="A8711" s="10">
        <v>45382.614583333336</v>
      </c>
      <c r="B8711" s="10">
        <v>45382.625</v>
      </c>
      <c r="C8711" s="21">
        <v>62338.448099350127</v>
      </c>
      <c r="D8711" s="21">
        <v>38484.809929586838</v>
      </c>
    </row>
    <row r="8712" spans="1:4">
      <c r="A8712" s="10">
        <v>45382.625</v>
      </c>
      <c r="B8712" s="10">
        <v>45382.635416666664</v>
      </c>
      <c r="C8712" s="21">
        <v>60705.234912929569</v>
      </c>
      <c r="D8712" s="21">
        <v>38691.810422871546</v>
      </c>
    </row>
    <row r="8713" spans="1:4">
      <c r="A8713" s="10">
        <v>45382.635416666664</v>
      </c>
      <c r="B8713" s="10">
        <v>45382.645833333336</v>
      </c>
      <c r="C8713" s="21">
        <v>62489.71290085424</v>
      </c>
      <c r="D8713" s="21">
        <v>33415.299509149845</v>
      </c>
    </row>
    <row r="8714" spans="1:4">
      <c r="A8714" s="10">
        <v>45382.645833333336</v>
      </c>
      <c r="B8714" s="10">
        <v>45382.65625</v>
      </c>
      <c r="C8714" s="21">
        <v>60925.786944253574</v>
      </c>
      <c r="D8714" s="21">
        <v>29127.571053133477</v>
      </c>
    </row>
    <row r="8715" spans="1:4">
      <c r="A8715" s="10">
        <v>45382.65625</v>
      </c>
      <c r="B8715" s="10">
        <v>45382.666666666664</v>
      </c>
      <c r="C8715" s="21">
        <v>59022.557118942394</v>
      </c>
      <c r="D8715" s="21">
        <v>23397.71366728354</v>
      </c>
    </row>
    <row r="8716" spans="1:4">
      <c r="A8716" s="10">
        <v>45382.666666666664</v>
      </c>
      <c r="B8716" s="10">
        <v>45382.677083333336</v>
      </c>
      <c r="C8716" s="21">
        <v>63575.641356350672</v>
      </c>
      <c r="D8716" s="21">
        <v>25666.513512040485</v>
      </c>
    </row>
    <row r="8717" spans="1:4">
      <c r="A8717" s="10">
        <v>45382.677083333336</v>
      </c>
      <c r="B8717" s="10">
        <v>45382.6875</v>
      </c>
      <c r="C8717" s="21">
        <v>65583.068033527554</v>
      </c>
      <c r="D8717" s="21">
        <v>28754.976345328585</v>
      </c>
    </row>
    <row r="8718" spans="1:4">
      <c r="A8718" s="10">
        <v>45382.6875</v>
      </c>
      <c r="B8718" s="10">
        <v>45382.697916666664</v>
      </c>
      <c r="C8718" s="21">
        <v>64951.35304140376</v>
      </c>
      <c r="D8718" s="21">
        <v>28517.640962003745</v>
      </c>
    </row>
    <row r="8719" spans="1:4">
      <c r="A8719" s="10">
        <v>45382.697916666664</v>
      </c>
      <c r="B8719" s="10">
        <v>45382.708333333336</v>
      </c>
      <c r="C8719" s="21">
        <v>67012.911501320254</v>
      </c>
      <c r="D8719" s="21">
        <v>25374.660337944435</v>
      </c>
    </row>
    <row r="8720" spans="1:4">
      <c r="A8720" s="10">
        <v>45382.708333333336</v>
      </c>
      <c r="B8720" s="10">
        <v>45382.71875</v>
      </c>
      <c r="C8720" s="21">
        <v>71527.216886505426</v>
      </c>
      <c r="D8720" s="21">
        <v>24621.751218508227</v>
      </c>
    </row>
    <row r="8721" spans="1:4">
      <c r="A8721" s="10">
        <v>45382.71875</v>
      </c>
      <c r="B8721" s="10">
        <v>45382.729166666664</v>
      </c>
      <c r="C8721" s="21">
        <v>72523.112048648734</v>
      </c>
      <c r="D8721" s="21">
        <v>22491.811618200292</v>
      </c>
    </row>
    <row r="8722" spans="1:4">
      <c r="A8722" s="10">
        <v>45382.729166666664</v>
      </c>
      <c r="B8722" s="10">
        <v>45382.739583333336</v>
      </c>
      <c r="C8722" s="21">
        <v>72373.879513050109</v>
      </c>
      <c r="D8722" s="21">
        <v>18420.28780333824</v>
      </c>
    </row>
    <row r="8723" spans="1:4">
      <c r="A8723" s="10">
        <v>45382.739583333336</v>
      </c>
      <c r="B8723" s="10">
        <v>45382.75</v>
      </c>
      <c r="C8723" s="21">
        <v>73248.472800484509</v>
      </c>
      <c r="D8723" s="21">
        <v>16633.900434181909</v>
      </c>
    </row>
    <row r="8724" spans="1:4">
      <c r="A8724" s="10">
        <v>45382.75</v>
      </c>
      <c r="B8724" s="10">
        <v>45382.760416666664</v>
      </c>
      <c r="C8724" s="21">
        <v>73347.291625320053</v>
      </c>
      <c r="D8724" s="21">
        <v>12635.425374040986</v>
      </c>
    </row>
    <row r="8725" spans="1:4">
      <c r="A8725" s="10">
        <v>45382.760416666664</v>
      </c>
      <c r="B8725" s="10">
        <v>45382.770833333336</v>
      </c>
      <c r="C8725" s="21">
        <v>75107.678790568651</v>
      </c>
      <c r="D8725" s="21">
        <v>11139.506490682756</v>
      </c>
    </row>
    <row r="8726" spans="1:4">
      <c r="A8726" s="10">
        <v>45382.770833333336</v>
      </c>
      <c r="B8726" s="10">
        <v>45382.78125</v>
      </c>
      <c r="C8726" s="21">
        <v>74445.556757670784</v>
      </c>
      <c r="D8726" s="21">
        <v>7812.2840436616998</v>
      </c>
    </row>
    <row r="8727" spans="1:4">
      <c r="A8727" s="10">
        <v>45382.78125</v>
      </c>
      <c r="B8727" s="10">
        <v>45382.791666666664</v>
      </c>
      <c r="C8727" s="21">
        <v>74153.388515715546</v>
      </c>
      <c r="D8727" s="21">
        <v>6170.7689758282295</v>
      </c>
    </row>
    <row r="8728" spans="1:4">
      <c r="A8728" s="10">
        <v>45382.791666666664</v>
      </c>
      <c r="B8728" s="10">
        <v>45382.802083333336</v>
      </c>
      <c r="C8728" s="21">
        <v>74110.515950456203</v>
      </c>
      <c r="D8728" s="21">
        <v>4498.2615163520823</v>
      </c>
    </row>
    <row r="8729" spans="1:4">
      <c r="A8729" s="10">
        <v>45382.802083333336</v>
      </c>
      <c r="B8729" s="10">
        <v>45382.8125</v>
      </c>
      <c r="C8729" s="21">
        <v>73401.798906484022</v>
      </c>
      <c r="D8729" s="21">
        <v>2876.9626443906172</v>
      </c>
    </row>
    <row r="8730" spans="1:4">
      <c r="A8730" s="10">
        <v>45382.8125</v>
      </c>
      <c r="B8730" s="10">
        <v>45382.822916666664</v>
      </c>
      <c r="C8730" s="21">
        <v>73220.731067417903</v>
      </c>
      <c r="D8730" s="21">
        <v>1660.5696526293259</v>
      </c>
    </row>
    <row r="8731" spans="1:4">
      <c r="A8731" s="10">
        <v>45382.822916666664</v>
      </c>
      <c r="B8731" s="10">
        <v>45382.833333333336</v>
      </c>
      <c r="C8731" s="21">
        <v>73069.729350372596</v>
      </c>
      <c r="D8731" s="21">
        <v>1220.3059087324323</v>
      </c>
    </row>
    <row r="8732" spans="1:4">
      <c r="A8732" s="10">
        <v>45382.833333333336</v>
      </c>
      <c r="B8732" s="10">
        <v>45382.84375</v>
      </c>
      <c r="C8732" s="21">
        <v>74255.512789314293</v>
      </c>
      <c r="D8732" s="21">
        <v>1204.210939263455</v>
      </c>
    </row>
    <row r="8733" spans="1:4">
      <c r="A8733" s="10">
        <v>45382.84375</v>
      </c>
      <c r="B8733" s="10">
        <v>45382.854166666664</v>
      </c>
      <c r="C8733" s="21">
        <v>77307.219394384781</v>
      </c>
      <c r="D8733" s="21">
        <v>1191.3966009986839</v>
      </c>
    </row>
    <row r="8734" spans="1:4">
      <c r="A8734" s="10">
        <v>45382.854166666664</v>
      </c>
      <c r="B8734" s="10">
        <v>45382.864583333336</v>
      </c>
      <c r="C8734" s="21">
        <v>76906.752895822894</v>
      </c>
      <c r="D8734" s="21">
        <v>1222.5962320213298</v>
      </c>
    </row>
    <row r="8735" spans="1:4">
      <c r="A8735" s="10">
        <v>45382.864583333336</v>
      </c>
      <c r="B8735" s="10">
        <v>45382.875</v>
      </c>
      <c r="C8735" s="21">
        <v>77470.453477914576</v>
      </c>
      <c r="D8735" s="21">
        <v>1229.5324930989304</v>
      </c>
    </row>
    <row r="8736" spans="1:4">
      <c r="A8736" s="10">
        <v>45382.875</v>
      </c>
      <c r="B8736" s="10">
        <v>45382.885416666664</v>
      </c>
      <c r="C8736" s="21">
        <v>75906.590147518393</v>
      </c>
      <c r="D8736" s="21">
        <v>1249.9141531312821</v>
      </c>
    </row>
    <row r="8737" spans="1:4">
      <c r="A8737" s="10">
        <v>45382.885416666664</v>
      </c>
      <c r="B8737" s="10">
        <v>45382.895833333336</v>
      </c>
      <c r="C8737" s="21">
        <v>74946.664652419277</v>
      </c>
      <c r="D8737" s="21">
        <v>1282.280094158325</v>
      </c>
    </row>
    <row r="8738" spans="1:4">
      <c r="A8738" s="10">
        <v>45382.895833333336</v>
      </c>
      <c r="B8738" s="10">
        <v>45382.90625</v>
      </c>
      <c r="C8738" s="21">
        <v>75260.939158522073</v>
      </c>
      <c r="D8738" s="21">
        <v>1307.3908517390726</v>
      </c>
    </row>
    <row r="8739" spans="1:4">
      <c r="A8739" s="10">
        <v>45382.90625</v>
      </c>
      <c r="B8739" s="10">
        <v>45382.916666666664</v>
      </c>
      <c r="C8739" s="21">
        <v>78206.257608030457</v>
      </c>
      <c r="D8739" s="21">
        <v>1322.2253552409029</v>
      </c>
    </row>
    <row r="8740" spans="1:4">
      <c r="A8740" s="10">
        <v>45382.916666666664</v>
      </c>
      <c r="B8740" s="10">
        <v>45382.927083333336</v>
      </c>
      <c r="C8740" s="21">
        <v>76952.232103386399</v>
      </c>
      <c r="D8740" s="21">
        <v>1350.6325861706409</v>
      </c>
    </row>
    <row r="8741" spans="1:4">
      <c r="A8741" s="10">
        <v>45382.927083333336</v>
      </c>
      <c r="B8741" s="10">
        <v>45382.9375</v>
      </c>
      <c r="C8741" s="21">
        <v>78117.724243941018</v>
      </c>
      <c r="D8741" s="21">
        <v>1367.6252292767103</v>
      </c>
    </row>
    <row r="8742" spans="1:4">
      <c r="A8742" s="10">
        <v>45382.9375</v>
      </c>
      <c r="B8742" s="10">
        <v>45382.947916666664</v>
      </c>
      <c r="C8742" s="21">
        <v>76802.168571240472</v>
      </c>
      <c r="D8742" s="21">
        <v>1380.8621061551764</v>
      </c>
    </row>
    <row r="8743" spans="1:4">
      <c r="A8743" s="10">
        <v>45382.947916666664</v>
      </c>
      <c r="B8743" s="10">
        <v>45382.958333333336</v>
      </c>
      <c r="C8743" s="21">
        <v>78218.115584695566</v>
      </c>
      <c r="D8743" s="21">
        <v>1393.4793127462281</v>
      </c>
    </row>
    <row r="8744" spans="1:4">
      <c r="A8744" s="10">
        <v>45382.958333333336</v>
      </c>
      <c r="B8744" s="10">
        <v>45382.96875</v>
      </c>
      <c r="C8744" s="21">
        <v>83001.026514190744</v>
      </c>
      <c r="D8744" s="21">
        <v>1392.3497559296793</v>
      </c>
    </row>
    <row r="8745" spans="1:4">
      <c r="A8745" s="10">
        <v>45382.96875</v>
      </c>
      <c r="B8745" s="10">
        <v>45382.979166666664</v>
      </c>
      <c r="C8745" s="21">
        <v>100205.53872450202</v>
      </c>
      <c r="D8745" s="21">
        <v>1401.8100423221763</v>
      </c>
    </row>
    <row r="8746" spans="1:4">
      <c r="A8746" s="10">
        <v>45382.979166666664</v>
      </c>
      <c r="B8746" s="10">
        <v>45382.989583333336</v>
      </c>
      <c r="C8746" s="21">
        <v>92296.151517604972</v>
      </c>
      <c r="D8746" s="21">
        <v>1399.2693079778285</v>
      </c>
    </row>
    <row r="8747" spans="1:4">
      <c r="A8747" s="10">
        <v>45382.989583333336</v>
      </c>
      <c r="B8747" s="10">
        <v>45383</v>
      </c>
      <c r="C8747" s="21">
        <v>93552.569558233328</v>
      </c>
      <c r="D8747" s="21">
        <v>1388.0897841572253</v>
      </c>
    </row>
    <row r="8748" spans="1:4">
      <c r="A8748" s="10">
        <v>45383</v>
      </c>
      <c r="B8748" s="10">
        <v>45383.010416666664</v>
      </c>
      <c r="C8748" s="21">
        <v>84506.644255986248</v>
      </c>
      <c r="D8748" s="21">
        <v>1461.4561769614625</v>
      </c>
    </row>
    <row r="8749" spans="1:4">
      <c r="A8749" s="10">
        <v>45383.010416666664</v>
      </c>
      <c r="B8749" s="10">
        <v>45383.020833333336</v>
      </c>
      <c r="C8749" s="21">
        <v>76756.483759208146</v>
      </c>
      <c r="D8749" s="21">
        <v>1462.1968104585155</v>
      </c>
    </row>
    <row r="8750" spans="1:4">
      <c r="A8750" s="10">
        <v>45383.020833333336</v>
      </c>
      <c r="B8750" s="10">
        <v>45383.03125</v>
      </c>
      <c r="C8750" s="21">
        <v>78092.023157777672</v>
      </c>
      <c r="D8750" s="21">
        <v>1463.3349349685409</v>
      </c>
    </row>
    <row r="8751" spans="1:4">
      <c r="A8751" s="10">
        <v>45383.03125</v>
      </c>
      <c r="B8751" s="10">
        <v>45383.041666666664</v>
      </c>
      <c r="C8751" s="21">
        <v>76833.197211416962</v>
      </c>
      <c r="D8751" s="21">
        <v>1472.6329486187212</v>
      </c>
    </row>
    <row r="8752" spans="1:4">
      <c r="A8752" s="10">
        <v>45383.041666666664</v>
      </c>
      <c r="B8752" s="10">
        <v>45383.052083333336</v>
      </c>
      <c r="C8752" s="21">
        <v>78951.781253249515</v>
      </c>
      <c r="D8752" s="21">
        <v>1436.6695981712439</v>
      </c>
    </row>
    <row r="8753" spans="1:4">
      <c r="A8753" s="10">
        <v>45383.052083333336</v>
      </c>
      <c r="B8753" s="10">
        <v>45383.0625</v>
      </c>
      <c r="C8753" s="21">
        <v>82529.863566491345</v>
      </c>
      <c r="D8753" s="21">
        <v>1419.2323722770323</v>
      </c>
    </row>
    <row r="8754" spans="1:4">
      <c r="A8754" s="10">
        <v>45383.0625</v>
      </c>
      <c r="B8754" s="10">
        <v>45383.072916666664</v>
      </c>
      <c r="C8754" s="21">
        <v>78601.131686551424</v>
      </c>
      <c r="D8754" s="21">
        <v>1448.8626272753481</v>
      </c>
    </row>
    <row r="8755" spans="1:4">
      <c r="A8755" s="10">
        <v>45383.072916666664</v>
      </c>
      <c r="B8755" s="10">
        <v>45383.083333333336</v>
      </c>
      <c r="C8755" s="21">
        <v>74639.03457814877</v>
      </c>
      <c r="D8755" s="21">
        <v>1462.8404516125754</v>
      </c>
    </row>
    <row r="8756" spans="1:4">
      <c r="A8756" s="10">
        <v>45383.083333333336</v>
      </c>
      <c r="B8756" s="10">
        <v>45383.09375</v>
      </c>
      <c r="C8756" s="21">
        <v>75030.930228814963</v>
      </c>
      <c r="D8756" s="21">
        <v>1477.5497266584762</v>
      </c>
    </row>
    <row r="8757" spans="1:4">
      <c r="A8757" s="10">
        <v>45383.09375</v>
      </c>
      <c r="B8757" s="10">
        <v>45383.104166666664</v>
      </c>
      <c r="C8757" s="21">
        <v>75687.171278821654</v>
      </c>
      <c r="D8757" s="21">
        <v>1482.6280208228075</v>
      </c>
    </row>
    <row r="8758" spans="1:4">
      <c r="A8758" s="10">
        <v>45383.104166666664</v>
      </c>
      <c r="B8758" s="10">
        <v>45383.114583333336</v>
      </c>
      <c r="C8758" s="21">
        <v>74040.263454840533</v>
      </c>
      <c r="D8758" s="21">
        <v>1484.5990615753331</v>
      </c>
    </row>
    <row r="8759" spans="1:4">
      <c r="A8759" s="10">
        <v>45383.114583333336</v>
      </c>
      <c r="B8759" s="10">
        <v>45383.125</v>
      </c>
      <c r="C8759" s="21">
        <v>74355.61607463035</v>
      </c>
      <c r="D8759" s="21">
        <v>1488.8640297521558</v>
      </c>
    </row>
    <row r="8760" spans="1:4">
      <c r="A8760" s="10">
        <v>45383.125</v>
      </c>
      <c r="B8760" s="10">
        <v>45383.135416666664</v>
      </c>
      <c r="C8760" s="21">
        <v>71653.070206742836</v>
      </c>
      <c r="D8760" s="21">
        <v>1500.7531727764174</v>
      </c>
    </row>
    <row r="8761" spans="1:4">
      <c r="A8761" s="10">
        <v>45383.135416666664</v>
      </c>
      <c r="B8761" s="10">
        <v>45383.145833333336</v>
      </c>
      <c r="C8761" s="21">
        <v>69357.704890632362</v>
      </c>
      <c r="D8761" s="21">
        <v>1498.7184947197134</v>
      </c>
    </row>
    <row r="8762" spans="1:4">
      <c r="A8762" s="10">
        <v>45383.145833333336</v>
      </c>
      <c r="B8762" s="10">
        <v>45383.15625</v>
      </c>
      <c r="C8762" s="21">
        <v>68616.659090004905</v>
      </c>
      <c r="D8762" s="21">
        <v>1495.0976565238525</v>
      </c>
    </row>
    <row r="8763" spans="1:4">
      <c r="A8763" s="10">
        <v>45383.15625</v>
      </c>
      <c r="B8763" s="10">
        <v>45383.166666666664</v>
      </c>
      <c r="C8763" s="21">
        <v>69335.152983969907</v>
      </c>
      <c r="D8763" s="21">
        <v>1497.0337591965415</v>
      </c>
    </row>
    <row r="8764" spans="1:4">
      <c r="A8764" s="10">
        <v>45383.166666666664</v>
      </c>
      <c r="B8764" s="10">
        <v>45383.177083333336</v>
      </c>
      <c r="C8764" s="21">
        <v>71815.787303556237</v>
      </c>
      <c r="D8764" s="21">
        <v>1503.3721804468967</v>
      </c>
    </row>
    <row r="8765" spans="1:4">
      <c r="A8765" s="10">
        <v>45383.177083333336</v>
      </c>
      <c r="B8765" s="10">
        <v>45383.1875</v>
      </c>
      <c r="C8765" s="21">
        <v>70588.017265208109</v>
      </c>
      <c r="D8765" s="21">
        <v>1495.8266640078809</v>
      </c>
    </row>
    <row r="8766" spans="1:4">
      <c r="A8766" s="10">
        <v>45383.1875</v>
      </c>
      <c r="B8766" s="10">
        <v>45383.197916666664</v>
      </c>
      <c r="C8766" s="21">
        <v>69834.730998373881</v>
      </c>
      <c r="D8766" s="21">
        <v>1479.9221591258765</v>
      </c>
    </row>
    <row r="8767" spans="1:4">
      <c r="A8767" s="10">
        <v>45383.197916666664</v>
      </c>
      <c r="B8767" s="10">
        <v>45383.208333333336</v>
      </c>
      <c r="C8767" s="21">
        <v>72086.835035500539</v>
      </c>
      <c r="D8767" s="21">
        <v>1465.85657556103</v>
      </c>
    </row>
    <row r="8768" spans="1:4">
      <c r="A8768" s="10">
        <v>45383.208333333336</v>
      </c>
      <c r="B8768" s="10">
        <v>45383.21875</v>
      </c>
      <c r="C8768" s="21">
        <v>76516.509314480587</v>
      </c>
      <c r="D8768" s="21">
        <v>1451.3761900568788</v>
      </c>
    </row>
    <row r="8769" spans="1:4">
      <c r="A8769" s="10">
        <v>45383.21875</v>
      </c>
      <c r="B8769" s="10">
        <v>45383.229166666664</v>
      </c>
      <c r="C8769" s="21">
        <v>80717.785943397539</v>
      </c>
      <c r="D8769" s="21">
        <v>1456.3557289105493</v>
      </c>
    </row>
    <row r="8770" spans="1:4">
      <c r="A8770" s="10">
        <v>45383.229166666664</v>
      </c>
      <c r="B8770" s="10">
        <v>45383.239583333336</v>
      </c>
      <c r="C8770" s="21">
        <v>85209.490790387645</v>
      </c>
      <c r="D8770" s="21">
        <v>1434.7767871675705</v>
      </c>
    </row>
    <row r="8771" spans="1:4">
      <c r="A8771" s="10">
        <v>45383.239583333336</v>
      </c>
      <c r="B8771" s="10">
        <v>45383.25</v>
      </c>
      <c r="C8771" s="21">
        <v>77366.447591409102</v>
      </c>
      <c r="D8771" s="21">
        <v>1412.4295752148764</v>
      </c>
    </row>
    <row r="8772" spans="1:4">
      <c r="A8772" s="10">
        <v>45383.25</v>
      </c>
      <c r="B8772" s="10">
        <v>45383.260416666664</v>
      </c>
      <c r="C8772" s="21">
        <v>75143.195086874432</v>
      </c>
      <c r="D8772" s="21">
        <v>1340.8793501928299</v>
      </c>
    </row>
    <row r="8773" spans="1:4">
      <c r="A8773" s="10">
        <v>45383.260416666664</v>
      </c>
      <c r="B8773" s="10">
        <v>45383.270833333336</v>
      </c>
      <c r="C8773" s="21">
        <v>70986.512964156951</v>
      </c>
      <c r="D8773" s="21">
        <v>1317.3822794739308</v>
      </c>
    </row>
    <row r="8774" spans="1:4">
      <c r="A8774" s="10">
        <v>45383.270833333336</v>
      </c>
      <c r="B8774" s="10">
        <v>45383.28125</v>
      </c>
      <c r="C8774" s="21">
        <v>68332.834854760091</v>
      </c>
      <c r="D8774" s="21">
        <v>1313.6576403230238</v>
      </c>
    </row>
    <row r="8775" spans="1:4">
      <c r="A8775" s="10">
        <v>45383.28125</v>
      </c>
      <c r="B8775" s="10">
        <v>45383.291666666664</v>
      </c>
      <c r="C8775" s="21">
        <v>69678.982451225369</v>
      </c>
      <c r="D8775" s="21">
        <v>1320.574120673318</v>
      </c>
    </row>
    <row r="8776" spans="1:4">
      <c r="A8776" s="10">
        <v>45383.291666666664</v>
      </c>
      <c r="B8776" s="10">
        <v>45383.302083333336</v>
      </c>
      <c r="C8776" s="21">
        <v>74161.18530986135</v>
      </c>
      <c r="D8776" s="21">
        <v>1324.610511268188</v>
      </c>
    </row>
    <row r="8777" spans="1:4">
      <c r="A8777" s="10">
        <v>45383.302083333336</v>
      </c>
      <c r="B8777" s="10">
        <v>45383.3125</v>
      </c>
      <c r="C8777" s="21">
        <v>75395.173303826203</v>
      </c>
      <c r="D8777" s="21">
        <v>1528.5570884560154</v>
      </c>
    </row>
    <row r="8778" spans="1:4">
      <c r="A8778" s="10">
        <v>45383.3125</v>
      </c>
      <c r="B8778" s="10">
        <v>45383.322916666664</v>
      </c>
      <c r="C8778" s="21">
        <v>76185.865062929573</v>
      </c>
      <c r="D8778" s="21">
        <v>1802.4978089138312</v>
      </c>
    </row>
    <row r="8779" spans="1:4">
      <c r="A8779" s="10">
        <v>45383.322916666664</v>
      </c>
      <c r="B8779" s="10">
        <v>45383.333333333336</v>
      </c>
      <c r="C8779" s="21">
        <v>73116.831734316467</v>
      </c>
      <c r="D8779" s="21">
        <v>1964.6390635755531</v>
      </c>
    </row>
    <row r="8780" spans="1:4">
      <c r="A8780" s="10">
        <v>45383.333333333336</v>
      </c>
      <c r="B8780" s="10">
        <v>45383.34375</v>
      </c>
      <c r="C8780" s="21">
        <v>75910.750486073885</v>
      </c>
      <c r="D8780" s="21">
        <v>2030.2427790575462</v>
      </c>
    </row>
    <row r="8781" spans="1:4">
      <c r="A8781" s="10">
        <v>45383.34375</v>
      </c>
      <c r="B8781" s="10">
        <v>45383.354166666664</v>
      </c>
      <c r="C8781" s="21">
        <v>76990.240102545213</v>
      </c>
      <c r="D8781" s="21">
        <v>2404.7204472274097</v>
      </c>
    </row>
    <row r="8782" spans="1:4">
      <c r="A8782" s="10">
        <v>45383.354166666664</v>
      </c>
      <c r="B8782" s="10">
        <v>45383.364583333336</v>
      </c>
      <c r="C8782" s="21">
        <v>78029.163195010231</v>
      </c>
      <c r="D8782" s="21">
        <v>3260.9412095698999</v>
      </c>
    </row>
    <row r="8783" spans="1:4">
      <c r="A8783" s="10">
        <v>45383.364583333336</v>
      </c>
      <c r="B8783" s="10">
        <v>45383.375</v>
      </c>
      <c r="C8783" s="21">
        <v>74840.665591780591</v>
      </c>
      <c r="D8783" s="21">
        <v>4036.0715523835106</v>
      </c>
    </row>
    <row r="8784" spans="1:4">
      <c r="A8784" s="10">
        <v>45383.375</v>
      </c>
      <c r="B8784" s="10">
        <v>45383.385416666664</v>
      </c>
      <c r="C8784" s="21">
        <v>71777.723703199081</v>
      </c>
      <c r="D8784" s="21">
        <v>4282.5930937827889</v>
      </c>
    </row>
    <row r="8785" spans="1:4">
      <c r="A8785" s="10">
        <v>45383.385416666664</v>
      </c>
      <c r="B8785" s="10">
        <v>45383.395833333336</v>
      </c>
      <c r="C8785" s="21">
        <v>70516.70742187342</v>
      </c>
      <c r="D8785" s="21">
        <v>3981.0819325033317</v>
      </c>
    </row>
    <row r="8786" spans="1:4">
      <c r="A8786" s="10">
        <v>45383.395833333336</v>
      </c>
      <c r="B8786" s="10">
        <v>45383.40625</v>
      </c>
      <c r="C8786" s="21">
        <v>70103.418947753467</v>
      </c>
      <c r="D8786" s="21">
        <v>5063.7044746285947</v>
      </c>
    </row>
    <row r="8787" spans="1:4">
      <c r="A8787" s="10">
        <v>45383.40625</v>
      </c>
      <c r="B8787" s="10">
        <v>45383.416666666664</v>
      </c>
      <c r="C8787" s="21">
        <v>77979.567129340343</v>
      </c>
      <c r="D8787" s="21">
        <v>4955.6825999035718</v>
      </c>
    </row>
    <row r="8788" spans="1:4">
      <c r="A8788" s="10">
        <v>45383.416666666664</v>
      </c>
      <c r="B8788" s="10">
        <v>45383.427083333336</v>
      </c>
      <c r="C8788" s="21">
        <v>77700.580568372985</v>
      </c>
      <c r="D8788" s="21">
        <v>5281.2579070606798</v>
      </c>
    </row>
    <row r="8789" spans="1:4">
      <c r="A8789" s="10">
        <v>45383.427083333336</v>
      </c>
      <c r="B8789" s="10">
        <v>45383.4375</v>
      </c>
      <c r="C8789" s="21">
        <v>70079.503773763077</v>
      </c>
      <c r="D8789" s="21">
        <v>6082.3311446869484</v>
      </c>
    </row>
    <row r="8790" spans="1:4">
      <c r="A8790" s="10">
        <v>45383.4375</v>
      </c>
      <c r="B8790" s="10">
        <v>45383.447916666664</v>
      </c>
      <c r="C8790" s="21">
        <v>66113.049380638753</v>
      </c>
      <c r="D8790" s="21">
        <v>8072.8406834171319</v>
      </c>
    </row>
    <row r="8791" spans="1:4">
      <c r="A8791" s="10">
        <v>45383.447916666664</v>
      </c>
      <c r="B8791" s="10">
        <v>45383.458333333336</v>
      </c>
      <c r="C8791" s="21">
        <v>64197.690707582944</v>
      </c>
      <c r="D8791" s="21">
        <v>9684.43903702229</v>
      </c>
    </row>
    <row r="8792" spans="1:4">
      <c r="A8792" s="10">
        <v>45383.458333333336</v>
      </c>
      <c r="B8792" s="10">
        <v>45383.46875</v>
      </c>
      <c r="C8792" s="21">
        <v>59366.738699785019</v>
      </c>
      <c r="D8792" s="21">
        <v>10019.741004735959</v>
      </c>
    </row>
    <row r="8793" spans="1:4">
      <c r="A8793" s="10">
        <v>45383.46875</v>
      </c>
      <c r="B8793" s="10">
        <v>45383.479166666664</v>
      </c>
      <c r="C8793" s="21">
        <v>58222.908234043869</v>
      </c>
      <c r="D8793" s="21">
        <v>10451.699043022014</v>
      </c>
    </row>
    <row r="8794" spans="1:4">
      <c r="A8794" s="10">
        <v>45383.479166666664</v>
      </c>
      <c r="B8794" s="10">
        <v>45383.489583333336</v>
      </c>
      <c r="C8794" s="21">
        <v>60507.63454630546</v>
      </c>
      <c r="D8794" s="21">
        <v>11928.111160114964</v>
      </c>
    </row>
    <row r="8795" spans="1:4">
      <c r="A8795" s="10">
        <v>45383.489583333336</v>
      </c>
      <c r="B8795" s="10">
        <v>45383.5</v>
      </c>
      <c r="C8795" s="21">
        <v>62250.020067797021</v>
      </c>
      <c r="D8795" s="21">
        <v>12502.843776006008</v>
      </c>
    </row>
    <row r="8796" spans="1:4">
      <c r="A8796" s="10">
        <v>45383.5</v>
      </c>
      <c r="B8796" s="10">
        <v>45383.510416666664</v>
      </c>
      <c r="C8796" s="21">
        <v>60815.052053596948</v>
      </c>
      <c r="D8796" s="21">
        <v>12780.23500618155</v>
      </c>
    </row>
    <row r="8797" spans="1:4">
      <c r="A8797" s="10">
        <v>45383.510416666664</v>
      </c>
      <c r="B8797" s="10">
        <v>45383.520833333336</v>
      </c>
      <c r="C8797" s="21">
        <v>57242.01094849543</v>
      </c>
      <c r="D8797" s="21">
        <v>12818.297000676659</v>
      </c>
    </row>
    <row r="8798" spans="1:4">
      <c r="A8798" s="10">
        <v>45383.520833333336</v>
      </c>
      <c r="B8798" s="10">
        <v>45383.53125</v>
      </c>
      <c r="C8798" s="21">
        <v>55397.662319989773</v>
      </c>
      <c r="D8798" s="21">
        <v>15372.880247279718</v>
      </c>
    </row>
    <row r="8799" spans="1:4">
      <c r="A8799" s="10">
        <v>45383.53125</v>
      </c>
      <c r="B8799" s="10">
        <v>45383.541666666664</v>
      </c>
      <c r="C8799" s="21">
        <v>55249.782957322415</v>
      </c>
      <c r="D8799" s="21">
        <v>14290.038070004943</v>
      </c>
    </row>
    <row r="8800" spans="1:4">
      <c r="A8800" s="10">
        <v>45383.541666666664</v>
      </c>
      <c r="B8800" s="10">
        <v>45383.552083333336</v>
      </c>
      <c r="C8800" s="21">
        <v>55022.14456744273</v>
      </c>
      <c r="D8800" s="21">
        <v>13008.61246729609</v>
      </c>
    </row>
    <row r="8801" spans="1:4">
      <c r="A8801" s="10">
        <v>45383.552083333336</v>
      </c>
      <c r="B8801" s="10">
        <v>45383.5625</v>
      </c>
      <c r="C8801" s="21">
        <v>53416.926579997846</v>
      </c>
      <c r="D8801" s="21">
        <v>12113.834544803269</v>
      </c>
    </row>
    <row r="8802" spans="1:4">
      <c r="A8802" s="10">
        <v>45383.5625</v>
      </c>
      <c r="B8802" s="10">
        <v>45383.572916666664</v>
      </c>
      <c r="C8802" s="21">
        <v>50365.206494070648</v>
      </c>
      <c r="D8802" s="21">
        <v>11729.729050501483</v>
      </c>
    </row>
    <row r="8803" spans="1:4">
      <c r="A8803" s="10">
        <v>45383.572916666664</v>
      </c>
      <c r="B8803" s="10">
        <v>45383.583333333336</v>
      </c>
      <c r="C8803" s="21">
        <v>48407.325954453387</v>
      </c>
      <c r="D8803" s="21">
        <v>9394.0600444492247</v>
      </c>
    </row>
    <row r="8804" spans="1:4">
      <c r="A8804" s="10">
        <v>45383.583333333336</v>
      </c>
      <c r="B8804" s="10">
        <v>45383.59375</v>
      </c>
      <c r="C8804" s="21">
        <v>48590.177433379038</v>
      </c>
      <c r="D8804" s="21">
        <v>6143.4730822737092</v>
      </c>
    </row>
    <row r="8805" spans="1:4">
      <c r="A8805" s="10">
        <v>45383.59375</v>
      </c>
      <c r="B8805" s="10">
        <v>45383.604166666664</v>
      </c>
      <c r="C8805" s="21">
        <v>50514.177792645525</v>
      </c>
      <c r="D8805" s="21">
        <v>4587.5309467978241</v>
      </c>
    </row>
    <row r="8806" spans="1:4">
      <c r="A8806" s="10">
        <v>45383.604166666664</v>
      </c>
      <c r="B8806" s="10">
        <v>45383.614583333336</v>
      </c>
      <c r="C8806" s="21">
        <v>52724.999898363007</v>
      </c>
      <c r="D8806" s="21">
        <v>3528.4839178810248</v>
      </c>
    </row>
    <row r="8807" spans="1:4">
      <c r="A8807" s="10">
        <v>45383.614583333336</v>
      </c>
      <c r="B8807" s="10">
        <v>45383.625</v>
      </c>
      <c r="C8807" s="21">
        <v>54339.763184983138</v>
      </c>
      <c r="D8807" s="21">
        <v>3104.9541950898974</v>
      </c>
    </row>
    <row r="8808" spans="1:4">
      <c r="A8808" s="10">
        <v>45383.625</v>
      </c>
      <c r="B8808" s="10">
        <v>45383.635416666664</v>
      </c>
      <c r="C8808" s="21">
        <v>54508.367500891596</v>
      </c>
      <c r="D8808" s="21">
        <v>3485.1066157535229</v>
      </c>
    </row>
    <row r="8809" spans="1:4">
      <c r="A8809" s="10">
        <v>45383.635416666664</v>
      </c>
      <c r="B8809" s="10">
        <v>45383.645833333336</v>
      </c>
      <c r="C8809" s="21">
        <v>58785.828192755274</v>
      </c>
      <c r="D8809" s="21">
        <v>4079.5196044554523</v>
      </c>
    </row>
    <row r="8810" spans="1:4">
      <c r="A8810" s="10">
        <v>45383.645833333336</v>
      </c>
      <c r="B8810" s="10">
        <v>45383.65625</v>
      </c>
      <c r="C8810" s="21">
        <v>59613.974596506225</v>
      </c>
      <c r="D8810" s="21">
        <v>4434.1604349615427</v>
      </c>
    </row>
    <row r="8811" spans="1:4">
      <c r="A8811" s="10">
        <v>45383.65625</v>
      </c>
      <c r="B8811" s="10">
        <v>45383.666666666664</v>
      </c>
      <c r="C8811" s="21">
        <v>63469.938170124733</v>
      </c>
      <c r="D8811" s="21">
        <v>4216.2265635392096</v>
      </c>
    </row>
    <row r="8812" spans="1:4">
      <c r="A8812" s="10">
        <v>45383.666666666664</v>
      </c>
      <c r="B8812" s="10">
        <v>45383.677083333336</v>
      </c>
      <c r="C8812" s="21">
        <v>68649.27182271835</v>
      </c>
      <c r="D8812" s="21">
        <v>4536.6689986930196</v>
      </c>
    </row>
    <row r="8813" spans="1:4">
      <c r="A8813" s="10">
        <v>45383.677083333336</v>
      </c>
      <c r="B8813" s="10">
        <v>45383.6875</v>
      </c>
      <c r="C8813" s="21">
        <v>70386.148428784014</v>
      </c>
      <c r="D8813" s="21">
        <v>4642.1618643845104</v>
      </c>
    </row>
    <row r="8814" spans="1:4">
      <c r="A8814" s="10">
        <v>45383.6875</v>
      </c>
      <c r="B8814" s="10">
        <v>45383.697916666664</v>
      </c>
      <c r="C8814" s="21">
        <v>75327.643093172897</v>
      </c>
      <c r="D8814" s="21">
        <v>5157.4166592399943</v>
      </c>
    </row>
    <row r="8815" spans="1:4">
      <c r="A8815" s="10">
        <v>45383.697916666664</v>
      </c>
      <c r="B8815" s="10">
        <v>45383.708333333336</v>
      </c>
      <c r="C8815" s="21">
        <v>81851.649893218564</v>
      </c>
      <c r="D8815" s="21">
        <v>5281.8182334394005</v>
      </c>
    </row>
    <row r="8816" spans="1:4">
      <c r="A8816" s="10">
        <v>45383.708333333336</v>
      </c>
      <c r="B8816" s="10">
        <v>45383.71875</v>
      </c>
      <c r="C8816" s="21">
        <v>98963.555236524349</v>
      </c>
      <c r="D8816" s="21">
        <v>4709.0435599726179</v>
      </c>
    </row>
    <row r="8817" spans="1:4">
      <c r="A8817" s="10">
        <v>45383.71875</v>
      </c>
      <c r="B8817" s="10">
        <v>45383.729166666664</v>
      </c>
      <c r="C8817" s="21">
        <v>104573.17874340381</v>
      </c>
      <c r="D8817" s="21">
        <v>4194.5916720408068</v>
      </c>
    </row>
    <row r="8818" spans="1:4">
      <c r="A8818" s="10">
        <v>45383.729166666664</v>
      </c>
      <c r="B8818" s="10">
        <v>45383.739583333336</v>
      </c>
      <c r="C8818" s="21">
        <v>106052.19903937382</v>
      </c>
      <c r="D8818" s="21">
        <v>3525.2037454648789</v>
      </c>
    </row>
    <row r="8819" spans="1:4">
      <c r="A8819" s="10">
        <v>45383.739583333336</v>
      </c>
      <c r="B8819" s="10">
        <v>45383.75</v>
      </c>
      <c r="C8819" s="21">
        <v>114849.99980063923</v>
      </c>
      <c r="D8819" s="21">
        <v>3322.4172007229818</v>
      </c>
    </row>
    <row r="8820" spans="1:4">
      <c r="A8820" s="10">
        <v>45383.75</v>
      </c>
      <c r="B8820" s="10">
        <v>45383.760416666664</v>
      </c>
      <c r="C8820" s="21">
        <v>122825.50058113984</v>
      </c>
      <c r="D8820" s="21">
        <v>2877.042706320276</v>
      </c>
    </row>
    <row r="8821" spans="1:4">
      <c r="A8821" s="10">
        <v>45383.760416666664</v>
      </c>
      <c r="B8821" s="10">
        <v>45383.770833333336</v>
      </c>
      <c r="C8821" s="21">
        <v>126457.92343169979</v>
      </c>
      <c r="D8821" s="21">
        <v>2546.941279036213</v>
      </c>
    </row>
    <row r="8822" spans="1:4">
      <c r="A8822" s="10">
        <v>45383.770833333336</v>
      </c>
      <c r="B8822" s="10">
        <v>45383.78125</v>
      </c>
      <c r="C8822" s="21">
        <v>131459.73735353682</v>
      </c>
      <c r="D8822" s="21">
        <v>2081.421181300876</v>
      </c>
    </row>
    <row r="8823" spans="1:4">
      <c r="A8823" s="10">
        <v>45383.78125</v>
      </c>
      <c r="B8823" s="10">
        <v>45383.791666666664</v>
      </c>
      <c r="C8823" s="21">
        <v>137458.99451471237</v>
      </c>
      <c r="D8823" s="21">
        <v>1748.5388475802579</v>
      </c>
    </row>
    <row r="8824" spans="1:4">
      <c r="A8824" s="10">
        <v>45383.791666666664</v>
      </c>
      <c r="B8824" s="10">
        <v>45383.802083333336</v>
      </c>
      <c r="C8824" s="21">
        <v>142982.84982585974</v>
      </c>
      <c r="D8824" s="21">
        <v>1418.5455783272273</v>
      </c>
    </row>
    <row r="8825" spans="1:4">
      <c r="A8825" s="10">
        <v>45383.802083333336</v>
      </c>
      <c r="B8825" s="10">
        <v>45383.8125</v>
      </c>
      <c r="C8825" s="21">
        <v>154868.60074206666</v>
      </c>
      <c r="D8825" s="21">
        <v>1271.4736978526728</v>
      </c>
    </row>
    <row r="8826" spans="1:4">
      <c r="A8826" s="10">
        <v>45383.8125</v>
      </c>
      <c r="B8826" s="10">
        <v>45383.822916666664</v>
      </c>
      <c r="C8826" s="21">
        <v>161076.74526324437</v>
      </c>
      <c r="D8826" s="21">
        <v>1242.5831246360342</v>
      </c>
    </row>
    <row r="8827" spans="1:4">
      <c r="A8827" s="10">
        <v>45383.822916666664</v>
      </c>
      <c r="B8827" s="10">
        <v>45383.833333333336</v>
      </c>
      <c r="C8827" s="21">
        <v>157824.15712091085</v>
      </c>
      <c r="D8827" s="21">
        <v>1226.4302480606982</v>
      </c>
    </row>
    <row r="8828" spans="1:4">
      <c r="A8828" s="10">
        <v>45383.833333333336</v>
      </c>
      <c r="B8828" s="10">
        <v>45383.84375</v>
      </c>
      <c r="C8828" s="21">
        <v>155298.86031502453</v>
      </c>
      <c r="D8828" s="21">
        <v>1202.6856964997692</v>
      </c>
    </row>
    <row r="8829" spans="1:4">
      <c r="A8829" s="10">
        <v>45383.84375</v>
      </c>
      <c r="B8829" s="10">
        <v>45383.854166666664</v>
      </c>
      <c r="C8829" s="21">
        <v>152472.10023152488</v>
      </c>
      <c r="D8829" s="21">
        <v>1194.5335486725023</v>
      </c>
    </row>
    <row r="8830" spans="1:4">
      <c r="A8830" s="10">
        <v>45383.854166666664</v>
      </c>
      <c r="B8830" s="10">
        <v>45383.864583333336</v>
      </c>
      <c r="C8830" s="21">
        <v>145334.25341864044</v>
      </c>
      <c r="D8830" s="21">
        <v>1221.9454250651606</v>
      </c>
    </row>
    <row r="8831" spans="1:4">
      <c r="A8831" s="10">
        <v>45383.864583333336</v>
      </c>
      <c r="B8831" s="10">
        <v>45383.875</v>
      </c>
      <c r="C8831" s="21">
        <v>149781.72671914389</v>
      </c>
      <c r="D8831" s="21">
        <v>1230.7484864687594</v>
      </c>
    </row>
    <row r="8832" spans="1:4">
      <c r="A8832" s="10">
        <v>45383.875</v>
      </c>
      <c r="B8832" s="10">
        <v>45383.885416666664</v>
      </c>
      <c r="C8832" s="21">
        <v>149862.94669262302</v>
      </c>
      <c r="D8832" s="21">
        <v>1240.4412144540538</v>
      </c>
    </row>
    <row r="8833" spans="1:4">
      <c r="A8833" s="10">
        <v>45383.885416666664</v>
      </c>
      <c r="B8833" s="10">
        <v>45383.895833333336</v>
      </c>
      <c r="C8833" s="21">
        <v>144873.12925246783</v>
      </c>
      <c r="D8833" s="21">
        <v>1270.1991612674753</v>
      </c>
    </row>
    <row r="8834" spans="1:4">
      <c r="A8834" s="10">
        <v>45383.895833333336</v>
      </c>
      <c r="B8834" s="10">
        <v>45383.90625</v>
      </c>
      <c r="C8834" s="21">
        <v>140685.39923428369</v>
      </c>
      <c r="D8834" s="21">
        <v>1332.4078715834514</v>
      </c>
    </row>
    <row r="8835" spans="1:4">
      <c r="A8835" s="10">
        <v>45383.90625</v>
      </c>
      <c r="B8835" s="10">
        <v>45383.916666666664</v>
      </c>
      <c r="C8835" s="21">
        <v>140695.90180326172</v>
      </c>
      <c r="D8835" s="21">
        <v>1402.4250337735061</v>
      </c>
    </row>
    <row r="8836" spans="1:4">
      <c r="A8836" s="10">
        <v>45383.916666666664</v>
      </c>
      <c r="B8836" s="10">
        <v>45383.927083333336</v>
      </c>
      <c r="C8836" s="21">
        <v>135644.88846491472</v>
      </c>
      <c r="D8836" s="21">
        <v>1442.9680013257778</v>
      </c>
    </row>
    <row r="8837" spans="1:4">
      <c r="A8837" s="10">
        <v>45383.927083333336</v>
      </c>
      <c r="B8837" s="10">
        <v>45383.9375</v>
      </c>
      <c r="C8837" s="21">
        <v>130821.07989184187</v>
      </c>
      <c r="D8837" s="21">
        <v>1470.5095060486015</v>
      </c>
    </row>
    <row r="8838" spans="1:4">
      <c r="A8838" s="10">
        <v>45383.9375</v>
      </c>
      <c r="B8838" s="10">
        <v>45383.947916666664</v>
      </c>
      <c r="C8838" s="21">
        <v>128332.13972838047</v>
      </c>
      <c r="D8838" s="21">
        <v>1464.5357530009151</v>
      </c>
    </row>
    <row r="8839" spans="1:4">
      <c r="A8839" s="10">
        <v>45383.947916666664</v>
      </c>
      <c r="B8839" s="10">
        <v>45383.958333333336</v>
      </c>
      <c r="C8839" s="21">
        <v>126381.60470454719</v>
      </c>
      <c r="D8839" s="21">
        <v>1478.3632055113239</v>
      </c>
    </row>
    <row r="8840" spans="1:4">
      <c r="A8840" s="10">
        <v>45383.958333333336</v>
      </c>
      <c r="B8840" s="10">
        <v>45383.96875</v>
      </c>
      <c r="C8840" s="21">
        <v>121385.1055268608</v>
      </c>
      <c r="D8840" s="21">
        <v>1491.6990760819428</v>
      </c>
    </row>
    <row r="8841" spans="1:4">
      <c r="A8841" s="10">
        <v>45383.96875</v>
      </c>
      <c r="B8841" s="10">
        <v>45383.979166666664</v>
      </c>
      <c r="C8841" s="21">
        <v>122224.6490365793</v>
      </c>
      <c r="D8841" s="21">
        <v>1463.0884708946546</v>
      </c>
    </row>
    <row r="8842" spans="1:4">
      <c r="A8842" s="10">
        <v>45383.979166666664</v>
      </c>
      <c r="B8842" s="10">
        <v>45383.989583333336</v>
      </c>
      <c r="C8842" s="21">
        <v>119704.45982400639</v>
      </c>
      <c r="D8842" s="21">
        <v>1428.7086709635446</v>
      </c>
    </row>
    <row r="8843" spans="1:4">
      <c r="A8843" s="10">
        <v>45383.989583333336</v>
      </c>
      <c r="B8843" s="10">
        <v>45384</v>
      </c>
      <c r="C8843" s="21">
        <v>117816.84095380711</v>
      </c>
      <c r="D8843" s="21">
        <v>1427.7338384146515</v>
      </c>
    </row>
    <row r="8844" spans="1:4">
      <c r="A8844" s="10">
        <v>45384</v>
      </c>
      <c r="B8844" s="10">
        <v>45384.010416666664</v>
      </c>
      <c r="C8844" s="21">
        <v>114290.61153796484</v>
      </c>
      <c r="D8844" s="21">
        <v>1453.6007509521933</v>
      </c>
    </row>
    <row r="8845" spans="1:4">
      <c r="A8845" s="10">
        <v>45384.010416666664</v>
      </c>
      <c r="B8845" s="10">
        <v>45384.020833333336</v>
      </c>
      <c r="C8845" s="21">
        <v>112738.29926971062</v>
      </c>
      <c r="D8845" s="21">
        <v>1441.8369824261017</v>
      </c>
    </row>
    <row r="8846" spans="1:4">
      <c r="A8846" s="10">
        <v>45384.020833333336</v>
      </c>
      <c r="B8846" s="10">
        <v>45384.03125</v>
      </c>
      <c r="C8846" s="21">
        <v>111986.33168087786</v>
      </c>
      <c r="D8846" s="21">
        <v>1443.3016581894422</v>
      </c>
    </row>
    <row r="8847" spans="1:4">
      <c r="A8847" s="10">
        <v>45384.03125</v>
      </c>
      <c r="B8847" s="10">
        <v>45384.041666666664</v>
      </c>
      <c r="C8847" s="21">
        <v>111851.57989575992</v>
      </c>
      <c r="D8847" s="21">
        <v>1452.0881915386763</v>
      </c>
    </row>
    <row r="8848" spans="1:4">
      <c r="A8848" s="10">
        <v>45384.041666666664</v>
      </c>
      <c r="B8848" s="10">
        <v>45384.052083333336</v>
      </c>
      <c r="C8848" s="21">
        <v>107176.91483016907</v>
      </c>
      <c r="D8848" s="21">
        <v>1435.5294027610121</v>
      </c>
    </row>
    <row r="8849" spans="1:4">
      <c r="A8849" s="10">
        <v>45384.052083333336</v>
      </c>
      <c r="B8849" s="10">
        <v>45384.0625</v>
      </c>
      <c r="C8849" s="21">
        <v>103815.75630708768</v>
      </c>
      <c r="D8849" s="21">
        <v>1411.0418647262834</v>
      </c>
    </row>
    <row r="8850" spans="1:4">
      <c r="A8850" s="10">
        <v>45384.0625</v>
      </c>
      <c r="B8850" s="10">
        <v>45384.072916666664</v>
      </c>
      <c r="C8850" s="21">
        <v>103784.36139891617</v>
      </c>
      <c r="D8850" s="21">
        <v>1440.5840560207616</v>
      </c>
    </row>
    <row r="8851" spans="1:4">
      <c r="A8851" s="10">
        <v>45384.072916666664</v>
      </c>
      <c r="B8851" s="10">
        <v>45384.083333333336</v>
      </c>
      <c r="C8851" s="21">
        <v>96726.934498449846</v>
      </c>
      <c r="D8851" s="21">
        <v>1446.9497235824467</v>
      </c>
    </row>
    <row r="8852" spans="1:4">
      <c r="A8852" s="10">
        <v>45384.083333333336</v>
      </c>
      <c r="B8852" s="10">
        <v>45384.09375</v>
      </c>
      <c r="C8852" s="21">
        <v>99658.260218377065</v>
      </c>
      <c r="D8852" s="21">
        <v>1425.3675558138207</v>
      </c>
    </row>
    <row r="8853" spans="1:4">
      <c r="A8853" s="10">
        <v>45384.09375</v>
      </c>
      <c r="B8853" s="10">
        <v>45384.104166666664</v>
      </c>
      <c r="C8853" s="21">
        <v>100346.24552538159</v>
      </c>
      <c r="D8853" s="21">
        <v>1436.2362019249517</v>
      </c>
    </row>
    <row r="8854" spans="1:4">
      <c r="A8854" s="10">
        <v>45384.104166666664</v>
      </c>
      <c r="B8854" s="10">
        <v>45384.114583333336</v>
      </c>
      <c r="C8854" s="21">
        <v>100615.47288059712</v>
      </c>
      <c r="D8854" s="21">
        <v>1476.2980733320055</v>
      </c>
    </row>
    <row r="8855" spans="1:4">
      <c r="A8855" s="10">
        <v>45384.114583333336</v>
      </c>
      <c r="B8855" s="10">
        <v>45384.125</v>
      </c>
      <c r="C8855" s="21">
        <v>99639.235930691953</v>
      </c>
      <c r="D8855" s="21">
        <v>1495.4450580714538</v>
      </c>
    </row>
    <row r="8856" spans="1:4">
      <c r="A8856" s="10">
        <v>45384.125</v>
      </c>
      <c r="B8856" s="10">
        <v>45384.135416666664</v>
      </c>
      <c r="C8856" s="21">
        <v>102515.83882831169</v>
      </c>
      <c r="D8856" s="21">
        <v>1503.4805855763182</v>
      </c>
    </row>
    <row r="8857" spans="1:4">
      <c r="A8857" s="10">
        <v>45384.135416666664</v>
      </c>
      <c r="B8857" s="10">
        <v>45384.145833333336</v>
      </c>
      <c r="C8857" s="21">
        <v>102447.51424973129</v>
      </c>
      <c r="D8857" s="21">
        <v>1486.8786540677042</v>
      </c>
    </row>
    <row r="8858" spans="1:4">
      <c r="A8858" s="10">
        <v>45384.145833333336</v>
      </c>
      <c r="B8858" s="10">
        <v>45384.15625</v>
      </c>
      <c r="C8858" s="21">
        <v>103486.1320382118</v>
      </c>
      <c r="D8858" s="21">
        <v>1473.5193006713207</v>
      </c>
    </row>
    <row r="8859" spans="1:4">
      <c r="A8859" s="10">
        <v>45384.15625</v>
      </c>
      <c r="B8859" s="10">
        <v>45384.166666666664</v>
      </c>
      <c r="C8859" s="21">
        <v>107055.41436858528</v>
      </c>
      <c r="D8859" s="21">
        <v>1484.2615908104685</v>
      </c>
    </row>
    <row r="8860" spans="1:4">
      <c r="A8860" s="10">
        <v>45384.166666666664</v>
      </c>
      <c r="B8860" s="10">
        <v>45384.177083333336</v>
      </c>
      <c r="C8860" s="21">
        <v>115519.12650388917</v>
      </c>
      <c r="D8860" s="21">
        <v>1479.659605560506</v>
      </c>
    </row>
    <row r="8861" spans="1:4">
      <c r="A8861" s="10">
        <v>45384.177083333336</v>
      </c>
      <c r="B8861" s="10">
        <v>45384.1875</v>
      </c>
      <c r="C8861" s="21">
        <v>120119.46429412985</v>
      </c>
      <c r="D8861" s="21">
        <v>1456.6801718730353</v>
      </c>
    </row>
    <row r="8862" spans="1:4">
      <c r="A8862" s="10">
        <v>45384.1875</v>
      </c>
      <c r="B8862" s="10">
        <v>45384.197916666664</v>
      </c>
      <c r="C8862" s="21">
        <v>120008.13796253741</v>
      </c>
      <c r="D8862" s="21">
        <v>1424.9208902360201</v>
      </c>
    </row>
    <row r="8863" spans="1:4">
      <c r="A8863" s="10">
        <v>45384.197916666664</v>
      </c>
      <c r="B8863" s="10">
        <v>45384.208333333336</v>
      </c>
      <c r="C8863" s="21">
        <v>122247.50441394612</v>
      </c>
      <c r="D8863" s="21">
        <v>1411.6001632833122</v>
      </c>
    </row>
    <row r="8864" spans="1:4">
      <c r="A8864" s="10">
        <v>45384.208333333336</v>
      </c>
      <c r="B8864" s="10">
        <v>45384.21875</v>
      </c>
      <c r="C8864" s="21">
        <v>122187.79343248421</v>
      </c>
      <c r="D8864" s="21">
        <v>1397.1827771778269</v>
      </c>
    </row>
    <row r="8865" spans="1:4">
      <c r="A8865" s="10">
        <v>45384.21875</v>
      </c>
      <c r="B8865" s="10">
        <v>45384.229166666664</v>
      </c>
      <c r="C8865" s="21">
        <v>129461.2767352355</v>
      </c>
      <c r="D8865" s="21">
        <v>1380.3833511418477</v>
      </c>
    </row>
    <row r="8866" spans="1:4">
      <c r="A8866" s="10">
        <v>45384.229166666664</v>
      </c>
      <c r="B8866" s="10">
        <v>45384.239583333336</v>
      </c>
      <c r="C8866" s="21">
        <v>134506.65417649734</v>
      </c>
      <c r="D8866" s="21">
        <v>1368.5966889792044</v>
      </c>
    </row>
    <row r="8867" spans="1:4">
      <c r="A8867" s="10">
        <v>45384.239583333336</v>
      </c>
      <c r="B8867" s="10">
        <v>45384.25</v>
      </c>
      <c r="C8867" s="21">
        <v>136808.99657190096</v>
      </c>
      <c r="D8867" s="21">
        <v>1341.1170981489781</v>
      </c>
    </row>
    <row r="8868" spans="1:4">
      <c r="A8868" s="10">
        <v>45384.25</v>
      </c>
      <c r="B8868" s="10">
        <v>45384.260416666664</v>
      </c>
      <c r="C8868" s="21">
        <v>141344.26910065702</v>
      </c>
      <c r="D8868" s="21">
        <v>1253.2268978020477</v>
      </c>
    </row>
    <row r="8869" spans="1:4">
      <c r="A8869" s="10">
        <v>45384.260416666664</v>
      </c>
      <c r="B8869" s="10">
        <v>45384.270833333336</v>
      </c>
      <c r="C8869" s="21">
        <v>142078.24535728368</v>
      </c>
      <c r="D8869" s="21">
        <v>1210.7805136889983</v>
      </c>
    </row>
    <row r="8870" spans="1:4">
      <c r="A8870" s="10">
        <v>45384.270833333336</v>
      </c>
      <c r="B8870" s="10">
        <v>45384.28125</v>
      </c>
      <c r="C8870" s="21">
        <v>139984.16836245009</v>
      </c>
      <c r="D8870" s="21">
        <v>1249.9807067826143</v>
      </c>
    </row>
    <row r="8871" spans="1:4">
      <c r="A8871" s="10">
        <v>45384.28125</v>
      </c>
      <c r="B8871" s="10">
        <v>45384.291666666664</v>
      </c>
      <c r="C8871" s="21">
        <v>138836.28260480278</v>
      </c>
      <c r="D8871" s="21">
        <v>1283.5358630282567</v>
      </c>
    </row>
    <row r="8872" spans="1:4">
      <c r="A8872" s="10">
        <v>45384.291666666664</v>
      </c>
      <c r="B8872" s="10">
        <v>45384.302083333336</v>
      </c>
      <c r="C8872" s="21">
        <v>145622.67590931358</v>
      </c>
      <c r="D8872" s="21">
        <v>1957.770180006275</v>
      </c>
    </row>
    <row r="8873" spans="1:4">
      <c r="A8873" s="10">
        <v>45384.302083333336</v>
      </c>
      <c r="B8873" s="10">
        <v>45384.3125</v>
      </c>
      <c r="C8873" s="21">
        <v>147336.84196636669</v>
      </c>
      <c r="D8873" s="21">
        <v>2941.8984975040185</v>
      </c>
    </row>
    <row r="8874" spans="1:4">
      <c r="A8874" s="10">
        <v>45384.3125</v>
      </c>
      <c r="B8874" s="10">
        <v>45384.322916666664</v>
      </c>
      <c r="C8874" s="21">
        <v>146655.3878940194</v>
      </c>
      <c r="D8874" s="21">
        <v>4521.2643383677168</v>
      </c>
    </row>
    <row r="8875" spans="1:4">
      <c r="A8875" s="10">
        <v>45384.322916666664</v>
      </c>
      <c r="B8875" s="10">
        <v>45384.333333333336</v>
      </c>
      <c r="C8875" s="21">
        <v>147956.91572883577</v>
      </c>
      <c r="D8875" s="21">
        <v>6768.0886985429815</v>
      </c>
    </row>
    <row r="8876" spans="1:4">
      <c r="A8876" s="10">
        <v>45384.333333333336</v>
      </c>
      <c r="B8876" s="10">
        <v>45384.34375</v>
      </c>
      <c r="C8876" s="21">
        <v>150791.44141586826</v>
      </c>
      <c r="D8876" s="21">
        <v>9557.6461309375882</v>
      </c>
    </row>
    <row r="8877" spans="1:4">
      <c r="A8877" s="10">
        <v>45384.34375</v>
      </c>
      <c r="B8877" s="10">
        <v>45384.354166666664</v>
      </c>
      <c r="C8877" s="21">
        <v>160434.87966272348</v>
      </c>
      <c r="D8877" s="21">
        <v>12556.383831958645</v>
      </c>
    </row>
    <row r="8878" spans="1:4">
      <c r="A8878" s="10">
        <v>45384.354166666664</v>
      </c>
      <c r="B8878" s="10">
        <v>45384.364583333336</v>
      </c>
      <c r="C8878" s="21">
        <v>165480.98930806114</v>
      </c>
      <c r="D8878" s="21">
        <v>15550.440949361597</v>
      </c>
    </row>
    <row r="8879" spans="1:4">
      <c r="A8879" s="10">
        <v>45384.364583333336</v>
      </c>
      <c r="B8879" s="10">
        <v>45384.375</v>
      </c>
      <c r="C8879" s="21">
        <v>168506.47816544209</v>
      </c>
      <c r="D8879" s="21">
        <v>19055.974848230555</v>
      </c>
    </row>
    <row r="8880" spans="1:4">
      <c r="A8880" s="10">
        <v>45384.375</v>
      </c>
      <c r="B8880" s="10">
        <v>45384.385416666664</v>
      </c>
      <c r="C8880" s="21">
        <v>162963.91354268146</v>
      </c>
      <c r="D8880" s="21">
        <v>22705.526245909445</v>
      </c>
    </row>
    <row r="8881" spans="1:4">
      <c r="A8881" s="10">
        <v>45384.385416666664</v>
      </c>
      <c r="B8881" s="10">
        <v>45384.395833333336</v>
      </c>
      <c r="C8881" s="21">
        <v>167263.18873572579</v>
      </c>
      <c r="D8881" s="21">
        <v>24839.338844381105</v>
      </c>
    </row>
    <row r="8882" spans="1:4">
      <c r="A8882" s="10">
        <v>45384.395833333336</v>
      </c>
      <c r="B8882" s="10">
        <v>45384.40625</v>
      </c>
      <c r="C8882" s="21">
        <v>172512.08581039717</v>
      </c>
      <c r="D8882" s="21">
        <v>23464.866602978509</v>
      </c>
    </row>
    <row r="8883" spans="1:4">
      <c r="A8883" s="10">
        <v>45384.40625</v>
      </c>
      <c r="B8883" s="10">
        <v>45384.416666666664</v>
      </c>
      <c r="C8883" s="21">
        <v>172542.36344936682</v>
      </c>
      <c r="D8883" s="21">
        <v>27451.317772211049</v>
      </c>
    </row>
    <row r="8884" spans="1:4">
      <c r="A8884" s="10">
        <v>45384.416666666664</v>
      </c>
      <c r="B8884" s="10">
        <v>45384.427083333336</v>
      </c>
      <c r="C8884" s="21">
        <v>164292.98046736143</v>
      </c>
      <c r="D8884" s="21">
        <v>30478.51831245418</v>
      </c>
    </row>
    <row r="8885" spans="1:4">
      <c r="A8885" s="10">
        <v>45384.427083333336</v>
      </c>
      <c r="B8885" s="10">
        <v>45384.4375</v>
      </c>
      <c r="C8885" s="21">
        <v>173344.53414822259</v>
      </c>
      <c r="D8885" s="21">
        <v>34834.331602300845</v>
      </c>
    </row>
    <row r="8886" spans="1:4">
      <c r="A8886" s="10">
        <v>45384.4375</v>
      </c>
      <c r="B8886" s="10">
        <v>45384.447916666664</v>
      </c>
      <c r="C8886" s="21">
        <v>174309.13574293564</v>
      </c>
      <c r="D8886" s="21">
        <v>35116.908286114383</v>
      </c>
    </row>
    <row r="8887" spans="1:4">
      <c r="A8887" s="10">
        <v>45384.447916666664</v>
      </c>
      <c r="B8887" s="10">
        <v>45384.458333333336</v>
      </c>
      <c r="C8887" s="21">
        <v>172690.88442745554</v>
      </c>
      <c r="D8887" s="21">
        <v>35791.124737687431</v>
      </c>
    </row>
    <row r="8888" spans="1:4">
      <c r="A8888" s="10">
        <v>45384.458333333336</v>
      </c>
      <c r="B8888" s="10">
        <v>45384.46875</v>
      </c>
      <c r="C8888" s="21">
        <v>173629.83116479198</v>
      </c>
      <c r="D8888" s="21">
        <v>39607.041248515874</v>
      </c>
    </row>
    <row r="8889" spans="1:4">
      <c r="A8889" s="10">
        <v>45384.46875</v>
      </c>
      <c r="B8889" s="10">
        <v>45384.479166666664</v>
      </c>
      <c r="C8889" s="21">
        <v>175022.59099467241</v>
      </c>
      <c r="D8889" s="21">
        <v>43127.434750215274</v>
      </c>
    </row>
    <row r="8890" spans="1:4">
      <c r="A8890" s="10">
        <v>45384.479166666664</v>
      </c>
      <c r="B8890" s="10">
        <v>45384.489583333336</v>
      </c>
      <c r="C8890" s="21">
        <v>171199.49504388019</v>
      </c>
      <c r="D8890" s="21">
        <v>40251.036945533669</v>
      </c>
    </row>
    <row r="8891" spans="1:4">
      <c r="A8891" s="10">
        <v>45384.489583333336</v>
      </c>
      <c r="B8891" s="10">
        <v>45384.5</v>
      </c>
      <c r="C8891" s="21">
        <v>171362.40751767452</v>
      </c>
      <c r="D8891" s="21">
        <v>34506.210737609385</v>
      </c>
    </row>
    <row r="8892" spans="1:4">
      <c r="A8892" s="10">
        <v>45384.5</v>
      </c>
      <c r="B8892" s="10">
        <v>45384.510416666664</v>
      </c>
      <c r="C8892" s="21">
        <v>172779.71427862855</v>
      </c>
      <c r="D8892" s="21">
        <v>33251.140329619149</v>
      </c>
    </row>
    <row r="8893" spans="1:4">
      <c r="A8893" s="10">
        <v>45384.510416666664</v>
      </c>
      <c r="B8893" s="10">
        <v>45384.520833333336</v>
      </c>
      <c r="C8893" s="21">
        <v>166150.14568205783</v>
      </c>
      <c r="D8893" s="21">
        <v>28829.540533219013</v>
      </c>
    </row>
    <row r="8894" spans="1:4">
      <c r="A8894" s="10">
        <v>45384.520833333336</v>
      </c>
      <c r="B8894" s="10">
        <v>45384.53125</v>
      </c>
      <c r="C8894" s="21">
        <v>160067.80792057962</v>
      </c>
      <c r="D8894" s="21">
        <v>24909.046758535485</v>
      </c>
    </row>
    <row r="8895" spans="1:4">
      <c r="A8895" s="10">
        <v>45384.53125</v>
      </c>
      <c r="B8895" s="10">
        <v>45384.541666666664</v>
      </c>
      <c r="C8895" s="21">
        <v>167537.02567367541</v>
      </c>
      <c r="D8895" s="21">
        <v>30301.546601797389</v>
      </c>
    </row>
    <row r="8896" spans="1:4">
      <c r="A8896" s="10">
        <v>45384.541666666664</v>
      </c>
      <c r="B8896" s="10">
        <v>45384.552083333336</v>
      </c>
      <c r="C8896" s="21">
        <v>163233.77577369849</v>
      </c>
      <c r="D8896" s="21">
        <v>23794.444554831378</v>
      </c>
    </row>
    <row r="8897" spans="1:4">
      <c r="A8897" s="10">
        <v>45384.552083333336</v>
      </c>
      <c r="B8897" s="10">
        <v>45384.5625</v>
      </c>
      <c r="C8897" s="21">
        <v>171083.89382157827</v>
      </c>
      <c r="D8897" s="21">
        <v>29908.472803696051</v>
      </c>
    </row>
    <row r="8898" spans="1:4">
      <c r="A8898" s="10">
        <v>45384.5625</v>
      </c>
      <c r="B8898" s="10">
        <v>45384.572916666664</v>
      </c>
      <c r="C8898" s="21">
        <v>170401.52147510427</v>
      </c>
      <c r="D8898" s="21">
        <v>27390.943130209209</v>
      </c>
    </row>
    <row r="8899" spans="1:4">
      <c r="A8899" s="10">
        <v>45384.572916666664</v>
      </c>
      <c r="B8899" s="10">
        <v>45384.583333333336</v>
      </c>
      <c r="C8899" s="21">
        <v>160118.64844744848</v>
      </c>
      <c r="D8899" s="21">
        <v>21160.346187348161</v>
      </c>
    </row>
    <row r="8900" spans="1:4">
      <c r="A8900" s="10">
        <v>45384.583333333336</v>
      </c>
      <c r="B8900" s="10">
        <v>45384.59375</v>
      </c>
      <c r="C8900" s="21">
        <v>160084.16145637567</v>
      </c>
      <c r="D8900" s="21">
        <v>20505.621458622165</v>
      </c>
    </row>
    <row r="8901" spans="1:4">
      <c r="A8901" s="10">
        <v>45384.59375</v>
      </c>
      <c r="B8901" s="10">
        <v>45384.604166666664</v>
      </c>
      <c r="C8901" s="21">
        <v>151376.5797324655</v>
      </c>
      <c r="D8901" s="21">
        <v>22521.238585576255</v>
      </c>
    </row>
    <row r="8902" spans="1:4">
      <c r="A8902" s="10">
        <v>45384.604166666664</v>
      </c>
      <c r="B8902" s="10">
        <v>45384.614583333336</v>
      </c>
      <c r="C8902" s="21">
        <v>151904.63086617691</v>
      </c>
      <c r="D8902" s="21">
        <v>20079.552426008784</v>
      </c>
    </row>
    <row r="8903" spans="1:4">
      <c r="A8903" s="10">
        <v>45384.614583333336</v>
      </c>
      <c r="B8903" s="10">
        <v>45384.625</v>
      </c>
      <c r="C8903" s="21">
        <v>147915.00622717169</v>
      </c>
      <c r="D8903" s="21">
        <v>22296.932475190424</v>
      </c>
    </row>
    <row r="8904" spans="1:4">
      <c r="A8904" s="10">
        <v>45384.625</v>
      </c>
      <c r="B8904" s="10">
        <v>45384.635416666664</v>
      </c>
      <c r="C8904" s="21">
        <v>147603.95490692469</v>
      </c>
      <c r="D8904" s="21">
        <v>26208.020344440516</v>
      </c>
    </row>
    <row r="8905" spans="1:4">
      <c r="A8905" s="10">
        <v>45384.635416666664</v>
      </c>
      <c r="B8905" s="10">
        <v>45384.645833333336</v>
      </c>
      <c r="C8905" s="21">
        <v>146047.33628048017</v>
      </c>
      <c r="D8905" s="21">
        <v>21107.406662601836</v>
      </c>
    </row>
    <row r="8906" spans="1:4">
      <c r="A8906" s="10">
        <v>45384.645833333336</v>
      </c>
      <c r="B8906" s="10">
        <v>45384.65625</v>
      </c>
      <c r="C8906" s="21">
        <v>142207.88385087554</v>
      </c>
      <c r="D8906" s="21">
        <v>18946.523971871062</v>
      </c>
    </row>
    <row r="8907" spans="1:4">
      <c r="A8907" s="10">
        <v>45384.65625</v>
      </c>
      <c r="B8907" s="10">
        <v>45384.666666666664</v>
      </c>
      <c r="C8907" s="21">
        <v>135384.38119366535</v>
      </c>
      <c r="D8907" s="21">
        <v>21096.088785981221</v>
      </c>
    </row>
    <row r="8908" spans="1:4">
      <c r="A8908" s="10">
        <v>45384.666666666664</v>
      </c>
      <c r="B8908" s="10">
        <v>45384.677083333336</v>
      </c>
      <c r="C8908" s="21">
        <v>147389.07989204841</v>
      </c>
      <c r="D8908" s="21">
        <v>20842.867025073254</v>
      </c>
    </row>
    <row r="8909" spans="1:4">
      <c r="A8909" s="10">
        <v>45384.677083333336</v>
      </c>
      <c r="B8909" s="10">
        <v>45384.6875</v>
      </c>
      <c r="C8909" s="21">
        <v>153626.72442800773</v>
      </c>
      <c r="D8909" s="21">
        <v>26645.838386431129</v>
      </c>
    </row>
    <row r="8910" spans="1:4">
      <c r="A8910" s="10">
        <v>45384.6875</v>
      </c>
      <c r="B8910" s="10">
        <v>45384.697916666664</v>
      </c>
      <c r="C8910" s="21">
        <v>148699.39172504711</v>
      </c>
      <c r="D8910" s="21">
        <v>17784.194181819108</v>
      </c>
    </row>
    <row r="8911" spans="1:4">
      <c r="A8911" s="10">
        <v>45384.697916666664</v>
      </c>
      <c r="B8911" s="10">
        <v>45384.708333333336</v>
      </c>
      <c r="C8911" s="21">
        <v>150590.71557450193</v>
      </c>
      <c r="D8911" s="21">
        <v>15868.825993921906</v>
      </c>
    </row>
    <row r="8912" spans="1:4">
      <c r="A8912" s="10">
        <v>45384.708333333336</v>
      </c>
      <c r="B8912" s="10">
        <v>45384.71875</v>
      </c>
      <c r="C8912" s="21">
        <v>148700.40104004936</v>
      </c>
      <c r="D8912" s="21">
        <v>14920.12768097385</v>
      </c>
    </row>
    <row r="8913" spans="1:4">
      <c r="A8913" s="10">
        <v>45384.71875</v>
      </c>
      <c r="B8913" s="10">
        <v>45384.729166666664</v>
      </c>
      <c r="C8913" s="21">
        <v>148916.54357530441</v>
      </c>
      <c r="D8913" s="21">
        <v>16620.734794337841</v>
      </c>
    </row>
    <row r="8914" spans="1:4">
      <c r="A8914" s="10">
        <v>45384.729166666664</v>
      </c>
      <c r="B8914" s="10">
        <v>45384.739583333336</v>
      </c>
      <c r="C8914" s="21">
        <v>154256.88885780599</v>
      </c>
      <c r="D8914" s="21">
        <v>12574.703676707706</v>
      </c>
    </row>
    <row r="8915" spans="1:4">
      <c r="A8915" s="10">
        <v>45384.739583333336</v>
      </c>
      <c r="B8915" s="10">
        <v>45384.75</v>
      </c>
      <c r="C8915" s="21">
        <v>144122.76378884134</v>
      </c>
      <c r="D8915" s="21">
        <v>11539.163163507696</v>
      </c>
    </row>
    <row r="8916" spans="1:4">
      <c r="A8916" s="10">
        <v>45384.75</v>
      </c>
      <c r="B8916" s="10">
        <v>45384.760416666664</v>
      </c>
      <c r="C8916" s="21">
        <v>146482.27892535835</v>
      </c>
      <c r="D8916" s="21">
        <v>9907.6798619723795</v>
      </c>
    </row>
    <row r="8917" spans="1:4">
      <c r="A8917" s="10">
        <v>45384.760416666664</v>
      </c>
      <c r="B8917" s="10">
        <v>45384.770833333336</v>
      </c>
      <c r="C8917" s="21">
        <v>142540.58147224065</v>
      </c>
      <c r="D8917" s="21">
        <v>9169.8475061411609</v>
      </c>
    </row>
    <row r="8918" spans="1:4">
      <c r="A8918" s="10">
        <v>45384.770833333336</v>
      </c>
      <c r="B8918" s="10">
        <v>45384.78125</v>
      </c>
      <c r="C8918" s="21">
        <v>139754.97457837436</v>
      </c>
      <c r="D8918" s="21">
        <v>6371.106030300527</v>
      </c>
    </row>
    <row r="8919" spans="1:4">
      <c r="A8919" s="10">
        <v>45384.78125</v>
      </c>
      <c r="B8919" s="10">
        <v>45384.791666666664</v>
      </c>
      <c r="C8919" s="21">
        <v>142087.97421767822</v>
      </c>
      <c r="D8919" s="21">
        <v>4338.5279913094882</v>
      </c>
    </row>
    <row r="8920" spans="1:4">
      <c r="A8920" s="10">
        <v>45384.791666666664</v>
      </c>
      <c r="B8920" s="10">
        <v>45384.802083333336</v>
      </c>
      <c r="C8920" s="21">
        <v>142512.7943908466</v>
      </c>
      <c r="D8920" s="21">
        <v>4173.0489604437917</v>
      </c>
    </row>
    <row r="8921" spans="1:4">
      <c r="A8921" s="10">
        <v>45384.802083333336</v>
      </c>
      <c r="B8921" s="10">
        <v>45384.8125</v>
      </c>
      <c r="C8921" s="21">
        <v>130112.10199360306</v>
      </c>
      <c r="D8921" s="21">
        <v>2432.2827950590427</v>
      </c>
    </row>
    <row r="8922" spans="1:4">
      <c r="A8922" s="10">
        <v>45384.8125</v>
      </c>
      <c r="B8922" s="10">
        <v>45384.822916666664</v>
      </c>
      <c r="C8922" s="21">
        <v>120162.58006150971</v>
      </c>
      <c r="D8922" s="21">
        <v>1592.011920288915</v>
      </c>
    </row>
    <row r="8923" spans="1:4">
      <c r="A8923" s="10">
        <v>45384.822916666664</v>
      </c>
      <c r="B8923" s="10">
        <v>45384.833333333336</v>
      </c>
      <c r="C8923" s="21">
        <v>118355.71548243039</v>
      </c>
      <c r="D8923" s="21">
        <v>1252.1724042094088</v>
      </c>
    </row>
    <row r="8924" spans="1:4">
      <c r="A8924" s="10">
        <v>45384.833333333336</v>
      </c>
      <c r="B8924" s="10">
        <v>45384.84375</v>
      </c>
      <c r="C8924" s="21">
        <v>116646.03434058389</v>
      </c>
      <c r="D8924" s="21">
        <v>1222.9792020568796</v>
      </c>
    </row>
    <row r="8925" spans="1:4">
      <c r="A8925" s="10">
        <v>45384.84375</v>
      </c>
      <c r="B8925" s="10">
        <v>45384.854166666664</v>
      </c>
      <c r="C8925" s="21">
        <v>112967.39866691642</v>
      </c>
      <c r="D8925" s="21">
        <v>1201.1576556683985</v>
      </c>
    </row>
    <row r="8926" spans="1:4">
      <c r="A8926" s="10">
        <v>45384.854166666664</v>
      </c>
      <c r="B8926" s="10">
        <v>45384.864583333336</v>
      </c>
      <c r="C8926" s="21">
        <v>111976.07587109816</v>
      </c>
      <c r="D8926" s="21">
        <v>1224.077635146806</v>
      </c>
    </row>
    <row r="8927" spans="1:4">
      <c r="A8927" s="10">
        <v>45384.864583333336</v>
      </c>
      <c r="B8927" s="10">
        <v>45384.875</v>
      </c>
      <c r="C8927" s="21">
        <v>117131.93658323948</v>
      </c>
      <c r="D8927" s="21">
        <v>1234.5223560820273</v>
      </c>
    </row>
    <row r="8928" spans="1:4">
      <c r="A8928" s="10">
        <v>45384.875</v>
      </c>
      <c r="B8928" s="10">
        <v>45384.885416666664</v>
      </c>
      <c r="C8928" s="21">
        <v>119639.61226816854</v>
      </c>
      <c r="D8928" s="21">
        <v>1255.0138647201038</v>
      </c>
    </row>
    <row r="8929" spans="1:4">
      <c r="A8929" s="10">
        <v>45384.885416666664</v>
      </c>
      <c r="B8929" s="10">
        <v>45384.895833333336</v>
      </c>
      <c r="C8929" s="21">
        <v>121503.41804478035</v>
      </c>
      <c r="D8929" s="21">
        <v>1290.0887674693545</v>
      </c>
    </row>
    <row r="8930" spans="1:4">
      <c r="A8930" s="10">
        <v>45384.895833333336</v>
      </c>
      <c r="B8930" s="10">
        <v>45384.90625</v>
      </c>
      <c r="C8930" s="21">
        <v>124709.63420738014</v>
      </c>
      <c r="D8930" s="21">
        <v>1334.8827654122169</v>
      </c>
    </row>
    <row r="8931" spans="1:4">
      <c r="A8931" s="10">
        <v>45384.90625</v>
      </c>
      <c r="B8931" s="10">
        <v>45384.916666666664</v>
      </c>
      <c r="C8931" s="21">
        <v>125682.78003544195</v>
      </c>
      <c r="D8931" s="21">
        <v>1362.6520872439719</v>
      </c>
    </row>
    <row r="8932" spans="1:4">
      <c r="A8932" s="10">
        <v>45384.916666666664</v>
      </c>
      <c r="B8932" s="10">
        <v>45384.927083333336</v>
      </c>
      <c r="C8932" s="21">
        <v>109201.22515189963</v>
      </c>
      <c r="D8932" s="21">
        <v>1383.8475292306593</v>
      </c>
    </row>
    <row r="8933" spans="1:4">
      <c r="A8933" s="10">
        <v>45384.927083333336</v>
      </c>
      <c r="B8933" s="10">
        <v>45384.9375</v>
      </c>
      <c r="C8933" s="21">
        <v>110611.37407449822</v>
      </c>
      <c r="D8933" s="21">
        <v>1397.7348022256867</v>
      </c>
    </row>
    <row r="8934" spans="1:4">
      <c r="A8934" s="10">
        <v>45384.9375</v>
      </c>
      <c r="B8934" s="10">
        <v>45384.947916666664</v>
      </c>
      <c r="C8934" s="21">
        <v>112410.64393877139</v>
      </c>
      <c r="D8934" s="21">
        <v>1473.2019384896939</v>
      </c>
    </row>
    <row r="8935" spans="1:4">
      <c r="A8935" s="10">
        <v>45384.947916666664</v>
      </c>
      <c r="B8935" s="10">
        <v>45384.958333333336</v>
      </c>
      <c r="C8935" s="21">
        <v>113453.29302303107</v>
      </c>
      <c r="D8935" s="21">
        <v>1490.5541541652842</v>
      </c>
    </row>
    <row r="8936" spans="1:4">
      <c r="A8936" s="10">
        <v>45384.958333333336</v>
      </c>
      <c r="B8936" s="10">
        <v>45384.96875</v>
      </c>
      <c r="C8936" s="21">
        <v>118271.39470123753</v>
      </c>
      <c r="D8936" s="21">
        <v>1474.3540764614318</v>
      </c>
    </row>
    <row r="8937" spans="1:4">
      <c r="A8937" s="10">
        <v>45384.96875</v>
      </c>
      <c r="B8937" s="10">
        <v>45384.979166666664</v>
      </c>
      <c r="C8937" s="21">
        <v>117236.48575724868</v>
      </c>
      <c r="D8937" s="21">
        <v>1439.5816161343996</v>
      </c>
    </row>
    <row r="8938" spans="1:4">
      <c r="A8938" s="10">
        <v>45384.979166666664</v>
      </c>
      <c r="B8938" s="10">
        <v>45384.989583333336</v>
      </c>
      <c r="C8938" s="21">
        <v>112456.10991420284</v>
      </c>
      <c r="D8938" s="21">
        <v>1455.8780264113393</v>
      </c>
    </row>
    <row r="8939" spans="1:4">
      <c r="A8939" s="10">
        <v>45384.989583333336</v>
      </c>
      <c r="B8939" s="10">
        <v>45385</v>
      </c>
      <c r="C8939" s="21">
        <v>111406.90542891277</v>
      </c>
      <c r="D8939" s="21">
        <v>1457.6745500889783</v>
      </c>
    </row>
    <row r="8940" spans="1:4">
      <c r="A8940" s="10">
        <v>45385</v>
      </c>
      <c r="B8940" s="10">
        <v>45385.010416666664</v>
      </c>
      <c r="C8940" s="21">
        <v>100126.30563501803</v>
      </c>
      <c r="D8940" s="21">
        <v>1437.6394178418509</v>
      </c>
    </row>
    <row r="8941" spans="1:4">
      <c r="A8941" s="10">
        <v>45385.010416666664</v>
      </c>
      <c r="B8941" s="10">
        <v>45385.020833333336</v>
      </c>
      <c r="C8941" s="21">
        <v>101842.89595888642</v>
      </c>
      <c r="D8941" s="21">
        <v>1424.7332738946443</v>
      </c>
    </row>
    <row r="8942" spans="1:4">
      <c r="A8942" s="10">
        <v>45385.020833333336</v>
      </c>
      <c r="B8942" s="10">
        <v>45385.03125</v>
      </c>
      <c r="C8942" s="21">
        <v>97738.968170359003</v>
      </c>
      <c r="D8942" s="21">
        <v>1424.9637056514812</v>
      </c>
    </row>
    <row r="8943" spans="1:4">
      <c r="A8943" s="10">
        <v>45385.03125</v>
      </c>
      <c r="B8943" s="10">
        <v>45385.041666666664</v>
      </c>
      <c r="C8943" s="21">
        <v>98623.199953893185</v>
      </c>
      <c r="D8943" s="21">
        <v>1430.2590349398597</v>
      </c>
    </row>
    <row r="8944" spans="1:4">
      <c r="A8944" s="10">
        <v>45385.041666666664</v>
      </c>
      <c r="B8944" s="10">
        <v>45385.052083333336</v>
      </c>
      <c r="C8944" s="21">
        <v>103440.60433546174</v>
      </c>
      <c r="D8944" s="21">
        <v>1433.2848425894531</v>
      </c>
    </row>
    <row r="8945" spans="1:4">
      <c r="A8945" s="10">
        <v>45385.052083333336</v>
      </c>
      <c r="B8945" s="10">
        <v>45385.0625</v>
      </c>
      <c r="C8945" s="21">
        <v>103049.81730213917</v>
      </c>
      <c r="D8945" s="21">
        <v>1432.4075309130083</v>
      </c>
    </row>
    <row r="8946" spans="1:4">
      <c r="A8946" s="10">
        <v>45385.0625</v>
      </c>
      <c r="B8946" s="10">
        <v>45385.072916666664</v>
      </c>
      <c r="C8946" s="21">
        <v>100023.93700537151</v>
      </c>
      <c r="D8946" s="21">
        <v>1422.630533842424</v>
      </c>
    </row>
    <row r="8947" spans="1:4">
      <c r="A8947" s="10">
        <v>45385.072916666664</v>
      </c>
      <c r="B8947" s="10">
        <v>45385.083333333336</v>
      </c>
      <c r="C8947" s="21">
        <v>97440.732532821174</v>
      </c>
      <c r="D8947" s="21">
        <v>1416.2116023897588</v>
      </c>
    </row>
    <row r="8948" spans="1:4">
      <c r="A8948" s="10">
        <v>45385.083333333336</v>
      </c>
      <c r="B8948" s="10">
        <v>45385.09375</v>
      </c>
      <c r="C8948" s="21">
        <v>97111.897076525333</v>
      </c>
      <c r="D8948" s="21">
        <v>1440.85720836254</v>
      </c>
    </row>
    <row r="8949" spans="1:4">
      <c r="A8949" s="10">
        <v>45385.09375</v>
      </c>
      <c r="B8949" s="10">
        <v>45385.104166666664</v>
      </c>
      <c r="C8949" s="21">
        <v>98731.727106672392</v>
      </c>
      <c r="D8949" s="21">
        <v>1422.2040683316368</v>
      </c>
    </row>
    <row r="8950" spans="1:4">
      <c r="A8950" s="10">
        <v>45385.104166666664</v>
      </c>
      <c r="B8950" s="10">
        <v>45385.114583333336</v>
      </c>
      <c r="C8950" s="21">
        <v>94288.884672866756</v>
      </c>
      <c r="D8950" s="21">
        <v>1446.720427071949</v>
      </c>
    </row>
    <row r="8951" spans="1:4">
      <c r="A8951" s="10">
        <v>45385.114583333336</v>
      </c>
      <c r="B8951" s="10">
        <v>45385.125</v>
      </c>
      <c r="C8951" s="21">
        <v>93301.064266526519</v>
      </c>
      <c r="D8951" s="21">
        <v>1453.9151356529283</v>
      </c>
    </row>
    <row r="8952" spans="1:4">
      <c r="A8952" s="10">
        <v>45385.125</v>
      </c>
      <c r="B8952" s="10">
        <v>45385.135416666664</v>
      </c>
      <c r="C8952" s="21">
        <v>90706.458081662466</v>
      </c>
      <c r="D8952" s="21">
        <v>1472.2491165822298</v>
      </c>
    </row>
    <row r="8953" spans="1:4">
      <c r="A8953" s="10">
        <v>45385.135416666664</v>
      </c>
      <c r="B8953" s="10">
        <v>45385.145833333336</v>
      </c>
      <c r="C8953" s="21">
        <v>81585.847417346522</v>
      </c>
      <c r="D8953" s="21">
        <v>1472.3937340399109</v>
      </c>
    </row>
    <row r="8954" spans="1:4">
      <c r="A8954" s="10">
        <v>45385.145833333336</v>
      </c>
      <c r="B8954" s="10">
        <v>45385.15625</v>
      </c>
      <c r="C8954" s="21">
        <v>80530.507497676575</v>
      </c>
      <c r="D8954" s="21">
        <v>1451.855382593531</v>
      </c>
    </row>
    <row r="8955" spans="1:4">
      <c r="A8955" s="10">
        <v>45385.15625</v>
      </c>
      <c r="B8955" s="10">
        <v>45385.166666666664</v>
      </c>
      <c r="C8955" s="21">
        <v>80309.284604347384</v>
      </c>
      <c r="D8955" s="21">
        <v>1447.7628236301925</v>
      </c>
    </row>
    <row r="8956" spans="1:4">
      <c r="A8956" s="10">
        <v>45385.166666666664</v>
      </c>
      <c r="B8956" s="10">
        <v>45385.177083333336</v>
      </c>
      <c r="C8956" s="21">
        <v>80300.706957440794</v>
      </c>
      <c r="D8956" s="21">
        <v>1468.4979383959956</v>
      </c>
    </row>
    <row r="8957" spans="1:4">
      <c r="A8957" s="10">
        <v>45385.177083333336</v>
      </c>
      <c r="B8957" s="10">
        <v>45385.1875</v>
      </c>
      <c r="C8957" s="21">
        <v>78037.044506014965</v>
      </c>
      <c r="D8957" s="21">
        <v>1455.2711006623206</v>
      </c>
    </row>
    <row r="8958" spans="1:4">
      <c r="A8958" s="10">
        <v>45385.1875</v>
      </c>
      <c r="B8958" s="10">
        <v>45385.197916666664</v>
      </c>
      <c r="C8958" s="21">
        <v>76398.687865211847</v>
      </c>
      <c r="D8958" s="21">
        <v>1447.0557093601394</v>
      </c>
    </row>
    <row r="8959" spans="1:4">
      <c r="A8959" s="10">
        <v>45385.197916666664</v>
      </c>
      <c r="B8959" s="10">
        <v>45385.208333333336</v>
      </c>
      <c r="C8959" s="21">
        <v>74071.561743776343</v>
      </c>
      <c r="D8959" s="21">
        <v>1431.6725170064528</v>
      </c>
    </row>
    <row r="8960" spans="1:4">
      <c r="A8960" s="10">
        <v>45385.208333333336</v>
      </c>
      <c r="B8960" s="10">
        <v>45385.21875</v>
      </c>
      <c r="C8960" s="21">
        <v>76894.071330288905</v>
      </c>
      <c r="D8960" s="21">
        <v>1399.9974167858425</v>
      </c>
    </row>
    <row r="8961" spans="1:4">
      <c r="A8961" s="10">
        <v>45385.21875</v>
      </c>
      <c r="B8961" s="10">
        <v>45385.229166666664</v>
      </c>
      <c r="C8961" s="21">
        <v>76464.332058381158</v>
      </c>
      <c r="D8961" s="21">
        <v>1394.5453385464334</v>
      </c>
    </row>
    <row r="8962" spans="1:4">
      <c r="A8962" s="10">
        <v>45385.229166666664</v>
      </c>
      <c r="B8962" s="10">
        <v>45385.239583333336</v>
      </c>
      <c r="C8962" s="21">
        <v>74144.552236243588</v>
      </c>
      <c r="D8962" s="21">
        <v>1358.4312026242537</v>
      </c>
    </row>
    <row r="8963" spans="1:4">
      <c r="A8963" s="10">
        <v>45385.239583333336</v>
      </c>
      <c r="B8963" s="10">
        <v>45385.25</v>
      </c>
      <c r="C8963" s="21">
        <v>71480.524611274159</v>
      </c>
      <c r="D8963" s="21">
        <v>1333.1714346582589</v>
      </c>
    </row>
    <row r="8964" spans="1:4">
      <c r="A8964" s="10">
        <v>45385.25</v>
      </c>
      <c r="B8964" s="10">
        <v>45385.260416666664</v>
      </c>
      <c r="C8964" s="21">
        <v>73188.177317084308</v>
      </c>
      <c r="D8964" s="21">
        <v>1250.8921932999936</v>
      </c>
    </row>
    <row r="8965" spans="1:4">
      <c r="A8965" s="10">
        <v>45385.260416666664</v>
      </c>
      <c r="B8965" s="10">
        <v>45385.270833333336</v>
      </c>
      <c r="C8965" s="21">
        <v>71053.033956444822</v>
      </c>
      <c r="D8965" s="21">
        <v>1225.6122751522519</v>
      </c>
    </row>
    <row r="8966" spans="1:4">
      <c r="A8966" s="10">
        <v>45385.270833333336</v>
      </c>
      <c r="B8966" s="10">
        <v>45385.28125</v>
      </c>
      <c r="C8966" s="21">
        <v>68596.891124666639</v>
      </c>
      <c r="D8966" s="21">
        <v>1235.3975243925613</v>
      </c>
    </row>
    <row r="8967" spans="1:4">
      <c r="A8967" s="10">
        <v>45385.28125</v>
      </c>
      <c r="B8967" s="10">
        <v>45385.291666666664</v>
      </c>
      <c r="C8967" s="21">
        <v>67107.553985775783</v>
      </c>
      <c r="D8967" s="21">
        <v>1251.5540494107172</v>
      </c>
    </row>
    <row r="8968" spans="1:4">
      <c r="A8968" s="10">
        <v>45385.291666666664</v>
      </c>
      <c r="B8968" s="10">
        <v>45385.302083333336</v>
      </c>
      <c r="C8968" s="21">
        <v>70722.077053061439</v>
      </c>
      <c r="D8968" s="21">
        <v>1727.7153626124009</v>
      </c>
    </row>
    <row r="8969" spans="1:4">
      <c r="A8969" s="10">
        <v>45385.302083333336</v>
      </c>
      <c r="B8969" s="10">
        <v>45385.3125</v>
      </c>
      <c r="C8969" s="21">
        <v>70621.92090796784</v>
      </c>
      <c r="D8969" s="21">
        <v>2925.4760726854461</v>
      </c>
    </row>
    <row r="8970" spans="1:4">
      <c r="A8970" s="10">
        <v>45385.3125</v>
      </c>
      <c r="B8970" s="10">
        <v>45385.322916666664</v>
      </c>
      <c r="C8970" s="21">
        <v>70106.294170070323</v>
      </c>
      <c r="D8970" s="21">
        <v>3636.5037890241233</v>
      </c>
    </row>
    <row r="8971" spans="1:4">
      <c r="A8971" s="10">
        <v>45385.322916666664</v>
      </c>
      <c r="B8971" s="10">
        <v>45385.333333333336</v>
      </c>
      <c r="C8971" s="21">
        <v>69688.321267238018</v>
      </c>
      <c r="D8971" s="21">
        <v>3734.3207642182283</v>
      </c>
    </row>
    <row r="8972" spans="1:4">
      <c r="A8972" s="10">
        <v>45385.333333333336</v>
      </c>
      <c r="B8972" s="10">
        <v>45385.34375</v>
      </c>
      <c r="C8972" s="21">
        <v>69353.817092290425</v>
      </c>
      <c r="D8972" s="21">
        <v>3918.7963852578632</v>
      </c>
    </row>
    <row r="8973" spans="1:4">
      <c r="A8973" s="10">
        <v>45385.34375</v>
      </c>
      <c r="B8973" s="10">
        <v>45385.354166666664</v>
      </c>
      <c r="C8973" s="21">
        <v>69406.510751090289</v>
      </c>
      <c r="D8973" s="21">
        <v>4909.7559471502855</v>
      </c>
    </row>
    <row r="8974" spans="1:4">
      <c r="A8974" s="10">
        <v>45385.354166666664</v>
      </c>
      <c r="B8974" s="10">
        <v>45385.364583333336</v>
      </c>
      <c r="C8974" s="21">
        <v>69847.415658705839</v>
      </c>
      <c r="D8974" s="21">
        <v>6200.6998219251227</v>
      </c>
    </row>
    <row r="8975" spans="1:4">
      <c r="A8975" s="10">
        <v>45385.364583333336</v>
      </c>
      <c r="B8975" s="10">
        <v>45385.375</v>
      </c>
      <c r="C8975" s="21">
        <v>70107.956200449291</v>
      </c>
      <c r="D8975" s="21">
        <v>7280.8039872498657</v>
      </c>
    </row>
    <row r="8976" spans="1:4">
      <c r="A8976" s="10">
        <v>45385.375</v>
      </c>
      <c r="B8976" s="10">
        <v>45385.385416666664</v>
      </c>
      <c r="C8976" s="21">
        <v>66648.26169126443</v>
      </c>
      <c r="D8976" s="21">
        <v>8831.428593475619</v>
      </c>
    </row>
    <row r="8977" spans="1:4">
      <c r="A8977" s="10">
        <v>45385.385416666664</v>
      </c>
      <c r="B8977" s="10">
        <v>45385.395833333336</v>
      </c>
      <c r="C8977" s="21">
        <v>67930.926257594765</v>
      </c>
      <c r="D8977" s="21">
        <v>12428.00356790379</v>
      </c>
    </row>
    <row r="8978" spans="1:4">
      <c r="A8978" s="10">
        <v>45385.395833333336</v>
      </c>
      <c r="B8978" s="10">
        <v>45385.40625</v>
      </c>
      <c r="C8978" s="21">
        <v>68032.246580870866</v>
      </c>
      <c r="D8978" s="21">
        <v>13202.690789909866</v>
      </c>
    </row>
    <row r="8979" spans="1:4">
      <c r="A8979" s="10">
        <v>45385.40625</v>
      </c>
      <c r="B8979" s="10">
        <v>45385.416666666664</v>
      </c>
      <c r="C8979" s="21">
        <v>68207.378651346735</v>
      </c>
      <c r="D8979" s="21">
        <v>14819.000337502939</v>
      </c>
    </row>
    <row r="8980" spans="1:4">
      <c r="A8980" s="10">
        <v>45385.416666666664</v>
      </c>
      <c r="B8980" s="10">
        <v>45385.427083333336</v>
      </c>
      <c r="C8980" s="21">
        <v>61530.840493557385</v>
      </c>
      <c r="D8980" s="21">
        <v>16132.619721943765</v>
      </c>
    </row>
    <row r="8981" spans="1:4">
      <c r="A8981" s="10">
        <v>45385.427083333336</v>
      </c>
      <c r="B8981" s="10">
        <v>45385.4375</v>
      </c>
      <c r="C8981" s="21">
        <v>60860.447463519922</v>
      </c>
      <c r="D8981" s="21">
        <v>17443.781695227957</v>
      </c>
    </row>
    <row r="8982" spans="1:4">
      <c r="A8982" s="10">
        <v>45385.4375</v>
      </c>
      <c r="B8982" s="10">
        <v>45385.447916666664</v>
      </c>
      <c r="C8982" s="21">
        <v>61031.144998594005</v>
      </c>
      <c r="D8982" s="21">
        <v>16594.705594377585</v>
      </c>
    </row>
    <row r="8983" spans="1:4">
      <c r="A8983" s="10">
        <v>45385.447916666664</v>
      </c>
      <c r="B8983" s="10">
        <v>45385.458333333336</v>
      </c>
      <c r="C8983" s="21">
        <v>62708.071180036255</v>
      </c>
      <c r="D8983" s="21">
        <v>17940.794048199401</v>
      </c>
    </row>
    <row r="8984" spans="1:4">
      <c r="A8984" s="10">
        <v>45385.458333333336</v>
      </c>
      <c r="B8984" s="10">
        <v>45385.46875</v>
      </c>
      <c r="C8984" s="21">
        <v>58944.935181843575</v>
      </c>
      <c r="D8984" s="21">
        <v>17817.467569364133</v>
      </c>
    </row>
    <row r="8985" spans="1:4">
      <c r="A8985" s="10">
        <v>45385.46875</v>
      </c>
      <c r="B8985" s="10">
        <v>45385.479166666664</v>
      </c>
      <c r="C8985" s="21">
        <v>57781.885724173517</v>
      </c>
      <c r="D8985" s="21">
        <v>18175.91104939994</v>
      </c>
    </row>
    <row r="8986" spans="1:4">
      <c r="A8986" s="10">
        <v>45385.479166666664</v>
      </c>
      <c r="B8986" s="10">
        <v>45385.489583333336</v>
      </c>
      <c r="C8986" s="21">
        <v>57273.91417361713</v>
      </c>
      <c r="D8986" s="21">
        <v>17822.384207246389</v>
      </c>
    </row>
    <row r="8987" spans="1:4">
      <c r="A8987" s="10">
        <v>45385.489583333336</v>
      </c>
      <c r="B8987" s="10">
        <v>45385.5</v>
      </c>
      <c r="C8987" s="21">
        <v>58703.664282140293</v>
      </c>
      <c r="D8987" s="21">
        <v>17439.290241647694</v>
      </c>
    </row>
    <row r="8988" spans="1:4">
      <c r="A8988" s="10">
        <v>45385.5</v>
      </c>
      <c r="B8988" s="10">
        <v>45385.510416666664</v>
      </c>
      <c r="C8988" s="21">
        <v>54712.23612404208</v>
      </c>
      <c r="D8988" s="21">
        <v>16532.68829134704</v>
      </c>
    </row>
    <row r="8989" spans="1:4">
      <c r="A8989" s="10">
        <v>45385.510416666664</v>
      </c>
      <c r="B8989" s="10">
        <v>45385.520833333336</v>
      </c>
      <c r="C8989" s="21">
        <v>55306.435229170536</v>
      </c>
      <c r="D8989" s="21">
        <v>15658.73329349101</v>
      </c>
    </row>
    <row r="8990" spans="1:4">
      <c r="A8990" s="10">
        <v>45385.520833333336</v>
      </c>
      <c r="B8990" s="10">
        <v>45385.53125</v>
      </c>
      <c r="C8990" s="21">
        <v>55962.274659174094</v>
      </c>
      <c r="D8990" s="21">
        <v>15531.113682019817</v>
      </c>
    </row>
    <row r="8991" spans="1:4">
      <c r="A8991" s="10">
        <v>45385.53125</v>
      </c>
      <c r="B8991" s="10">
        <v>45385.541666666664</v>
      </c>
      <c r="C8991" s="21">
        <v>54563.01083560758</v>
      </c>
      <c r="D8991" s="21">
        <v>15345.294864119922</v>
      </c>
    </row>
    <row r="8992" spans="1:4">
      <c r="A8992" s="10">
        <v>45385.541666666664</v>
      </c>
      <c r="B8992" s="10">
        <v>45385.552083333336</v>
      </c>
      <c r="C8992" s="21">
        <v>53015.222430696725</v>
      </c>
      <c r="D8992" s="21">
        <v>16622.104162439933</v>
      </c>
    </row>
    <row r="8993" spans="1:4">
      <c r="A8993" s="10">
        <v>45385.552083333336</v>
      </c>
      <c r="B8993" s="10">
        <v>45385.5625</v>
      </c>
      <c r="C8993" s="21">
        <v>55388.670763308393</v>
      </c>
      <c r="D8993" s="21">
        <v>17607.683040951495</v>
      </c>
    </row>
    <row r="8994" spans="1:4">
      <c r="A8994" s="10">
        <v>45385.5625</v>
      </c>
      <c r="B8994" s="10">
        <v>45385.572916666664</v>
      </c>
      <c r="C8994" s="21">
        <v>56364.277982005813</v>
      </c>
      <c r="D8994" s="21">
        <v>20300.35118590921</v>
      </c>
    </row>
    <row r="8995" spans="1:4">
      <c r="A8995" s="10">
        <v>45385.572916666664</v>
      </c>
      <c r="B8995" s="10">
        <v>45385.583333333336</v>
      </c>
      <c r="C8995" s="21">
        <v>55417.659839925749</v>
      </c>
      <c r="D8995" s="21">
        <v>19344.246006975423</v>
      </c>
    </row>
    <row r="8996" spans="1:4">
      <c r="A8996" s="10">
        <v>45385.583333333336</v>
      </c>
      <c r="B8996" s="10">
        <v>45385.59375</v>
      </c>
      <c r="C8996" s="21">
        <v>55755.926321093197</v>
      </c>
      <c r="D8996" s="21">
        <v>17444.323269945606</v>
      </c>
    </row>
    <row r="8997" spans="1:4">
      <c r="A8997" s="10">
        <v>45385.59375</v>
      </c>
      <c r="B8997" s="10">
        <v>45385.604166666664</v>
      </c>
      <c r="C8997" s="21">
        <v>55154.023404270491</v>
      </c>
      <c r="D8997" s="21">
        <v>15528.894002756046</v>
      </c>
    </row>
    <row r="8998" spans="1:4">
      <c r="A8998" s="10">
        <v>45385.604166666664</v>
      </c>
      <c r="B8998" s="10">
        <v>45385.614583333336</v>
      </c>
      <c r="C8998" s="21">
        <v>57064.315166904315</v>
      </c>
      <c r="D8998" s="21">
        <v>15344.958994747371</v>
      </c>
    </row>
    <row r="8999" spans="1:4">
      <c r="A8999" s="10">
        <v>45385.614583333336</v>
      </c>
      <c r="B8999" s="10">
        <v>45385.625</v>
      </c>
      <c r="C8999" s="21">
        <v>58522.747123072826</v>
      </c>
      <c r="D8999" s="21">
        <v>15718.198677603679</v>
      </c>
    </row>
    <row r="9000" spans="1:4">
      <c r="A9000" s="10">
        <v>45385.625</v>
      </c>
      <c r="B9000" s="10">
        <v>45385.635416666664</v>
      </c>
      <c r="C9000" s="21">
        <v>59727.786652423303</v>
      </c>
      <c r="D9000" s="21">
        <v>15971.18404675527</v>
      </c>
    </row>
    <row r="9001" spans="1:4">
      <c r="A9001" s="10">
        <v>45385.635416666664</v>
      </c>
      <c r="B9001" s="10">
        <v>45385.645833333336</v>
      </c>
      <c r="C9001" s="21">
        <v>58714.107802106257</v>
      </c>
      <c r="D9001" s="21">
        <v>15689.435954916584</v>
      </c>
    </row>
    <row r="9002" spans="1:4">
      <c r="A9002" s="10">
        <v>45385.645833333336</v>
      </c>
      <c r="B9002" s="10">
        <v>45385.65625</v>
      </c>
      <c r="C9002" s="21">
        <v>61261.371369999513</v>
      </c>
      <c r="D9002" s="21">
        <v>14299.494581549687</v>
      </c>
    </row>
    <row r="9003" spans="1:4">
      <c r="A9003" s="10">
        <v>45385.65625</v>
      </c>
      <c r="B9003" s="10">
        <v>45385.666666666664</v>
      </c>
      <c r="C9003" s="21">
        <v>60144.473600909761</v>
      </c>
      <c r="D9003" s="21">
        <v>12583.072512551178</v>
      </c>
    </row>
    <row r="9004" spans="1:4">
      <c r="A9004" s="10">
        <v>45385.666666666664</v>
      </c>
      <c r="B9004" s="10">
        <v>45385.677083333336</v>
      </c>
      <c r="C9004" s="21">
        <v>67406.101991119795</v>
      </c>
      <c r="D9004" s="21">
        <v>10942.788012542554</v>
      </c>
    </row>
    <row r="9005" spans="1:4">
      <c r="A9005" s="10">
        <v>45385.677083333336</v>
      </c>
      <c r="B9005" s="10">
        <v>45385.6875</v>
      </c>
      <c r="C9005" s="21">
        <v>68964.977678146344</v>
      </c>
      <c r="D9005" s="21">
        <v>10985.207041627526</v>
      </c>
    </row>
    <row r="9006" spans="1:4">
      <c r="A9006" s="10">
        <v>45385.6875</v>
      </c>
      <c r="B9006" s="10">
        <v>45385.697916666664</v>
      </c>
      <c r="C9006" s="21">
        <v>71154.392120759789</v>
      </c>
      <c r="D9006" s="21">
        <v>11526.449991546491</v>
      </c>
    </row>
    <row r="9007" spans="1:4">
      <c r="A9007" s="10">
        <v>45385.697916666664</v>
      </c>
      <c r="B9007" s="10">
        <v>45385.708333333336</v>
      </c>
      <c r="C9007" s="21">
        <v>70625.818497443906</v>
      </c>
      <c r="D9007" s="21">
        <v>10440.479260410648</v>
      </c>
    </row>
    <row r="9008" spans="1:4">
      <c r="A9008" s="10">
        <v>45385.708333333336</v>
      </c>
      <c r="B9008" s="10">
        <v>45385.71875</v>
      </c>
      <c r="C9008" s="21">
        <v>77672.373492563784</v>
      </c>
      <c r="D9008" s="21">
        <v>10810.502771709394</v>
      </c>
    </row>
    <row r="9009" spans="1:4">
      <c r="A9009" s="10">
        <v>45385.71875</v>
      </c>
      <c r="B9009" s="10">
        <v>45385.729166666664</v>
      </c>
      <c r="C9009" s="21">
        <v>82487.205400246297</v>
      </c>
      <c r="D9009" s="21">
        <v>10084.909119026717</v>
      </c>
    </row>
    <row r="9010" spans="1:4">
      <c r="A9010" s="10">
        <v>45385.729166666664</v>
      </c>
      <c r="B9010" s="10">
        <v>45385.739583333336</v>
      </c>
      <c r="C9010" s="21">
        <v>81773.706001911953</v>
      </c>
      <c r="D9010" s="21">
        <v>9728.7272243920634</v>
      </c>
    </row>
    <row r="9011" spans="1:4">
      <c r="A9011" s="10">
        <v>45385.739583333336</v>
      </c>
      <c r="B9011" s="10">
        <v>45385.75</v>
      </c>
      <c r="C9011" s="21">
        <v>81514.907062566126</v>
      </c>
      <c r="D9011" s="21">
        <v>7945.1764982121149</v>
      </c>
    </row>
    <row r="9012" spans="1:4">
      <c r="A9012" s="10">
        <v>45385.75</v>
      </c>
      <c r="B9012" s="10">
        <v>45385.760416666664</v>
      </c>
      <c r="C9012" s="21">
        <v>84685.017925306383</v>
      </c>
      <c r="D9012" s="21">
        <v>6228.7297313253102</v>
      </c>
    </row>
    <row r="9013" spans="1:4">
      <c r="A9013" s="10">
        <v>45385.760416666664</v>
      </c>
      <c r="B9013" s="10">
        <v>45385.770833333336</v>
      </c>
      <c r="C9013" s="21">
        <v>85618.193433012842</v>
      </c>
      <c r="D9013" s="21">
        <v>4217.7055471498525</v>
      </c>
    </row>
    <row r="9014" spans="1:4">
      <c r="A9014" s="10">
        <v>45385.770833333336</v>
      </c>
      <c r="B9014" s="10">
        <v>45385.78125</v>
      </c>
      <c r="C9014" s="21">
        <v>84842.313591991842</v>
      </c>
      <c r="D9014" s="21">
        <v>3697.1966346526306</v>
      </c>
    </row>
    <row r="9015" spans="1:4">
      <c r="A9015" s="10">
        <v>45385.78125</v>
      </c>
      <c r="B9015" s="10">
        <v>45385.791666666664</v>
      </c>
      <c r="C9015" s="21">
        <v>84396.094989074845</v>
      </c>
      <c r="D9015" s="21">
        <v>2587.0947186626304</v>
      </c>
    </row>
    <row r="9016" spans="1:4">
      <c r="A9016" s="10">
        <v>45385.791666666664</v>
      </c>
      <c r="B9016" s="10">
        <v>45385.802083333336</v>
      </c>
      <c r="C9016" s="21">
        <v>83403.843836219196</v>
      </c>
      <c r="D9016" s="21">
        <v>1985.4218271429181</v>
      </c>
    </row>
    <row r="9017" spans="1:4">
      <c r="A9017" s="10">
        <v>45385.802083333336</v>
      </c>
      <c r="B9017" s="10">
        <v>45385.8125</v>
      </c>
      <c r="C9017" s="21">
        <v>81305.766406980183</v>
      </c>
      <c r="D9017" s="21">
        <v>1606.6343488652954</v>
      </c>
    </row>
    <row r="9018" spans="1:4">
      <c r="A9018" s="10">
        <v>45385.8125</v>
      </c>
      <c r="B9018" s="10">
        <v>45385.822916666664</v>
      </c>
      <c r="C9018" s="21">
        <v>81561.663906516769</v>
      </c>
      <c r="D9018" s="21">
        <v>1285.3338017315584</v>
      </c>
    </row>
    <row r="9019" spans="1:4">
      <c r="A9019" s="10">
        <v>45385.822916666664</v>
      </c>
      <c r="B9019" s="10">
        <v>45385.833333333336</v>
      </c>
      <c r="C9019" s="21">
        <v>83641.401096422414</v>
      </c>
      <c r="D9019" s="21">
        <v>1218.6178405285414</v>
      </c>
    </row>
    <row r="9020" spans="1:4">
      <c r="A9020" s="10">
        <v>45385.833333333336</v>
      </c>
      <c r="B9020" s="10">
        <v>45385.84375</v>
      </c>
      <c r="C9020" s="21">
        <v>76693.948383602896</v>
      </c>
      <c r="D9020" s="21">
        <v>1195.6244095815036</v>
      </c>
    </row>
    <row r="9021" spans="1:4">
      <c r="A9021" s="10">
        <v>45385.84375</v>
      </c>
      <c r="B9021" s="10">
        <v>45385.854166666664</v>
      </c>
      <c r="C9021" s="21">
        <v>75175.102509720353</v>
      </c>
      <c r="D9021" s="21">
        <v>1181.7525747448274</v>
      </c>
    </row>
    <row r="9022" spans="1:4">
      <c r="A9022" s="10">
        <v>45385.854166666664</v>
      </c>
      <c r="B9022" s="10">
        <v>45385.864583333336</v>
      </c>
      <c r="C9022" s="21">
        <v>76336.001319077885</v>
      </c>
      <c r="D9022" s="21">
        <v>1169.737264914495</v>
      </c>
    </row>
    <row r="9023" spans="1:4">
      <c r="A9023" s="10">
        <v>45385.864583333336</v>
      </c>
      <c r="B9023" s="10">
        <v>45385.875</v>
      </c>
      <c r="C9023" s="21">
        <v>79965.567123150206</v>
      </c>
      <c r="D9023" s="21">
        <v>1181.0601698431865</v>
      </c>
    </row>
    <row r="9024" spans="1:4">
      <c r="A9024" s="10">
        <v>45385.875</v>
      </c>
      <c r="B9024" s="10">
        <v>45385.885416666664</v>
      </c>
      <c r="C9024" s="21">
        <v>79714.14011879488</v>
      </c>
      <c r="D9024" s="21">
        <v>1223.6117192510908</v>
      </c>
    </row>
    <row r="9025" spans="1:4">
      <c r="A9025" s="10">
        <v>45385.885416666664</v>
      </c>
      <c r="B9025" s="10">
        <v>45385.895833333336</v>
      </c>
      <c r="C9025" s="21">
        <v>83487.833397592345</v>
      </c>
      <c r="D9025" s="21">
        <v>1267.0992104631705</v>
      </c>
    </row>
    <row r="9026" spans="1:4">
      <c r="A9026" s="10">
        <v>45385.895833333336</v>
      </c>
      <c r="B9026" s="10">
        <v>45385.90625</v>
      </c>
      <c r="C9026" s="21">
        <v>86005.073356905166</v>
      </c>
      <c r="D9026" s="21">
        <v>1340.8396941835049</v>
      </c>
    </row>
    <row r="9027" spans="1:4">
      <c r="A9027" s="10">
        <v>45385.90625</v>
      </c>
      <c r="B9027" s="10">
        <v>45385.916666666664</v>
      </c>
      <c r="C9027" s="21">
        <v>84008.842559847559</v>
      </c>
      <c r="D9027" s="21">
        <v>1347.5677273271033</v>
      </c>
    </row>
    <row r="9028" spans="1:4">
      <c r="A9028" s="10">
        <v>45385.916666666664</v>
      </c>
      <c r="B9028" s="10">
        <v>45385.927083333336</v>
      </c>
      <c r="C9028" s="21">
        <v>80175.965970396748</v>
      </c>
      <c r="D9028" s="21">
        <v>1362.4934861308525</v>
      </c>
    </row>
    <row r="9029" spans="1:4">
      <c r="A9029" s="10">
        <v>45385.927083333336</v>
      </c>
      <c r="B9029" s="10">
        <v>45385.9375</v>
      </c>
      <c r="C9029" s="21">
        <v>80295.616439308826</v>
      </c>
      <c r="D9029" s="21">
        <v>1386.7213400679843</v>
      </c>
    </row>
    <row r="9030" spans="1:4">
      <c r="A9030" s="10">
        <v>45385.9375</v>
      </c>
      <c r="B9030" s="10">
        <v>45385.947916666664</v>
      </c>
      <c r="C9030" s="21">
        <v>81469.234221257604</v>
      </c>
      <c r="D9030" s="21">
        <v>1432.3994416496021</v>
      </c>
    </row>
    <row r="9031" spans="1:4">
      <c r="A9031" s="10">
        <v>45385.947916666664</v>
      </c>
      <c r="B9031" s="10">
        <v>45385.958333333336</v>
      </c>
      <c r="C9031" s="21">
        <v>84520.343832778337</v>
      </c>
      <c r="D9031" s="21">
        <v>1433.6684315990224</v>
      </c>
    </row>
    <row r="9032" spans="1:4">
      <c r="A9032" s="10">
        <v>45385.958333333336</v>
      </c>
      <c r="B9032" s="10">
        <v>45385.96875</v>
      </c>
      <c r="C9032" s="21">
        <v>80026.856586979062</v>
      </c>
      <c r="D9032" s="21">
        <v>1446.4776397641119</v>
      </c>
    </row>
    <row r="9033" spans="1:4">
      <c r="A9033" s="10">
        <v>45385.96875</v>
      </c>
      <c r="B9033" s="10">
        <v>45385.979166666664</v>
      </c>
      <c r="C9033" s="21">
        <v>79991.779152450385</v>
      </c>
      <c r="D9033" s="21">
        <v>1435.9670609821615</v>
      </c>
    </row>
    <row r="9034" spans="1:4">
      <c r="A9034" s="10">
        <v>45385.979166666664</v>
      </c>
      <c r="B9034" s="10">
        <v>45385.989583333336</v>
      </c>
      <c r="C9034" s="21">
        <v>77989.112933269687</v>
      </c>
      <c r="D9034" s="21">
        <v>1430.5282315617351</v>
      </c>
    </row>
    <row r="9035" spans="1:4">
      <c r="A9035" s="10">
        <v>45385.989583333336</v>
      </c>
      <c r="B9035" s="10">
        <v>45386</v>
      </c>
      <c r="C9035" s="21">
        <v>73779.392119034746</v>
      </c>
      <c r="D9035" s="21">
        <v>1422.717132893282</v>
      </c>
    </row>
    <row r="9036" spans="1:4">
      <c r="A9036" s="10">
        <v>45386</v>
      </c>
      <c r="B9036" s="10">
        <v>45386.010416666664</v>
      </c>
      <c r="C9036" s="21">
        <v>73549.099006112359</v>
      </c>
      <c r="D9036" s="21">
        <v>1438.7239123320162</v>
      </c>
    </row>
    <row r="9037" spans="1:4">
      <c r="A9037" s="10">
        <v>45386.010416666664</v>
      </c>
      <c r="B9037" s="10">
        <v>45386.020833333336</v>
      </c>
      <c r="C9037" s="21">
        <v>77209.006076150763</v>
      </c>
      <c r="D9037" s="21">
        <v>1430.1511664118816</v>
      </c>
    </row>
    <row r="9038" spans="1:4">
      <c r="A9038" s="10">
        <v>45386.020833333336</v>
      </c>
      <c r="B9038" s="10">
        <v>45386.03125</v>
      </c>
      <c r="C9038" s="21">
        <v>79346.89416352527</v>
      </c>
      <c r="D9038" s="21">
        <v>1408.3373668361924</v>
      </c>
    </row>
    <row r="9039" spans="1:4">
      <c r="A9039" s="10">
        <v>45386.03125</v>
      </c>
      <c r="B9039" s="10">
        <v>45386.041666666664</v>
      </c>
      <c r="C9039" s="21">
        <v>79928.88878034582</v>
      </c>
      <c r="D9039" s="21">
        <v>1392.4909417185311</v>
      </c>
    </row>
    <row r="9040" spans="1:4">
      <c r="A9040" s="10">
        <v>45386.041666666664</v>
      </c>
      <c r="B9040" s="10">
        <v>45386.052083333336</v>
      </c>
      <c r="C9040" s="21">
        <v>80657.081222744193</v>
      </c>
      <c r="D9040" s="21">
        <v>1410.6521707930131</v>
      </c>
    </row>
    <row r="9041" spans="1:4">
      <c r="A9041" s="10">
        <v>45386.052083333336</v>
      </c>
      <c r="B9041" s="10">
        <v>45386.0625</v>
      </c>
      <c r="C9041" s="21">
        <v>86111.346625440012</v>
      </c>
      <c r="D9041" s="21">
        <v>1409.1333500527185</v>
      </c>
    </row>
    <row r="9042" spans="1:4">
      <c r="A9042" s="10">
        <v>45386.0625</v>
      </c>
      <c r="B9042" s="10">
        <v>45386.072916666664</v>
      </c>
      <c r="C9042" s="21">
        <v>88175.363622884979</v>
      </c>
      <c r="D9042" s="21">
        <v>1401.5009681692206</v>
      </c>
    </row>
    <row r="9043" spans="1:4">
      <c r="A9043" s="10">
        <v>45386.072916666664</v>
      </c>
      <c r="B9043" s="10">
        <v>45386.083333333336</v>
      </c>
      <c r="C9043" s="21">
        <v>91768.476564143493</v>
      </c>
      <c r="D9043" s="21">
        <v>1399.9000709566919</v>
      </c>
    </row>
    <row r="9044" spans="1:4">
      <c r="A9044" s="10">
        <v>45386.083333333336</v>
      </c>
      <c r="B9044" s="10">
        <v>45386.09375</v>
      </c>
      <c r="C9044" s="21">
        <v>93755.818874624441</v>
      </c>
      <c r="D9044" s="21">
        <v>1426.9441954138163</v>
      </c>
    </row>
    <row r="9045" spans="1:4">
      <c r="A9045" s="10">
        <v>45386.09375</v>
      </c>
      <c r="B9045" s="10">
        <v>45386.104166666664</v>
      </c>
      <c r="C9045" s="21">
        <v>95376.950903664416</v>
      </c>
      <c r="D9045" s="21">
        <v>1421.8343511332803</v>
      </c>
    </row>
    <row r="9046" spans="1:4">
      <c r="A9046" s="10">
        <v>45386.104166666664</v>
      </c>
      <c r="B9046" s="10">
        <v>45386.114583333336</v>
      </c>
      <c r="C9046" s="21">
        <v>96046.149957435831</v>
      </c>
      <c r="D9046" s="21">
        <v>1447.7940327859178</v>
      </c>
    </row>
    <row r="9047" spans="1:4">
      <c r="A9047" s="10">
        <v>45386.114583333336</v>
      </c>
      <c r="B9047" s="10">
        <v>45386.125</v>
      </c>
      <c r="C9047" s="21">
        <v>93848.92899233324</v>
      </c>
      <c r="D9047" s="21">
        <v>1470.0746955623868</v>
      </c>
    </row>
    <row r="9048" spans="1:4">
      <c r="A9048" s="10">
        <v>45386.125</v>
      </c>
      <c r="B9048" s="10">
        <v>45386.135416666664</v>
      </c>
      <c r="C9048" s="21">
        <v>90324.107782324485</v>
      </c>
      <c r="D9048" s="21">
        <v>1468.0526958261239</v>
      </c>
    </row>
    <row r="9049" spans="1:4">
      <c r="A9049" s="10">
        <v>45386.135416666664</v>
      </c>
      <c r="B9049" s="10">
        <v>45386.145833333336</v>
      </c>
      <c r="C9049" s="21">
        <v>92123.109563257196</v>
      </c>
      <c r="D9049" s="21">
        <v>1453.8316909890762</v>
      </c>
    </row>
    <row r="9050" spans="1:4">
      <c r="A9050" s="10">
        <v>45386.145833333336</v>
      </c>
      <c r="B9050" s="10">
        <v>45386.15625</v>
      </c>
      <c r="C9050" s="21">
        <v>81498.300653941958</v>
      </c>
      <c r="D9050" s="21">
        <v>1472.1217778865794</v>
      </c>
    </row>
    <row r="9051" spans="1:4">
      <c r="A9051" s="10">
        <v>45386.15625</v>
      </c>
      <c r="B9051" s="10">
        <v>45386.166666666664</v>
      </c>
      <c r="C9051" s="21">
        <v>83625.153012346636</v>
      </c>
      <c r="D9051" s="21">
        <v>1469.6251835093208</v>
      </c>
    </row>
    <row r="9052" spans="1:4">
      <c r="A9052" s="10">
        <v>45386.166666666664</v>
      </c>
      <c r="B9052" s="10">
        <v>45386.177083333336</v>
      </c>
      <c r="C9052" s="21">
        <v>86694.046198683311</v>
      </c>
      <c r="D9052" s="21">
        <v>1439.5626877040754</v>
      </c>
    </row>
    <row r="9053" spans="1:4">
      <c r="A9053" s="10">
        <v>45386.177083333336</v>
      </c>
      <c r="B9053" s="10">
        <v>45386.1875</v>
      </c>
      <c r="C9053" s="21">
        <v>87252.185372086722</v>
      </c>
      <c r="D9053" s="21">
        <v>1433.0651465964338</v>
      </c>
    </row>
    <row r="9054" spans="1:4">
      <c r="A9054" s="10">
        <v>45386.1875</v>
      </c>
      <c r="B9054" s="10">
        <v>45386.197916666664</v>
      </c>
      <c r="C9054" s="21">
        <v>91426.285796356489</v>
      </c>
      <c r="D9054" s="21">
        <v>1445.9344763838899</v>
      </c>
    </row>
    <row r="9055" spans="1:4">
      <c r="A9055" s="10">
        <v>45386.197916666664</v>
      </c>
      <c r="B9055" s="10">
        <v>45386.208333333336</v>
      </c>
      <c r="C9055" s="21">
        <v>97090.638837430073</v>
      </c>
      <c r="D9055" s="21">
        <v>1424.6528798489405</v>
      </c>
    </row>
    <row r="9056" spans="1:4">
      <c r="A9056" s="10">
        <v>45386.208333333336</v>
      </c>
      <c r="B9056" s="10">
        <v>45386.21875</v>
      </c>
      <c r="C9056" s="21">
        <v>97304.982723537323</v>
      </c>
      <c r="D9056" s="21">
        <v>1374.9288907732939</v>
      </c>
    </row>
    <row r="9057" spans="1:4">
      <c r="A9057" s="10">
        <v>45386.21875</v>
      </c>
      <c r="B9057" s="10">
        <v>45386.229166666664</v>
      </c>
      <c r="C9057" s="21">
        <v>97690.361842739701</v>
      </c>
      <c r="D9057" s="21">
        <v>1365.5492027149976</v>
      </c>
    </row>
    <row r="9058" spans="1:4">
      <c r="A9058" s="10">
        <v>45386.229166666664</v>
      </c>
      <c r="B9058" s="10">
        <v>45386.239583333336</v>
      </c>
      <c r="C9058" s="21">
        <v>99200.759592000119</v>
      </c>
      <c r="D9058" s="21">
        <v>1367.1030463148959</v>
      </c>
    </row>
    <row r="9059" spans="1:4">
      <c r="A9059" s="10">
        <v>45386.239583333336</v>
      </c>
      <c r="B9059" s="10">
        <v>45386.25</v>
      </c>
      <c r="C9059" s="21">
        <v>96966.318069108675</v>
      </c>
      <c r="D9059" s="21">
        <v>1323.645904300766</v>
      </c>
    </row>
    <row r="9060" spans="1:4">
      <c r="A9060" s="10">
        <v>45386.25</v>
      </c>
      <c r="B9060" s="10">
        <v>45386.260416666664</v>
      </c>
      <c r="C9060" s="21">
        <v>99833.152861854571</v>
      </c>
      <c r="D9060" s="21">
        <v>1240.2980246383156</v>
      </c>
    </row>
    <row r="9061" spans="1:4">
      <c r="A9061" s="10">
        <v>45386.260416666664</v>
      </c>
      <c r="B9061" s="10">
        <v>45386.270833333336</v>
      </c>
      <c r="C9061" s="21">
        <v>104107.53495820066</v>
      </c>
      <c r="D9061" s="21">
        <v>1221.3996648342893</v>
      </c>
    </row>
    <row r="9062" spans="1:4">
      <c r="A9062" s="10">
        <v>45386.270833333336</v>
      </c>
      <c r="B9062" s="10">
        <v>45386.28125</v>
      </c>
      <c r="C9062" s="21">
        <v>101937.54851608086</v>
      </c>
      <c r="D9062" s="21">
        <v>1225.4368014380038</v>
      </c>
    </row>
    <row r="9063" spans="1:4">
      <c r="A9063" s="10">
        <v>45386.28125</v>
      </c>
      <c r="B9063" s="10">
        <v>45386.291666666664</v>
      </c>
      <c r="C9063" s="21">
        <v>106991.39067200056</v>
      </c>
      <c r="D9063" s="21">
        <v>1341.2223511549614</v>
      </c>
    </row>
    <row r="9064" spans="1:4">
      <c r="A9064" s="10">
        <v>45386.291666666664</v>
      </c>
      <c r="B9064" s="10">
        <v>45386.302083333336</v>
      </c>
      <c r="C9064" s="21">
        <v>117165.68616799454</v>
      </c>
      <c r="D9064" s="21">
        <v>2397.311398024096</v>
      </c>
    </row>
    <row r="9065" spans="1:4">
      <c r="A9065" s="10">
        <v>45386.302083333336</v>
      </c>
      <c r="B9065" s="10">
        <v>45386.3125</v>
      </c>
      <c r="C9065" s="21">
        <v>116641.97488804055</v>
      </c>
      <c r="D9065" s="21">
        <v>4467.7119052697963</v>
      </c>
    </row>
    <row r="9066" spans="1:4">
      <c r="A9066" s="10">
        <v>45386.3125</v>
      </c>
      <c r="B9066" s="10">
        <v>45386.322916666664</v>
      </c>
      <c r="C9066" s="21">
        <v>116656.20221779117</v>
      </c>
      <c r="D9066" s="21">
        <v>6378.7767227745926</v>
      </c>
    </row>
    <row r="9067" spans="1:4">
      <c r="A9067" s="10">
        <v>45386.322916666664</v>
      </c>
      <c r="B9067" s="10">
        <v>45386.333333333336</v>
      </c>
      <c r="C9067" s="21">
        <v>112613.93936029174</v>
      </c>
      <c r="D9067" s="21">
        <v>9427.7142630332528</v>
      </c>
    </row>
    <row r="9068" spans="1:4">
      <c r="A9068" s="10">
        <v>45386.333333333336</v>
      </c>
      <c r="B9068" s="10">
        <v>45386.34375</v>
      </c>
      <c r="C9068" s="21">
        <v>111591.69484811423</v>
      </c>
      <c r="D9068" s="21">
        <v>11488.987459891405</v>
      </c>
    </row>
    <row r="9069" spans="1:4">
      <c r="A9069" s="10">
        <v>45386.34375</v>
      </c>
      <c r="B9069" s="10">
        <v>45386.354166666664</v>
      </c>
      <c r="C9069" s="21">
        <v>110920.6332471541</v>
      </c>
      <c r="D9069" s="21">
        <v>8788.5722185416962</v>
      </c>
    </row>
    <row r="9070" spans="1:4">
      <c r="A9070" s="10">
        <v>45386.354166666664</v>
      </c>
      <c r="B9070" s="10">
        <v>45386.364583333336</v>
      </c>
      <c r="C9070" s="21">
        <v>102666.67133810073</v>
      </c>
      <c r="D9070" s="21">
        <v>10819.539170777267</v>
      </c>
    </row>
    <row r="9071" spans="1:4">
      <c r="A9071" s="10">
        <v>45386.364583333336</v>
      </c>
      <c r="B9071" s="10">
        <v>45386.375</v>
      </c>
      <c r="C9071" s="21">
        <v>101876.47931814782</v>
      </c>
      <c r="D9071" s="21">
        <v>9541.4237981892729</v>
      </c>
    </row>
    <row r="9072" spans="1:4">
      <c r="A9072" s="10">
        <v>45386.375</v>
      </c>
      <c r="B9072" s="10">
        <v>45386.385416666664</v>
      </c>
      <c r="C9072" s="21">
        <v>99372.08574658529</v>
      </c>
      <c r="D9072" s="21">
        <v>8971.0890407436127</v>
      </c>
    </row>
    <row r="9073" spans="1:4">
      <c r="A9073" s="10">
        <v>45386.385416666664</v>
      </c>
      <c r="B9073" s="10">
        <v>45386.395833333336</v>
      </c>
      <c r="C9073" s="21">
        <v>101891.78036119648</v>
      </c>
      <c r="D9073" s="21">
        <v>11746.027437157922</v>
      </c>
    </row>
    <row r="9074" spans="1:4">
      <c r="A9074" s="10">
        <v>45386.395833333336</v>
      </c>
      <c r="B9074" s="10">
        <v>45386.40625</v>
      </c>
      <c r="C9074" s="21">
        <v>104451.8169088179</v>
      </c>
      <c r="D9074" s="21">
        <v>12957.710251718778</v>
      </c>
    </row>
    <row r="9075" spans="1:4">
      <c r="A9075" s="10">
        <v>45386.40625</v>
      </c>
      <c r="B9075" s="10">
        <v>45386.416666666664</v>
      </c>
      <c r="C9075" s="21">
        <v>104605.75007286669</v>
      </c>
      <c r="D9075" s="21">
        <v>12540.052886470668</v>
      </c>
    </row>
    <row r="9076" spans="1:4">
      <c r="A9076" s="10">
        <v>45386.416666666664</v>
      </c>
      <c r="B9076" s="10">
        <v>45386.427083333336</v>
      </c>
      <c r="C9076" s="21">
        <v>94931.682258756889</v>
      </c>
      <c r="D9076" s="21">
        <v>12500.981895059922</v>
      </c>
    </row>
    <row r="9077" spans="1:4">
      <c r="A9077" s="10">
        <v>45386.427083333336</v>
      </c>
      <c r="B9077" s="10">
        <v>45386.4375</v>
      </c>
      <c r="C9077" s="21">
        <v>96837.158709292897</v>
      </c>
      <c r="D9077" s="21">
        <v>12658.673801572824</v>
      </c>
    </row>
    <row r="9078" spans="1:4">
      <c r="A9078" s="10">
        <v>45386.4375</v>
      </c>
      <c r="B9078" s="10">
        <v>45386.447916666664</v>
      </c>
      <c r="C9078" s="21">
        <v>94367.361205288427</v>
      </c>
      <c r="D9078" s="21">
        <v>12814.025791187227</v>
      </c>
    </row>
    <row r="9079" spans="1:4">
      <c r="A9079" s="10">
        <v>45386.447916666664</v>
      </c>
      <c r="B9079" s="10">
        <v>45386.458333333336</v>
      </c>
      <c r="C9079" s="21">
        <v>97978.955075915204</v>
      </c>
      <c r="D9079" s="21">
        <v>13026.182520495046</v>
      </c>
    </row>
    <row r="9080" spans="1:4">
      <c r="A9080" s="10">
        <v>45386.458333333336</v>
      </c>
      <c r="B9080" s="10">
        <v>45386.46875</v>
      </c>
      <c r="C9080" s="21">
        <v>98233.123978314397</v>
      </c>
      <c r="D9080" s="21">
        <v>12374.589390568322</v>
      </c>
    </row>
    <row r="9081" spans="1:4">
      <c r="A9081" s="10">
        <v>45386.46875</v>
      </c>
      <c r="B9081" s="10">
        <v>45386.479166666664</v>
      </c>
      <c r="C9081" s="21">
        <v>100205.46965075046</v>
      </c>
      <c r="D9081" s="21">
        <v>10248.482535396228</v>
      </c>
    </row>
    <row r="9082" spans="1:4">
      <c r="A9082" s="10">
        <v>45386.479166666664</v>
      </c>
      <c r="B9082" s="10">
        <v>45386.489583333336</v>
      </c>
      <c r="C9082" s="21">
        <v>101581.12560770026</v>
      </c>
      <c r="D9082" s="21">
        <v>11068.479779079447</v>
      </c>
    </row>
    <row r="9083" spans="1:4">
      <c r="A9083" s="10">
        <v>45386.489583333336</v>
      </c>
      <c r="B9083" s="10">
        <v>45386.5</v>
      </c>
      <c r="C9083" s="21">
        <v>98644.136107703409</v>
      </c>
      <c r="D9083" s="21">
        <v>12701.07513702504</v>
      </c>
    </row>
    <row r="9084" spans="1:4">
      <c r="A9084" s="10">
        <v>45386.5</v>
      </c>
      <c r="B9084" s="10">
        <v>45386.510416666664</v>
      </c>
      <c r="C9084" s="21">
        <v>96207.519307063878</v>
      </c>
      <c r="D9084" s="21">
        <v>13986.527230558107</v>
      </c>
    </row>
    <row r="9085" spans="1:4">
      <c r="A9085" s="10">
        <v>45386.510416666664</v>
      </c>
      <c r="B9085" s="10">
        <v>45386.520833333336</v>
      </c>
      <c r="C9085" s="21">
        <v>97893.447935648437</v>
      </c>
      <c r="D9085" s="21">
        <v>15212.745184239713</v>
      </c>
    </row>
    <row r="9086" spans="1:4">
      <c r="A9086" s="10">
        <v>45386.520833333336</v>
      </c>
      <c r="B9086" s="10">
        <v>45386.53125</v>
      </c>
      <c r="C9086" s="21">
        <v>94058.578136106822</v>
      </c>
      <c r="D9086" s="21">
        <v>16281.124142358705</v>
      </c>
    </row>
    <row r="9087" spans="1:4">
      <c r="A9087" s="10">
        <v>45386.53125</v>
      </c>
      <c r="B9087" s="10">
        <v>45386.541666666664</v>
      </c>
      <c r="C9087" s="21">
        <v>94320.688514558788</v>
      </c>
      <c r="D9087" s="21">
        <v>15338.775825229193</v>
      </c>
    </row>
    <row r="9088" spans="1:4">
      <c r="A9088" s="10">
        <v>45386.541666666664</v>
      </c>
      <c r="B9088" s="10">
        <v>45386.552083333336</v>
      </c>
      <c r="C9088" s="21">
        <v>94791.491934609468</v>
      </c>
      <c r="D9088" s="21">
        <v>16454.86364710729</v>
      </c>
    </row>
    <row r="9089" spans="1:4">
      <c r="A9089" s="10">
        <v>45386.552083333336</v>
      </c>
      <c r="B9089" s="10">
        <v>45386.5625</v>
      </c>
      <c r="C9089" s="21">
        <v>92685.271034247839</v>
      </c>
      <c r="D9089" s="21">
        <v>15896.934568366716</v>
      </c>
    </row>
    <row r="9090" spans="1:4">
      <c r="A9090" s="10">
        <v>45386.5625</v>
      </c>
      <c r="B9090" s="10">
        <v>45386.572916666664</v>
      </c>
      <c r="C9090" s="21">
        <v>93627.905790807315</v>
      </c>
      <c r="D9090" s="21">
        <v>15042.033256390261</v>
      </c>
    </row>
    <row r="9091" spans="1:4">
      <c r="A9091" s="10">
        <v>45386.572916666664</v>
      </c>
      <c r="B9091" s="10">
        <v>45386.583333333336</v>
      </c>
      <c r="C9091" s="21">
        <v>95988.353977875828</v>
      </c>
      <c r="D9091" s="21">
        <v>13312.8625954213</v>
      </c>
    </row>
    <row r="9092" spans="1:4">
      <c r="A9092" s="10">
        <v>45386.583333333336</v>
      </c>
      <c r="B9092" s="10">
        <v>45386.59375</v>
      </c>
      <c r="C9092" s="21">
        <v>96332.12657714868</v>
      </c>
      <c r="D9092" s="21">
        <v>16233.750602059132</v>
      </c>
    </row>
    <row r="9093" spans="1:4">
      <c r="A9093" s="10">
        <v>45386.59375</v>
      </c>
      <c r="B9093" s="10">
        <v>45386.604166666664</v>
      </c>
      <c r="C9093" s="21">
        <v>104893.5931327288</v>
      </c>
      <c r="D9093" s="21">
        <v>18974.158649948746</v>
      </c>
    </row>
    <row r="9094" spans="1:4">
      <c r="A9094" s="10">
        <v>45386.604166666664</v>
      </c>
      <c r="B9094" s="10">
        <v>45386.614583333336</v>
      </c>
      <c r="C9094" s="21">
        <v>107991.04985810365</v>
      </c>
      <c r="D9094" s="21">
        <v>20370.360859255183</v>
      </c>
    </row>
    <row r="9095" spans="1:4">
      <c r="A9095" s="10">
        <v>45386.614583333336</v>
      </c>
      <c r="B9095" s="10">
        <v>45386.625</v>
      </c>
      <c r="C9095" s="21">
        <v>122256.4203164361</v>
      </c>
      <c r="D9095" s="21">
        <v>31592.697710088516</v>
      </c>
    </row>
    <row r="9096" spans="1:4">
      <c r="A9096" s="10">
        <v>45386.625</v>
      </c>
      <c r="B9096" s="10">
        <v>45386.635416666664</v>
      </c>
      <c r="C9096" s="21">
        <v>138866.4351928148</v>
      </c>
      <c r="D9096" s="21">
        <v>25959.307125675641</v>
      </c>
    </row>
    <row r="9097" spans="1:4">
      <c r="A9097" s="10">
        <v>45386.635416666664</v>
      </c>
      <c r="B9097" s="10">
        <v>45386.645833333336</v>
      </c>
      <c r="C9097" s="21">
        <v>145238.49279979957</v>
      </c>
      <c r="D9097" s="21">
        <v>25594.947570827768</v>
      </c>
    </row>
    <row r="9098" spans="1:4">
      <c r="A9098" s="10">
        <v>45386.645833333336</v>
      </c>
      <c r="B9098" s="10">
        <v>45386.65625</v>
      </c>
      <c r="C9098" s="21">
        <v>150733.89212183209</v>
      </c>
      <c r="D9098" s="21">
        <v>31333.806150830751</v>
      </c>
    </row>
    <row r="9099" spans="1:4">
      <c r="A9099" s="10">
        <v>45386.65625</v>
      </c>
      <c r="B9099" s="10">
        <v>45386.666666666664</v>
      </c>
      <c r="C9099" s="21">
        <v>149316.36865866327</v>
      </c>
      <c r="D9099" s="21">
        <v>21676.152595762927</v>
      </c>
    </row>
    <row r="9100" spans="1:4">
      <c r="A9100" s="10">
        <v>45386.666666666664</v>
      </c>
      <c r="B9100" s="10">
        <v>45386.677083333336</v>
      </c>
      <c r="C9100" s="21">
        <v>157768.07415880563</v>
      </c>
      <c r="D9100" s="21">
        <v>18764.764260742053</v>
      </c>
    </row>
    <row r="9101" spans="1:4">
      <c r="A9101" s="10">
        <v>45386.677083333336</v>
      </c>
      <c r="B9101" s="10">
        <v>45386.6875</v>
      </c>
      <c r="C9101" s="21">
        <v>173612.76747949829</v>
      </c>
      <c r="D9101" s="21">
        <v>16925.597554756027</v>
      </c>
    </row>
    <row r="9102" spans="1:4">
      <c r="A9102" s="10">
        <v>45386.6875</v>
      </c>
      <c r="B9102" s="10">
        <v>45386.697916666664</v>
      </c>
      <c r="C9102" s="21">
        <v>170009.43919491314</v>
      </c>
      <c r="D9102" s="21">
        <v>21604.307143644022</v>
      </c>
    </row>
    <row r="9103" spans="1:4">
      <c r="A9103" s="10">
        <v>45386.697916666664</v>
      </c>
      <c r="B9103" s="10">
        <v>45386.708333333336</v>
      </c>
      <c r="C9103" s="21">
        <v>162420.69433300462</v>
      </c>
      <c r="D9103" s="21">
        <v>23821.861061439453</v>
      </c>
    </row>
    <row r="9104" spans="1:4">
      <c r="A9104" s="10">
        <v>45386.708333333336</v>
      </c>
      <c r="B9104" s="10">
        <v>45386.71875</v>
      </c>
      <c r="C9104" s="21">
        <v>152936.50312232325</v>
      </c>
      <c r="D9104" s="21">
        <v>25480.462868979554</v>
      </c>
    </row>
    <row r="9105" spans="1:4">
      <c r="A9105" s="10">
        <v>45386.71875</v>
      </c>
      <c r="B9105" s="10">
        <v>45386.729166666664</v>
      </c>
      <c r="C9105" s="21">
        <v>144341.46195567286</v>
      </c>
      <c r="D9105" s="21">
        <v>29458.911389979468</v>
      </c>
    </row>
    <row r="9106" spans="1:4">
      <c r="A9106" s="10">
        <v>45386.729166666664</v>
      </c>
      <c r="B9106" s="10">
        <v>45386.739583333336</v>
      </c>
      <c r="C9106" s="21">
        <v>144961.53644875041</v>
      </c>
      <c r="D9106" s="21">
        <v>24562.337759436556</v>
      </c>
    </row>
    <row r="9107" spans="1:4">
      <c r="A9107" s="10">
        <v>45386.739583333336</v>
      </c>
      <c r="B9107" s="10">
        <v>45386.75</v>
      </c>
      <c r="C9107" s="21">
        <v>137636.23310051017</v>
      </c>
      <c r="D9107" s="21">
        <v>18112.100460548674</v>
      </c>
    </row>
    <row r="9108" spans="1:4">
      <c r="A9108" s="10">
        <v>45386.75</v>
      </c>
      <c r="B9108" s="10">
        <v>45386.760416666664</v>
      </c>
      <c r="C9108" s="21">
        <v>134178.86026183917</v>
      </c>
      <c r="D9108" s="21">
        <v>17260.703132398638</v>
      </c>
    </row>
    <row r="9109" spans="1:4">
      <c r="A9109" s="10">
        <v>45386.760416666664</v>
      </c>
      <c r="B9109" s="10">
        <v>45386.770833333336</v>
      </c>
      <c r="C9109" s="21">
        <v>145749.81517771096</v>
      </c>
      <c r="D9109" s="21">
        <v>16508.969660763509</v>
      </c>
    </row>
    <row r="9110" spans="1:4">
      <c r="A9110" s="10">
        <v>45386.770833333336</v>
      </c>
      <c r="B9110" s="10">
        <v>45386.78125</v>
      </c>
      <c r="C9110" s="21">
        <v>156500.29865606248</v>
      </c>
      <c r="D9110" s="21">
        <v>9629.3338710985336</v>
      </c>
    </row>
    <row r="9111" spans="1:4">
      <c r="A9111" s="10">
        <v>45386.78125</v>
      </c>
      <c r="B9111" s="10">
        <v>45386.791666666664</v>
      </c>
      <c r="C9111" s="21">
        <v>165617.37254104912</v>
      </c>
      <c r="D9111" s="21">
        <v>7156.0341037951785</v>
      </c>
    </row>
    <row r="9112" spans="1:4">
      <c r="A9112" s="10">
        <v>45386.791666666664</v>
      </c>
      <c r="B9112" s="10">
        <v>45386.802083333336</v>
      </c>
      <c r="C9112" s="21">
        <v>160000.45672381987</v>
      </c>
      <c r="D9112" s="21">
        <v>5011.9115622413583</v>
      </c>
    </row>
    <row r="9113" spans="1:4">
      <c r="A9113" s="10">
        <v>45386.802083333336</v>
      </c>
      <c r="B9113" s="10">
        <v>45386.8125</v>
      </c>
      <c r="C9113" s="21">
        <v>160520.71614457652</v>
      </c>
      <c r="D9113" s="21">
        <v>2997.8782179167893</v>
      </c>
    </row>
    <row r="9114" spans="1:4">
      <c r="A9114" s="10">
        <v>45386.8125</v>
      </c>
      <c r="B9114" s="10">
        <v>45386.822916666664</v>
      </c>
      <c r="C9114" s="21">
        <v>162050.25394778632</v>
      </c>
      <c r="D9114" s="21">
        <v>1790.1012543952231</v>
      </c>
    </row>
    <row r="9115" spans="1:4">
      <c r="A9115" s="10">
        <v>45386.822916666664</v>
      </c>
      <c r="B9115" s="10">
        <v>45386.833333333336</v>
      </c>
      <c r="C9115" s="21">
        <v>161932.27766484031</v>
      </c>
      <c r="D9115" s="21">
        <v>1277.7561935048766</v>
      </c>
    </row>
    <row r="9116" spans="1:4">
      <c r="A9116" s="10">
        <v>45386.833333333336</v>
      </c>
      <c r="B9116" s="10">
        <v>45386.84375</v>
      </c>
      <c r="C9116" s="21">
        <v>159928.47025300129</v>
      </c>
      <c r="D9116" s="21">
        <v>1192.3130660172574</v>
      </c>
    </row>
    <row r="9117" spans="1:4">
      <c r="A9117" s="10">
        <v>45386.84375</v>
      </c>
      <c r="B9117" s="10">
        <v>45386.854166666664</v>
      </c>
      <c r="C9117" s="21">
        <v>146466.38923006968</v>
      </c>
      <c r="D9117" s="21">
        <v>1191.1137396448628</v>
      </c>
    </row>
    <row r="9118" spans="1:4">
      <c r="A9118" s="10">
        <v>45386.854166666664</v>
      </c>
      <c r="B9118" s="10">
        <v>45386.864583333336</v>
      </c>
      <c r="C9118" s="21">
        <v>136418.69446741723</v>
      </c>
      <c r="D9118" s="21">
        <v>1216.2620018651749</v>
      </c>
    </row>
    <row r="9119" spans="1:4">
      <c r="A9119" s="10">
        <v>45386.864583333336</v>
      </c>
      <c r="B9119" s="10">
        <v>45386.875</v>
      </c>
      <c r="C9119" s="21">
        <v>134576.39688049385</v>
      </c>
      <c r="D9119" s="21">
        <v>1226.2478230041008</v>
      </c>
    </row>
    <row r="9120" spans="1:4">
      <c r="A9120" s="10">
        <v>45386.875</v>
      </c>
      <c r="B9120" s="10">
        <v>45386.885416666664</v>
      </c>
      <c r="C9120" s="21">
        <v>137064.61328787776</v>
      </c>
      <c r="D9120" s="21">
        <v>1241.2142801941202</v>
      </c>
    </row>
    <row r="9121" spans="1:4">
      <c r="A9121" s="10">
        <v>45386.885416666664</v>
      </c>
      <c r="B9121" s="10">
        <v>45386.895833333336</v>
      </c>
      <c r="C9121" s="21">
        <v>134718.32951645699</v>
      </c>
      <c r="D9121" s="21">
        <v>1284.1865736770224</v>
      </c>
    </row>
    <row r="9122" spans="1:4">
      <c r="A9122" s="10">
        <v>45386.895833333336</v>
      </c>
      <c r="B9122" s="10">
        <v>45386.90625</v>
      </c>
      <c r="C9122" s="21">
        <v>139425.03212838748</v>
      </c>
      <c r="D9122" s="21">
        <v>1350.8032379087213</v>
      </c>
    </row>
    <row r="9123" spans="1:4">
      <c r="A9123" s="10">
        <v>45386.90625</v>
      </c>
      <c r="B9123" s="10">
        <v>45386.916666666664</v>
      </c>
      <c r="C9123" s="21">
        <v>130080.33354363262</v>
      </c>
      <c r="D9123" s="21">
        <v>1368.2267369734859</v>
      </c>
    </row>
    <row r="9124" spans="1:4">
      <c r="A9124" s="10">
        <v>45386.916666666664</v>
      </c>
      <c r="B9124" s="10">
        <v>45386.927083333336</v>
      </c>
      <c r="C9124" s="21">
        <v>118448.05162888479</v>
      </c>
      <c r="D9124" s="21">
        <v>1419.4164212689598</v>
      </c>
    </row>
    <row r="9125" spans="1:4">
      <c r="A9125" s="10">
        <v>45386.927083333336</v>
      </c>
      <c r="B9125" s="10">
        <v>45386.9375</v>
      </c>
      <c r="C9125" s="21">
        <v>111735.44359952444</v>
      </c>
      <c r="D9125" s="21">
        <v>1448.5246294227472</v>
      </c>
    </row>
    <row r="9126" spans="1:4">
      <c r="A9126" s="10">
        <v>45386.9375</v>
      </c>
      <c r="B9126" s="10">
        <v>45386.947916666664</v>
      </c>
      <c r="C9126" s="21">
        <v>105492.19927664401</v>
      </c>
      <c r="D9126" s="21">
        <v>1448.962856580511</v>
      </c>
    </row>
    <row r="9127" spans="1:4">
      <c r="A9127" s="10">
        <v>45386.947916666664</v>
      </c>
      <c r="B9127" s="10">
        <v>45386.958333333336</v>
      </c>
      <c r="C9127" s="21">
        <v>108308.93950366686</v>
      </c>
      <c r="D9127" s="21">
        <v>1475.1536256663971</v>
      </c>
    </row>
    <row r="9128" spans="1:4">
      <c r="A9128" s="10">
        <v>45386.958333333336</v>
      </c>
      <c r="B9128" s="10">
        <v>45386.96875</v>
      </c>
      <c r="C9128" s="21">
        <v>105975.3967013271</v>
      </c>
      <c r="D9128" s="21">
        <v>1494.5220532235282</v>
      </c>
    </row>
    <row r="9129" spans="1:4">
      <c r="A9129" s="10">
        <v>45386.96875</v>
      </c>
      <c r="B9129" s="10">
        <v>45386.979166666664</v>
      </c>
      <c r="C9129" s="21">
        <v>106638.62915066112</v>
      </c>
      <c r="D9129" s="21">
        <v>1480.5068005745225</v>
      </c>
    </row>
    <row r="9130" spans="1:4">
      <c r="A9130" s="10">
        <v>45386.979166666664</v>
      </c>
      <c r="B9130" s="10">
        <v>45386.989583333336</v>
      </c>
      <c r="C9130" s="21">
        <v>106209.75381331668</v>
      </c>
      <c r="D9130" s="21">
        <v>1465.8849259061631</v>
      </c>
    </row>
    <row r="9131" spans="1:4">
      <c r="A9131" s="10">
        <v>45386.989583333336</v>
      </c>
      <c r="B9131" s="10">
        <v>45387</v>
      </c>
      <c r="C9131" s="21">
        <v>105590.41889412882</v>
      </c>
      <c r="D9131" s="21">
        <v>1468.961753881084</v>
      </c>
    </row>
    <row r="9132" spans="1:4">
      <c r="A9132" s="10">
        <v>45387</v>
      </c>
      <c r="B9132" s="10">
        <v>45387.010416666664</v>
      </c>
      <c r="C9132" s="21">
        <v>96547.650635725993</v>
      </c>
      <c r="D9132" s="21">
        <v>1350.4405637992704</v>
      </c>
    </row>
    <row r="9133" spans="1:4">
      <c r="A9133" s="10">
        <v>45387.010416666664</v>
      </c>
      <c r="B9133" s="10">
        <v>45387.020833333336</v>
      </c>
      <c r="C9133" s="21">
        <v>97600.017139734744</v>
      </c>
      <c r="D9133" s="21">
        <v>1348.6112057563091</v>
      </c>
    </row>
    <row r="9134" spans="1:4">
      <c r="A9134" s="10">
        <v>45387.020833333336</v>
      </c>
      <c r="B9134" s="10">
        <v>45387.03125</v>
      </c>
      <c r="C9134" s="21">
        <v>101444.49849574165</v>
      </c>
      <c r="D9134" s="21">
        <v>1337.3939626912345</v>
      </c>
    </row>
    <row r="9135" spans="1:4">
      <c r="A9135" s="10">
        <v>45387.03125</v>
      </c>
      <c r="B9135" s="10">
        <v>45387.041666666664</v>
      </c>
      <c r="C9135" s="21">
        <v>99018.34195241952</v>
      </c>
      <c r="D9135" s="21">
        <v>1343.3398460573567</v>
      </c>
    </row>
    <row r="9136" spans="1:4">
      <c r="A9136" s="10">
        <v>45387.041666666664</v>
      </c>
      <c r="B9136" s="10">
        <v>45387.052083333336</v>
      </c>
      <c r="C9136" s="21">
        <v>91004.920289202637</v>
      </c>
      <c r="D9136" s="21">
        <v>1362.1807554459579</v>
      </c>
    </row>
    <row r="9137" spans="1:4">
      <c r="A9137" s="10">
        <v>45387.052083333336</v>
      </c>
      <c r="B9137" s="10">
        <v>45387.0625</v>
      </c>
      <c r="C9137" s="21">
        <v>93303.285868307183</v>
      </c>
      <c r="D9137" s="21">
        <v>1342.2527332241355</v>
      </c>
    </row>
    <row r="9138" spans="1:4">
      <c r="A9138" s="10">
        <v>45387.0625</v>
      </c>
      <c r="B9138" s="10">
        <v>45387.072916666664</v>
      </c>
      <c r="C9138" s="21">
        <v>93562.962575763522</v>
      </c>
      <c r="D9138" s="21">
        <v>1342.6910685983553</v>
      </c>
    </row>
    <row r="9139" spans="1:4">
      <c r="A9139" s="10">
        <v>45387.072916666664</v>
      </c>
      <c r="B9139" s="10">
        <v>45387.083333333336</v>
      </c>
      <c r="C9139" s="21">
        <v>91207.880582672544</v>
      </c>
      <c r="D9139" s="21">
        <v>1368.602693391638</v>
      </c>
    </row>
    <row r="9140" spans="1:4">
      <c r="A9140" s="10">
        <v>45387.083333333336</v>
      </c>
      <c r="B9140" s="10">
        <v>45387.09375</v>
      </c>
      <c r="C9140" s="21">
        <v>89901.451091112074</v>
      </c>
      <c r="D9140" s="21">
        <v>1366.7117728899241</v>
      </c>
    </row>
    <row r="9141" spans="1:4">
      <c r="A9141" s="10">
        <v>45387.09375</v>
      </c>
      <c r="B9141" s="10">
        <v>45387.104166666664</v>
      </c>
      <c r="C9141" s="21">
        <v>91721.607497915626</v>
      </c>
      <c r="D9141" s="21">
        <v>1346.5720576532353</v>
      </c>
    </row>
    <row r="9142" spans="1:4">
      <c r="A9142" s="10">
        <v>45387.104166666664</v>
      </c>
      <c r="B9142" s="10">
        <v>45387.114583333336</v>
      </c>
      <c r="C9142" s="21">
        <v>89306.455056749444</v>
      </c>
      <c r="D9142" s="21">
        <v>1349.4184531178121</v>
      </c>
    </row>
    <row r="9143" spans="1:4">
      <c r="A9143" s="10">
        <v>45387.114583333336</v>
      </c>
      <c r="B9143" s="10">
        <v>45387.125</v>
      </c>
      <c r="C9143" s="21">
        <v>87769.944723385503</v>
      </c>
      <c r="D9143" s="21">
        <v>1363.8492799842504</v>
      </c>
    </row>
    <row r="9144" spans="1:4">
      <c r="A9144" s="10">
        <v>45387.125</v>
      </c>
      <c r="B9144" s="10">
        <v>45387.135416666664</v>
      </c>
      <c r="C9144" s="21">
        <v>92126.353402600711</v>
      </c>
      <c r="D9144" s="21">
        <v>1368.8671599460879</v>
      </c>
    </row>
    <row r="9145" spans="1:4">
      <c r="A9145" s="10">
        <v>45387.135416666664</v>
      </c>
      <c r="B9145" s="10">
        <v>45387.145833333336</v>
      </c>
      <c r="C9145" s="21">
        <v>96810.063468328226</v>
      </c>
      <c r="D9145" s="21">
        <v>1359.8476739245584</v>
      </c>
    </row>
    <row r="9146" spans="1:4">
      <c r="A9146" s="10">
        <v>45387.145833333336</v>
      </c>
      <c r="B9146" s="10">
        <v>45387.15625</v>
      </c>
      <c r="C9146" s="21">
        <v>97707.740406371464</v>
      </c>
      <c r="D9146" s="21">
        <v>1349.9103144416367</v>
      </c>
    </row>
    <row r="9147" spans="1:4">
      <c r="A9147" s="10">
        <v>45387.15625</v>
      </c>
      <c r="B9147" s="10">
        <v>45387.166666666664</v>
      </c>
      <c r="C9147" s="21">
        <v>95392.399882325262</v>
      </c>
      <c r="D9147" s="21">
        <v>1339.2203172426653</v>
      </c>
    </row>
    <row r="9148" spans="1:4">
      <c r="A9148" s="10">
        <v>45387.166666666664</v>
      </c>
      <c r="B9148" s="10">
        <v>45387.177083333336</v>
      </c>
      <c r="C9148" s="21">
        <v>101074.32100716268</v>
      </c>
      <c r="D9148" s="21">
        <v>1351.1539299796646</v>
      </c>
    </row>
    <row r="9149" spans="1:4">
      <c r="A9149" s="10">
        <v>45387.177083333336</v>
      </c>
      <c r="B9149" s="10">
        <v>45387.1875</v>
      </c>
      <c r="C9149" s="21">
        <v>108387.16962996757</v>
      </c>
      <c r="D9149" s="21">
        <v>1351.8774253556371</v>
      </c>
    </row>
    <row r="9150" spans="1:4">
      <c r="A9150" s="10">
        <v>45387.1875</v>
      </c>
      <c r="B9150" s="10">
        <v>45387.197916666664</v>
      </c>
      <c r="C9150" s="21">
        <v>109736.4240207862</v>
      </c>
      <c r="D9150" s="21">
        <v>1342.7186268410585</v>
      </c>
    </row>
    <row r="9151" spans="1:4">
      <c r="A9151" s="10">
        <v>45387.197916666664</v>
      </c>
      <c r="B9151" s="10">
        <v>45387.208333333336</v>
      </c>
      <c r="C9151" s="21">
        <v>113413.3472771362</v>
      </c>
      <c r="D9151" s="21">
        <v>1336.7519798078229</v>
      </c>
    </row>
    <row r="9152" spans="1:4">
      <c r="A9152" s="10">
        <v>45387.208333333336</v>
      </c>
      <c r="B9152" s="10">
        <v>45387.21875</v>
      </c>
      <c r="C9152" s="21">
        <v>118099.95060358549</v>
      </c>
      <c r="D9152" s="21">
        <v>1308.6345533426122</v>
      </c>
    </row>
    <row r="9153" spans="1:4">
      <c r="A9153" s="10">
        <v>45387.21875</v>
      </c>
      <c r="B9153" s="10">
        <v>45387.229166666664</v>
      </c>
      <c r="C9153" s="21">
        <v>118190.25657986871</v>
      </c>
      <c r="D9153" s="21">
        <v>1316.7409347907894</v>
      </c>
    </row>
    <row r="9154" spans="1:4">
      <c r="A9154" s="10">
        <v>45387.229166666664</v>
      </c>
      <c r="B9154" s="10">
        <v>45387.239583333336</v>
      </c>
      <c r="C9154" s="21">
        <v>113273.27558441967</v>
      </c>
      <c r="D9154" s="21">
        <v>1286.2743538330913</v>
      </c>
    </row>
    <row r="9155" spans="1:4">
      <c r="A9155" s="10">
        <v>45387.239583333336</v>
      </c>
      <c r="B9155" s="10">
        <v>45387.25</v>
      </c>
      <c r="C9155" s="21">
        <v>108905.00069496866</v>
      </c>
      <c r="D9155" s="21">
        <v>1257.9871912263659</v>
      </c>
    </row>
    <row r="9156" spans="1:4">
      <c r="A9156" s="10">
        <v>45387.25</v>
      </c>
      <c r="B9156" s="10">
        <v>45387.260416666664</v>
      </c>
      <c r="C9156" s="21">
        <v>112208.68094696186</v>
      </c>
      <c r="D9156" s="21">
        <v>1245.888907144848</v>
      </c>
    </row>
    <row r="9157" spans="1:4">
      <c r="A9157" s="10">
        <v>45387.260416666664</v>
      </c>
      <c r="B9157" s="10">
        <v>45387.270833333336</v>
      </c>
      <c r="C9157" s="21">
        <v>109224.40614059132</v>
      </c>
      <c r="D9157" s="21">
        <v>1243.3810943770427</v>
      </c>
    </row>
    <row r="9158" spans="1:4">
      <c r="A9158" s="10">
        <v>45387.270833333336</v>
      </c>
      <c r="B9158" s="10">
        <v>45387.28125</v>
      </c>
      <c r="C9158" s="21">
        <v>107455.3606567942</v>
      </c>
      <c r="D9158" s="21">
        <v>1238.0641014154337</v>
      </c>
    </row>
    <row r="9159" spans="1:4">
      <c r="A9159" s="10">
        <v>45387.28125</v>
      </c>
      <c r="B9159" s="10">
        <v>45387.291666666664</v>
      </c>
      <c r="C9159" s="21">
        <v>109324.21000688916</v>
      </c>
      <c r="D9159" s="21">
        <v>1313.7196632090595</v>
      </c>
    </row>
    <row r="9160" spans="1:4">
      <c r="A9160" s="10">
        <v>45387.291666666664</v>
      </c>
      <c r="B9160" s="10">
        <v>45387.302083333336</v>
      </c>
      <c r="C9160" s="21">
        <v>114819.73871058146</v>
      </c>
      <c r="D9160" s="21">
        <v>1759.3913272607506</v>
      </c>
    </row>
    <row r="9161" spans="1:4">
      <c r="A9161" s="10">
        <v>45387.302083333336</v>
      </c>
      <c r="B9161" s="10">
        <v>45387.3125</v>
      </c>
      <c r="C9161" s="21">
        <v>112363.04144008506</v>
      </c>
      <c r="D9161" s="21">
        <v>2862.3446182572784</v>
      </c>
    </row>
    <row r="9162" spans="1:4">
      <c r="A9162" s="10">
        <v>45387.3125</v>
      </c>
      <c r="B9162" s="10">
        <v>45387.322916666664</v>
      </c>
      <c r="C9162" s="21">
        <v>106856.34974625609</v>
      </c>
      <c r="D9162" s="21">
        <v>4003.7499830740053</v>
      </c>
    </row>
    <row r="9163" spans="1:4">
      <c r="A9163" s="10">
        <v>45387.322916666664</v>
      </c>
      <c r="B9163" s="10">
        <v>45387.333333333336</v>
      </c>
      <c r="C9163" s="21">
        <v>106101.06526705278</v>
      </c>
      <c r="D9163" s="21">
        <v>5071.6286855811859</v>
      </c>
    </row>
    <row r="9164" spans="1:4">
      <c r="A9164" s="10">
        <v>45387.333333333336</v>
      </c>
      <c r="B9164" s="10">
        <v>45387.34375</v>
      </c>
      <c r="C9164" s="21">
        <v>107433.33353660036</v>
      </c>
      <c r="D9164" s="21">
        <v>4740.8065971823462</v>
      </c>
    </row>
    <row r="9165" spans="1:4">
      <c r="A9165" s="10">
        <v>45387.34375</v>
      </c>
      <c r="B9165" s="10">
        <v>45387.354166666664</v>
      </c>
      <c r="C9165" s="21">
        <v>105983.70133226211</v>
      </c>
      <c r="D9165" s="21">
        <v>5427.8354464760796</v>
      </c>
    </row>
    <row r="9166" spans="1:4">
      <c r="A9166" s="10">
        <v>45387.354166666664</v>
      </c>
      <c r="B9166" s="10">
        <v>45387.364583333336</v>
      </c>
      <c r="C9166" s="21">
        <v>104883.56730667906</v>
      </c>
      <c r="D9166" s="21">
        <v>7060.8417735902294</v>
      </c>
    </row>
    <row r="9167" spans="1:4">
      <c r="A9167" s="10">
        <v>45387.364583333336</v>
      </c>
      <c r="B9167" s="10">
        <v>45387.375</v>
      </c>
      <c r="C9167" s="21">
        <v>103724.55058178797</v>
      </c>
      <c r="D9167" s="21">
        <v>10097.183326093358</v>
      </c>
    </row>
    <row r="9168" spans="1:4">
      <c r="A9168" s="10">
        <v>45387.375</v>
      </c>
      <c r="B9168" s="10">
        <v>45387.385416666664</v>
      </c>
      <c r="C9168" s="21">
        <v>101034.10691629835</v>
      </c>
      <c r="D9168" s="21">
        <v>14314.348946422044</v>
      </c>
    </row>
    <row r="9169" spans="1:4">
      <c r="A9169" s="10">
        <v>45387.385416666664</v>
      </c>
      <c r="B9169" s="10">
        <v>45387.395833333336</v>
      </c>
      <c r="C9169" s="21">
        <v>100130.74853104424</v>
      </c>
      <c r="D9169" s="21">
        <v>15134.236917889706</v>
      </c>
    </row>
    <row r="9170" spans="1:4">
      <c r="A9170" s="10">
        <v>45387.395833333336</v>
      </c>
      <c r="B9170" s="10">
        <v>45387.40625</v>
      </c>
      <c r="C9170" s="21">
        <v>99222.003052716216</v>
      </c>
      <c r="D9170" s="21">
        <v>16000.199039260819</v>
      </c>
    </row>
    <row r="9171" spans="1:4">
      <c r="A9171" s="10">
        <v>45387.40625</v>
      </c>
      <c r="B9171" s="10">
        <v>45387.416666666664</v>
      </c>
      <c r="C9171" s="21">
        <v>94487.476677141618</v>
      </c>
      <c r="D9171" s="21">
        <v>15499.925076141841</v>
      </c>
    </row>
    <row r="9172" spans="1:4">
      <c r="A9172" s="10">
        <v>45387.416666666664</v>
      </c>
      <c r="B9172" s="10">
        <v>45387.427083333336</v>
      </c>
      <c r="C9172" s="21">
        <v>82295.483143578516</v>
      </c>
      <c r="D9172" s="21">
        <v>15410.79138659403</v>
      </c>
    </row>
    <row r="9173" spans="1:4">
      <c r="A9173" s="10">
        <v>45387.427083333336</v>
      </c>
      <c r="B9173" s="10">
        <v>45387.4375</v>
      </c>
      <c r="C9173" s="21">
        <v>84933.021995319083</v>
      </c>
      <c r="D9173" s="21">
        <v>18624.819183843771</v>
      </c>
    </row>
    <row r="9174" spans="1:4">
      <c r="A9174" s="10">
        <v>45387.4375</v>
      </c>
      <c r="B9174" s="10">
        <v>45387.447916666664</v>
      </c>
      <c r="C9174" s="21">
        <v>96804.715230507805</v>
      </c>
      <c r="D9174" s="21">
        <v>27073.95779929763</v>
      </c>
    </row>
    <row r="9175" spans="1:4">
      <c r="A9175" s="10">
        <v>45387.447916666664</v>
      </c>
      <c r="B9175" s="10">
        <v>45387.458333333336</v>
      </c>
      <c r="C9175" s="21">
        <v>105820.10831221653</v>
      </c>
      <c r="D9175" s="21">
        <v>32119.305364195789</v>
      </c>
    </row>
    <row r="9176" spans="1:4">
      <c r="A9176" s="10">
        <v>45387.458333333336</v>
      </c>
      <c r="B9176" s="10">
        <v>45387.46875</v>
      </c>
      <c r="C9176" s="21">
        <v>103864.91841376114</v>
      </c>
      <c r="D9176" s="21">
        <v>38636.931859600889</v>
      </c>
    </row>
    <row r="9177" spans="1:4">
      <c r="A9177" s="10">
        <v>45387.46875</v>
      </c>
      <c r="B9177" s="10">
        <v>45387.479166666664</v>
      </c>
      <c r="C9177" s="21">
        <v>105078.41648747807</v>
      </c>
      <c r="D9177" s="21">
        <v>43340.15110076718</v>
      </c>
    </row>
    <row r="9178" spans="1:4">
      <c r="A9178" s="10">
        <v>45387.479166666664</v>
      </c>
      <c r="B9178" s="10">
        <v>45387.489583333336</v>
      </c>
      <c r="C9178" s="21">
        <v>103208.61199162377</v>
      </c>
      <c r="D9178" s="21">
        <v>42525.789595321708</v>
      </c>
    </row>
    <row r="9179" spans="1:4">
      <c r="A9179" s="10">
        <v>45387.489583333336</v>
      </c>
      <c r="B9179" s="10">
        <v>45387.5</v>
      </c>
      <c r="C9179" s="21">
        <v>110674.81092241948</v>
      </c>
      <c r="D9179" s="21">
        <v>43822.266143771609</v>
      </c>
    </row>
    <row r="9180" spans="1:4">
      <c r="A9180" s="10">
        <v>45387.5</v>
      </c>
      <c r="B9180" s="10">
        <v>45387.510416666664</v>
      </c>
      <c r="C9180" s="21">
        <v>100425.04613548916</v>
      </c>
      <c r="D9180" s="21">
        <v>42096.458838936443</v>
      </c>
    </row>
    <row r="9181" spans="1:4">
      <c r="A9181" s="10">
        <v>45387.510416666664</v>
      </c>
      <c r="B9181" s="10">
        <v>45387.520833333336</v>
      </c>
      <c r="C9181" s="21">
        <v>103609.28213424004</v>
      </c>
      <c r="D9181" s="21">
        <v>37769.205158225435</v>
      </c>
    </row>
    <row r="9182" spans="1:4">
      <c r="A9182" s="10">
        <v>45387.520833333336</v>
      </c>
      <c r="B9182" s="10">
        <v>45387.53125</v>
      </c>
      <c r="C9182" s="21">
        <v>98483.288843678703</v>
      </c>
      <c r="D9182" s="21">
        <v>32226.789454890775</v>
      </c>
    </row>
    <row r="9183" spans="1:4">
      <c r="A9183" s="10">
        <v>45387.53125</v>
      </c>
      <c r="B9183" s="10">
        <v>45387.541666666664</v>
      </c>
      <c r="C9183" s="21">
        <v>88903.024583878199</v>
      </c>
      <c r="D9183" s="21">
        <v>28032.484795969584</v>
      </c>
    </row>
    <row r="9184" spans="1:4">
      <c r="A9184" s="10">
        <v>45387.541666666664</v>
      </c>
      <c r="B9184" s="10">
        <v>45387.552083333336</v>
      </c>
      <c r="C9184" s="21">
        <v>91702.253512920026</v>
      </c>
      <c r="D9184" s="21">
        <v>22301.920296442288</v>
      </c>
    </row>
    <row r="9185" spans="1:4">
      <c r="A9185" s="10">
        <v>45387.552083333336</v>
      </c>
      <c r="B9185" s="10">
        <v>45387.5625</v>
      </c>
      <c r="C9185" s="21">
        <v>99718.599312355975</v>
      </c>
      <c r="D9185" s="21">
        <v>22805.335725771743</v>
      </c>
    </row>
    <row r="9186" spans="1:4">
      <c r="A9186" s="10">
        <v>45387.5625</v>
      </c>
      <c r="B9186" s="10">
        <v>45387.572916666664</v>
      </c>
      <c r="C9186" s="21">
        <v>111255.5287514027</v>
      </c>
      <c r="D9186" s="21">
        <v>23498.678313819204</v>
      </c>
    </row>
    <row r="9187" spans="1:4">
      <c r="A9187" s="10">
        <v>45387.572916666664</v>
      </c>
      <c r="B9187" s="10">
        <v>45387.583333333336</v>
      </c>
      <c r="C9187" s="21">
        <v>110020.13274120603</v>
      </c>
      <c r="D9187" s="21">
        <v>22908.786152492063</v>
      </c>
    </row>
    <row r="9188" spans="1:4">
      <c r="A9188" s="10">
        <v>45387.583333333336</v>
      </c>
      <c r="B9188" s="10">
        <v>45387.59375</v>
      </c>
      <c r="C9188" s="21">
        <v>108970.52893805792</v>
      </c>
      <c r="D9188" s="21">
        <v>19907.642336156576</v>
      </c>
    </row>
    <row r="9189" spans="1:4">
      <c r="A9189" s="10">
        <v>45387.59375</v>
      </c>
      <c r="B9189" s="10">
        <v>45387.604166666664</v>
      </c>
      <c r="C9189" s="21">
        <v>114274.72996009656</v>
      </c>
      <c r="D9189" s="21">
        <v>15470.122087354081</v>
      </c>
    </row>
    <row r="9190" spans="1:4">
      <c r="A9190" s="10">
        <v>45387.604166666664</v>
      </c>
      <c r="B9190" s="10">
        <v>45387.614583333336</v>
      </c>
      <c r="C9190" s="21">
        <v>114053.78263084283</v>
      </c>
      <c r="D9190" s="21">
        <v>15450.140276184755</v>
      </c>
    </row>
    <row r="9191" spans="1:4">
      <c r="A9191" s="10">
        <v>45387.614583333336</v>
      </c>
      <c r="B9191" s="10">
        <v>45387.625</v>
      </c>
      <c r="C9191" s="21">
        <v>112934.77539592625</v>
      </c>
      <c r="D9191" s="21">
        <v>20172.123836475555</v>
      </c>
    </row>
    <row r="9192" spans="1:4">
      <c r="A9192" s="10">
        <v>45387.625</v>
      </c>
      <c r="B9192" s="10">
        <v>45387.635416666664</v>
      </c>
      <c r="C9192" s="21">
        <v>106555.20400727169</v>
      </c>
      <c r="D9192" s="21">
        <v>15639.272512595962</v>
      </c>
    </row>
    <row r="9193" spans="1:4">
      <c r="A9193" s="10">
        <v>45387.635416666664</v>
      </c>
      <c r="B9193" s="10">
        <v>45387.645833333336</v>
      </c>
      <c r="C9193" s="21">
        <v>104311.66359283867</v>
      </c>
      <c r="D9193" s="21">
        <v>9462.4260327883094</v>
      </c>
    </row>
    <row r="9194" spans="1:4">
      <c r="A9194" s="10">
        <v>45387.645833333336</v>
      </c>
      <c r="B9194" s="10">
        <v>45387.65625</v>
      </c>
      <c r="C9194" s="21">
        <v>98753.793944266916</v>
      </c>
      <c r="D9194" s="21">
        <v>5720.4762842389327</v>
      </c>
    </row>
    <row r="9195" spans="1:4">
      <c r="A9195" s="10">
        <v>45387.65625</v>
      </c>
      <c r="B9195" s="10">
        <v>45387.666666666664</v>
      </c>
      <c r="C9195" s="21">
        <v>100217.52080233586</v>
      </c>
      <c r="D9195" s="21">
        <v>4933.4949154857541</v>
      </c>
    </row>
    <row r="9196" spans="1:4">
      <c r="A9196" s="10">
        <v>45387.666666666664</v>
      </c>
      <c r="B9196" s="10">
        <v>45387.677083333336</v>
      </c>
      <c r="C9196" s="21">
        <v>101779.8080462863</v>
      </c>
      <c r="D9196" s="21">
        <v>4603.9364173982594</v>
      </c>
    </row>
    <row r="9197" spans="1:4">
      <c r="A9197" s="10">
        <v>45387.677083333336</v>
      </c>
      <c r="B9197" s="10">
        <v>45387.6875</v>
      </c>
      <c r="C9197" s="21">
        <v>105836.76429979806</v>
      </c>
      <c r="D9197" s="21">
        <v>3680.627973142578</v>
      </c>
    </row>
    <row r="9198" spans="1:4">
      <c r="A9198" s="10">
        <v>45387.6875</v>
      </c>
      <c r="B9198" s="10">
        <v>45387.697916666664</v>
      </c>
      <c r="C9198" s="21">
        <v>113457.46206878529</v>
      </c>
      <c r="D9198" s="21">
        <v>3989.5677070452803</v>
      </c>
    </row>
    <row r="9199" spans="1:4">
      <c r="A9199" s="10">
        <v>45387.697916666664</v>
      </c>
      <c r="B9199" s="10">
        <v>45387.708333333336</v>
      </c>
      <c r="C9199" s="21">
        <v>129378.49246991031</v>
      </c>
      <c r="D9199" s="21">
        <v>5428.4795315546553</v>
      </c>
    </row>
    <row r="9200" spans="1:4">
      <c r="A9200" s="10">
        <v>45387.708333333336</v>
      </c>
      <c r="B9200" s="10">
        <v>45387.71875</v>
      </c>
      <c r="C9200" s="21">
        <v>140518.13387974401</v>
      </c>
      <c r="D9200" s="21">
        <v>6160.1242522756738</v>
      </c>
    </row>
    <row r="9201" spans="1:4">
      <c r="A9201" s="10">
        <v>45387.71875</v>
      </c>
      <c r="B9201" s="10">
        <v>45387.729166666664</v>
      </c>
      <c r="C9201" s="21">
        <v>136872.58319340643</v>
      </c>
      <c r="D9201" s="21">
        <v>8966.7127727098487</v>
      </c>
    </row>
    <row r="9202" spans="1:4">
      <c r="A9202" s="10">
        <v>45387.729166666664</v>
      </c>
      <c r="B9202" s="10">
        <v>45387.739583333336</v>
      </c>
      <c r="C9202" s="21">
        <v>157672.00869116056</v>
      </c>
      <c r="D9202" s="21">
        <v>7926.6393748322253</v>
      </c>
    </row>
    <row r="9203" spans="1:4">
      <c r="A9203" s="10">
        <v>45387.739583333336</v>
      </c>
      <c r="B9203" s="10">
        <v>45387.75</v>
      </c>
      <c r="C9203" s="21">
        <v>171065.32381859067</v>
      </c>
      <c r="D9203" s="21">
        <v>9732.5451333747296</v>
      </c>
    </row>
    <row r="9204" spans="1:4">
      <c r="A9204" s="10">
        <v>45387.75</v>
      </c>
      <c r="B9204" s="10">
        <v>45387.760416666664</v>
      </c>
      <c r="C9204" s="21">
        <v>178170.00965466321</v>
      </c>
      <c r="D9204" s="21">
        <v>10005.928991565896</v>
      </c>
    </row>
    <row r="9205" spans="1:4">
      <c r="A9205" s="10">
        <v>45387.760416666664</v>
      </c>
      <c r="B9205" s="10">
        <v>45387.770833333336</v>
      </c>
      <c r="C9205" s="21">
        <v>185308.51959175378</v>
      </c>
      <c r="D9205" s="21">
        <v>10487.121254520322</v>
      </c>
    </row>
    <row r="9206" spans="1:4">
      <c r="A9206" s="10">
        <v>45387.770833333336</v>
      </c>
      <c r="B9206" s="10">
        <v>45387.78125</v>
      </c>
      <c r="C9206" s="21">
        <v>187885.13445784495</v>
      </c>
      <c r="D9206" s="21">
        <v>8969.2200003159815</v>
      </c>
    </row>
    <row r="9207" spans="1:4">
      <c r="A9207" s="10">
        <v>45387.78125</v>
      </c>
      <c r="B9207" s="10">
        <v>45387.791666666664</v>
      </c>
      <c r="C9207" s="21">
        <v>185492.12545480469</v>
      </c>
      <c r="D9207" s="21">
        <v>6575.5532233750218</v>
      </c>
    </row>
    <row r="9208" spans="1:4">
      <c r="A9208" s="10">
        <v>45387.791666666664</v>
      </c>
      <c r="B9208" s="10">
        <v>45387.802083333336</v>
      </c>
      <c r="C9208" s="21">
        <v>183783.54463974189</v>
      </c>
      <c r="D9208" s="21">
        <v>4559.962476788769</v>
      </c>
    </row>
    <row r="9209" spans="1:4">
      <c r="A9209" s="10">
        <v>45387.802083333336</v>
      </c>
      <c r="B9209" s="10">
        <v>45387.8125</v>
      </c>
      <c r="C9209" s="21">
        <v>184574.52273098318</v>
      </c>
      <c r="D9209" s="21">
        <v>3461.7802528202001</v>
      </c>
    </row>
    <row r="9210" spans="1:4">
      <c r="A9210" s="10">
        <v>45387.8125</v>
      </c>
      <c r="B9210" s="10">
        <v>45387.822916666664</v>
      </c>
      <c r="C9210" s="21">
        <v>179295.70303935598</v>
      </c>
      <c r="D9210" s="21">
        <v>1786.7054452951161</v>
      </c>
    </row>
    <row r="9211" spans="1:4">
      <c r="A9211" s="10">
        <v>45387.822916666664</v>
      </c>
      <c r="B9211" s="10">
        <v>45387.833333333336</v>
      </c>
      <c r="C9211" s="21">
        <v>169629.28718412964</v>
      </c>
      <c r="D9211" s="21">
        <v>1224.898225837444</v>
      </c>
    </row>
    <row r="9212" spans="1:4">
      <c r="A9212" s="10">
        <v>45387.833333333336</v>
      </c>
      <c r="B9212" s="10">
        <v>45387.84375</v>
      </c>
      <c r="C9212" s="21">
        <v>160170.00136601637</v>
      </c>
      <c r="D9212" s="21">
        <v>1187.5781307663494</v>
      </c>
    </row>
    <row r="9213" spans="1:4">
      <c r="A9213" s="10">
        <v>45387.84375</v>
      </c>
      <c r="B9213" s="10">
        <v>45387.854166666664</v>
      </c>
      <c r="C9213" s="21">
        <v>145517.08506164589</v>
      </c>
      <c r="D9213" s="21">
        <v>1182.5632714990124</v>
      </c>
    </row>
    <row r="9214" spans="1:4">
      <c r="A9214" s="10">
        <v>45387.854166666664</v>
      </c>
      <c r="B9214" s="10">
        <v>45387.864583333336</v>
      </c>
      <c r="C9214" s="21">
        <v>142585.89661254844</v>
      </c>
      <c r="D9214" s="21">
        <v>1200.9483389820816</v>
      </c>
    </row>
    <row r="9215" spans="1:4">
      <c r="A9215" s="10">
        <v>45387.864583333336</v>
      </c>
      <c r="B9215" s="10">
        <v>45387.875</v>
      </c>
      <c r="C9215" s="21">
        <v>134644.67275067177</v>
      </c>
      <c r="D9215" s="21">
        <v>1214.4068874879179</v>
      </c>
    </row>
    <row r="9216" spans="1:4">
      <c r="A9216" s="10">
        <v>45387.875</v>
      </c>
      <c r="B9216" s="10">
        <v>45387.885416666664</v>
      </c>
      <c r="C9216" s="21">
        <v>126269.73352228961</v>
      </c>
      <c r="D9216" s="21">
        <v>1229.6876807553479</v>
      </c>
    </row>
    <row r="9217" spans="1:4">
      <c r="A9217" s="10">
        <v>45387.885416666664</v>
      </c>
      <c r="B9217" s="10">
        <v>45387.895833333336</v>
      </c>
      <c r="C9217" s="21">
        <v>122388.56867447916</v>
      </c>
      <c r="D9217" s="21">
        <v>1255.7365116565729</v>
      </c>
    </row>
    <row r="9218" spans="1:4">
      <c r="A9218" s="10">
        <v>45387.895833333336</v>
      </c>
      <c r="B9218" s="10">
        <v>45387.90625</v>
      </c>
      <c r="C9218" s="21">
        <v>117842.5173254106</v>
      </c>
      <c r="D9218" s="21">
        <v>1282.0511168999624</v>
      </c>
    </row>
    <row r="9219" spans="1:4">
      <c r="A9219" s="10">
        <v>45387.90625</v>
      </c>
      <c r="B9219" s="10">
        <v>45387.916666666664</v>
      </c>
      <c r="C9219" s="21">
        <v>112808.27826988943</v>
      </c>
      <c r="D9219" s="21">
        <v>1281.3731561350041</v>
      </c>
    </row>
    <row r="9220" spans="1:4">
      <c r="A9220" s="10">
        <v>45387.916666666664</v>
      </c>
      <c r="B9220" s="10">
        <v>45387.927083333336</v>
      </c>
      <c r="C9220" s="21">
        <v>111284.96395280016</v>
      </c>
      <c r="D9220" s="21">
        <v>1315.7895095385652</v>
      </c>
    </row>
    <row r="9221" spans="1:4">
      <c r="A9221" s="10">
        <v>45387.927083333336</v>
      </c>
      <c r="B9221" s="10">
        <v>45387.9375</v>
      </c>
      <c r="C9221" s="21">
        <v>106727.16120839563</v>
      </c>
      <c r="D9221" s="21">
        <v>1305.6215334790431</v>
      </c>
    </row>
    <row r="9222" spans="1:4">
      <c r="A9222" s="10">
        <v>45387.9375</v>
      </c>
      <c r="B9222" s="10">
        <v>45387.947916666664</v>
      </c>
      <c r="C9222" s="21">
        <v>95307.890391473164</v>
      </c>
      <c r="D9222" s="21">
        <v>1315.3397304862069</v>
      </c>
    </row>
    <row r="9223" spans="1:4">
      <c r="A9223" s="10">
        <v>45387.947916666664</v>
      </c>
      <c r="B9223" s="10">
        <v>45387.958333333336</v>
      </c>
      <c r="C9223" s="21">
        <v>95090.995245320795</v>
      </c>
      <c r="D9223" s="21">
        <v>1324.4905279792824</v>
      </c>
    </row>
    <row r="9224" spans="1:4">
      <c r="A9224" s="10">
        <v>45387.958333333336</v>
      </c>
      <c r="B9224" s="10">
        <v>45387.96875</v>
      </c>
      <c r="C9224" s="21">
        <v>96510.677450683084</v>
      </c>
      <c r="D9224" s="21">
        <v>1343.2056954365451</v>
      </c>
    </row>
    <row r="9225" spans="1:4">
      <c r="A9225" s="10">
        <v>45387.96875</v>
      </c>
      <c r="B9225" s="10">
        <v>45387.979166666664</v>
      </c>
      <c r="C9225" s="21">
        <v>97683.590139201158</v>
      </c>
      <c r="D9225" s="21">
        <v>1338.7320278354277</v>
      </c>
    </row>
    <row r="9226" spans="1:4">
      <c r="A9226" s="10">
        <v>45387.979166666664</v>
      </c>
      <c r="B9226" s="10">
        <v>45387.989583333336</v>
      </c>
      <c r="C9226" s="21">
        <v>102760.10794953803</v>
      </c>
      <c r="D9226" s="21">
        <v>1325.3860922132519</v>
      </c>
    </row>
    <row r="9227" spans="1:4">
      <c r="A9227" s="10">
        <v>45387.989583333336</v>
      </c>
      <c r="B9227" s="10">
        <v>45388</v>
      </c>
      <c r="C9227" s="21">
        <v>102060.07615708061</v>
      </c>
      <c r="D9227" s="21">
        <v>1328.9593546682418</v>
      </c>
    </row>
    <row r="9228" spans="1:4">
      <c r="A9228" s="10">
        <v>45388</v>
      </c>
      <c r="B9228" s="10">
        <v>45388.010416666664</v>
      </c>
      <c r="C9228" s="21">
        <v>95607.190304520991</v>
      </c>
      <c r="D9228" s="21">
        <v>1197.1588001350142</v>
      </c>
    </row>
    <row r="9229" spans="1:4">
      <c r="A9229" s="10">
        <v>45388.010416666664</v>
      </c>
      <c r="B9229" s="10">
        <v>45388.020833333336</v>
      </c>
      <c r="C9229" s="21">
        <v>93946.266190295704</v>
      </c>
      <c r="D9229" s="21">
        <v>1194.4875147142077</v>
      </c>
    </row>
    <row r="9230" spans="1:4">
      <c r="A9230" s="10">
        <v>45388.020833333336</v>
      </c>
      <c r="B9230" s="10">
        <v>45388.03125</v>
      </c>
      <c r="C9230" s="21">
        <v>97303.678416613402</v>
      </c>
      <c r="D9230" s="21">
        <v>1190.6900544559758</v>
      </c>
    </row>
    <row r="9231" spans="1:4">
      <c r="A9231" s="10">
        <v>45388.03125</v>
      </c>
      <c r="B9231" s="10">
        <v>45388.041666666664</v>
      </c>
      <c r="C9231" s="21">
        <v>94941.019443421741</v>
      </c>
      <c r="D9231" s="21">
        <v>1194.2465013168396</v>
      </c>
    </row>
    <row r="9232" spans="1:4">
      <c r="A9232" s="10">
        <v>45388.041666666664</v>
      </c>
      <c r="B9232" s="10">
        <v>45388.052083333336</v>
      </c>
      <c r="C9232" s="21">
        <v>95249.08789285431</v>
      </c>
      <c r="D9232" s="21">
        <v>1196.721805835436</v>
      </c>
    </row>
    <row r="9233" spans="1:4">
      <c r="A9233" s="10">
        <v>45388.052083333336</v>
      </c>
      <c r="B9233" s="10">
        <v>45388.0625</v>
      </c>
      <c r="C9233" s="21">
        <v>95942.132695479944</v>
      </c>
      <c r="D9233" s="21">
        <v>1191.4122953799138</v>
      </c>
    </row>
    <row r="9234" spans="1:4">
      <c r="A9234" s="10">
        <v>45388.0625</v>
      </c>
      <c r="B9234" s="10">
        <v>45388.072916666664</v>
      </c>
      <c r="C9234" s="21">
        <v>96966.630574048919</v>
      </c>
      <c r="D9234" s="21">
        <v>1185.5164328123112</v>
      </c>
    </row>
    <row r="9235" spans="1:4">
      <c r="A9235" s="10">
        <v>45388.072916666664</v>
      </c>
      <c r="B9235" s="10">
        <v>45388.083333333336</v>
      </c>
      <c r="C9235" s="21">
        <v>97247.833355663402</v>
      </c>
      <c r="D9235" s="21">
        <v>1200.3002492729215</v>
      </c>
    </row>
    <row r="9236" spans="1:4">
      <c r="A9236" s="10">
        <v>45388.083333333336</v>
      </c>
      <c r="B9236" s="10">
        <v>45388.09375</v>
      </c>
      <c r="C9236" s="21">
        <v>91885.781361779096</v>
      </c>
      <c r="D9236" s="21">
        <v>1201.4918324608125</v>
      </c>
    </row>
    <row r="9237" spans="1:4">
      <c r="A9237" s="10">
        <v>45388.09375</v>
      </c>
      <c r="B9237" s="10">
        <v>45388.104166666664</v>
      </c>
      <c r="C9237" s="21">
        <v>92017.428113360904</v>
      </c>
      <c r="D9237" s="21">
        <v>1199.8137917139475</v>
      </c>
    </row>
    <row r="9238" spans="1:4">
      <c r="A9238" s="10">
        <v>45388.104166666664</v>
      </c>
      <c r="B9238" s="10">
        <v>45388.114583333336</v>
      </c>
      <c r="C9238" s="21">
        <v>94957.08670421259</v>
      </c>
      <c r="D9238" s="21">
        <v>1201.9335824402092</v>
      </c>
    </row>
    <row r="9239" spans="1:4">
      <c r="A9239" s="10">
        <v>45388.114583333336</v>
      </c>
      <c r="B9239" s="10">
        <v>45388.125</v>
      </c>
      <c r="C9239" s="21">
        <v>91681.235076612269</v>
      </c>
      <c r="D9239" s="21">
        <v>1216.1953333202996</v>
      </c>
    </row>
    <row r="9240" spans="1:4">
      <c r="A9240" s="10">
        <v>45388.125</v>
      </c>
      <c r="B9240" s="10">
        <v>45388.135416666664</v>
      </c>
      <c r="C9240" s="21">
        <v>95964.555339035709</v>
      </c>
      <c r="D9240" s="21">
        <v>1226.2740729620043</v>
      </c>
    </row>
    <row r="9241" spans="1:4">
      <c r="A9241" s="10">
        <v>45388.135416666664</v>
      </c>
      <c r="B9241" s="10">
        <v>45388.145833333336</v>
      </c>
      <c r="C9241" s="21">
        <v>86429.60778742985</v>
      </c>
      <c r="D9241" s="21">
        <v>1226.8962276835202</v>
      </c>
    </row>
    <row r="9242" spans="1:4">
      <c r="A9242" s="10">
        <v>45388.145833333336</v>
      </c>
      <c r="B9242" s="10">
        <v>45388.15625</v>
      </c>
      <c r="C9242" s="21">
        <v>78663.639548956446</v>
      </c>
      <c r="D9242" s="21">
        <v>1216.8709579568383</v>
      </c>
    </row>
    <row r="9243" spans="1:4">
      <c r="A9243" s="10">
        <v>45388.15625</v>
      </c>
      <c r="B9243" s="10">
        <v>45388.166666666664</v>
      </c>
      <c r="C9243" s="21">
        <v>81639.693029016024</v>
      </c>
      <c r="D9243" s="21">
        <v>1207.6691701740363</v>
      </c>
    </row>
    <row r="9244" spans="1:4">
      <c r="A9244" s="10">
        <v>45388.166666666664</v>
      </c>
      <c r="B9244" s="10">
        <v>45388.177083333336</v>
      </c>
      <c r="C9244" s="21">
        <v>82979.861036333314</v>
      </c>
      <c r="D9244" s="21">
        <v>1207.3351408800418</v>
      </c>
    </row>
    <row r="9245" spans="1:4">
      <c r="A9245" s="10">
        <v>45388.177083333336</v>
      </c>
      <c r="B9245" s="10">
        <v>45388.1875</v>
      </c>
      <c r="C9245" s="21">
        <v>78801.368544954094</v>
      </c>
      <c r="D9245" s="21">
        <v>1207.0932568860758</v>
      </c>
    </row>
    <row r="9246" spans="1:4">
      <c r="A9246" s="10">
        <v>45388.1875</v>
      </c>
      <c r="B9246" s="10">
        <v>45388.197916666664</v>
      </c>
      <c r="C9246" s="21">
        <v>78612.220116381621</v>
      </c>
      <c r="D9246" s="21">
        <v>1228.7064275994558</v>
      </c>
    </row>
    <row r="9247" spans="1:4">
      <c r="A9247" s="10">
        <v>45388.197916666664</v>
      </c>
      <c r="B9247" s="10">
        <v>45388.208333333336</v>
      </c>
      <c r="C9247" s="21">
        <v>80269.898700469712</v>
      </c>
      <c r="D9247" s="21">
        <v>1226.1286058916764</v>
      </c>
    </row>
    <row r="9248" spans="1:4">
      <c r="A9248" s="10">
        <v>45388.208333333336</v>
      </c>
      <c r="B9248" s="10">
        <v>45388.21875</v>
      </c>
      <c r="C9248" s="21">
        <v>81856.407701062533</v>
      </c>
      <c r="D9248" s="21">
        <v>1212.6643371920693</v>
      </c>
    </row>
    <row r="9249" spans="1:4">
      <c r="A9249" s="10">
        <v>45388.21875</v>
      </c>
      <c r="B9249" s="10">
        <v>45388.229166666664</v>
      </c>
      <c r="C9249" s="21">
        <v>81690.011174841216</v>
      </c>
      <c r="D9249" s="21">
        <v>1188.380887978688</v>
      </c>
    </row>
    <row r="9250" spans="1:4">
      <c r="A9250" s="10">
        <v>45388.229166666664</v>
      </c>
      <c r="B9250" s="10">
        <v>45388.239583333336</v>
      </c>
      <c r="C9250" s="21">
        <v>83695.921656063641</v>
      </c>
      <c r="D9250" s="21">
        <v>1196.315581259048</v>
      </c>
    </row>
    <row r="9251" spans="1:4">
      <c r="A9251" s="10">
        <v>45388.239583333336</v>
      </c>
      <c r="B9251" s="10">
        <v>45388.25</v>
      </c>
      <c r="C9251" s="21">
        <v>86872.543793375648</v>
      </c>
      <c r="D9251" s="21">
        <v>1208.5377715776017</v>
      </c>
    </row>
    <row r="9252" spans="1:4">
      <c r="A9252" s="10">
        <v>45388.25</v>
      </c>
      <c r="B9252" s="10">
        <v>45388.260416666664</v>
      </c>
      <c r="C9252" s="21">
        <v>85266.335375016031</v>
      </c>
      <c r="D9252" s="21">
        <v>1203.08548951804</v>
      </c>
    </row>
    <row r="9253" spans="1:4">
      <c r="A9253" s="10">
        <v>45388.260416666664</v>
      </c>
      <c r="B9253" s="10">
        <v>45388.270833333336</v>
      </c>
      <c r="C9253" s="21">
        <v>86340.823458619445</v>
      </c>
      <c r="D9253" s="21">
        <v>1194.6547573615769</v>
      </c>
    </row>
    <row r="9254" spans="1:4">
      <c r="A9254" s="10">
        <v>45388.270833333336</v>
      </c>
      <c r="B9254" s="10">
        <v>45388.28125</v>
      </c>
      <c r="C9254" s="21">
        <v>88037.322477623049</v>
      </c>
      <c r="D9254" s="21">
        <v>1193.8560617040782</v>
      </c>
    </row>
    <row r="9255" spans="1:4">
      <c r="A9255" s="10">
        <v>45388.28125</v>
      </c>
      <c r="B9255" s="10">
        <v>45388.291666666664</v>
      </c>
      <c r="C9255" s="21">
        <v>85980.087257096049</v>
      </c>
      <c r="D9255" s="21">
        <v>1287.3118578987646</v>
      </c>
    </row>
    <row r="9256" spans="1:4">
      <c r="A9256" s="10">
        <v>45388.291666666664</v>
      </c>
      <c r="B9256" s="10">
        <v>45388.302083333336</v>
      </c>
      <c r="C9256" s="21">
        <v>84180.493438805002</v>
      </c>
      <c r="D9256" s="21">
        <v>1906.6476580668436</v>
      </c>
    </row>
    <row r="9257" spans="1:4">
      <c r="A9257" s="10">
        <v>45388.302083333336</v>
      </c>
      <c r="B9257" s="10">
        <v>45388.3125</v>
      </c>
      <c r="C9257" s="21">
        <v>83602.431643111064</v>
      </c>
      <c r="D9257" s="21">
        <v>2701.2319622247842</v>
      </c>
    </row>
    <row r="9258" spans="1:4">
      <c r="A9258" s="10">
        <v>45388.3125</v>
      </c>
      <c r="B9258" s="10">
        <v>45388.322916666664</v>
      </c>
      <c r="C9258" s="21">
        <v>85371.180993829301</v>
      </c>
      <c r="D9258" s="21">
        <v>3426.6844855184881</v>
      </c>
    </row>
    <row r="9259" spans="1:4">
      <c r="A9259" s="10">
        <v>45388.322916666664</v>
      </c>
      <c r="B9259" s="10">
        <v>45388.333333333336</v>
      </c>
      <c r="C9259" s="21">
        <v>87857.956916225274</v>
      </c>
      <c r="D9259" s="21">
        <v>4551.3746331412822</v>
      </c>
    </row>
    <row r="9260" spans="1:4">
      <c r="A9260" s="10">
        <v>45388.333333333336</v>
      </c>
      <c r="B9260" s="10">
        <v>45388.34375</v>
      </c>
      <c r="C9260" s="21">
        <v>89296.827943975732</v>
      </c>
      <c r="D9260" s="21">
        <v>5368.0752614767835</v>
      </c>
    </row>
    <row r="9261" spans="1:4">
      <c r="A9261" s="10">
        <v>45388.34375</v>
      </c>
      <c r="B9261" s="10">
        <v>45388.354166666664</v>
      </c>
      <c r="C9261" s="21">
        <v>93331.220512378466</v>
      </c>
      <c r="D9261" s="21">
        <v>7257.5011278608954</v>
      </c>
    </row>
    <row r="9262" spans="1:4">
      <c r="A9262" s="10">
        <v>45388.354166666664</v>
      </c>
      <c r="B9262" s="10">
        <v>45388.364583333336</v>
      </c>
      <c r="C9262" s="21">
        <v>99799.431143304057</v>
      </c>
      <c r="D9262" s="21">
        <v>12565.499384110892</v>
      </c>
    </row>
    <row r="9263" spans="1:4">
      <c r="A9263" s="10">
        <v>45388.364583333336</v>
      </c>
      <c r="B9263" s="10">
        <v>45388.375</v>
      </c>
      <c r="C9263" s="21">
        <v>100698.59304454607</v>
      </c>
      <c r="D9263" s="21">
        <v>17258.03822025601</v>
      </c>
    </row>
    <row r="9264" spans="1:4">
      <c r="A9264" s="10">
        <v>45388.375</v>
      </c>
      <c r="B9264" s="10">
        <v>45388.385416666664</v>
      </c>
      <c r="C9264" s="21">
        <v>88762.63348547343</v>
      </c>
      <c r="D9264" s="21">
        <v>16750.628362761221</v>
      </c>
    </row>
    <row r="9265" spans="1:4">
      <c r="A9265" s="10">
        <v>45388.385416666664</v>
      </c>
      <c r="B9265" s="10">
        <v>45388.395833333336</v>
      </c>
      <c r="C9265" s="21">
        <v>81130.632670139137</v>
      </c>
      <c r="D9265" s="21">
        <v>17570.646216241785</v>
      </c>
    </row>
    <row r="9266" spans="1:4">
      <c r="A9266" s="10">
        <v>45388.395833333336</v>
      </c>
      <c r="B9266" s="10">
        <v>45388.40625</v>
      </c>
      <c r="C9266" s="21">
        <v>80808.121760528651</v>
      </c>
      <c r="D9266" s="21">
        <v>23520.251048556165</v>
      </c>
    </row>
    <row r="9267" spans="1:4">
      <c r="A9267" s="10">
        <v>45388.40625</v>
      </c>
      <c r="B9267" s="10">
        <v>45388.416666666664</v>
      </c>
      <c r="C9267" s="21">
        <v>81835.850267985297</v>
      </c>
      <c r="D9267" s="21">
        <v>30721.605733053002</v>
      </c>
    </row>
    <row r="9268" spans="1:4">
      <c r="A9268" s="10">
        <v>45388.416666666664</v>
      </c>
      <c r="B9268" s="10">
        <v>45388.427083333336</v>
      </c>
      <c r="C9268" s="21">
        <v>75369.148849744117</v>
      </c>
      <c r="D9268" s="21">
        <v>37120.073397719425</v>
      </c>
    </row>
    <row r="9269" spans="1:4">
      <c r="A9269" s="10">
        <v>45388.427083333336</v>
      </c>
      <c r="B9269" s="10">
        <v>45388.4375</v>
      </c>
      <c r="C9269" s="21">
        <v>69300.363737140433</v>
      </c>
      <c r="D9269" s="21">
        <v>33250.048464514875</v>
      </c>
    </row>
    <row r="9270" spans="1:4">
      <c r="A9270" s="10">
        <v>45388.4375</v>
      </c>
      <c r="B9270" s="10">
        <v>45388.447916666664</v>
      </c>
      <c r="C9270" s="21">
        <v>67651.931427574338</v>
      </c>
      <c r="D9270" s="21">
        <v>30336.027483052465</v>
      </c>
    </row>
    <row r="9271" spans="1:4">
      <c r="A9271" s="10">
        <v>45388.447916666664</v>
      </c>
      <c r="B9271" s="10">
        <v>45388.458333333336</v>
      </c>
      <c r="C9271" s="21">
        <v>70037.329457438987</v>
      </c>
      <c r="D9271" s="21">
        <v>34755.300478912643</v>
      </c>
    </row>
    <row r="9272" spans="1:4">
      <c r="A9272" s="10">
        <v>45388.458333333336</v>
      </c>
      <c r="B9272" s="10">
        <v>45388.46875</v>
      </c>
      <c r="C9272" s="21">
        <v>73868.575932067324</v>
      </c>
      <c r="D9272" s="21">
        <v>44413.961119756197</v>
      </c>
    </row>
    <row r="9273" spans="1:4">
      <c r="A9273" s="10">
        <v>45388.46875</v>
      </c>
      <c r="B9273" s="10">
        <v>45388.479166666664</v>
      </c>
      <c r="C9273" s="21">
        <v>75801.488889854212</v>
      </c>
      <c r="D9273" s="21">
        <v>49885.736065082412</v>
      </c>
    </row>
    <row r="9274" spans="1:4">
      <c r="A9274" s="10">
        <v>45388.479166666664</v>
      </c>
      <c r="B9274" s="10">
        <v>45388.489583333336</v>
      </c>
      <c r="C9274" s="21">
        <v>77392.202448939162</v>
      </c>
      <c r="D9274" s="21">
        <v>57992.665204254561</v>
      </c>
    </row>
    <row r="9275" spans="1:4">
      <c r="A9275" s="10">
        <v>45388.489583333336</v>
      </c>
      <c r="B9275" s="10">
        <v>45388.5</v>
      </c>
      <c r="C9275" s="21">
        <v>77764.67897950219</v>
      </c>
      <c r="D9275" s="21">
        <v>56863.385508735337</v>
      </c>
    </row>
    <row r="9276" spans="1:4">
      <c r="A9276" s="10">
        <v>45388.5</v>
      </c>
      <c r="B9276" s="10">
        <v>45388.510416666664</v>
      </c>
      <c r="C9276" s="21">
        <v>73030.301983526078</v>
      </c>
      <c r="D9276" s="21">
        <v>53630.505424051385</v>
      </c>
    </row>
    <row r="9277" spans="1:4">
      <c r="A9277" s="10">
        <v>45388.510416666664</v>
      </c>
      <c r="B9277" s="10">
        <v>45388.520833333336</v>
      </c>
      <c r="C9277" s="21">
        <v>75584.335546431888</v>
      </c>
      <c r="D9277" s="21">
        <v>57683.676930891357</v>
      </c>
    </row>
    <row r="9278" spans="1:4">
      <c r="A9278" s="10">
        <v>45388.520833333336</v>
      </c>
      <c r="B9278" s="10">
        <v>45388.53125</v>
      </c>
      <c r="C9278" s="21">
        <v>78251.70290159827</v>
      </c>
      <c r="D9278" s="21">
        <v>57027.892449133797</v>
      </c>
    </row>
    <row r="9279" spans="1:4">
      <c r="A9279" s="10">
        <v>45388.53125</v>
      </c>
      <c r="B9279" s="10">
        <v>45388.541666666664</v>
      </c>
      <c r="C9279" s="21">
        <v>79596.951072072567</v>
      </c>
      <c r="D9279" s="21">
        <v>61733.241923696107</v>
      </c>
    </row>
    <row r="9280" spans="1:4">
      <c r="A9280" s="10">
        <v>45388.541666666664</v>
      </c>
      <c r="B9280" s="10">
        <v>45388.552083333336</v>
      </c>
      <c r="C9280" s="21">
        <v>78245.94828780333</v>
      </c>
      <c r="D9280" s="21">
        <v>55885.855845355472</v>
      </c>
    </row>
    <row r="9281" spans="1:4">
      <c r="A9281" s="10">
        <v>45388.552083333336</v>
      </c>
      <c r="B9281" s="10">
        <v>45388.5625</v>
      </c>
      <c r="C9281" s="21">
        <v>75280.099749416215</v>
      </c>
      <c r="D9281" s="21">
        <v>55634.709517697789</v>
      </c>
    </row>
    <row r="9282" spans="1:4">
      <c r="A9282" s="10">
        <v>45388.5625</v>
      </c>
      <c r="B9282" s="10">
        <v>45388.572916666664</v>
      </c>
      <c r="C9282" s="21">
        <v>75164.577716864645</v>
      </c>
      <c r="D9282" s="21">
        <v>57879.633628701398</v>
      </c>
    </row>
    <row r="9283" spans="1:4">
      <c r="A9283" s="10">
        <v>45388.572916666664</v>
      </c>
      <c r="B9283" s="10">
        <v>45388.583333333336</v>
      </c>
      <c r="C9283" s="21">
        <v>77043.218739184129</v>
      </c>
      <c r="D9283" s="21">
        <v>59203.774103614574</v>
      </c>
    </row>
    <row r="9284" spans="1:4">
      <c r="A9284" s="10">
        <v>45388.583333333336</v>
      </c>
      <c r="B9284" s="10">
        <v>45388.59375</v>
      </c>
      <c r="C9284" s="21">
        <v>76895.244909894493</v>
      </c>
      <c r="D9284" s="21">
        <v>51892.553527340198</v>
      </c>
    </row>
    <row r="9285" spans="1:4">
      <c r="A9285" s="10">
        <v>45388.59375</v>
      </c>
      <c r="B9285" s="10">
        <v>45388.604166666664</v>
      </c>
      <c r="C9285" s="21">
        <v>77711.739266383738</v>
      </c>
      <c r="D9285" s="21">
        <v>53425.39799246144</v>
      </c>
    </row>
    <row r="9286" spans="1:4">
      <c r="A9286" s="10">
        <v>45388.604166666664</v>
      </c>
      <c r="B9286" s="10">
        <v>45388.614583333336</v>
      </c>
      <c r="C9286" s="21">
        <v>81047.529259818533</v>
      </c>
      <c r="D9286" s="21">
        <v>58767.144462315438</v>
      </c>
    </row>
    <row r="9287" spans="1:4">
      <c r="A9287" s="10">
        <v>45388.614583333336</v>
      </c>
      <c r="B9287" s="10">
        <v>45388.625</v>
      </c>
      <c r="C9287" s="21">
        <v>82212.015768426791</v>
      </c>
      <c r="D9287" s="21">
        <v>58538.088848948464</v>
      </c>
    </row>
    <row r="9288" spans="1:4">
      <c r="A9288" s="10">
        <v>45388.625</v>
      </c>
      <c r="B9288" s="10">
        <v>45388.635416666664</v>
      </c>
      <c r="C9288" s="21">
        <v>86843.864834787688</v>
      </c>
      <c r="D9288" s="21">
        <v>54494.533161625746</v>
      </c>
    </row>
    <row r="9289" spans="1:4">
      <c r="A9289" s="10">
        <v>45388.635416666664</v>
      </c>
      <c r="B9289" s="10">
        <v>45388.645833333336</v>
      </c>
      <c r="C9289" s="21">
        <v>84454.116612256941</v>
      </c>
      <c r="D9289" s="21">
        <v>55244.188751165384</v>
      </c>
    </row>
    <row r="9290" spans="1:4">
      <c r="A9290" s="10">
        <v>45388.645833333336</v>
      </c>
      <c r="B9290" s="10">
        <v>45388.65625</v>
      </c>
      <c r="C9290" s="21">
        <v>86192.773105770961</v>
      </c>
      <c r="D9290" s="21">
        <v>44646.869517588886</v>
      </c>
    </row>
    <row r="9291" spans="1:4">
      <c r="A9291" s="10">
        <v>45388.65625</v>
      </c>
      <c r="B9291" s="10">
        <v>45388.666666666664</v>
      </c>
      <c r="C9291" s="21">
        <v>85746.753910553816</v>
      </c>
      <c r="D9291" s="21">
        <v>33920.755759365638</v>
      </c>
    </row>
    <row r="9292" spans="1:4">
      <c r="A9292" s="10">
        <v>45388.666666666664</v>
      </c>
      <c r="B9292" s="10">
        <v>45388.677083333336</v>
      </c>
      <c r="C9292" s="21">
        <v>85690.491132572221</v>
      </c>
      <c r="D9292" s="21">
        <v>27302.25326936883</v>
      </c>
    </row>
    <row r="9293" spans="1:4">
      <c r="A9293" s="10">
        <v>45388.677083333336</v>
      </c>
      <c r="B9293" s="10">
        <v>45388.6875</v>
      </c>
      <c r="C9293" s="21">
        <v>92688.411181161646</v>
      </c>
      <c r="D9293" s="21">
        <v>30164.251757748538</v>
      </c>
    </row>
    <row r="9294" spans="1:4">
      <c r="A9294" s="10">
        <v>45388.6875</v>
      </c>
      <c r="B9294" s="10">
        <v>45388.697916666664</v>
      </c>
      <c r="C9294" s="21">
        <v>91964.748005704198</v>
      </c>
      <c r="D9294" s="21">
        <v>29444.983973489681</v>
      </c>
    </row>
    <row r="9295" spans="1:4">
      <c r="A9295" s="10">
        <v>45388.697916666664</v>
      </c>
      <c r="B9295" s="10">
        <v>45388.708333333336</v>
      </c>
      <c r="C9295" s="21">
        <v>94366.822903843931</v>
      </c>
      <c r="D9295" s="21">
        <v>28864.359574560734</v>
      </c>
    </row>
    <row r="9296" spans="1:4">
      <c r="A9296" s="10">
        <v>45388.708333333336</v>
      </c>
      <c r="B9296" s="10">
        <v>45388.71875</v>
      </c>
      <c r="C9296" s="21">
        <v>98579.151648517523</v>
      </c>
      <c r="D9296" s="21">
        <v>22065.228911160077</v>
      </c>
    </row>
    <row r="9297" spans="1:4">
      <c r="A9297" s="10">
        <v>45388.71875</v>
      </c>
      <c r="B9297" s="10">
        <v>45388.729166666664</v>
      </c>
      <c r="C9297" s="21">
        <v>99676.923973883473</v>
      </c>
      <c r="D9297" s="21">
        <v>18832.985462177661</v>
      </c>
    </row>
    <row r="9298" spans="1:4">
      <c r="A9298" s="10">
        <v>45388.729166666664</v>
      </c>
      <c r="B9298" s="10">
        <v>45388.739583333336</v>
      </c>
      <c r="C9298" s="21">
        <v>99378.999183673324</v>
      </c>
      <c r="D9298" s="21">
        <v>17125.126369577647</v>
      </c>
    </row>
    <row r="9299" spans="1:4">
      <c r="A9299" s="10">
        <v>45388.739583333336</v>
      </c>
      <c r="B9299" s="10">
        <v>45388.75</v>
      </c>
      <c r="C9299" s="21">
        <v>105273.05558220651</v>
      </c>
      <c r="D9299" s="21">
        <v>14698.867339451916</v>
      </c>
    </row>
    <row r="9300" spans="1:4">
      <c r="A9300" s="10">
        <v>45388.75</v>
      </c>
      <c r="B9300" s="10">
        <v>45388.760416666664</v>
      </c>
      <c r="C9300" s="21">
        <v>104280.24847292544</v>
      </c>
      <c r="D9300" s="21">
        <v>12457.861149448247</v>
      </c>
    </row>
    <row r="9301" spans="1:4">
      <c r="A9301" s="10">
        <v>45388.760416666664</v>
      </c>
      <c r="B9301" s="10">
        <v>45388.770833333336</v>
      </c>
      <c r="C9301" s="21">
        <v>103098.56559867489</v>
      </c>
      <c r="D9301" s="21">
        <v>10353.757460775772</v>
      </c>
    </row>
    <row r="9302" spans="1:4">
      <c r="A9302" s="10">
        <v>45388.770833333336</v>
      </c>
      <c r="B9302" s="10">
        <v>45388.78125</v>
      </c>
      <c r="C9302" s="21">
        <v>100900.56149084299</v>
      </c>
      <c r="D9302" s="21">
        <v>7975.7074372837833</v>
      </c>
    </row>
    <row r="9303" spans="1:4">
      <c r="A9303" s="10">
        <v>45388.78125</v>
      </c>
      <c r="B9303" s="10">
        <v>45388.791666666664</v>
      </c>
      <c r="C9303" s="21">
        <v>100371.55871382059</v>
      </c>
      <c r="D9303" s="21">
        <v>5755.8383580094196</v>
      </c>
    </row>
    <row r="9304" spans="1:4">
      <c r="A9304" s="10">
        <v>45388.791666666664</v>
      </c>
      <c r="B9304" s="10">
        <v>45388.802083333336</v>
      </c>
      <c r="C9304" s="21">
        <v>105931.6176925278</v>
      </c>
      <c r="D9304" s="21">
        <v>3918.6238426369709</v>
      </c>
    </row>
    <row r="9305" spans="1:4">
      <c r="A9305" s="10">
        <v>45388.802083333336</v>
      </c>
      <c r="B9305" s="10">
        <v>45388.8125</v>
      </c>
      <c r="C9305" s="21">
        <v>106671.84966288807</v>
      </c>
      <c r="D9305" s="21">
        <v>2585.7007793672256</v>
      </c>
    </row>
    <row r="9306" spans="1:4">
      <c r="A9306" s="10">
        <v>45388.8125</v>
      </c>
      <c r="B9306" s="10">
        <v>45388.822916666664</v>
      </c>
      <c r="C9306" s="21">
        <v>117690.37009495791</v>
      </c>
      <c r="D9306" s="21">
        <v>1717.4566263740126</v>
      </c>
    </row>
    <row r="9307" spans="1:4">
      <c r="A9307" s="10">
        <v>45388.822916666664</v>
      </c>
      <c r="B9307" s="10">
        <v>45388.833333333336</v>
      </c>
      <c r="C9307" s="21">
        <v>124534.34439285379</v>
      </c>
      <c r="D9307" s="21">
        <v>1201.3127492819231</v>
      </c>
    </row>
    <row r="9308" spans="1:4">
      <c r="A9308" s="10">
        <v>45388.833333333336</v>
      </c>
      <c r="B9308" s="10">
        <v>45388.84375</v>
      </c>
      <c r="C9308" s="21">
        <v>130317.67416208236</v>
      </c>
      <c r="D9308" s="21">
        <v>1132.8568361607599</v>
      </c>
    </row>
    <row r="9309" spans="1:4">
      <c r="A9309" s="10">
        <v>45388.84375</v>
      </c>
      <c r="B9309" s="10">
        <v>45388.854166666664</v>
      </c>
      <c r="C9309" s="21">
        <v>133816.52822197633</v>
      </c>
      <c r="D9309" s="21">
        <v>1131.5288849974754</v>
      </c>
    </row>
    <row r="9310" spans="1:4">
      <c r="A9310" s="10">
        <v>45388.854166666664</v>
      </c>
      <c r="B9310" s="10">
        <v>45388.864583333336</v>
      </c>
      <c r="C9310" s="21">
        <v>137199.61511121091</v>
      </c>
      <c r="D9310" s="21">
        <v>1171.6839112389544</v>
      </c>
    </row>
    <row r="9311" spans="1:4">
      <c r="A9311" s="10">
        <v>45388.864583333336</v>
      </c>
      <c r="B9311" s="10">
        <v>45388.875</v>
      </c>
      <c r="C9311" s="21">
        <v>143309.26856125958</v>
      </c>
      <c r="D9311" s="21">
        <v>1176.3048974823489</v>
      </c>
    </row>
    <row r="9312" spans="1:4">
      <c r="A9312" s="10">
        <v>45388.875</v>
      </c>
      <c r="B9312" s="10">
        <v>45388.885416666664</v>
      </c>
      <c r="C9312" s="21">
        <v>136792.6600378654</v>
      </c>
      <c r="D9312" s="21">
        <v>1184.1626173602294</v>
      </c>
    </row>
    <row r="9313" spans="1:4">
      <c r="A9313" s="10">
        <v>45388.885416666664</v>
      </c>
      <c r="B9313" s="10">
        <v>45388.895833333336</v>
      </c>
      <c r="C9313" s="21">
        <v>143273.23284745004</v>
      </c>
      <c r="D9313" s="21">
        <v>1187.0378719371008</v>
      </c>
    </row>
    <row r="9314" spans="1:4">
      <c r="A9314" s="10">
        <v>45388.895833333336</v>
      </c>
      <c r="B9314" s="10">
        <v>45388.90625</v>
      </c>
      <c r="C9314" s="21">
        <v>145540.87771644915</v>
      </c>
      <c r="D9314" s="21">
        <v>1163.4703807362664</v>
      </c>
    </row>
    <row r="9315" spans="1:4">
      <c r="A9315" s="10">
        <v>45388.90625</v>
      </c>
      <c r="B9315" s="10">
        <v>45388.916666666664</v>
      </c>
      <c r="C9315" s="21">
        <v>145048.50109030458</v>
      </c>
      <c r="D9315" s="21">
        <v>1162.4759857323211</v>
      </c>
    </row>
    <row r="9316" spans="1:4">
      <c r="A9316" s="10">
        <v>45388.916666666664</v>
      </c>
      <c r="B9316" s="10">
        <v>45388.927083333336</v>
      </c>
      <c r="C9316" s="21">
        <v>141624.52079518719</v>
      </c>
      <c r="D9316" s="21">
        <v>1167.8555938707468</v>
      </c>
    </row>
    <row r="9317" spans="1:4">
      <c r="A9317" s="10">
        <v>45388.927083333336</v>
      </c>
      <c r="B9317" s="10">
        <v>45388.9375</v>
      </c>
      <c r="C9317" s="21">
        <v>134470.21535307574</v>
      </c>
      <c r="D9317" s="21">
        <v>1151.6760398893866</v>
      </c>
    </row>
    <row r="9318" spans="1:4">
      <c r="A9318" s="10">
        <v>45388.9375</v>
      </c>
      <c r="B9318" s="10">
        <v>45388.947916666664</v>
      </c>
      <c r="C9318" s="21">
        <v>135796.45414884857</v>
      </c>
      <c r="D9318" s="21">
        <v>1167.752183884968</v>
      </c>
    </row>
    <row r="9319" spans="1:4">
      <c r="A9319" s="10">
        <v>45388.947916666664</v>
      </c>
      <c r="B9319" s="10">
        <v>45388.958333333336</v>
      </c>
      <c r="C9319" s="21">
        <v>132174.95767584012</v>
      </c>
      <c r="D9319" s="21">
        <v>1177.5857631317399</v>
      </c>
    </row>
    <row r="9320" spans="1:4">
      <c r="A9320" s="10">
        <v>45388.958333333336</v>
      </c>
      <c r="B9320" s="10">
        <v>45388.96875</v>
      </c>
      <c r="C9320" s="21">
        <v>134080.66617223457</v>
      </c>
      <c r="D9320" s="21">
        <v>1190.0174999613605</v>
      </c>
    </row>
    <row r="9321" spans="1:4">
      <c r="A9321" s="10">
        <v>45388.96875</v>
      </c>
      <c r="B9321" s="10">
        <v>45388.979166666664</v>
      </c>
      <c r="C9321" s="21">
        <v>132425.0734806383</v>
      </c>
      <c r="D9321" s="21">
        <v>1181.7124075359675</v>
      </c>
    </row>
    <row r="9322" spans="1:4">
      <c r="A9322" s="10">
        <v>45388.979166666664</v>
      </c>
      <c r="B9322" s="10">
        <v>45388.989583333336</v>
      </c>
      <c r="C9322" s="21">
        <v>129021.12667528522</v>
      </c>
      <c r="D9322" s="21">
        <v>1186.9687170521802</v>
      </c>
    </row>
    <row r="9323" spans="1:4">
      <c r="A9323" s="10">
        <v>45388.989583333336</v>
      </c>
      <c r="B9323" s="10">
        <v>45389</v>
      </c>
      <c r="C9323" s="21">
        <v>129849.6392538106</v>
      </c>
      <c r="D9323" s="21">
        <v>1174.5315401797147</v>
      </c>
    </row>
    <row r="9324" spans="1:4">
      <c r="A9324" s="10">
        <v>45389</v>
      </c>
      <c r="B9324" s="10">
        <v>45389.010416666664</v>
      </c>
      <c r="C9324" s="21">
        <v>125533.71678617403</v>
      </c>
      <c r="D9324" s="21">
        <v>1171.6209043696879</v>
      </c>
    </row>
    <row r="9325" spans="1:4">
      <c r="A9325" s="10">
        <v>45389.010416666664</v>
      </c>
      <c r="B9325" s="10">
        <v>45389.020833333336</v>
      </c>
      <c r="C9325" s="21">
        <v>128605.17539165473</v>
      </c>
      <c r="D9325" s="21">
        <v>1167.9923872499255</v>
      </c>
    </row>
    <row r="9326" spans="1:4">
      <c r="A9326" s="10">
        <v>45389.020833333336</v>
      </c>
      <c r="B9326" s="10">
        <v>45389.03125</v>
      </c>
      <c r="C9326" s="21">
        <v>125327.68906446097</v>
      </c>
      <c r="D9326" s="21">
        <v>1172.0032985891357</v>
      </c>
    </row>
    <row r="9327" spans="1:4">
      <c r="A9327" s="10">
        <v>45389.03125</v>
      </c>
      <c r="B9327" s="10">
        <v>45389.041666666664</v>
      </c>
      <c r="C9327" s="21">
        <v>125667.93861163607</v>
      </c>
      <c r="D9327" s="21">
        <v>1180.630464591738</v>
      </c>
    </row>
    <row r="9328" spans="1:4">
      <c r="A9328" s="10">
        <v>45389.041666666664</v>
      </c>
      <c r="B9328" s="10">
        <v>45389.052083333336</v>
      </c>
      <c r="C9328" s="21">
        <v>128600.95525327986</v>
      </c>
      <c r="D9328" s="21">
        <v>1161.3052371919098</v>
      </c>
    </row>
    <row r="9329" spans="1:4">
      <c r="A9329" s="10">
        <v>45389.052083333336</v>
      </c>
      <c r="B9329" s="10">
        <v>45389.0625</v>
      </c>
      <c r="C9329" s="21">
        <v>127383.7124355579</v>
      </c>
      <c r="D9329" s="21">
        <v>1158.5689385079486</v>
      </c>
    </row>
    <row r="9330" spans="1:4">
      <c r="A9330" s="10">
        <v>45389.0625</v>
      </c>
      <c r="B9330" s="10">
        <v>45389.072916666664</v>
      </c>
      <c r="C9330" s="21">
        <v>121453.91151502656</v>
      </c>
      <c r="D9330" s="21">
        <v>1167.8245935086211</v>
      </c>
    </row>
    <row r="9331" spans="1:4">
      <c r="A9331" s="10">
        <v>45389.072916666664</v>
      </c>
      <c r="B9331" s="10">
        <v>45389.083333333336</v>
      </c>
      <c r="C9331" s="21">
        <v>110044.38436285254</v>
      </c>
      <c r="D9331" s="21">
        <v>1158.3496350632695</v>
      </c>
    </row>
    <row r="9332" spans="1:4">
      <c r="A9332" s="10">
        <v>45389.083333333336</v>
      </c>
      <c r="B9332" s="10">
        <v>45389.09375</v>
      </c>
      <c r="C9332" s="21">
        <v>107320.4285625576</v>
      </c>
      <c r="D9332" s="21">
        <v>1167.037089460772</v>
      </c>
    </row>
    <row r="9333" spans="1:4">
      <c r="A9333" s="10">
        <v>45389.09375</v>
      </c>
      <c r="B9333" s="10">
        <v>45389.104166666664</v>
      </c>
      <c r="C9333" s="21">
        <v>102971.85205810398</v>
      </c>
      <c r="D9333" s="21">
        <v>1164.1731343531751</v>
      </c>
    </row>
    <row r="9334" spans="1:4">
      <c r="A9334" s="10">
        <v>45389.104166666664</v>
      </c>
      <c r="B9334" s="10">
        <v>45389.114583333336</v>
      </c>
      <c r="C9334" s="21">
        <v>101179.11949774386</v>
      </c>
      <c r="D9334" s="21">
        <v>1185.3359755133672</v>
      </c>
    </row>
    <row r="9335" spans="1:4">
      <c r="A9335" s="10">
        <v>45389.114583333336</v>
      </c>
      <c r="B9335" s="10">
        <v>45389.125</v>
      </c>
      <c r="C9335" s="21">
        <v>98765.341140809745</v>
      </c>
      <c r="D9335" s="21">
        <v>1191.7452542444469</v>
      </c>
    </row>
    <row r="9336" spans="1:4">
      <c r="A9336" s="10">
        <v>45389.125</v>
      </c>
      <c r="B9336" s="10">
        <v>45389.135416666664</v>
      </c>
      <c r="C9336" s="21">
        <v>94834.875368468594</v>
      </c>
      <c r="D9336" s="21">
        <v>1187.7436521567299</v>
      </c>
    </row>
    <row r="9337" spans="1:4">
      <c r="A9337" s="10">
        <v>45389.135416666664</v>
      </c>
      <c r="B9337" s="10">
        <v>45389.145833333336</v>
      </c>
      <c r="C9337" s="21">
        <v>98585.695424004763</v>
      </c>
      <c r="D9337" s="21">
        <v>1178.0480306857669</v>
      </c>
    </row>
    <row r="9338" spans="1:4">
      <c r="A9338" s="10">
        <v>45389.145833333336</v>
      </c>
      <c r="B9338" s="10">
        <v>45389.15625</v>
      </c>
      <c r="C9338" s="21">
        <v>98013.840347009245</v>
      </c>
      <c r="D9338" s="21">
        <v>1177.4722735221426</v>
      </c>
    </row>
    <row r="9339" spans="1:4">
      <c r="A9339" s="10">
        <v>45389.15625</v>
      </c>
      <c r="B9339" s="10">
        <v>45389.166666666664</v>
      </c>
      <c r="C9339" s="21">
        <v>97968.018956944303</v>
      </c>
      <c r="D9339" s="21">
        <v>1199.1337114771377</v>
      </c>
    </row>
    <row r="9340" spans="1:4">
      <c r="A9340" s="10">
        <v>45389.166666666664</v>
      </c>
      <c r="B9340" s="10">
        <v>45389.177083333336</v>
      </c>
      <c r="C9340" s="21">
        <v>103642.76169569536</v>
      </c>
      <c r="D9340" s="21">
        <v>1177.0304315852443</v>
      </c>
    </row>
    <row r="9341" spans="1:4">
      <c r="A9341" s="10">
        <v>45389.177083333336</v>
      </c>
      <c r="B9341" s="10">
        <v>45389.1875</v>
      </c>
      <c r="C9341" s="21">
        <v>106974.36675571612</v>
      </c>
      <c r="D9341" s="21">
        <v>1187.4373937354571</v>
      </c>
    </row>
    <row r="9342" spans="1:4">
      <c r="A9342" s="10">
        <v>45389.1875</v>
      </c>
      <c r="B9342" s="10">
        <v>45389.197916666664</v>
      </c>
      <c r="C9342" s="21">
        <v>116745.8342505444</v>
      </c>
      <c r="D9342" s="21">
        <v>1192.3125371412702</v>
      </c>
    </row>
    <row r="9343" spans="1:4">
      <c r="A9343" s="10">
        <v>45389.197916666664</v>
      </c>
      <c r="B9343" s="10">
        <v>45389.208333333336</v>
      </c>
      <c r="C9343" s="21">
        <v>122158.72137903864</v>
      </c>
      <c r="D9343" s="21">
        <v>1206.9937834826603</v>
      </c>
    </row>
    <row r="9344" spans="1:4">
      <c r="A9344" s="10">
        <v>45389.208333333336</v>
      </c>
      <c r="B9344" s="10">
        <v>45389.21875</v>
      </c>
      <c r="C9344" s="21">
        <v>125589.61015302451</v>
      </c>
      <c r="D9344" s="21">
        <v>1181.4349919984927</v>
      </c>
    </row>
    <row r="9345" spans="1:4">
      <c r="A9345" s="10">
        <v>45389.21875</v>
      </c>
      <c r="B9345" s="10">
        <v>45389.229166666664</v>
      </c>
      <c r="C9345" s="21">
        <v>127073.62280163243</v>
      </c>
      <c r="D9345" s="21">
        <v>1177.8171856460265</v>
      </c>
    </row>
    <row r="9346" spans="1:4">
      <c r="A9346" s="10">
        <v>45389.229166666664</v>
      </c>
      <c r="B9346" s="10">
        <v>45389.239583333336</v>
      </c>
      <c r="C9346" s="21">
        <v>135801.79299225906</v>
      </c>
      <c r="D9346" s="21">
        <v>1187.6890637051508</v>
      </c>
    </row>
    <row r="9347" spans="1:4">
      <c r="A9347" s="10">
        <v>45389.239583333336</v>
      </c>
      <c r="B9347" s="10">
        <v>45389.25</v>
      </c>
      <c r="C9347" s="21">
        <v>137992.51369656471</v>
      </c>
      <c r="D9347" s="21">
        <v>1203.5148104725679</v>
      </c>
    </row>
    <row r="9348" spans="1:4">
      <c r="A9348" s="10">
        <v>45389.25</v>
      </c>
      <c r="B9348" s="10">
        <v>45389.260416666664</v>
      </c>
      <c r="C9348" s="21">
        <v>136011.73965366223</v>
      </c>
      <c r="D9348" s="21">
        <v>1183.1656125064746</v>
      </c>
    </row>
    <row r="9349" spans="1:4">
      <c r="A9349" s="10">
        <v>45389.260416666664</v>
      </c>
      <c r="B9349" s="10">
        <v>45389.270833333336</v>
      </c>
      <c r="C9349" s="21">
        <v>138210.46116353996</v>
      </c>
      <c r="D9349" s="21">
        <v>1167.277561944838</v>
      </c>
    </row>
    <row r="9350" spans="1:4">
      <c r="A9350" s="10">
        <v>45389.270833333336</v>
      </c>
      <c r="B9350" s="10">
        <v>45389.28125</v>
      </c>
      <c r="C9350" s="21">
        <v>136533.94675908019</v>
      </c>
      <c r="D9350" s="21">
        <v>1172.1647129445828</v>
      </c>
    </row>
    <row r="9351" spans="1:4">
      <c r="A9351" s="10">
        <v>45389.28125</v>
      </c>
      <c r="B9351" s="10">
        <v>45389.291666666664</v>
      </c>
      <c r="C9351" s="21">
        <v>141402.97719723088</v>
      </c>
      <c r="D9351" s="21">
        <v>1285.3080466509828</v>
      </c>
    </row>
    <row r="9352" spans="1:4">
      <c r="A9352" s="10">
        <v>45389.291666666664</v>
      </c>
      <c r="B9352" s="10">
        <v>45389.302083333336</v>
      </c>
      <c r="C9352" s="21">
        <v>149470.030356553</v>
      </c>
      <c r="D9352" s="21">
        <v>2000.1068940810737</v>
      </c>
    </row>
    <row r="9353" spans="1:4">
      <c r="A9353" s="10">
        <v>45389.302083333336</v>
      </c>
      <c r="B9353" s="10">
        <v>45389.3125</v>
      </c>
      <c r="C9353" s="21">
        <v>162060.84457153795</v>
      </c>
      <c r="D9353" s="21">
        <v>2899.4665808951586</v>
      </c>
    </row>
    <row r="9354" spans="1:4">
      <c r="A9354" s="10">
        <v>45389.3125</v>
      </c>
      <c r="B9354" s="10">
        <v>45389.322916666664</v>
      </c>
      <c r="C9354" s="21">
        <v>160902.79483298067</v>
      </c>
      <c r="D9354" s="21">
        <v>3778.1632208820565</v>
      </c>
    </row>
    <row r="9355" spans="1:4">
      <c r="A9355" s="10">
        <v>45389.322916666664</v>
      </c>
      <c r="B9355" s="10">
        <v>45389.333333333336</v>
      </c>
      <c r="C9355" s="21">
        <v>167710.42648190077</v>
      </c>
      <c r="D9355" s="21">
        <v>4787.7261692818583</v>
      </c>
    </row>
    <row r="9356" spans="1:4">
      <c r="A9356" s="10">
        <v>45389.333333333336</v>
      </c>
      <c r="B9356" s="10">
        <v>45389.34375</v>
      </c>
      <c r="C9356" s="21">
        <v>160488.67129282124</v>
      </c>
      <c r="D9356" s="21">
        <v>6077.5408089913008</v>
      </c>
    </row>
    <row r="9357" spans="1:4">
      <c r="A9357" s="10">
        <v>45389.34375</v>
      </c>
      <c r="B9357" s="10">
        <v>45389.354166666664</v>
      </c>
      <c r="C9357" s="21">
        <v>144732.7545898876</v>
      </c>
      <c r="D9357" s="21">
        <v>7734.8577462684534</v>
      </c>
    </row>
    <row r="9358" spans="1:4">
      <c r="A9358" s="10">
        <v>45389.354166666664</v>
      </c>
      <c r="B9358" s="10">
        <v>45389.364583333336</v>
      </c>
      <c r="C9358" s="21">
        <v>128969.97268037505</v>
      </c>
      <c r="D9358" s="21">
        <v>11666.155359079379</v>
      </c>
    </row>
    <row r="9359" spans="1:4">
      <c r="A9359" s="10">
        <v>45389.364583333336</v>
      </c>
      <c r="B9359" s="10">
        <v>45389.375</v>
      </c>
      <c r="C9359" s="21">
        <v>108530.42846434102</v>
      </c>
      <c r="D9359" s="21">
        <v>15551.227341442267</v>
      </c>
    </row>
    <row r="9360" spans="1:4">
      <c r="A9360" s="10">
        <v>45389.375</v>
      </c>
      <c r="B9360" s="10">
        <v>45389.385416666664</v>
      </c>
      <c r="C9360" s="21">
        <v>95193.579505973947</v>
      </c>
      <c r="D9360" s="21">
        <v>19239.651537246726</v>
      </c>
    </row>
    <row r="9361" spans="1:4">
      <c r="A9361" s="10">
        <v>45389.385416666664</v>
      </c>
      <c r="B9361" s="10">
        <v>45389.395833333336</v>
      </c>
      <c r="C9361" s="21">
        <v>89153.608008098046</v>
      </c>
      <c r="D9361" s="21">
        <v>19868.773484613965</v>
      </c>
    </row>
    <row r="9362" spans="1:4">
      <c r="A9362" s="10">
        <v>45389.395833333336</v>
      </c>
      <c r="B9362" s="10">
        <v>45389.40625</v>
      </c>
      <c r="C9362" s="21">
        <v>82474.242993210006</v>
      </c>
      <c r="D9362" s="21">
        <v>19580.339149801377</v>
      </c>
    </row>
    <row r="9363" spans="1:4">
      <c r="A9363" s="10">
        <v>45389.40625</v>
      </c>
      <c r="B9363" s="10">
        <v>45389.416666666664</v>
      </c>
      <c r="C9363" s="21">
        <v>80886.063679289829</v>
      </c>
      <c r="D9363" s="21">
        <v>24481.623834955215</v>
      </c>
    </row>
    <row r="9364" spans="1:4">
      <c r="A9364" s="10">
        <v>45389.416666666664</v>
      </c>
      <c r="B9364" s="10">
        <v>45389.427083333336</v>
      </c>
      <c r="C9364" s="21">
        <v>78778.224833404092</v>
      </c>
      <c r="D9364" s="21">
        <v>31213.071245326722</v>
      </c>
    </row>
    <row r="9365" spans="1:4">
      <c r="A9365" s="10">
        <v>45389.427083333336</v>
      </c>
      <c r="B9365" s="10">
        <v>45389.4375</v>
      </c>
      <c r="C9365" s="21">
        <v>74768.679001198005</v>
      </c>
      <c r="D9365" s="21">
        <v>34281.920557169164</v>
      </c>
    </row>
    <row r="9366" spans="1:4">
      <c r="A9366" s="10">
        <v>45389.4375</v>
      </c>
      <c r="B9366" s="10">
        <v>45389.447916666664</v>
      </c>
      <c r="C9366" s="21">
        <v>73251.4388056108</v>
      </c>
      <c r="D9366" s="21">
        <v>31442.676664959639</v>
      </c>
    </row>
    <row r="9367" spans="1:4">
      <c r="A9367" s="10">
        <v>45389.447916666664</v>
      </c>
      <c r="B9367" s="10">
        <v>45389.458333333336</v>
      </c>
      <c r="C9367" s="21">
        <v>78399.054436965525</v>
      </c>
      <c r="D9367" s="21">
        <v>26188.202150204605</v>
      </c>
    </row>
    <row r="9368" spans="1:4">
      <c r="A9368" s="10">
        <v>45389.458333333336</v>
      </c>
      <c r="B9368" s="10">
        <v>45389.46875</v>
      </c>
      <c r="C9368" s="21">
        <v>83755.27089946052</v>
      </c>
      <c r="D9368" s="21">
        <v>22098.071192527921</v>
      </c>
    </row>
    <row r="9369" spans="1:4">
      <c r="A9369" s="10">
        <v>45389.46875</v>
      </c>
      <c r="B9369" s="10">
        <v>45389.479166666664</v>
      </c>
      <c r="C9369" s="21">
        <v>85954.247797141492</v>
      </c>
      <c r="D9369" s="21">
        <v>28836.574832349721</v>
      </c>
    </row>
    <row r="9370" spans="1:4">
      <c r="A9370" s="10">
        <v>45389.479166666664</v>
      </c>
      <c r="B9370" s="10">
        <v>45389.489583333336</v>
      </c>
      <c r="C9370" s="21">
        <v>93097.700792245014</v>
      </c>
      <c r="D9370" s="21">
        <v>39263.664072691165</v>
      </c>
    </row>
    <row r="9371" spans="1:4">
      <c r="A9371" s="10">
        <v>45389.489583333336</v>
      </c>
      <c r="B9371" s="10">
        <v>45389.5</v>
      </c>
      <c r="C9371" s="21">
        <v>94776.374270620028</v>
      </c>
      <c r="D9371" s="21">
        <v>44868.457616262087</v>
      </c>
    </row>
    <row r="9372" spans="1:4">
      <c r="A9372" s="10">
        <v>45389.5</v>
      </c>
      <c r="B9372" s="10">
        <v>45389.510416666664</v>
      </c>
      <c r="C9372" s="21">
        <v>103646.20916908713</v>
      </c>
      <c r="D9372" s="21">
        <v>48114.348579211139</v>
      </c>
    </row>
    <row r="9373" spans="1:4">
      <c r="A9373" s="10">
        <v>45389.510416666664</v>
      </c>
      <c r="B9373" s="10">
        <v>45389.520833333336</v>
      </c>
      <c r="C9373" s="21">
        <v>112655.33106082398</v>
      </c>
      <c r="D9373" s="21">
        <v>55291.563980361403</v>
      </c>
    </row>
    <row r="9374" spans="1:4">
      <c r="A9374" s="10">
        <v>45389.520833333336</v>
      </c>
      <c r="B9374" s="10">
        <v>45389.53125</v>
      </c>
      <c r="C9374" s="21">
        <v>117952.33826823051</v>
      </c>
      <c r="D9374" s="21">
        <v>60416.242400956311</v>
      </c>
    </row>
    <row r="9375" spans="1:4">
      <c r="A9375" s="10">
        <v>45389.53125</v>
      </c>
      <c r="B9375" s="10">
        <v>45389.541666666664</v>
      </c>
      <c r="C9375" s="21">
        <v>122493.44145386314</v>
      </c>
      <c r="D9375" s="21">
        <v>67851.88540092425</v>
      </c>
    </row>
    <row r="9376" spans="1:4">
      <c r="A9376" s="10">
        <v>45389.541666666664</v>
      </c>
      <c r="B9376" s="10">
        <v>45389.552083333336</v>
      </c>
      <c r="C9376" s="21">
        <v>116048.43846189063</v>
      </c>
      <c r="D9376" s="21">
        <v>65988.435957031499</v>
      </c>
    </row>
    <row r="9377" spans="1:4">
      <c r="A9377" s="10">
        <v>45389.552083333336</v>
      </c>
      <c r="B9377" s="10">
        <v>45389.5625</v>
      </c>
      <c r="C9377" s="21">
        <v>111387.73252734014</v>
      </c>
      <c r="D9377" s="21">
        <v>66300.022419194967</v>
      </c>
    </row>
    <row r="9378" spans="1:4">
      <c r="A9378" s="10">
        <v>45389.5625</v>
      </c>
      <c r="B9378" s="10">
        <v>45389.572916666664</v>
      </c>
      <c r="C9378" s="21">
        <v>110280.41795389616</v>
      </c>
      <c r="D9378" s="21">
        <v>62907.867310299043</v>
      </c>
    </row>
    <row r="9379" spans="1:4">
      <c r="A9379" s="10">
        <v>45389.572916666664</v>
      </c>
      <c r="B9379" s="10">
        <v>45389.583333333336</v>
      </c>
      <c r="C9379" s="21">
        <v>106113.27990698956</v>
      </c>
      <c r="D9379" s="21">
        <v>63913.740205541973</v>
      </c>
    </row>
    <row r="9380" spans="1:4">
      <c r="A9380" s="10">
        <v>45389.583333333336</v>
      </c>
      <c r="B9380" s="10">
        <v>45389.59375</v>
      </c>
      <c r="C9380" s="21">
        <v>103823.55597750362</v>
      </c>
      <c r="D9380" s="21">
        <v>56365.009160233953</v>
      </c>
    </row>
    <row r="9381" spans="1:4">
      <c r="A9381" s="10">
        <v>45389.59375</v>
      </c>
      <c r="B9381" s="10">
        <v>45389.604166666664</v>
      </c>
      <c r="C9381" s="21">
        <v>111078.54652349353</v>
      </c>
      <c r="D9381" s="21">
        <v>62109.387181331607</v>
      </c>
    </row>
    <row r="9382" spans="1:4">
      <c r="A9382" s="10">
        <v>45389.604166666664</v>
      </c>
      <c r="B9382" s="10">
        <v>45389.614583333336</v>
      </c>
      <c r="C9382" s="21">
        <v>111016.71131518761</v>
      </c>
      <c r="D9382" s="21">
        <v>63356.924675994509</v>
      </c>
    </row>
    <row r="9383" spans="1:4">
      <c r="A9383" s="10">
        <v>45389.614583333336</v>
      </c>
      <c r="B9383" s="10">
        <v>45389.625</v>
      </c>
      <c r="C9383" s="21">
        <v>109838.32538188907</v>
      </c>
      <c r="D9383" s="21">
        <v>61589.038630462499</v>
      </c>
    </row>
    <row r="9384" spans="1:4">
      <c r="A9384" s="10">
        <v>45389.625</v>
      </c>
      <c r="B9384" s="10">
        <v>45389.635416666664</v>
      </c>
      <c r="C9384" s="21">
        <v>112666.30201081932</v>
      </c>
      <c r="D9384" s="21">
        <v>57791.177128859214</v>
      </c>
    </row>
    <row r="9385" spans="1:4">
      <c r="A9385" s="10">
        <v>45389.635416666664</v>
      </c>
      <c r="B9385" s="10">
        <v>45389.645833333336</v>
      </c>
      <c r="C9385" s="21">
        <v>113713.29510022068</v>
      </c>
      <c r="D9385" s="21">
        <v>57686.967434398248</v>
      </c>
    </row>
    <row r="9386" spans="1:4">
      <c r="A9386" s="10">
        <v>45389.645833333336</v>
      </c>
      <c r="B9386" s="10">
        <v>45389.65625</v>
      </c>
      <c r="C9386" s="21">
        <v>112381.28638899674</v>
      </c>
      <c r="D9386" s="21">
        <v>53173.012750044451</v>
      </c>
    </row>
    <row r="9387" spans="1:4">
      <c r="A9387" s="10">
        <v>45389.65625</v>
      </c>
      <c r="B9387" s="10">
        <v>45389.666666666664</v>
      </c>
      <c r="C9387" s="21">
        <v>113830.73050305003</v>
      </c>
      <c r="D9387" s="21">
        <v>51068.007789338386</v>
      </c>
    </row>
    <row r="9388" spans="1:4">
      <c r="A9388" s="10">
        <v>45389.666666666664</v>
      </c>
      <c r="B9388" s="10">
        <v>45389.677083333336</v>
      </c>
      <c r="C9388" s="21">
        <v>120657.89083114108</v>
      </c>
      <c r="D9388" s="21">
        <v>51448.362182827557</v>
      </c>
    </row>
    <row r="9389" spans="1:4">
      <c r="A9389" s="10">
        <v>45389.677083333336</v>
      </c>
      <c r="B9389" s="10">
        <v>45389.6875</v>
      </c>
      <c r="C9389" s="21">
        <v>125208.91228421865</v>
      </c>
      <c r="D9389" s="21">
        <v>48843.042565874981</v>
      </c>
    </row>
    <row r="9390" spans="1:4">
      <c r="A9390" s="10">
        <v>45389.6875</v>
      </c>
      <c r="B9390" s="10">
        <v>45389.697916666664</v>
      </c>
      <c r="C9390" s="21">
        <v>138583.91046048806</v>
      </c>
      <c r="D9390" s="21">
        <v>42333.382330923916</v>
      </c>
    </row>
    <row r="9391" spans="1:4">
      <c r="A9391" s="10">
        <v>45389.697916666664</v>
      </c>
      <c r="B9391" s="10">
        <v>45389.708333333336</v>
      </c>
      <c r="C9391" s="21">
        <v>136210.58156040983</v>
      </c>
      <c r="D9391" s="21">
        <v>38961.971557944467</v>
      </c>
    </row>
    <row r="9392" spans="1:4">
      <c r="A9392" s="10">
        <v>45389.708333333336</v>
      </c>
      <c r="B9392" s="10">
        <v>45389.71875</v>
      </c>
      <c r="C9392" s="21">
        <v>118332.93708448243</v>
      </c>
      <c r="D9392" s="21">
        <v>35249.863087624821</v>
      </c>
    </row>
    <row r="9393" spans="1:4">
      <c r="A9393" s="10">
        <v>45389.71875</v>
      </c>
      <c r="B9393" s="10">
        <v>45389.729166666664</v>
      </c>
      <c r="C9393" s="21">
        <v>119787.56225793409</v>
      </c>
      <c r="D9393" s="21">
        <v>27506.130614359725</v>
      </c>
    </row>
    <row r="9394" spans="1:4">
      <c r="A9394" s="10">
        <v>45389.729166666664</v>
      </c>
      <c r="B9394" s="10">
        <v>45389.739583333336</v>
      </c>
      <c r="C9394" s="21">
        <v>117768.46907772937</v>
      </c>
      <c r="D9394" s="21">
        <v>19294.058125124109</v>
      </c>
    </row>
    <row r="9395" spans="1:4">
      <c r="A9395" s="10">
        <v>45389.739583333336</v>
      </c>
      <c r="B9395" s="10">
        <v>45389.75</v>
      </c>
      <c r="C9395" s="21">
        <v>112744.96994269613</v>
      </c>
      <c r="D9395" s="21">
        <v>17901.447621424799</v>
      </c>
    </row>
    <row r="9396" spans="1:4">
      <c r="A9396" s="10">
        <v>45389.75</v>
      </c>
      <c r="B9396" s="10">
        <v>45389.760416666664</v>
      </c>
      <c r="C9396" s="21">
        <v>115964.29265893849</v>
      </c>
      <c r="D9396" s="21">
        <v>14085.494925159019</v>
      </c>
    </row>
    <row r="9397" spans="1:4">
      <c r="A9397" s="10">
        <v>45389.760416666664</v>
      </c>
      <c r="B9397" s="10">
        <v>45389.770833333336</v>
      </c>
      <c r="C9397" s="21">
        <v>110866.03359134869</v>
      </c>
      <c r="D9397" s="21">
        <v>11751.541757635154</v>
      </c>
    </row>
    <row r="9398" spans="1:4">
      <c r="A9398" s="10">
        <v>45389.770833333336</v>
      </c>
      <c r="B9398" s="10">
        <v>45389.78125</v>
      </c>
      <c r="C9398" s="21">
        <v>103591.40411073233</v>
      </c>
      <c r="D9398" s="21">
        <v>7815.0143834062646</v>
      </c>
    </row>
    <row r="9399" spans="1:4">
      <c r="A9399" s="10">
        <v>45389.78125</v>
      </c>
      <c r="B9399" s="10">
        <v>45389.791666666664</v>
      </c>
      <c r="C9399" s="21">
        <v>97444.59616259532</v>
      </c>
      <c r="D9399" s="21">
        <v>5346.147851135378</v>
      </c>
    </row>
    <row r="9400" spans="1:4">
      <c r="A9400" s="10">
        <v>45389.791666666664</v>
      </c>
      <c r="B9400" s="10">
        <v>45389.802083333336</v>
      </c>
      <c r="C9400" s="21">
        <v>93993.118781964964</v>
      </c>
      <c r="D9400" s="21">
        <v>3940.2928025516767</v>
      </c>
    </row>
    <row r="9401" spans="1:4">
      <c r="A9401" s="10">
        <v>45389.802083333336</v>
      </c>
      <c r="B9401" s="10">
        <v>45389.8125</v>
      </c>
      <c r="C9401" s="21">
        <v>88450.216912673786</v>
      </c>
      <c r="D9401" s="21">
        <v>2745.1760224649106</v>
      </c>
    </row>
    <row r="9402" spans="1:4">
      <c r="A9402" s="10">
        <v>45389.8125</v>
      </c>
      <c r="B9402" s="10">
        <v>45389.822916666664</v>
      </c>
      <c r="C9402" s="21">
        <v>83751.907796802421</v>
      </c>
      <c r="D9402" s="21">
        <v>1928.223306615228</v>
      </c>
    </row>
    <row r="9403" spans="1:4">
      <c r="A9403" s="10">
        <v>45389.822916666664</v>
      </c>
      <c r="B9403" s="10">
        <v>45389.833333333336</v>
      </c>
      <c r="C9403" s="21">
        <v>80106.134086989186</v>
      </c>
      <c r="D9403" s="21">
        <v>1267.535498164742</v>
      </c>
    </row>
    <row r="9404" spans="1:4">
      <c r="A9404" s="10">
        <v>45389.833333333336</v>
      </c>
      <c r="B9404" s="10">
        <v>45389.84375</v>
      </c>
      <c r="C9404" s="21">
        <v>78935.318451255836</v>
      </c>
      <c r="D9404" s="21">
        <v>1129.1765267925268</v>
      </c>
    </row>
    <row r="9405" spans="1:4">
      <c r="A9405" s="10">
        <v>45389.84375</v>
      </c>
      <c r="B9405" s="10">
        <v>45389.854166666664</v>
      </c>
      <c r="C9405" s="21">
        <v>80719.272949279446</v>
      </c>
      <c r="D9405" s="21">
        <v>1133.1319847480493</v>
      </c>
    </row>
    <row r="9406" spans="1:4">
      <c r="A9406" s="10">
        <v>45389.854166666664</v>
      </c>
      <c r="B9406" s="10">
        <v>45389.864583333336</v>
      </c>
      <c r="C9406" s="21">
        <v>81528.182643814594</v>
      </c>
      <c r="D9406" s="21">
        <v>1142.2458398885142</v>
      </c>
    </row>
    <row r="9407" spans="1:4">
      <c r="A9407" s="10">
        <v>45389.864583333336</v>
      </c>
      <c r="B9407" s="10">
        <v>45389.875</v>
      </c>
      <c r="C9407" s="21">
        <v>80749.967717649721</v>
      </c>
      <c r="D9407" s="21">
        <v>1144.131139378203</v>
      </c>
    </row>
    <row r="9408" spans="1:4">
      <c r="A9408" s="10">
        <v>45389.875</v>
      </c>
      <c r="B9408" s="10">
        <v>45389.885416666664</v>
      </c>
      <c r="C9408" s="21">
        <v>77472.882679343049</v>
      </c>
      <c r="D9408" s="21">
        <v>1150.8927681832477</v>
      </c>
    </row>
    <row r="9409" spans="1:4">
      <c r="A9409" s="10">
        <v>45389.885416666664</v>
      </c>
      <c r="B9409" s="10">
        <v>45389.895833333336</v>
      </c>
      <c r="C9409" s="21">
        <v>74203.818750097038</v>
      </c>
      <c r="D9409" s="21">
        <v>1147.7051080409528</v>
      </c>
    </row>
    <row r="9410" spans="1:4">
      <c r="A9410" s="10">
        <v>45389.895833333336</v>
      </c>
      <c r="B9410" s="10">
        <v>45389.90625</v>
      </c>
      <c r="C9410" s="21">
        <v>71435.524634326386</v>
      </c>
      <c r="D9410" s="21">
        <v>1132.4983455352069</v>
      </c>
    </row>
    <row r="9411" spans="1:4">
      <c r="A9411" s="10">
        <v>45389.90625</v>
      </c>
      <c r="B9411" s="10">
        <v>45389.916666666664</v>
      </c>
      <c r="C9411" s="21">
        <v>69565.336405515802</v>
      </c>
      <c r="D9411" s="21">
        <v>1138.1084429027046</v>
      </c>
    </row>
    <row r="9412" spans="1:4">
      <c r="A9412" s="10">
        <v>45389.916666666664</v>
      </c>
      <c r="B9412" s="10">
        <v>45389.927083333336</v>
      </c>
      <c r="C9412" s="21">
        <v>63750.407796280379</v>
      </c>
      <c r="D9412" s="21">
        <v>1140.1108816465783</v>
      </c>
    </row>
    <row r="9413" spans="1:4">
      <c r="A9413" s="10">
        <v>45389.927083333336</v>
      </c>
      <c r="B9413" s="10">
        <v>45389.9375</v>
      </c>
      <c r="C9413" s="21">
        <v>63612.37094915731</v>
      </c>
      <c r="D9413" s="21">
        <v>1141.1336516044905</v>
      </c>
    </row>
    <row r="9414" spans="1:4">
      <c r="A9414" s="10">
        <v>45389.9375</v>
      </c>
      <c r="B9414" s="10">
        <v>45389.947916666664</v>
      </c>
      <c r="C9414" s="21">
        <v>63228.33002736124</v>
      </c>
      <c r="D9414" s="21">
        <v>1155.1916999379312</v>
      </c>
    </row>
    <row r="9415" spans="1:4">
      <c r="A9415" s="10">
        <v>45389.947916666664</v>
      </c>
      <c r="B9415" s="10">
        <v>45389.958333333336</v>
      </c>
      <c r="C9415" s="21">
        <v>64468.531317875357</v>
      </c>
      <c r="D9415" s="21">
        <v>1156.7586152455704</v>
      </c>
    </row>
    <row r="9416" spans="1:4">
      <c r="A9416" s="10">
        <v>45389.958333333336</v>
      </c>
      <c r="B9416" s="10">
        <v>45389.96875</v>
      </c>
      <c r="C9416" s="21">
        <v>65941.016428000905</v>
      </c>
      <c r="D9416" s="21">
        <v>1165.6242741389985</v>
      </c>
    </row>
    <row r="9417" spans="1:4">
      <c r="A9417" s="10">
        <v>45389.96875</v>
      </c>
      <c r="B9417" s="10">
        <v>45389.979166666664</v>
      </c>
      <c r="C9417" s="21">
        <v>63026.307592854188</v>
      </c>
      <c r="D9417" s="21">
        <v>1174.4982282546544</v>
      </c>
    </row>
    <row r="9418" spans="1:4">
      <c r="A9418" s="10">
        <v>45389.979166666664</v>
      </c>
      <c r="B9418" s="10">
        <v>45389.989583333336</v>
      </c>
      <c r="C9418" s="21">
        <v>60949.762109351061</v>
      </c>
      <c r="D9418" s="21">
        <v>1186.5391202514422</v>
      </c>
    </row>
    <row r="9419" spans="1:4">
      <c r="A9419" s="10">
        <v>45389.989583333336</v>
      </c>
      <c r="B9419" s="10">
        <v>45390</v>
      </c>
      <c r="C9419" s="21">
        <v>60318.78138137253</v>
      </c>
      <c r="D9419" s="21">
        <v>1177.8994239769208</v>
      </c>
    </row>
    <row r="9420" spans="1:4">
      <c r="A9420" s="10">
        <v>45390</v>
      </c>
      <c r="B9420" s="10">
        <v>45390.010416666664</v>
      </c>
      <c r="C9420" s="21">
        <v>50675.084175862074</v>
      </c>
      <c r="D9420" s="21">
        <v>1178.9598630560113</v>
      </c>
    </row>
    <row r="9421" spans="1:4">
      <c r="A9421" s="10">
        <v>45390.010416666664</v>
      </c>
      <c r="B9421" s="10">
        <v>45390.020833333336</v>
      </c>
      <c r="C9421" s="21">
        <v>52100.32937914248</v>
      </c>
      <c r="D9421" s="21">
        <v>1175.3674547188566</v>
      </c>
    </row>
    <row r="9422" spans="1:4">
      <c r="A9422" s="10">
        <v>45390.020833333336</v>
      </c>
      <c r="B9422" s="10">
        <v>45390.03125</v>
      </c>
      <c r="C9422" s="21">
        <v>56250.808712241676</v>
      </c>
      <c r="D9422" s="21">
        <v>1179.5825041460514</v>
      </c>
    </row>
    <row r="9423" spans="1:4">
      <c r="A9423" s="10">
        <v>45390.03125</v>
      </c>
      <c r="B9423" s="10">
        <v>45390.041666666664</v>
      </c>
      <c r="C9423" s="21">
        <v>58545.438133109201</v>
      </c>
      <c r="D9423" s="21">
        <v>1180.5784946776325</v>
      </c>
    </row>
    <row r="9424" spans="1:4">
      <c r="A9424" s="10">
        <v>45390.041666666664</v>
      </c>
      <c r="B9424" s="10">
        <v>45390.052083333336</v>
      </c>
      <c r="C9424" s="21">
        <v>56924.438944839108</v>
      </c>
      <c r="D9424" s="21">
        <v>1175.610743090617</v>
      </c>
    </row>
    <row r="9425" spans="1:4">
      <c r="A9425" s="10">
        <v>45390.052083333336</v>
      </c>
      <c r="B9425" s="10">
        <v>45390.0625</v>
      </c>
      <c r="C9425" s="21">
        <v>56854.49763477534</v>
      </c>
      <c r="D9425" s="21">
        <v>1172.9199452099822</v>
      </c>
    </row>
    <row r="9426" spans="1:4">
      <c r="A9426" s="10">
        <v>45390.0625</v>
      </c>
      <c r="B9426" s="10">
        <v>45390.072916666664</v>
      </c>
      <c r="C9426" s="21">
        <v>63813.838861943317</v>
      </c>
      <c r="D9426" s="21">
        <v>1185.8687345453736</v>
      </c>
    </row>
    <row r="9427" spans="1:4">
      <c r="A9427" s="10">
        <v>45390.072916666664</v>
      </c>
      <c r="B9427" s="10">
        <v>45390.083333333336</v>
      </c>
      <c r="C9427" s="21">
        <v>70510.528290193295</v>
      </c>
      <c r="D9427" s="21">
        <v>1189.1620131668742</v>
      </c>
    </row>
    <row r="9428" spans="1:4">
      <c r="A9428" s="10">
        <v>45390.083333333336</v>
      </c>
      <c r="B9428" s="10">
        <v>45390.09375</v>
      </c>
      <c r="C9428" s="21">
        <v>76670.295690521787</v>
      </c>
      <c r="D9428" s="21">
        <v>1171.029269426677</v>
      </c>
    </row>
    <row r="9429" spans="1:4">
      <c r="A9429" s="10">
        <v>45390.09375</v>
      </c>
      <c r="B9429" s="10">
        <v>45390.104166666664</v>
      </c>
      <c r="C9429" s="21">
        <v>72403.433635248424</v>
      </c>
      <c r="D9429" s="21">
        <v>1171.1635736394519</v>
      </c>
    </row>
    <row r="9430" spans="1:4">
      <c r="A9430" s="10">
        <v>45390.104166666664</v>
      </c>
      <c r="B9430" s="10">
        <v>45390.114583333336</v>
      </c>
      <c r="C9430" s="21">
        <v>69627.638753284831</v>
      </c>
      <c r="D9430" s="21">
        <v>1182.3103865680107</v>
      </c>
    </row>
    <row r="9431" spans="1:4">
      <c r="A9431" s="10">
        <v>45390.114583333336</v>
      </c>
      <c r="B9431" s="10">
        <v>45390.125</v>
      </c>
      <c r="C9431" s="21">
        <v>71824.211501349288</v>
      </c>
      <c r="D9431" s="21">
        <v>1168.1973197305438</v>
      </c>
    </row>
    <row r="9432" spans="1:4">
      <c r="A9432" s="10">
        <v>45390.125</v>
      </c>
      <c r="B9432" s="10">
        <v>45390.135416666664</v>
      </c>
      <c r="C9432" s="21">
        <v>67875.357558547737</v>
      </c>
      <c r="D9432" s="21">
        <v>1177.7642171674102</v>
      </c>
    </row>
    <row r="9433" spans="1:4">
      <c r="A9433" s="10">
        <v>45390.135416666664</v>
      </c>
      <c r="B9433" s="10">
        <v>45390.145833333336</v>
      </c>
      <c r="C9433" s="21">
        <v>64243.903389743507</v>
      </c>
      <c r="D9433" s="21">
        <v>1175.3309241125462</v>
      </c>
    </row>
    <row r="9434" spans="1:4">
      <c r="A9434" s="10">
        <v>45390.145833333336</v>
      </c>
      <c r="B9434" s="10">
        <v>45390.15625</v>
      </c>
      <c r="C9434" s="21">
        <v>61101.777780025608</v>
      </c>
      <c r="D9434" s="21">
        <v>1182.0763585453778</v>
      </c>
    </row>
    <row r="9435" spans="1:4">
      <c r="A9435" s="10">
        <v>45390.15625</v>
      </c>
      <c r="B9435" s="10">
        <v>45390.166666666664</v>
      </c>
      <c r="C9435" s="21">
        <v>56800.257891255111</v>
      </c>
      <c r="D9435" s="21">
        <v>1179.6450297264441</v>
      </c>
    </row>
    <row r="9436" spans="1:4">
      <c r="A9436" s="10">
        <v>45390.166666666664</v>
      </c>
      <c r="B9436" s="10">
        <v>45390.177083333336</v>
      </c>
      <c r="C9436" s="21">
        <v>55404.330335480001</v>
      </c>
      <c r="D9436" s="21">
        <v>1180.1566153960412</v>
      </c>
    </row>
    <row r="9437" spans="1:4">
      <c r="A9437" s="10">
        <v>45390.177083333336</v>
      </c>
      <c r="B9437" s="10">
        <v>45390.1875</v>
      </c>
      <c r="C9437" s="21">
        <v>57095.662978007</v>
      </c>
      <c r="D9437" s="21">
        <v>1184.2777428594673</v>
      </c>
    </row>
    <row r="9438" spans="1:4">
      <c r="A9438" s="10">
        <v>45390.1875</v>
      </c>
      <c r="B9438" s="10">
        <v>45390.197916666664</v>
      </c>
      <c r="C9438" s="21">
        <v>52835.946257109681</v>
      </c>
      <c r="D9438" s="21">
        <v>1180.8681367651452</v>
      </c>
    </row>
    <row r="9439" spans="1:4">
      <c r="A9439" s="10">
        <v>45390.197916666664</v>
      </c>
      <c r="B9439" s="10">
        <v>45390.208333333336</v>
      </c>
      <c r="C9439" s="21">
        <v>50074.463219044046</v>
      </c>
      <c r="D9439" s="21">
        <v>1181.4823110816035</v>
      </c>
    </row>
    <row r="9440" spans="1:4">
      <c r="A9440" s="10">
        <v>45390.208333333336</v>
      </c>
      <c r="B9440" s="10">
        <v>45390.21875</v>
      </c>
      <c r="C9440" s="21">
        <v>52864.701448888656</v>
      </c>
      <c r="D9440" s="21">
        <v>1168.1646240416376</v>
      </c>
    </row>
    <row r="9441" spans="1:4">
      <c r="A9441" s="10">
        <v>45390.21875</v>
      </c>
      <c r="B9441" s="10">
        <v>45390.229166666664</v>
      </c>
      <c r="C9441" s="21">
        <v>52211.128257379991</v>
      </c>
      <c r="D9441" s="21">
        <v>1170.4473048909817</v>
      </c>
    </row>
    <row r="9442" spans="1:4">
      <c r="A9442" s="10">
        <v>45390.229166666664</v>
      </c>
      <c r="B9442" s="10">
        <v>45390.239583333336</v>
      </c>
      <c r="C9442" s="21">
        <v>54360.699192637512</v>
      </c>
      <c r="D9442" s="21">
        <v>1177.5021686693669</v>
      </c>
    </row>
    <row r="9443" spans="1:4">
      <c r="A9443" s="10">
        <v>45390.239583333336</v>
      </c>
      <c r="B9443" s="10">
        <v>45390.25</v>
      </c>
      <c r="C9443" s="21">
        <v>57783.111258668308</v>
      </c>
      <c r="D9443" s="21">
        <v>1187.3651265490557</v>
      </c>
    </row>
    <row r="9444" spans="1:4">
      <c r="A9444" s="10">
        <v>45390.25</v>
      </c>
      <c r="B9444" s="10">
        <v>45390.260416666664</v>
      </c>
      <c r="C9444" s="21">
        <v>67366.569525422179</v>
      </c>
      <c r="D9444" s="21">
        <v>1187.0037655591245</v>
      </c>
    </row>
    <row r="9445" spans="1:4">
      <c r="A9445" s="10">
        <v>45390.260416666664</v>
      </c>
      <c r="B9445" s="10">
        <v>45390.270833333336</v>
      </c>
      <c r="C9445" s="21">
        <v>65171.618969459312</v>
      </c>
      <c r="D9445" s="21">
        <v>1184.3058276429344</v>
      </c>
    </row>
    <row r="9446" spans="1:4">
      <c r="A9446" s="10">
        <v>45390.270833333336</v>
      </c>
      <c r="B9446" s="10">
        <v>45390.28125</v>
      </c>
      <c r="C9446" s="21">
        <v>67115.157498000888</v>
      </c>
      <c r="D9446" s="21">
        <v>1175.1792065496595</v>
      </c>
    </row>
    <row r="9447" spans="1:4">
      <c r="A9447" s="10">
        <v>45390.28125</v>
      </c>
      <c r="B9447" s="10">
        <v>45390.291666666664</v>
      </c>
      <c r="C9447" s="21">
        <v>64186.947274376798</v>
      </c>
      <c r="D9447" s="21">
        <v>1216.6446899329492</v>
      </c>
    </row>
    <row r="9448" spans="1:4">
      <c r="A9448" s="10">
        <v>45390.291666666664</v>
      </c>
      <c r="B9448" s="10">
        <v>45390.302083333336</v>
      </c>
      <c r="C9448" s="21">
        <v>69391.685590826906</v>
      </c>
      <c r="D9448" s="21">
        <v>1328.3144825661391</v>
      </c>
    </row>
    <row r="9449" spans="1:4">
      <c r="A9449" s="10">
        <v>45390.302083333336</v>
      </c>
      <c r="B9449" s="10">
        <v>45390.3125</v>
      </c>
      <c r="C9449" s="21">
        <v>71705.703818090959</v>
      </c>
      <c r="D9449" s="21">
        <v>1900.2531764600508</v>
      </c>
    </row>
    <row r="9450" spans="1:4">
      <c r="A9450" s="10">
        <v>45390.3125</v>
      </c>
      <c r="B9450" s="10">
        <v>45390.322916666664</v>
      </c>
      <c r="C9450" s="21">
        <v>74507.047984989069</v>
      </c>
      <c r="D9450" s="21">
        <v>2940.4198633940614</v>
      </c>
    </row>
    <row r="9451" spans="1:4">
      <c r="A9451" s="10">
        <v>45390.322916666664</v>
      </c>
      <c r="B9451" s="10">
        <v>45390.333333333336</v>
      </c>
      <c r="C9451" s="21">
        <v>77831.702551316019</v>
      </c>
      <c r="D9451" s="21">
        <v>4657.5299543276633</v>
      </c>
    </row>
    <row r="9452" spans="1:4">
      <c r="A9452" s="10">
        <v>45390.333333333336</v>
      </c>
      <c r="B9452" s="10">
        <v>45390.34375</v>
      </c>
      <c r="C9452" s="21">
        <v>79184.542488239575</v>
      </c>
      <c r="D9452" s="21">
        <v>8497.3446180098836</v>
      </c>
    </row>
    <row r="9453" spans="1:4">
      <c r="A9453" s="10">
        <v>45390.34375</v>
      </c>
      <c r="B9453" s="10">
        <v>45390.354166666664</v>
      </c>
      <c r="C9453" s="21">
        <v>83826.481726428174</v>
      </c>
      <c r="D9453" s="21">
        <v>12281.595575357409</v>
      </c>
    </row>
    <row r="9454" spans="1:4">
      <c r="A9454" s="10">
        <v>45390.354166666664</v>
      </c>
      <c r="B9454" s="10">
        <v>45390.364583333336</v>
      </c>
      <c r="C9454" s="21">
        <v>87707.315094294332</v>
      </c>
      <c r="D9454" s="21">
        <v>16326.591052562504</v>
      </c>
    </row>
    <row r="9455" spans="1:4">
      <c r="A9455" s="10">
        <v>45390.364583333336</v>
      </c>
      <c r="B9455" s="10">
        <v>45390.375</v>
      </c>
      <c r="C9455" s="21">
        <v>87990.026513473829</v>
      </c>
      <c r="D9455" s="21">
        <v>20202.547678557588</v>
      </c>
    </row>
    <row r="9456" spans="1:4">
      <c r="A9456" s="10">
        <v>45390.375</v>
      </c>
      <c r="B9456" s="10">
        <v>45390.385416666664</v>
      </c>
      <c r="C9456" s="21">
        <v>86150.044493324269</v>
      </c>
      <c r="D9456" s="21">
        <v>23683.686295047544</v>
      </c>
    </row>
    <row r="9457" spans="1:4">
      <c r="A9457" s="10">
        <v>45390.385416666664</v>
      </c>
      <c r="B9457" s="10">
        <v>45390.395833333336</v>
      </c>
      <c r="C9457" s="21">
        <v>84701.758929231146</v>
      </c>
      <c r="D9457" s="21">
        <v>27862.634088115919</v>
      </c>
    </row>
    <row r="9458" spans="1:4">
      <c r="A9458" s="10">
        <v>45390.395833333336</v>
      </c>
      <c r="B9458" s="10">
        <v>45390.40625</v>
      </c>
      <c r="C9458" s="21">
        <v>81496.077624321188</v>
      </c>
      <c r="D9458" s="21">
        <v>31671.919485754399</v>
      </c>
    </row>
    <row r="9459" spans="1:4">
      <c r="A9459" s="10">
        <v>45390.40625</v>
      </c>
      <c r="B9459" s="10">
        <v>45390.416666666664</v>
      </c>
      <c r="C9459" s="21">
        <v>83080.478987385228</v>
      </c>
      <c r="D9459" s="21">
        <v>35141.457156913042</v>
      </c>
    </row>
    <row r="9460" spans="1:4">
      <c r="A9460" s="10">
        <v>45390.416666666664</v>
      </c>
      <c r="B9460" s="10">
        <v>45390.427083333336</v>
      </c>
      <c r="C9460" s="21">
        <v>80631.191936494928</v>
      </c>
      <c r="D9460" s="21">
        <v>37149.185371111162</v>
      </c>
    </row>
    <row r="9461" spans="1:4">
      <c r="A9461" s="10">
        <v>45390.427083333336</v>
      </c>
      <c r="B9461" s="10">
        <v>45390.4375</v>
      </c>
      <c r="C9461" s="21">
        <v>79078.008258261165</v>
      </c>
      <c r="D9461" s="21">
        <v>39455.172065325612</v>
      </c>
    </row>
    <row r="9462" spans="1:4">
      <c r="A9462" s="10">
        <v>45390.4375</v>
      </c>
      <c r="B9462" s="10">
        <v>45390.447916666664</v>
      </c>
      <c r="C9462" s="21">
        <v>79191.101703099383</v>
      </c>
      <c r="D9462" s="21">
        <v>41809.068380222547</v>
      </c>
    </row>
    <row r="9463" spans="1:4">
      <c r="A9463" s="10">
        <v>45390.447916666664</v>
      </c>
      <c r="B9463" s="10">
        <v>45390.458333333336</v>
      </c>
      <c r="C9463" s="21">
        <v>80144.501761082982</v>
      </c>
      <c r="D9463" s="21">
        <v>46348.192263689525</v>
      </c>
    </row>
    <row r="9464" spans="1:4">
      <c r="A9464" s="10">
        <v>45390.458333333336</v>
      </c>
      <c r="B9464" s="10">
        <v>45390.46875</v>
      </c>
      <c r="C9464" s="21">
        <v>77025.354618961122</v>
      </c>
      <c r="D9464" s="21">
        <v>46791.381961732834</v>
      </c>
    </row>
    <row r="9465" spans="1:4">
      <c r="A9465" s="10">
        <v>45390.46875</v>
      </c>
      <c r="B9465" s="10">
        <v>45390.479166666664</v>
      </c>
      <c r="C9465" s="21">
        <v>77336.036341842017</v>
      </c>
      <c r="D9465" s="21">
        <v>49203.909641557846</v>
      </c>
    </row>
    <row r="9466" spans="1:4">
      <c r="A9466" s="10">
        <v>45390.479166666664</v>
      </c>
      <c r="B9466" s="10">
        <v>45390.489583333336</v>
      </c>
      <c r="C9466" s="21">
        <v>77144.080749896282</v>
      </c>
      <c r="D9466" s="21">
        <v>49601.8454754337</v>
      </c>
    </row>
    <row r="9467" spans="1:4">
      <c r="A9467" s="10">
        <v>45390.489583333336</v>
      </c>
      <c r="B9467" s="10">
        <v>45390.5</v>
      </c>
      <c r="C9467" s="21">
        <v>77807.674665127764</v>
      </c>
      <c r="D9467" s="21">
        <v>55692.169549862716</v>
      </c>
    </row>
    <row r="9468" spans="1:4">
      <c r="A9468" s="10">
        <v>45390.5</v>
      </c>
      <c r="B9468" s="10">
        <v>45390.510416666664</v>
      </c>
      <c r="C9468" s="21">
        <v>72881.561330434939</v>
      </c>
      <c r="D9468" s="21">
        <v>56580.217275396266</v>
      </c>
    </row>
    <row r="9469" spans="1:4">
      <c r="A9469" s="10">
        <v>45390.510416666664</v>
      </c>
      <c r="B9469" s="10">
        <v>45390.520833333336</v>
      </c>
      <c r="C9469" s="21">
        <v>72693.687840082042</v>
      </c>
      <c r="D9469" s="21">
        <v>55763.772040485797</v>
      </c>
    </row>
    <row r="9470" spans="1:4">
      <c r="A9470" s="10">
        <v>45390.520833333336</v>
      </c>
      <c r="B9470" s="10">
        <v>45390.53125</v>
      </c>
      <c r="C9470" s="21">
        <v>74029.899913526096</v>
      </c>
      <c r="D9470" s="21">
        <v>58623.945066358676</v>
      </c>
    </row>
    <row r="9471" spans="1:4">
      <c r="A9471" s="10">
        <v>45390.53125</v>
      </c>
      <c r="B9471" s="10">
        <v>45390.541666666664</v>
      </c>
      <c r="C9471" s="21">
        <v>74864.952377327441</v>
      </c>
      <c r="D9471" s="21">
        <v>62794.710197865512</v>
      </c>
    </row>
    <row r="9472" spans="1:4">
      <c r="A9472" s="10">
        <v>45390.541666666664</v>
      </c>
      <c r="B9472" s="10">
        <v>45390.552083333336</v>
      </c>
      <c r="C9472" s="21">
        <v>74995.35301285403</v>
      </c>
      <c r="D9472" s="21">
        <v>62478.833394067966</v>
      </c>
    </row>
    <row r="9473" spans="1:4">
      <c r="A9473" s="10">
        <v>45390.552083333336</v>
      </c>
      <c r="B9473" s="10">
        <v>45390.5625</v>
      </c>
      <c r="C9473" s="21">
        <v>75121.255864499122</v>
      </c>
      <c r="D9473" s="21">
        <v>63819.926585244699</v>
      </c>
    </row>
    <row r="9474" spans="1:4">
      <c r="A9474" s="10">
        <v>45390.5625</v>
      </c>
      <c r="B9474" s="10">
        <v>45390.572916666664</v>
      </c>
      <c r="C9474" s="21">
        <v>74950.256103655105</v>
      </c>
      <c r="D9474" s="21">
        <v>62072.681106442993</v>
      </c>
    </row>
    <row r="9475" spans="1:4">
      <c r="A9475" s="10">
        <v>45390.572916666664</v>
      </c>
      <c r="B9475" s="10">
        <v>45390.583333333336</v>
      </c>
      <c r="C9475" s="21">
        <v>74500.8980749576</v>
      </c>
      <c r="D9475" s="21">
        <v>63828.766310321604</v>
      </c>
    </row>
    <row r="9476" spans="1:4">
      <c r="A9476" s="10">
        <v>45390.583333333336</v>
      </c>
      <c r="B9476" s="10">
        <v>45390.59375</v>
      </c>
      <c r="C9476" s="21">
        <v>74381.00608621593</v>
      </c>
      <c r="D9476" s="21">
        <v>59605.557940177794</v>
      </c>
    </row>
    <row r="9477" spans="1:4">
      <c r="A9477" s="10">
        <v>45390.59375</v>
      </c>
      <c r="B9477" s="10">
        <v>45390.604166666664</v>
      </c>
      <c r="C9477" s="21">
        <v>71345.836461751402</v>
      </c>
      <c r="D9477" s="21">
        <v>55537.437844154869</v>
      </c>
    </row>
    <row r="9478" spans="1:4">
      <c r="A9478" s="10">
        <v>45390.604166666664</v>
      </c>
      <c r="B9478" s="10">
        <v>45390.614583333336</v>
      </c>
      <c r="C9478" s="21">
        <v>71390.036327271955</v>
      </c>
      <c r="D9478" s="21">
        <v>52158.087194178072</v>
      </c>
    </row>
    <row r="9479" spans="1:4">
      <c r="A9479" s="10">
        <v>45390.614583333336</v>
      </c>
      <c r="B9479" s="10">
        <v>45390.625</v>
      </c>
      <c r="C9479" s="21">
        <v>71687.343738398311</v>
      </c>
      <c r="D9479" s="21">
        <v>47190.954749740755</v>
      </c>
    </row>
    <row r="9480" spans="1:4">
      <c r="A9480" s="10">
        <v>45390.625</v>
      </c>
      <c r="B9480" s="10">
        <v>45390.635416666664</v>
      </c>
      <c r="C9480" s="21">
        <v>72449.744785174727</v>
      </c>
      <c r="D9480" s="21">
        <v>45599.698412412064</v>
      </c>
    </row>
    <row r="9481" spans="1:4">
      <c r="A9481" s="10">
        <v>45390.635416666664</v>
      </c>
      <c r="B9481" s="10">
        <v>45390.645833333336</v>
      </c>
      <c r="C9481" s="21">
        <v>71463.922783350528</v>
      </c>
      <c r="D9481" s="21">
        <v>44931.346593918002</v>
      </c>
    </row>
    <row r="9482" spans="1:4">
      <c r="A9482" s="10">
        <v>45390.645833333336</v>
      </c>
      <c r="B9482" s="10">
        <v>45390.65625</v>
      </c>
      <c r="C9482" s="21">
        <v>65994.480869372128</v>
      </c>
      <c r="D9482" s="21">
        <v>43915.582375371283</v>
      </c>
    </row>
    <row r="9483" spans="1:4">
      <c r="A9483" s="10">
        <v>45390.65625</v>
      </c>
      <c r="B9483" s="10">
        <v>45390.666666666664</v>
      </c>
      <c r="C9483" s="21">
        <v>66029.737797054084</v>
      </c>
      <c r="D9483" s="21">
        <v>37952.660335640459</v>
      </c>
    </row>
    <row r="9484" spans="1:4">
      <c r="A9484" s="10">
        <v>45390.666666666664</v>
      </c>
      <c r="B9484" s="10">
        <v>45390.677083333336</v>
      </c>
      <c r="C9484" s="21">
        <v>62822.879518479458</v>
      </c>
      <c r="D9484" s="21">
        <v>30122.889826660845</v>
      </c>
    </row>
    <row r="9485" spans="1:4">
      <c r="A9485" s="10">
        <v>45390.677083333336</v>
      </c>
      <c r="B9485" s="10">
        <v>45390.6875</v>
      </c>
      <c r="C9485" s="21">
        <v>65459.058356186069</v>
      </c>
      <c r="D9485" s="21">
        <v>27845.764594617776</v>
      </c>
    </row>
    <row r="9486" spans="1:4">
      <c r="A9486" s="10">
        <v>45390.6875</v>
      </c>
      <c r="B9486" s="10">
        <v>45390.697916666664</v>
      </c>
      <c r="C9486" s="21">
        <v>65140.683378614114</v>
      </c>
      <c r="D9486" s="21">
        <v>26807.545819576841</v>
      </c>
    </row>
    <row r="9487" spans="1:4">
      <c r="A9487" s="10">
        <v>45390.697916666664</v>
      </c>
      <c r="B9487" s="10">
        <v>45390.708333333336</v>
      </c>
      <c r="C9487" s="21">
        <v>64947.61233335537</v>
      </c>
      <c r="D9487" s="21">
        <v>29119.123383499435</v>
      </c>
    </row>
    <row r="9488" spans="1:4">
      <c r="A9488" s="10">
        <v>45390.708333333336</v>
      </c>
      <c r="B9488" s="10">
        <v>45390.71875</v>
      </c>
      <c r="C9488" s="21">
        <v>71550.331749387231</v>
      </c>
      <c r="D9488" s="21">
        <v>28414.502595142447</v>
      </c>
    </row>
    <row r="9489" spans="1:4">
      <c r="A9489" s="10">
        <v>45390.71875</v>
      </c>
      <c r="B9489" s="10">
        <v>45390.729166666664</v>
      </c>
      <c r="C9489" s="21">
        <v>71591.696390671917</v>
      </c>
      <c r="D9489" s="21">
        <v>21861.556978040164</v>
      </c>
    </row>
    <row r="9490" spans="1:4">
      <c r="A9490" s="10">
        <v>45390.729166666664</v>
      </c>
      <c r="B9490" s="10">
        <v>45390.739583333336</v>
      </c>
      <c r="C9490" s="21">
        <v>68601.493475976924</v>
      </c>
      <c r="D9490" s="21">
        <v>19144.686938613289</v>
      </c>
    </row>
    <row r="9491" spans="1:4">
      <c r="A9491" s="10">
        <v>45390.739583333336</v>
      </c>
      <c r="B9491" s="10">
        <v>45390.75</v>
      </c>
      <c r="C9491" s="21">
        <v>67448.166787149443</v>
      </c>
      <c r="D9491" s="21">
        <v>14620.427323383823</v>
      </c>
    </row>
    <row r="9492" spans="1:4">
      <c r="A9492" s="10">
        <v>45390.75</v>
      </c>
      <c r="B9492" s="10">
        <v>45390.760416666664</v>
      </c>
      <c r="C9492" s="21">
        <v>68200.369826900234</v>
      </c>
      <c r="D9492" s="21">
        <v>11412.119397347031</v>
      </c>
    </row>
    <row r="9493" spans="1:4">
      <c r="A9493" s="10">
        <v>45390.760416666664</v>
      </c>
      <c r="B9493" s="10">
        <v>45390.770833333336</v>
      </c>
      <c r="C9493" s="21">
        <v>70128.455098327569</v>
      </c>
      <c r="D9493" s="21">
        <v>8785.0260710274633</v>
      </c>
    </row>
    <row r="9494" spans="1:4">
      <c r="A9494" s="10">
        <v>45390.770833333336</v>
      </c>
      <c r="B9494" s="10">
        <v>45390.78125</v>
      </c>
      <c r="C9494" s="21">
        <v>68270.584307285331</v>
      </c>
      <c r="D9494" s="21">
        <v>8071.4442841793061</v>
      </c>
    </row>
    <row r="9495" spans="1:4">
      <c r="A9495" s="10">
        <v>45390.78125</v>
      </c>
      <c r="B9495" s="10">
        <v>45390.791666666664</v>
      </c>
      <c r="C9495" s="21">
        <v>67511.23458412131</v>
      </c>
      <c r="D9495" s="21">
        <v>6103.9403144313756</v>
      </c>
    </row>
    <row r="9496" spans="1:4">
      <c r="A9496" s="10">
        <v>45390.791666666664</v>
      </c>
      <c r="B9496" s="10">
        <v>45390.802083333336</v>
      </c>
      <c r="C9496" s="21">
        <v>68641.958228748845</v>
      </c>
      <c r="D9496" s="21">
        <v>3780.9481266851972</v>
      </c>
    </row>
    <row r="9497" spans="1:4">
      <c r="A9497" s="10">
        <v>45390.802083333336</v>
      </c>
      <c r="B9497" s="10">
        <v>45390.8125</v>
      </c>
      <c r="C9497" s="21">
        <v>70340.58522167035</v>
      </c>
      <c r="D9497" s="21">
        <v>2297.351662136386</v>
      </c>
    </row>
    <row r="9498" spans="1:4">
      <c r="A9498" s="10">
        <v>45390.8125</v>
      </c>
      <c r="B9498" s="10">
        <v>45390.822916666664</v>
      </c>
      <c r="C9498" s="21">
        <v>68294.379701471233</v>
      </c>
      <c r="D9498" s="21">
        <v>2157.1103292513289</v>
      </c>
    </row>
    <row r="9499" spans="1:4">
      <c r="A9499" s="10">
        <v>45390.822916666664</v>
      </c>
      <c r="B9499" s="10">
        <v>45390.833333333336</v>
      </c>
      <c r="C9499" s="21">
        <v>66878.777366604845</v>
      </c>
      <c r="D9499" s="21">
        <v>1544.7997226193897</v>
      </c>
    </row>
    <row r="9500" spans="1:4">
      <c r="A9500" s="10">
        <v>45390.833333333336</v>
      </c>
      <c r="B9500" s="10">
        <v>45390.84375</v>
      </c>
      <c r="C9500" s="21">
        <v>64570.007706491473</v>
      </c>
      <c r="D9500" s="21">
        <v>1145.7027041564361</v>
      </c>
    </row>
    <row r="9501" spans="1:4">
      <c r="A9501" s="10">
        <v>45390.84375</v>
      </c>
      <c r="B9501" s="10">
        <v>45390.854166666664</v>
      </c>
      <c r="C9501" s="21">
        <v>64994.896620961073</v>
      </c>
      <c r="D9501" s="21">
        <v>1124.1342666852106</v>
      </c>
    </row>
    <row r="9502" spans="1:4">
      <c r="A9502" s="10">
        <v>45390.854166666664</v>
      </c>
      <c r="B9502" s="10">
        <v>45390.864583333336</v>
      </c>
      <c r="C9502" s="21">
        <v>64377.346485037029</v>
      </c>
      <c r="D9502" s="21">
        <v>1129.262916864589</v>
      </c>
    </row>
    <row r="9503" spans="1:4">
      <c r="A9503" s="10">
        <v>45390.864583333336</v>
      </c>
      <c r="B9503" s="10">
        <v>45390.875</v>
      </c>
      <c r="C9503" s="21">
        <v>64801.874807255685</v>
      </c>
      <c r="D9503" s="21">
        <v>1133.7057266206489</v>
      </c>
    </row>
    <row r="9504" spans="1:4">
      <c r="A9504" s="10">
        <v>45390.875</v>
      </c>
      <c r="B9504" s="10">
        <v>45390.885416666664</v>
      </c>
      <c r="C9504" s="21">
        <v>64097.405952744564</v>
      </c>
      <c r="D9504" s="21">
        <v>1030.8747662163664</v>
      </c>
    </row>
    <row r="9505" spans="1:4">
      <c r="A9505" s="10">
        <v>45390.885416666664</v>
      </c>
      <c r="B9505" s="10">
        <v>45390.895833333336</v>
      </c>
      <c r="C9505" s="21">
        <v>63460.543312629699</v>
      </c>
      <c r="D9505" s="21">
        <v>891.74588690392738</v>
      </c>
    </row>
    <row r="9506" spans="1:4">
      <c r="A9506" s="10">
        <v>45390.895833333336</v>
      </c>
      <c r="B9506" s="10">
        <v>45390.90625</v>
      </c>
      <c r="C9506" s="21">
        <v>62991.291649456747</v>
      </c>
      <c r="D9506" s="21">
        <v>976.40143839346717</v>
      </c>
    </row>
    <row r="9507" spans="1:4">
      <c r="A9507" s="10">
        <v>45390.90625</v>
      </c>
      <c r="B9507" s="10">
        <v>45390.916666666664</v>
      </c>
      <c r="C9507" s="21">
        <v>61984.590152059667</v>
      </c>
      <c r="D9507" s="21">
        <v>1149.0881265129549</v>
      </c>
    </row>
    <row r="9508" spans="1:4">
      <c r="A9508" s="10">
        <v>45390.916666666664</v>
      </c>
      <c r="B9508" s="10">
        <v>45390.927083333336</v>
      </c>
      <c r="C9508" s="21">
        <v>57828.80168215189</v>
      </c>
      <c r="D9508" s="21">
        <v>1141.0295622563419</v>
      </c>
    </row>
    <row r="9509" spans="1:4">
      <c r="A9509" s="10">
        <v>45390.927083333336</v>
      </c>
      <c r="B9509" s="10">
        <v>45390.9375</v>
      </c>
      <c r="C9509" s="21">
        <v>56506.939866825996</v>
      </c>
      <c r="D9509" s="21">
        <v>1138.7506092676895</v>
      </c>
    </row>
    <row r="9510" spans="1:4">
      <c r="A9510" s="10">
        <v>45390.9375</v>
      </c>
      <c r="B9510" s="10">
        <v>45390.947916666664</v>
      </c>
      <c r="C9510" s="21">
        <v>54931.983074023061</v>
      </c>
      <c r="D9510" s="21">
        <v>1147.5063943253456</v>
      </c>
    </row>
    <row r="9511" spans="1:4">
      <c r="A9511" s="10">
        <v>45390.947916666664</v>
      </c>
      <c r="B9511" s="10">
        <v>45390.958333333336</v>
      </c>
      <c r="C9511" s="21">
        <v>56100.201705726191</v>
      </c>
      <c r="D9511" s="21">
        <v>1158.1252324971474</v>
      </c>
    </row>
    <row r="9512" spans="1:4">
      <c r="A9512" s="10">
        <v>45390.958333333336</v>
      </c>
      <c r="B9512" s="10">
        <v>45390.96875</v>
      </c>
      <c r="C9512" s="21">
        <v>54824.491968488241</v>
      </c>
      <c r="D9512" s="21">
        <v>1182.5281520313404</v>
      </c>
    </row>
    <row r="9513" spans="1:4">
      <c r="A9513" s="10">
        <v>45390.96875</v>
      </c>
      <c r="B9513" s="10">
        <v>45390.979166666664</v>
      </c>
      <c r="C9513" s="21">
        <v>59325.139263118712</v>
      </c>
      <c r="D9513" s="21">
        <v>1174.1009351399377</v>
      </c>
    </row>
    <row r="9514" spans="1:4">
      <c r="A9514" s="10">
        <v>45390.979166666664</v>
      </c>
      <c r="B9514" s="10">
        <v>45390.989583333336</v>
      </c>
      <c r="C9514" s="21">
        <v>65793.599237796094</v>
      </c>
      <c r="D9514" s="21">
        <v>1169.7714537630495</v>
      </c>
    </row>
    <row r="9515" spans="1:4">
      <c r="A9515" s="10">
        <v>45390.989583333336</v>
      </c>
      <c r="B9515" s="10">
        <v>45391</v>
      </c>
      <c r="C9515" s="21">
        <v>72012.546787047191</v>
      </c>
      <c r="D9515" s="21">
        <v>1173.6387951874399</v>
      </c>
    </row>
    <row r="9516" spans="1:4">
      <c r="A9516" s="10">
        <v>45391</v>
      </c>
      <c r="B9516" s="10">
        <v>45391.010416666664</v>
      </c>
      <c r="C9516" s="21">
        <v>73622.585222952388</v>
      </c>
      <c r="D9516" s="21">
        <v>1183.7648551717409</v>
      </c>
    </row>
    <row r="9517" spans="1:4">
      <c r="A9517" s="10">
        <v>45391.010416666664</v>
      </c>
      <c r="B9517" s="10">
        <v>45391.020833333336</v>
      </c>
      <c r="C9517" s="21">
        <v>70563.720181069977</v>
      </c>
      <c r="D9517" s="21">
        <v>1195.9944092278574</v>
      </c>
    </row>
    <row r="9518" spans="1:4">
      <c r="A9518" s="10">
        <v>45391.020833333336</v>
      </c>
      <c r="B9518" s="10">
        <v>45391.03125</v>
      </c>
      <c r="C9518" s="21">
        <v>67186.32788855744</v>
      </c>
      <c r="D9518" s="21">
        <v>1192.3865168243028</v>
      </c>
    </row>
    <row r="9519" spans="1:4">
      <c r="A9519" s="10">
        <v>45391.03125</v>
      </c>
      <c r="B9519" s="10">
        <v>45391.041666666664</v>
      </c>
      <c r="C9519" s="21">
        <v>68914.753217486781</v>
      </c>
      <c r="D9519" s="21">
        <v>1183.4883882202578</v>
      </c>
    </row>
    <row r="9520" spans="1:4">
      <c r="A9520" s="10">
        <v>45391.041666666664</v>
      </c>
      <c r="B9520" s="10">
        <v>45391.052083333336</v>
      </c>
      <c r="C9520" s="21">
        <v>68395.111743441768</v>
      </c>
      <c r="D9520" s="21">
        <v>1181.4835249266046</v>
      </c>
    </row>
    <row r="9521" spans="1:4">
      <c r="A9521" s="10">
        <v>45391.052083333336</v>
      </c>
      <c r="B9521" s="10">
        <v>45391.0625</v>
      </c>
      <c r="C9521" s="21">
        <v>70494.178515839492</v>
      </c>
      <c r="D9521" s="21">
        <v>1189.293776313958</v>
      </c>
    </row>
    <row r="9522" spans="1:4">
      <c r="A9522" s="10">
        <v>45391.0625</v>
      </c>
      <c r="B9522" s="10">
        <v>45391.072916666664</v>
      </c>
      <c r="C9522" s="21">
        <v>70386.759247037742</v>
      </c>
      <c r="D9522" s="21">
        <v>1178.2840660964735</v>
      </c>
    </row>
    <row r="9523" spans="1:4">
      <c r="A9523" s="10">
        <v>45391.072916666664</v>
      </c>
      <c r="B9523" s="10">
        <v>45391.083333333336</v>
      </c>
      <c r="C9523" s="21">
        <v>72934.302146721195</v>
      </c>
      <c r="D9523" s="21">
        <v>1178.3644484071096</v>
      </c>
    </row>
    <row r="9524" spans="1:4">
      <c r="A9524" s="10">
        <v>45391.083333333336</v>
      </c>
      <c r="B9524" s="10">
        <v>45391.09375</v>
      </c>
      <c r="C9524" s="21">
        <v>80478.823511948576</v>
      </c>
      <c r="D9524" s="21">
        <v>1195.3798460927608</v>
      </c>
    </row>
    <row r="9525" spans="1:4">
      <c r="A9525" s="10">
        <v>45391.09375</v>
      </c>
      <c r="B9525" s="10">
        <v>45391.104166666664</v>
      </c>
      <c r="C9525" s="21">
        <v>81844.251309040905</v>
      </c>
      <c r="D9525" s="21">
        <v>1185.3271517441033</v>
      </c>
    </row>
    <row r="9526" spans="1:4">
      <c r="A9526" s="10">
        <v>45391.104166666664</v>
      </c>
      <c r="B9526" s="10">
        <v>45391.114583333336</v>
      </c>
      <c r="C9526" s="21">
        <v>75435.506858457316</v>
      </c>
      <c r="D9526" s="21">
        <v>1177.2991023269878</v>
      </c>
    </row>
    <row r="9527" spans="1:4">
      <c r="A9527" s="10">
        <v>45391.114583333336</v>
      </c>
      <c r="B9527" s="10">
        <v>45391.125</v>
      </c>
      <c r="C9527" s="21">
        <v>71298.087027175294</v>
      </c>
      <c r="D9527" s="21">
        <v>1172.5120482098735</v>
      </c>
    </row>
    <row r="9528" spans="1:4">
      <c r="A9528" s="10">
        <v>45391.125</v>
      </c>
      <c r="B9528" s="10">
        <v>45391.135416666664</v>
      </c>
      <c r="C9528" s="21">
        <v>72286.385219006945</v>
      </c>
      <c r="D9528" s="21">
        <v>1199.1669653738461</v>
      </c>
    </row>
    <row r="9529" spans="1:4">
      <c r="A9529" s="10">
        <v>45391.135416666664</v>
      </c>
      <c r="B9529" s="10">
        <v>45391.145833333336</v>
      </c>
      <c r="C9529" s="21">
        <v>71914.222463213198</v>
      </c>
      <c r="D9529" s="21">
        <v>1197.2187414116906</v>
      </c>
    </row>
    <row r="9530" spans="1:4">
      <c r="A9530" s="10">
        <v>45391.145833333336</v>
      </c>
      <c r="B9530" s="10">
        <v>45391.15625</v>
      </c>
      <c r="C9530" s="21">
        <v>70054.568561633787</v>
      </c>
      <c r="D9530" s="21">
        <v>1180.1178238680809</v>
      </c>
    </row>
    <row r="9531" spans="1:4">
      <c r="A9531" s="10">
        <v>45391.15625</v>
      </c>
      <c r="B9531" s="10">
        <v>45391.166666666664</v>
      </c>
      <c r="C9531" s="21">
        <v>72091.50241196077</v>
      </c>
      <c r="D9531" s="21">
        <v>1183.1496780991861</v>
      </c>
    </row>
    <row r="9532" spans="1:4">
      <c r="A9532" s="10">
        <v>45391.166666666664</v>
      </c>
      <c r="B9532" s="10">
        <v>45391.177083333336</v>
      </c>
      <c r="C9532" s="21">
        <v>73792.833906794171</v>
      </c>
      <c r="D9532" s="21">
        <v>1176.420736197643</v>
      </c>
    </row>
    <row r="9533" spans="1:4">
      <c r="A9533" s="10">
        <v>45391.177083333336</v>
      </c>
      <c r="B9533" s="10">
        <v>45391.1875</v>
      </c>
      <c r="C9533" s="21">
        <v>70611.681549693429</v>
      </c>
      <c r="D9533" s="21">
        <v>1184.675947731014</v>
      </c>
    </row>
    <row r="9534" spans="1:4">
      <c r="A9534" s="10">
        <v>45391.1875</v>
      </c>
      <c r="B9534" s="10">
        <v>45391.197916666664</v>
      </c>
      <c r="C9534" s="21">
        <v>70490.005705179981</v>
      </c>
      <c r="D9534" s="21">
        <v>1192.6093761159796</v>
      </c>
    </row>
    <row r="9535" spans="1:4">
      <c r="A9535" s="10">
        <v>45391.197916666664</v>
      </c>
      <c r="B9535" s="10">
        <v>45391.208333333336</v>
      </c>
      <c r="C9535" s="21">
        <v>68463.268013074063</v>
      </c>
      <c r="D9535" s="21">
        <v>1189.7943778357326</v>
      </c>
    </row>
    <row r="9536" spans="1:4">
      <c r="A9536" s="10">
        <v>45391.208333333336</v>
      </c>
      <c r="B9536" s="10">
        <v>45391.21875</v>
      </c>
      <c r="C9536" s="21">
        <v>69399.554479593688</v>
      </c>
      <c r="D9536" s="21">
        <v>1162.3396691661032</v>
      </c>
    </row>
    <row r="9537" spans="1:4">
      <c r="A9537" s="10">
        <v>45391.21875</v>
      </c>
      <c r="B9537" s="10">
        <v>45391.229166666664</v>
      </c>
      <c r="C9537" s="21">
        <v>67183.006265527103</v>
      </c>
      <c r="D9537" s="21">
        <v>1156.4444709854067</v>
      </c>
    </row>
    <row r="9538" spans="1:4">
      <c r="A9538" s="10">
        <v>45391.229166666664</v>
      </c>
      <c r="B9538" s="10">
        <v>45391.239583333336</v>
      </c>
      <c r="C9538" s="21">
        <v>70832.623780593145</v>
      </c>
      <c r="D9538" s="21">
        <v>1165.2047853158301</v>
      </c>
    </row>
    <row r="9539" spans="1:4">
      <c r="A9539" s="10">
        <v>45391.239583333336</v>
      </c>
      <c r="B9539" s="10">
        <v>45391.25</v>
      </c>
      <c r="C9539" s="21">
        <v>68236.515813524908</v>
      </c>
      <c r="D9539" s="21">
        <v>1215.12217897917</v>
      </c>
    </row>
    <row r="9540" spans="1:4">
      <c r="A9540" s="10">
        <v>45391.25</v>
      </c>
      <c r="B9540" s="10">
        <v>45391.260416666664</v>
      </c>
      <c r="C9540" s="21">
        <v>72314.664554651012</v>
      </c>
      <c r="D9540" s="21">
        <v>1206.8263915808409</v>
      </c>
    </row>
    <row r="9541" spans="1:4">
      <c r="A9541" s="10">
        <v>45391.260416666664</v>
      </c>
      <c r="B9541" s="10">
        <v>45391.270833333336</v>
      </c>
      <c r="C9541" s="21">
        <v>78089.71516510706</v>
      </c>
      <c r="D9541" s="21">
        <v>1188.335508142156</v>
      </c>
    </row>
    <row r="9542" spans="1:4">
      <c r="A9542" s="10">
        <v>45391.270833333336</v>
      </c>
      <c r="B9542" s="10">
        <v>45391.28125</v>
      </c>
      <c r="C9542" s="21">
        <v>82885.107447941104</v>
      </c>
      <c r="D9542" s="21">
        <v>1170.8018974085423</v>
      </c>
    </row>
    <row r="9543" spans="1:4">
      <c r="A9543" s="10">
        <v>45391.28125</v>
      </c>
      <c r="B9543" s="10">
        <v>45391.291666666664</v>
      </c>
      <c r="C9543" s="21">
        <v>81047.726570138868</v>
      </c>
      <c r="D9543" s="21">
        <v>1287.8385366910763</v>
      </c>
    </row>
    <row r="9544" spans="1:4">
      <c r="A9544" s="10">
        <v>45391.291666666664</v>
      </c>
      <c r="B9544" s="10">
        <v>45391.302083333336</v>
      </c>
      <c r="C9544" s="21">
        <v>77436.953751628054</v>
      </c>
      <c r="D9544" s="21">
        <v>2093.822280000757</v>
      </c>
    </row>
    <row r="9545" spans="1:4">
      <c r="A9545" s="10">
        <v>45391.302083333336</v>
      </c>
      <c r="B9545" s="10">
        <v>45391.3125</v>
      </c>
      <c r="C9545" s="21">
        <v>79973.538463830904</v>
      </c>
      <c r="D9545" s="21">
        <v>2878.4585765375068</v>
      </c>
    </row>
    <row r="9546" spans="1:4">
      <c r="A9546" s="10">
        <v>45391.3125</v>
      </c>
      <c r="B9546" s="10">
        <v>45391.322916666664</v>
      </c>
      <c r="C9546" s="21">
        <v>82261.936973292701</v>
      </c>
      <c r="D9546" s="21">
        <v>3841.1018248273622</v>
      </c>
    </row>
    <row r="9547" spans="1:4">
      <c r="A9547" s="10">
        <v>45391.322916666664</v>
      </c>
      <c r="B9547" s="10">
        <v>45391.333333333336</v>
      </c>
      <c r="C9547" s="21">
        <v>87669.325882616758</v>
      </c>
      <c r="D9547" s="21">
        <v>4101.5499147225974</v>
      </c>
    </row>
    <row r="9548" spans="1:4">
      <c r="A9548" s="10">
        <v>45391.333333333336</v>
      </c>
      <c r="B9548" s="10">
        <v>45391.34375</v>
      </c>
      <c r="C9548" s="21">
        <v>87494.439188830976</v>
      </c>
      <c r="D9548" s="21">
        <v>4116.6891553277828</v>
      </c>
    </row>
    <row r="9549" spans="1:4">
      <c r="A9549" s="10">
        <v>45391.34375</v>
      </c>
      <c r="B9549" s="10">
        <v>45391.354166666664</v>
      </c>
      <c r="C9549" s="21">
        <v>88223.060818697268</v>
      </c>
      <c r="D9549" s="21">
        <v>5100.3619572977595</v>
      </c>
    </row>
    <row r="9550" spans="1:4">
      <c r="A9550" s="10">
        <v>45391.354166666664</v>
      </c>
      <c r="B9550" s="10">
        <v>45391.364583333336</v>
      </c>
      <c r="C9550" s="21">
        <v>92936.745931689147</v>
      </c>
      <c r="D9550" s="21">
        <v>7272.0377644618093</v>
      </c>
    </row>
    <row r="9551" spans="1:4">
      <c r="A9551" s="10">
        <v>45391.364583333336</v>
      </c>
      <c r="B9551" s="10">
        <v>45391.375</v>
      </c>
      <c r="C9551" s="21">
        <v>101748.09919608399</v>
      </c>
      <c r="D9551" s="21">
        <v>9292.5497420101055</v>
      </c>
    </row>
    <row r="9552" spans="1:4">
      <c r="A9552" s="10">
        <v>45391.375</v>
      </c>
      <c r="B9552" s="10">
        <v>45391.385416666664</v>
      </c>
      <c r="C9552" s="21">
        <v>101787.76079123952</v>
      </c>
      <c r="D9552" s="21">
        <v>10712.389611998902</v>
      </c>
    </row>
    <row r="9553" spans="1:4">
      <c r="A9553" s="10">
        <v>45391.385416666664</v>
      </c>
      <c r="B9553" s="10">
        <v>45391.395833333336</v>
      </c>
      <c r="C9553" s="21">
        <v>96183.839790108759</v>
      </c>
      <c r="D9553" s="21">
        <v>12988.082145363189</v>
      </c>
    </row>
    <row r="9554" spans="1:4">
      <c r="A9554" s="10">
        <v>45391.395833333336</v>
      </c>
      <c r="B9554" s="10">
        <v>45391.40625</v>
      </c>
      <c r="C9554" s="21">
        <v>91158.656696421807</v>
      </c>
      <c r="D9554" s="21">
        <v>12759.683294897584</v>
      </c>
    </row>
    <row r="9555" spans="1:4">
      <c r="A9555" s="10">
        <v>45391.40625</v>
      </c>
      <c r="B9555" s="10">
        <v>45391.416666666664</v>
      </c>
      <c r="C9555" s="21">
        <v>89013.505376921137</v>
      </c>
      <c r="D9555" s="21">
        <v>13510.173383450769</v>
      </c>
    </row>
    <row r="9556" spans="1:4">
      <c r="A9556" s="10">
        <v>45391.416666666664</v>
      </c>
      <c r="B9556" s="10">
        <v>45391.427083333336</v>
      </c>
      <c r="C9556" s="21">
        <v>89334.719029896412</v>
      </c>
      <c r="D9556" s="21">
        <v>14692.195893032249</v>
      </c>
    </row>
    <row r="9557" spans="1:4">
      <c r="A9557" s="10">
        <v>45391.427083333336</v>
      </c>
      <c r="B9557" s="10">
        <v>45391.4375</v>
      </c>
      <c r="C9557" s="21">
        <v>91108.426708335217</v>
      </c>
      <c r="D9557" s="21">
        <v>20165.265266594855</v>
      </c>
    </row>
    <row r="9558" spans="1:4">
      <c r="A9558" s="10">
        <v>45391.4375</v>
      </c>
      <c r="B9558" s="10">
        <v>45391.447916666664</v>
      </c>
      <c r="C9558" s="21">
        <v>97675.173579012917</v>
      </c>
      <c r="D9558" s="21">
        <v>25110.717225921409</v>
      </c>
    </row>
    <row r="9559" spans="1:4">
      <c r="A9559" s="10">
        <v>45391.447916666664</v>
      </c>
      <c r="B9559" s="10">
        <v>45391.458333333336</v>
      </c>
      <c r="C9559" s="21">
        <v>95004.436382599306</v>
      </c>
      <c r="D9559" s="21">
        <v>22811.919285077398</v>
      </c>
    </row>
    <row r="9560" spans="1:4">
      <c r="A9560" s="10">
        <v>45391.458333333336</v>
      </c>
      <c r="B9560" s="10">
        <v>45391.46875</v>
      </c>
      <c r="C9560" s="21">
        <v>96631.185204829395</v>
      </c>
      <c r="D9560" s="21">
        <v>25601.654341249763</v>
      </c>
    </row>
    <row r="9561" spans="1:4">
      <c r="A9561" s="10">
        <v>45391.46875</v>
      </c>
      <c r="B9561" s="10">
        <v>45391.479166666664</v>
      </c>
      <c r="C9561" s="21">
        <v>109495.24920018975</v>
      </c>
      <c r="D9561" s="21">
        <v>24877.394424391656</v>
      </c>
    </row>
    <row r="9562" spans="1:4">
      <c r="A9562" s="10">
        <v>45391.479166666664</v>
      </c>
      <c r="B9562" s="10">
        <v>45391.489583333336</v>
      </c>
      <c r="C9562" s="21">
        <v>110948.01288958939</v>
      </c>
      <c r="D9562" s="21">
        <v>28772.898470142598</v>
      </c>
    </row>
    <row r="9563" spans="1:4">
      <c r="A9563" s="10">
        <v>45391.489583333336</v>
      </c>
      <c r="B9563" s="10">
        <v>45391.5</v>
      </c>
      <c r="C9563" s="21">
        <v>123187.15766760014</v>
      </c>
      <c r="D9563" s="21">
        <v>28311.476374559559</v>
      </c>
    </row>
    <row r="9564" spans="1:4">
      <c r="A9564" s="10">
        <v>45391.5</v>
      </c>
      <c r="B9564" s="10">
        <v>45391.510416666664</v>
      </c>
      <c r="C9564" s="21">
        <v>118766.19560428818</v>
      </c>
      <c r="D9564" s="21">
        <v>24535.469865909276</v>
      </c>
    </row>
    <row r="9565" spans="1:4">
      <c r="A9565" s="10">
        <v>45391.510416666664</v>
      </c>
      <c r="B9565" s="10">
        <v>45391.520833333336</v>
      </c>
      <c r="C9565" s="21">
        <v>110468.01663165321</v>
      </c>
      <c r="D9565" s="21">
        <v>23114.775082625085</v>
      </c>
    </row>
    <row r="9566" spans="1:4">
      <c r="A9566" s="10">
        <v>45391.520833333336</v>
      </c>
      <c r="B9566" s="10">
        <v>45391.53125</v>
      </c>
      <c r="C9566" s="21">
        <v>110421.36531138155</v>
      </c>
      <c r="D9566" s="21">
        <v>19001.349233356843</v>
      </c>
    </row>
    <row r="9567" spans="1:4">
      <c r="A9567" s="10">
        <v>45391.53125</v>
      </c>
      <c r="B9567" s="10">
        <v>45391.541666666664</v>
      </c>
      <c r="C9567" s="21">
        <v>106989.67306643953</v>
      </c>
      <c r="D9567" s="21">
        <v>20820.615826803762</v>
      </c>
    </row>
    <row r="9568" spans="1:4">
      <c r="A9568" s="10">
        <v>45391.541666666664</v>
      </c>
      <c r="B9568" s="10">
        <v>45391.552083333336</v>
      </c>
      <c r="C9568" s="21">
        <v>110642.05117766728</v>
      </c>
      <c r="D9568" s="21">
        <v>23760.355645922413</v>
      </c>
    </row>
    <row r="9569" spans="1:4">
      <c r="A9569" s="10">
        <v>45391.552083333336</v>
      </c>
      <c r="B9569" s="10">
        <v>45391.5625</v>
      </c>
      <c r="C9569" s="21">
        <v>108951.26700073732</v>
      </c>
      <c r="D9569" s="21">
        <v>22868.316958989963</v>
      </c>
    </row>
    <row r="9570" spans="1:4">
      <c r="A9570" s="10">
        <v>45391.5625</v>
      </c>
      <c r="B9570" s="10">
        <v>45391.572916666664</v>
      </c>
      <c r="C9570" s="21">
        <v>106887.44663224302</v>
      </c>
      <c r="D9570" s="21">
        <v>21923.564201054491</v>
      </c>
    </row>
    <row r="9571" spans="1:4">
      <c r="A9571" s="10">
        <v>45391.572916666664</v>
      </c>
      <c r="B9571" s="10">
        <v>45391.583333333336</v>
      </c>
      <c r="C9571" s="21">
        <v>114964.41727279031</v>
      </c>
      <c r="D9571" s="21">
        <v>18664.906842342178</v>
      </c>
    </row>
    <row r="9572" spans="1:4">
      <c r="A9572" s="10">
        <v>45391.583333333336</v>
      </c>
      <c r="B9572" s="10">
        <v>45391.59375</v>
      </c>
      <c r="C9572" s="21">
        <v>132198.17078360022</v>
      </c>
      <c r="D9572" s="21">
        <v>15693.45594000611</v>
      </c>
    </row>
    <row r="9573" spans="1:4">
      <c r="A9573" s="10">
        <v>45391.59375</v>
      </c>
      <c r="B9573" s="10">
        <v>45391.604166666664</v>
      </c>
      <c r="C9573" s="21">
        <v>145019.96920180845</v>
      </c>
      <c r="D9573" s="21">
        <v>15069.76657220985</v>
      </c>
    </row>
    <row r="9574" spans="1:4">
      <c r="A9574" s="10">
        <v>45391.604166666664</v>
      </c>
      <c r="B9574" s="10">
        <v>45391.614583333336</v>
      </c>
      <c r="C9574" s="21">
        <v>129962.30657957209</v>
      </c>
      <c r="D9574" s="21">
        <v>11312.499025298806</v>
      </c>
    </row>
    <row r="9575" spans="1:4">
      <c r="A9575" s="10">
        <v>45391.614583333336</v>
      </c>
      <c r="B9575" s="10">
        <v>45391.625</v>
      </c>
      <c r="C9575" s="21">
        <v>144650.34891807527</v>
      </c>
      <c r="D9575" s="21">
        <v>9219.5118865380082</v>
      </c>
    </row>
    <row r="9576" spans="1:4">
      <c r="A9576" s="10">
        <v>45391.625</v>
      </c>
      <c r="B9576" s="10">
        <v>45391.635416666664</v>
      </c>
      <c r="C9576" s="21">
        <v>141149.11276338832</v>
      </c>
      <c r="D9576" s="21">
        <v>8519.7502383033207</v>
      </c>
    </row>
    <row r="9577" spans="1:4">
      <c r="A9577" s="10">
        <v>45391.635416666664</v>
      </c>
      <c r="B9577" s="10">
        <v>45391.645833333336</v>
      </c>
      <c r="C9577" s="21">
        <v>146032.27237720267</v>
      </c>
      <c r="D9577" s="21">
        <v>7839.3718327977285</v>
      </c>
    </row>
    <row r="9578" spans="1:4">
      <c r="A9578" s="10">
        <v>45391.645833333336</v>
      </c>
      <c r="B9578" s="10">
        <v>45391.65625</v>
      </c>
      <c r="C9578" s="21">
        <v>138865.87032742635</v>
      </c>
      <c r="D9578" s="21">
        <v>7127.800468503493</v>
      </c>
    </row>
    <row r="9579" spans="1:4">
      <c r="A9579" s="10">
        <v>45391.65625</v>
      </c>
      <c r="B9579" s="10">
        <v>45391.666666666664</v>
      </c>
      <c r="C9579" s="21">
        <v>121876.46201694632</v>
      </c>
      <c r="D9579" s="21">
        <v>8551.4213634618864</v>
      </c>
    </row>
    <row r="9580" spans="1:4">
      <c r="A9580" s="10">
        <v>45391.666666666664</v>
      </c>
      <c r="B9580" s="10">
        <v>45391.677083333336</v>
      </c>
      <c r="C9580" s="21">
        <v>125646.85350894247</v>
      </c>
      <c r="D9580" s="21">
        <v>10075.408904165915</v>
      </c>
    </row>
    <row r="9581" spans="1:4">
      <c r="A9581" s="10">
        <v>45391.677083333336</v>
      </c>
      <c r="B9581" s="10">
        <v>45391.6875</v>
      </c>
      <c r="C9581" s="21">
        <v>112437.55390597976</v>
      </c>
      <c r="D9581" s="21">
        <v>7968.7989794391915</v>
      </c>
    </row>
    <row r="9582" spans="1:4">
      <c r="A9582" s="10">
        <v>45391.6875</v>
      </c>
      <c r="B9582" s="10">
        <v>45391.697916666664</v>
      </c>
      <c r="C9582" s="21">
        <v>89976.142521053087</v>
      </c>
      <c r="D9582" s="21">
        <v>5983.6523462169862</v>
      </c>
    </row>
    <row r="9583" spans="1:4">
      <c r="A9583" s="10">
        <v>45391.697916666664</v>
      </c>
      <c r="B9583" s="10">
        <v>45391.708333333336</v>
      </c>
      <c r="C9583" s="21">
        <v>82507.956531208329</v>
      </c>
      <c r="D9583" s="21">
        <v>6813.8162799867459</v>
      </c>
    </row>
    <row r="9584" spans="1:4">
      <c r="A9584" s="10">
        <v>45391.708333333336</v>
      </c>
      <c r="B9584" s="10">
        <v>45391.71875</v>
      </c>
      <c r="C9584" s="21">
        <v>87860.533160555773</v>
      </c>
      <c r="D9584" s="21">
        <v>7047.018983027996</v>
      </c>
    </row>
    <row r="9585" spans="1:4">
      <c r="A9585" s="10">
        <v>45391.71875</v>
      </c>
      <c r="B9585" s="10">
        <v>45391.729166666664</v>
      </c>
      <c r="C9585" s="21">
        <v>88463.633506726415</v>
      </c>
      <c r="D9585" s="21">
        <v>7558.9624609165367</v>
      </c>
    </row>
    <row r="9586" spans="1:4">
      <c r="A9586" s="10">
        <v>45391.729166666664</v>
      </c>
      <c r="B9586" s="10">
        <v>45391.739583333336</v>
      </c>
      <c r="C9586" s="21">
        <v>91490.938283099982</v>
      </c>
      <c r="D9586" s="21">
        <v>6667.6622762891366</v>
      </c>
    </row>
    <row r="9587" spans="1:4">
      <c r="A9587" s="10">
        <v>45391.739583333336</v>
      </c>
      <c r="B9587" s="10">
        <v>45391.75</v>
      </c>
      <c r="C9587" s="21">
        <v>93029.710796608182</v>
      </c>
      <c r="D9587" s="21">
        <v>5470.5108286660225</v>
      </c>
    </row>
    <row r="9588" spans="1:4">
      <c r="A9588" s="10">
        <v>45391.75</v>
      </c>
      <c r="B9588" s="10">
        <v>45391.760416666664</v>
      </c>
      <c r="C9588" s="21">
        <v>96590.011198556458</v>
      </c>
      <c r="D9588" s="21">
        <v>5330.5367417989219</v>
      </c>
    </row>
    <row r="9589" spans="1:4">
      <c r="A9589" s="10">
        <v>45391.760416666664</v>
      </c>
      <c r="B9589" s="10">
        <v>45391.770833333336</v>
      </c>
      <c r="C9589" s="21">
        <v>97164.188606473283</v>
      </c>
      <c r="D9589" s="21">
        <v>4396.8104442251597</v>
      </c>
    </row>
    <row r="9590" spans="1:4">
      <c r="A9590" s="10">
        <v>45391.770833333336</v>
      </c>
      <c r="B9590" s="10">
        <v>45391.78125</v>
      </c>
      <c r="C9590" s="21">
        <v>100627.09275528979</v>
      </c>
      <c r="D9590" s="21">
        <v>3811.0167464586566</v>
      </c>
    </row>
    <row r="9591" spans="1:4">
      <c r="A9591" s="10">
        <v>45391.78125</v>
      </c>
      <c r="B9591" s="10">
        <v>45391.791666666664</v>
      </c>
      <c r="C9591" s="21">
        <v>99739.938904457449</v>
      </c>
      <c r="D9591" s="21">
        <v>3534.1215490473314</v>
      </c>
    </row>
    <row r="9592" spans="1:4">
      <c r="A9592" s="10">
        <v>45391.791666666664</v>
      </c>
      <c r="B9592" s="10">
        <v>45391.802083333336</v>
      </c>
      <c r="C9592" s="21">
        <v>97619.485095161726</v>
      </c>
      <c r="D9592" s="21">
        <v>2604.4401718877998</v>
      </c>
    </row>
    <row r="9593" spans="1:4">
      <c r="A9593" s="10">
        <v>45391.802083333336</v>
      </c>
      <c r="B9593" s="10">
        <v>45391.8125</v>
      </c>
      <c r="C9593" s="21">
        <v>100608.40315251298</v>
      </c>
      <c r="D9593" s="21">
        <v>1898.3923802210807</v>
      </c>
    </row>
    <row r="9594" spans="1:4">
      <c r="A9594" s="10">
        <v>45391.8125</v>
      </c>
      <c r="B9594" s="10">
        <v>45391.822916666664</v>
      </c>
      <c r="C9594" s="21">
        <v>104112.13715966273</v>
      </c>
      <c r="D9594" s="21">
        <v>1457.8072677874634</v>
      </c>
    </row>
    <row r="9595" spans="1:4">
      <c r="A9595" s="10">
        <v>45391.822916666664</v>
      </c>
      <c r="B9595" s="10">
        <v>45391.833333333336</v>
      </c>
      <c r="C9595" s="21">
        <v>104774.18814894323</v>
      </c>
      <c r="D9595" s="21">
        <v>1165.0788303942761</v>
      </c>
    </row>
    <row r="9596" spans="1:4">
      <c r="A9596" s="10">
        <v>45391.833333333336</v>
      </c>
      <c r="B9596" s="10">
        <v>45391.84375</v>
      </c>
      <c r="C9596" s="21">
        <v>102043.25690700479</v>
      </c>
      <c r="D9596" s="21">
        <v>1155.7874323559943</v>
      </c>
    </row>
    <row r="9597" spans="1:4">
      <c r="A9597" s="10">
        <v>45391.84375</v>
      </c>
      <c r="B9597" s="10">
        <v>45391.854166666664</v>
      </c>
      <c r="C9597" s="21">
        <v>103893.3506162624</v>
      </c>
      <c r="D9597" s="21">
        <v>1142.8916458595245</v>
      </c>
    </row>
    <row r="9598" spans="1:4">
      <c r="A9598" s="10">
        <v>45391.854166666664</v>
      </c>
      <c r="B9598" s="10">
        <v>45391.864583333336</v>
      </c>
      <c r="C9598" s="21">
        <v>105067.61047798599</v>
      </c>
      <c r="D9598" s="21">
        <v>1134.312900250131</v>
      </c>
    </row>
    <row r="9599" spans="1:4">
      <c r="A9599" s="10">
        <v>45391.864583333336</v>
      </c>
      <c r="B9599" s="10">
        <v>45391.875</v>
      </c>
      <c r="C9599" s="21">
        <v>105936.6746457939</v>
      </c>
      <c r="D9599" s="21">
        <v>1143.0964347574977</v>
      </c>
    </row>
    <row r="9600" spans="1:4">
      <c r="A9600" s="10">
        <v>45391.875</v>
      </c>
      <c r="B9600" s="10">
        <v>45391.885416666664</v>
      </c>
      <c r="C9600" s="21">
        <v>109638.81031558684</v>
      </c>
      <c r="D9600" s="21">
        <v>1144.2443768374858</v>
      </c>
    </row>
    <row r="9601" spans="1:4">
      <c r="A9601" s="10">
        <v>45391.885416666664</v>
      </c>
      <c r="B9601" s="10">
        <v>45391.895833333336</v>
      </c>
      <c r="C9601" s="21">
        <v>114212.80710104301</v>
      </c>
      <c r="D9601" s="21">
        <v>1157.8602998272902</v>
      </c>
    </row>
    <row r="9602" spans="1:4">
      <c r="A9602" s="10">
        <v>45391.895833333336</v>
      </c>
      <c r="B9602" s="10">
        <v>45391.90625</v>
      </c>
      <c r="C9602" s="21">
        <v>111328.79848469267</v>
      </c>
      <c r="D9602" s="21">
        <v>1156.8150103557343</v>
      </c>
    </row>
    <row r="9603" spans="1:4">
      <c r="A9603" s="10">
        <v>45391.90625</v>
      </c>
      <c r="B9603" s="10">
        <v>45391.916666666664</v>
      </c>
      <c r="C9603" s="21">
        <v>108404.5721483301</v>
      </c>
      <c r="D9603" s="21">
        <v>1150.7726747379229</v>
      </c>
    </row>
    <row r="9604" spans="1:4">
      <c r="A9604" s="10">
        <v>45391.916666666664</v>
      </c>
      <c r="B9604" s="10">
        <v>45391.927083333336</v>
      </c>
      <c r="C9604" s="21">
        <v>109924.98280686395</v>
      </c>
      <c r="D9604" s="21">
        <v>1165.4600143565794</v>
      </c>
    </row>
    <row r="9605" spans="1:4">
      <c r="A9605" s="10">
        <v>45391.927083333336</v>
      </c>
      <c r="B9605" s="10">
        <v>45391.9375</v>
      </c>
      <c r="C9605" s="21">
        <v>112247.82504380155</v>
      </c>
      <c r="D9605" s="21">
        <v>1158.8998895742006</v>
      </c>
    </row>
    <row r="9606" spans="1:4">
      <c r="A9606" s="10">
        <v>45391.9375</v>
      </c>
      <c r="B9606" s="10">
        <v>45391.947916666664</v>
      </c>
      <c r="C9606" s="21">
        <v>116292.81022725119</v>
      </c>
      <c r="D9606" s="21">
        <v>1162.2796865626083</v>
      </c>
    </row>
    <row r="9607" spans="1:4">
      <c r="A9607" s="10">
        <v>45391.947916666664</v>
      </c>
      <c r="B9607" s="10">
        <v>45391.958333333336</v>
      </c>
      <c r="C9607" s="21">
        <v>122205.78126255538</v>
      </c>
      <c r="D9607" s="21">
        <v>1188.0817777853367</v>
      </c>
    </row>
    <row r="9608" spans="1:4">
      <c r="A9608" s="10">
        <v>45391.958333333336</v>
      </c>
      <c r="B9608" s="10">
        <v>45391.96875</v>
      </c>
      <c r="C9608" s="21">
        <v>121986.31683924345</v>
      </c>
      <c r="D9608" s="21">
        <v>1211.7482971906818</v>
      </c>
    </row>
    <row r="9609" spans="1:4">
      <c r="A9609" s="10">
        <v>45391.96875</v>
      </c>
      <c r="B9609" s="10">
        <v>45391.979166666664</v>
      </c>
      <c r="C9609" s="21">
        <v>123482.34862490422</v>
      </c>
      <c r="D9609" s="21">
        <v>1190.0689099084134</v>
      </c>
    </row>
    <row r="9610" spans="1:4">
      <c r="A9610" s="10">
        <v>45391.979166666664</v>
      </c>
      <c r="B9610" s="10">
        <v>45391.989583333336</v>
      </c>
      <c r="C9610" s="21">
        <v>118366.40614103082</v>
      </c>
      <c r="D9610" s="21">
        <v>1195.6844027241261</v>
      </c>
    </row>
    <row r="9611" spans="1:4">
      <c r="A9611" s="10">
        <v>45391.989583333336</v>
      </c>
      <c r="B9611" s="10">
        <v>45392</v>
      </c>
      <c r="C9611" s="21">
        <v>123556.82347345816</v>
      </c>
      <c r="D9611" s="21">
        <v>1199.3124560076417</v>
      </c>
    </row>
    <row r="9612" spans="1:4">
      <c r="A9612" s="10">
        <v>45392</v>
      </c>
      <c r="B9612" s="10">
        <v>45392.010416666664</v>
      </c>
      <c r="C9612" s="21">
        <v>138927.52915207361</v>
      </c>
      <c r="D9612" s="21">
        <v>1262.4402375890786</v>
      </c>
    </row>
    <row r="9613" spans="1:4">
      <c r="A9613" s="10">
        <v>45392.010416666664</v>
      </c>
      <c r="B9613" s="10">
        <v>45392.020833333336</v>
      </c>
      <c r="C9613" s="21">
        <v>139832.20382645004</v>
      </c>
      <c r="D9613" s="21">
        <v>1242.0435195105415</v>
      </c>
    </row>
    <row r="9614" spans="1:4">
      <c r="A9614" s="10">
        <v>45392.020833333336</v>
      </c>
      <c r="B9614" s="10">
        <v>45392.03125</v>
      </c>
      <c r="C9614" s="21">
        <v>148311.07227832315</v>
      </c>
      <c r="D9614" s="21">
        <v>1256.0897563879632</v>
      </c>
    </row>
    <row r="9615" spans="1:4">
      <c r="A9615" s="10">
        <v>45392.03125</v>
      </c>
      <c r="B9615" s="10">
        <v>45392.041666666664</v>
      </c>
      <c r="C9615" s="21">
        <v>144675.42588553275</v>
      </c>
      <c r="D9615" s="21">
        <v>1275.7358539654374</v>
      </c>
    </row>
    <row r="9616" spans="1:4">
      <c r="A9616" s="10">
        <v>45392.041666666664</v>
      </c>
      <c r="B9616" s="10">
        <v>45392.052083333336</v>
      </c>
      <c r="C9616" s="21">
        <v>135655.4605500949</v>
      </c>
      <c r="D9616" s="21">
        <v>1277.3146299521659</v>
      </c>
    </row>
    <row r="9617" spans="1:4">
      <c r="A9617" s="10">
        <v>45392.052083333336</v>
      </c>
      <c r="B9617" s="10">
        <v>45392.0625</v>
      </c>
      <c r="C9617" s="21">
        <v>128207.54383800895</v>
      </c>
      <c r="D9617" s="21">
        <v>1283.8854199614964</v>
      </c>
    </row>
    <row r="9618" spans="1:4">
      <c r="A9618" s="10">
        <v>45392.0625</v>
      </c>
      <c r="B9618" s="10">
        <v>45392.072916666664</v>
      </c>
      <c r="C9618" s="21">
        <v>129815.87652524712</v>
      </c>
      <c r="D9618" s="21">
        <v>1279.6685359375706</v>
      </c>
    </row>
    <row r="9619" spans="1:4">
      <c r="A9619" s="10">
        <v>45392.072916666664</v>
      </c>
      <c r="B9619" s="10">
        <v>45392.083333333336</v>
      </c>
      <c r="C9619" s="21">
        <v>126584.7517351095</v>
      </c>
      <c r="D9619" s="21">
        <v>1278.2689991904522</v>
      </c>
    </row>
    <row r="9620" spans="1:4">
      <c r="A9620" s="10">
        <v>45392.083333333336</v>
      </c>
      <c r="B9620" s="10">
        <v>45392.09375</v>
      </c>
      <c r="C9620" s="21">
        <v>123511.67273349158</v>
      </c>
      <c r="D9620" s="21">
        <v>1284.1299068519806</v>
      </c>
    </row>
    <row r="9621" spans="1:4">
      <c r="A9621" s="10">
        <v>45392.09375</v>
      </c>
      <c r="B9621" s="10">
        <v>45392.104166666664</v>
      </c>
      <c r="C9621" s="21">
        <v>122859.79148785863</v>
      </c>
      <c r="D9621" s="21">
        <v>1299.9066302532785</v>
      </c>
    </row>
    <row r="9622" spans="1:4">
      <c r="A9622" s="10">
        <v>45392.104166666664</v>
      </c>
      <c r="B9622" s="10">
        <v>45392.114583333336</v>
      </c>
      <c r="C9622" s="21">
        <v>123764.87702790136</v>
      </c>
      <c r="D9622" s="21">
        <v>1305.0485550524481</v>
      </c>
    </row>
    <row r="9623" spans="1:4">
      <c r="A9623" s="10">
        <v>45392.114583333336</v>
      </c>
      <c r="B9623" s="10">
        <v>45392.125</v>
      </c>
      <c r="C9623" s="21">
        <v>120383.30696488914</v>
      </c>
      <c r="D9623" s="21">
        <v>1285.8896803726323</v>
      </c>
    </row>
    <row r="9624" spans="1:4">
      <c r="A9624" s="10">
        <v>45392.125</v>
      </c>
      <c r="B9624" s="10">
        <v>45392.135416666664</v>
      </c>
      <c r="C9624" s="21">
        <v>122937.0839340166</v>
      </c>
      <c r="D9624" s="21">
        <v>1285.7579170494173</v>
      </c>
    </row>
    <row r="9625" spans="1:4">
      <c r="A9625" s="10">
        <v>45392.135416666664</v>
      </c>
      <c r="B9625" s="10">
        <v>45392.145833333336</v>
      </c>
      <c r="C9625" s="21">
        <v>126664.72427470727</v>
      </c>
      <c r="D9625" s="21">
        <v>1296.0636214072892</v>
      </c>
    </row>
    <row r="9626" spans="1:4">
      <c r="A9626" s="10">
        <v>45392.145833333336</v>
      </c>
      <c r="B9626" s="10">
        <v>45392.15625</v>
      </c>
      <c r="C9626" s="21">
        <v>123326.50061774148</v>
      </c>
      <c r="D9626" s="21">
        <v>1309.7844380250272</v>
      </c>
    </row>
    <row r="9627" spans="1:4">
      <c r="A9627" s="10">
        <v>45392.15625</v>
      </c>
      <c r="B9627" s="10">
        <v>45392.166666666664</v>
      </c>
      <c r="C9627" s="21">
        <v>117588.05706373042</v>
      </c>
      <c r="D9627" s="21">
        <v>1308.0714779348773</v>
      </c>
    </row>
    <row r="9628" spans="1:4">
      <c r="A9628" s="10">
        <v>45392.166666666664</v>
      </c>
      <c r="B9628" s="10">
        <v>45392.177083333336</v>
      </c>
      <c r="C9628" s="21">
        <v>122340.58803417876</v>
      </c>
      <c r="D9628" s="21">
        <v>1299.0769358773425</v>
      </c>
    </row>
    <row r="9629" spans="1:4">
      <c r="A9629" s="10">
        <v>45392.177083333336</v>
      </c>
      <c r="B9629" s="10">
        <v>45392.1875</v>
      </c>
      <c r="C9629" s="21">
        <v>123646.3247941327</v>
      </c>
      <c r="D9629" s="21">
        <v>1286.463763438391</v>
      </c>
    </row>
    <row r="9630" spans="1:4">
      <c r="A9630" s="10">
        <v>45392.1875</v>
      </c>
      <c r="B9630" s="10">
        <v>45392.197916666664</v>
      </c>
      <c r="C9630" s="21">
        <v>118517.73109078289</v>
      </c>
      <c r="D9630" s="21">
        <v>1298.1329721480449</v>
      </c>
    </row>
    <row r="9631" spans="1:4">
      <c r="A9631" s="10">
        <v>45392.197916666664</v>
      </c>
      <c r="B9631" s="10">
        <v>45392.208333333336</v>
      </c>
      <c r="C9631" s="21">
        <v>120253.61062137361</v>
      </c>
      <c r="D9631" s="21">
        <v>1296.2991745095396</v>
      </c>
    </row>
    <row r="9632" spans="1:4">
      <c r="A9632" s="10">
        <v>45392.208333333336</v>
      </c>
      <c r="B9632" s="10">
        <v>45392.21875</v>
      </c>
      <c r="C9632" s="21">
        <v>126825.02715642838</v>
      </c>
      <c r="D9632" s="21">
        <v>1280.563157122845</v>
      </c>
    </row>
    <row r="9633" spans="1:4">
      <c r="A9633" s="10">
        <v>45392.21875</v>
      </c>
      <c r="B9633" s="10">
        <v>45392.229166666664</v>
      </c>
      <c r="C9633" s="21">
        <v>123284.3314352489</v>
      </c>
      <c r="D9633" s="21">
        <v>1272.6684442249107</v>
      </c>
    </row>
    <row r="9634" spans="1:4">
      <c r="A9634" s="10">
        <v>45392.229166666664</v>
      </c>
      <c r="B9634" s="10">
        <v>45392.239583333336</v>
      </c>
      <c r="C9634" s="21">
        <v>120885.95072595403</v>
      </c>
      <c r="D9634" s="21">
        <v>1259.6334534492871</v>
      </c>
    </row>
    <row r="9635" spans="1:4">
      <c r="A9635" s="10">
        <v>45392.239583333336</v>
      </c>
      <c r="B9635" s="10">
        <v>45392.25</v>
      </c>
      <c r="C9635" s="21">
        <v>122500.56733068373</v>
      </c>
      <c r="D9635" s="21">
        <v>1257.9345967890008</v>
      </c>
    </row>
    <row r="9636" spans="1:4">
      <c r="A9636" s="10">
        <v>45392.25</v>
      </c>
      <c r="B9636" s="10">
        <v>45392.260416666664</v>
      </c>
      <c r="C9636" s="21">
        <v>119010.65310911876</v>
      </c>
      <c r="D9636" s="21">
        <v>1229.4156026873948</v>
      </c>
    </row>
    <row r="9637" spans="1:4">
      <c r="A9637" s="10">
        <v>45392.260416666664</v>
      </c>
      <c r="B9637" s="10">
        <v>45392.270833333336</v>
      </c>
      <c r="C9637" s="21">
        <v>120352.49374810127</v>
      </c>
      <c r="D9637" s="21">
        <v>1219.665207933595</v>
      </c>
    </row>
    <row r="9638" spans="1:4">
      <c r="A9638" s="10">
        <v>45392.270833333336</v>
      </c>
      <c r="B9638" s="10">
        <v>45392.28125</v>
      </c>
      <c r="C9638" s="21">
        <v>116461.14628264637</v>
      </c>
      <c r="D9638" s="21">
        <v>1222.5907065265931</v>
      </c>
    </row>
    <row r="9639" spans="1:4">
      <c r="A9639" s="10">
        <v>45392.28125</v>
      </c>
      <c r="B9639" s="10">
        <v>45392.291666666664</v>
      </c>
      <c r="C9639" s="21">
        <v>106847.83396520265</v>
      </c>
      <c r="D9639" s="21">
        <v>1388.2010773811994</v>
      </c>
    </row>
    <row r="9640" spans="1:4">
      <c r="A9640" s="10">
        <v>45392.291666666664</v>
      </c>
      <c r="B9640" s="10">
        <v>45392.302083333336</v>
      </c>
      <c r="C9640" s="21">
        <v>105856.72814967835</v>
      </c>
      <c r="D9640" s="21">
        <v>2116.2778347592916</v>
      </c>
    </row>
    <row r="9641" spans="1:4">
      <c r="A9641" s="10">
        <v>45392.302083333336</v>
      </c>
      <c r="B9641" s="10">
        <v>45392.3125</v>
      </c>
      <c r="C9641" s="21">
        <v>109283.39651637647</v>
      </c>
      <c r="D9641" s="21">
        <v>3083.2740507720882</v>
      </c>
    </row>
    <row r="9642" spans="1:4">
      <c r="A9642" s="10">
        <v>45392.3125</v>
      </c>
      <c r="B9642" s="10">
        <v>45392.322916666664</v>
      </c>
      <c r="C9642" s="21">
        <v>107247.27465481807</v>
      </c>
      <c r="D9642" s="21">
        <v>3536.4466884349258</v>
      </c>
    </row>
    <row r="9643" spans="1:4">
      <c r="A9643" s="10">
        <v>45392.322916666664</v>
      </c>
      <c r="B9643" s="10">
        <v>45392.333333333336</v>
      </c>
      <c r="C9643" s="21">
        <v>108708.70053160246</v>
      </c>
      <c r="D9643" s="21">
        <v>4352.6155648341346</v>
      </c>
    </row>
    <row r="9644" spans="1:4">
      <c r="A9644" s="10">
        <v>45392.333333333336</v>
      </c>
      <c r="B9644" s="10">
        <v>45392.34375</v>
      </c>
      <c r="C9644" s="21">
        <v>111533.1574072994</v>
      </c>
      <c r="D9644" s="21">
        <v>5083.6149264872947</v>
      </c>
    </row>
    <row r="9645" spans="1:4">
      <c r="A9645" s="10">
        <v>45392.34375</v>
      </c>
      <c r="B9645" s="10">
        <v>45392.354166666664</v>
      </c>
      <c r="C9645" s="21">
        <v>113042.24675612246</v>
      </c>
      <c r="D9645" s="21">
        <v>7281.0444094429968</v>
      </c>
    </row>
    <row r="9646" spans="1:4">
      <c r="A9646" s="10">
        <v>45392.354166666664</v>
      </c>
      <c r="B9646" s="10">
        <v>45392.364583333336</v>
      </c>
      <c r="C9646" s="21">
        <v>114232.73995425737</v>
      </c>
      <c r="D9646" s="21">
        <v>9781.8027184629773</v>
      </c>
    </row>
    <row r="9647" spans="1:4">
      <c r="A9647" s="10">
        <v>45392.364583333336</v>
      </c>
      <c r="B9647" s="10">
        <v>45392.375</v>
      </c>
      <c r="C9647" s="21">
        <v>120520.30676514977</v>
      </c>
      <c r="D9647" s="21">
        <v>11511.042076420032</v>
      </c>
    </row>
    <row r="9648" spans="1:4">
      <c r="A9648" s="10">
        <v>45392.375</v>
      </c>
      <c r="B9648" s="10">
        <v>45392.385416666664</v>
      </c>
      <c r="C9648" s="21">
        <v>116070.20383006372</v>
      </c>
      <c r="D9648" s="21">
        <v>15796.244355779125</v>
      </c>
    </row>
    <row r="9649" spans="1:4">
      <c r="A9649" s="10">
        <v>45392.385416666664</v>
      </c>
      <c r="B9649" s="10">
        <v>45392.395833333336</v>
      </c>
      <c r="C9649" s="21">
        <v>109369.16771133158</v>
      </c>
      <c r="D9649" s="21">
        <v>17182.09825378302</v>
      </c>
    </row>
    <row r="9650" spans="1:4">
      <c r="A9650" s="10">
        <v>45392.395833333336</v>
      </c>
      <c r="B9650" s="10">
        <v>45392.40625</v>
      </c>
      <c r="C9650" s="21">
        <v>113366.02218734054</v>
      </c>
      <c r="D9650" s="21">
        <v>21171.719945551285</v>
      </c>
    </row>
    <row r="9651" spans="1:4">
      <c r="A9651" s="10">
        <v>45392.40625</v>
      </c>
      <c r="B9651" s="10">
        <v>45392.416666666664</v>
      </c>
      <c r="C9651" s="21">
        <v>112043.90219369938</v>
      </c>
      <c r="D9651" s="21">
        <v>19852.87998163396</v>
      </c>
    </row>
    <row r="9652" spans="1:4">
      <c r="A9652" s="10">
        <v>45392.416666666664</v>
      </c>
      <c r="B9652" s="10">
        <v>45392.427083333336</v>
      </c>
      <c r="C9652" s="21">
        <v>106609.02300724105</v>
      </c>
      <c r="D9652" s="21">
        <v>20412.128486525766</v>
      </c>
    </row>
    <row r="9653" spans="1:4">
      <c r="A9653" s="10">
        <v>45392.427083333336</v>
      </c>
      <c r="B9653" s="10">
        <v>45392.4375</v>
      </c>
      <c r="C9653" s="21">
        <v>105754.60041208322</v>
      </c>
      <c r="D9653" s="21">
        <v>25253.352827744588</v>
      </c>
    </row>
    <row r="9654" spans="1:4">
      <c r="A9654" s="10">
        <v>45392.4375</v>
      </c>
      <c r="B9654" s="10">
        <v>45392.447916666664</v>
      </c>
      <c r="C9654" s="21">
        <v>100442.08373300136</v>
      </c>
      <c r="D9654" s="21">
        <v>22953.317939069922</v>
      </c>
    </row>
    <row r="9655" spans="1:4">
      <c r="A9655" s="10">
        <v>45392.447916666664</v>
      </c>
      <c r="B9655" s="10">
        <v>45392.458333333336</v>
      </c>
      <c r="C9655" s="21">
        <v>95996.7694844004</v>
      </c>
      <c r="D9655" s="21">
        <v>27060.190182506427</v>
      </c>
    </row>
    <row r="9656" spans="1:4">
      <c r="A9656" s="10">
        <v>45392.458333333336</v>
      </c>
      <c r="B9656" s="10">
        <v>45392.46875</v>
      </c>
      <c r="C9656" s="21">
        <v>97648.657708213184</v>
      </c>
      <c r="D9656" s="21">
        <v>30912.349448394794</v>
      </c>
    </row>
    <row r="9657" spans="1:4">
      <c r="A9657" s="10">
        <v>45392.46875</v>
      </c>
      <c r="B9657" s="10">
        <v>45392.479166666664</v>
      </c>
      <c r="C9657" s="21">
        <v>97276.062375417474</v>
      </c>
      <c r="D9657" s="21">
        <v>40696.362090778217</v>
      </c>
    </row>
    <row r="9658" spans="1:4">
      <c r="A9658" s="10">
        <v>45392.479166666664</v>
      </c>
      <c r="B9658" s="10">
        <v>45392.489583333336</v>
      </c>
      <c r="C9658" s="21">
        <v>98329.290048051378</v>
      </c>
      <c r="D9658" s="21">
        <v>42480.367695268302</v>
      </c>
    </row>
    <row r="9659" spans="1:4">
      <c r="A9659" s="10">
        <v>45392.489583333336</v>
      </c>
      <c r="B9659" s="10">
        <v>45392.5</v>
      </c>
      <c r="C9659" s="21">
        <v>96495.83973807405</v>
      </c>
      <c r="D9659" s="21">
        <v>45475.794631099998</v>
      </c>
    </row>
    <row r="9660" spans="1:4">
      <c r="A9660" s="10">
        <v>45392.5</v>
      </c>
      <c r="B9660" s="10">
        <v>45392.510416666664</v>
      </c>
      <c r="C9660" s="21">
        <v>92499.26379107406</v>
      </c>
      <c r="D9660" s="21">
        <v>50902.27073051723</v>
      </c>
    </row>
    <row r="9661" spans="1:4">
      <c r="A9661" s="10">
        <v>45392.510416666664</v>
      </c>
      <c r="B9661" s="10">
        <v>45392.520833333336</v>
      </c>
      <c r="C9661" s="21">
        <v>88943.171565228564</v>
      </c>
      <c r="D9661" s="21">
        <v>48820.364928519644</v>
      </c>
    </row>
    <row r="9662" spans="1:4">
      <c r="A9662" s="10">
        <v>45392.520833333336</v>
      </c>
      <c r="B9662" s="10">
        <v>45392.53125</v>
      </c>
      <c r="C9662" s="21">
        <v>87155.03527492522</v>
      </c>
      <c r="D9662" s="21">
        <v>42580.589495053573</v>
      </c>
    </row>
    <row r="9663" spans="1:4">
      <c r="A9663" s="10">
        <v>45392.53125</v>
      </c>
      <c r="B9663" s="10">
        <v>45392.541666666664</v>
      </c>
      <c r="C9663" s="21">
        <v>90143.029723115193</v>
      </c>
      <c r="D9663" s="21">
        <v>50597.423272326538</v>
      </c>
    </row>
    <row r="9664" spans="1:4">
      <c r="A9664" s="10">
        <v>45392.541666666664</v>
      </c>
      <c r="B9664" s="10">
        <v>45392.552083333336</v>
      </c>
      <c r="C9664" s="21">
        <v>88953.003431434452</v>
      </c>
      <c r="D9664" s="21">
        <v>45780.199626329428</v>
      </c>
    </row>
    <row r="9665" spans="1:4">
      <c r="A9665" s="10">
        <v>45392.552083333336</v>
      </c>
      <c r="B9665" s="10">
        <v>45392.5625</v>
      </c>
      <c r="C9665" s="21">
        <v>87077.173220533019</v>
      </c>
      <c r="D9665" s="21">
        <v>38285.275016018692</v>
      </c>
    </row>
    <row r="9666" spans="1:4">
      <c r="A9666" s="10">
        <v>45392.5625</v>
      </c>
      <c r="B9666" s="10">
        <v>45392.572916666664</v>
      </c>
      <c r="C9666" s="21">
        <v>89445.76992826772</v>
      </c>
      <c r="D9666" s="21">
        <v>49576.616290645718</v>
      </c>
    </row>
    <row r="9667" spans="1:4">
      <c r="A9667" s="10">
        <v>45392.572916666664</v>
      </c>
      <c r="B9667" s="10">
        <v>45392.583333333336</v>
      </c>
      <c r="C9667" s="21">
        <v>84150.860362337</v>
      </c>
      <c r="D9667" s="21">
        <v>35071.791251502618</v>
      </c>
    </row>
    <row r="9668" spans="1:4">
      <c r="A9668" s="10">
        <v>45392.583333333336</v>
      </c>
      <c r="B9668" s="10">
        <v>45392.59375</v>
      </c>
      <c r="C9668" s="21">
        <v>77417.30916419813</v>
      </c>
      <c r="D9668" s="21">
        <v>31964.926321329687</v>
      </c>
    </row>
    <row r="9669" spans="1:4">
      <c r="A9669" s="10">
        <v>45392.59375</v>
      </c>
      <c r="B9669" s="10">
        <v>45392.604166666664</v>
      </c>
      <c r="C9669" s="21">
        <v>82479.010804170131</v>
      </c>
      <c r="D9669" s="21">
        <v>39466.401118436836</v>
      </c>
    </row>
    <row r="9670" spans="1:4">
      <c r="A9670" s="10">
        <v>45392.604166666664</v>
      </c>
      <c r="B9670" s="10">
        <v>45392.614583333336</v>
      </c>
      <c r="C9670" s="21">
        <v>82991.834132034055</v>
      </c>
      <c r="D9670" s="21">
        <v>44439.866776545168</v>
      </c>
    </row>
    <row r="9671" spans="1:4">
      <c r="A9671" s="10">
        <v>45392.614583333336</v>
      </c>
      <c r="B9671" s="10">
        <v>45392.625</v>
      </c>
      <c r="C9671" s="21">
        <v>79430.796804259589</v>
      </c>
      <c r="D9671" s="21">
        <v>36597.054708244788</v>
      </c>
    </row>
    <row r="9672" spans="1:4">
      <c r="A9672" s="10">
        <v>45392.625</v>
      </c>
      <c r="B9672" s="10">
        <v>45392.635416666664</v>
      </c>
      <c r="C9672" s="21">
        <v>80195.72221329993</v>
      </c>
      <c r="D9672" s="21">
        <v>39078.534885911213</v>
      </c>
    </row>
    <row r="9673" spans="1:4">
      <c r="A9673" s="10">
        <v>45392.635416666664</v>
      </c>
      <c r="B9673" s="10">
        <v>45392.645833333336</v>
      </c>
      <c r="C9673" s="21">
        <v>80696.761080331184</v>
      </c>
      <c r="D9673" s="21">
        <v>45893.14005131965</v>
      </c>
    </row>
    <row r="9674" spans="1:4">
      <c r="A9674" s="10">
        <v>45392.645833333336</v>
      </c>
      <c r="B9674" s="10">
        <v>45392.65625</v>
      </c>
      <c r="C9674" s="21">
        <v>79642.780388573025</v>
      </c>
      <c r="D9674" s="21">
        <v>42075.286035812278</v>
      </c>
    </row>
    <row r="9675" spans="1:4">
      <c r="A9675" s="10">
        <v>45392.65625</v>
      </c>
      <c r="B9675" s="10">
        <v>45392.666666666664</v>
      </c>
      <c r="C9675" s="21">
        <v>82882.747643121169</v>
      </c>
      <c r="D9675" s="21">
        <v>31763.531537226256</v>
      </c>
    </row>
    <row r="9676" spans="1:4">
      <c r="A9676" s="10">
        <v>45392.666666666664</v>
      </c>
      <c r="B9676" s="10">
        <v>45392.677083333336</v>
      </c>
      <c r="C9676" s="21">
        <v>80282.831370577478</v>
      </c>
      <c r="D9676" s="21">
        <v>28695.837398431268</v>
      </c>
    </row>
    <row r="9677" spans="1:4">
      <c r="A9677" s="10">
        <v>45392.677083333336</v>
      </c>
      <c r="B9677" s="10">
        <v>45392.6875</v>
      </c>
      <c r="C9677" s="21">
        <v>78086.413643679625</v>
      </c>
      <c r="D9677" s="21">
        <v>25119.723740060486</v>
      </c>
    </row>
    <row r="9678" spans="1:4">
      <c r="A9678" s="10">
        <v>45392.6875</v>
      </c>
      <c r="B9678" s="10">
        <v>45392.697916666664</v>
      </c>
      <c r="C9678" s="21">
        <v>79149.00904608237</v>
      </c>
      <c r="D9678" s="21">
        <v>26385.330927511706</v>
      </c>
    </row>
    <row r="9679" spans="1:4">
      <c r="A9679" s="10">
        <v>45392.697916666664</v>
      </c>
      <c r="B9679" s="10">
        <v>45392.708333333336</v>
      </c>
      <c r="C9679" s="21">
        <v>81880.514558513925</v>
      </c>
      <c r="D9679" s="21">
        <v>20548.254120458121</v>
      </c>
    </row>
    <row r="9680" spans="1:4">
      <c r="A9680" s="10">
        <v>45392.708333333336</v>
      </c>
      <c r="B9680" s="10">
        <v>45392.71875</v>
      </c>
      <c r="C9680" s="21">
        <v>85808.539373613399</v>
      </c>
      <c r="D9680" s="21">
        <v>18346.420047785439</v>
      </c>
    </row>
    <row r="9681" spans="1:4">
      <c r="A9681" s="10">
        <v>45392.71875</v>
      </c>
      <c r="B9681" s="10">
        <v>45392.729166666664</v>
      </c>
      <c r="C9681" s="21">
        <v>86702.624916612374</v>
      </c>
      <c r="D9681" s="21">
        <v>16937.235487724382</v>
      </c>
    </row>
    <row r="9682" spans="1:4">
      <c r="A9682" s="10">
        <v>45392.729166666664</v>
      </c>
      <c r="B9682" s="10">
        <v>45392.739583333336</v>
      </c>
      <c r="C9682" s="21">
        <v>86326.14018651213</v>
      </c>
      <c r="D9682" s="21">
        <v>17608.871706560964</v>
      </c>
    </row>
    <row r="9683" spans="1:4">
      <c r="A9683" s="10">
        <v>45392.739583333336</v>
      </c>
      <c r="B9683" s="10">
        <v>45392.75</v>
      </c>
      <c r="C9683" s="21">
        <v>81530.49788949237</v>
      </c>
      <c r="D9683" s="21">
        <v>15958.425174150549</v>
      </c>
    </row>
    <row r="9684" spans="1:4">
      <c r="A9684" s="10">
        <v>45392.75</v>
      </c>
      <c r="B9684" s="10">
        <v>45392.760416666664</v>
      </c>
      <c r="C9684" s="21">
        <v>82009.750728184168</v>
      </c>
      <c r="D9684" s="21">
        <v>16456.651802203618</v>
      </c>
    </row>
    <row r="9685" spans="1:4">
      <c r="A9685" s="10">
        <v>45392.760416666664</v>
      </c>
      <c r="B9685" s="10">
        <v>45392.770833333336</v>
      </c>
      <c r="C9685" s="21">
        <v>86291.170902640049</v>
      </c>
      <c r="D9685" s="21">
        <v>11783.460891165225</v>
      </c>
    </row>
    <row r="9686" spans="1:4">
      <c r="A9686" s="10">
        <v>45392.770833333336</v>
      </c>
      <c r="B9686" s="10">
        <v>45392.78125</v>
      </c>
      <c r="C9686" s="21">
        <v>88714.002677663928</v>
      </c>
      <c r="D9686" s="21">
        <v>9389.6772401515009</v>
      </c>
    </row>
    <row r="9687" spans="1:4">
      <c r="A9687" s="10">
        <v>45392.78125</v>
      </c>
      <c r="B9687" s="10">
        <v>45392.791666666664</v>
      </c>
      <c r="C9687" s="21">
        <v>90531.206017487129</v>
      </c>
      <c r="D9687" s="21">
        <v>9282.2485963733598</v>
      </c>
    </row>
    <row r="9688" spans="1:4">
      <c r="A9688" s="10">
        <v>45392.791666666664</v>
      </c>
      <c r="B9688" s="10">
        <v>45392.802083333336</v>
      </c>
      <c r="C9688" s="21">
        <v>88889.276590135691</v>
      </c>
      <c r="D9688" s="21">
        <v>6891.5261046081923</v>
      </c>
    </row>
    <row r="9689" spans="1:4">
      <c r="A9689" s="10">
        <v>45392.802083333336</v>
      </c>
      <c r="B9689" s="10">
        <v>45392.8125</v>
      </c>
      <c r="C9689" s="21">
        <v>83864.470341064865</v>
      </c>
      <c r="D9689" s="21">
        <v>4628.4825105944938</v>
      </c>
    </row>
    <row r="9690" spans="1:4">
      <c r="A9690" s="10">
        <v>45392.8125</v>
      </c>
      <c r="B9690" s="10">
        <v>45392.822916666664</v>
      </c>
      <c r="C9690" s="21">
        <v>79915.519421718476</v>
      </c>
      <c r="D9690" s="21">
        <v>3005.8695485676717</v>
      </c>
    </row>
    <row r="9691" spans="1:4">
      <c r="A9691" s="10">
        <v>45392.822916666664</v>
      </c>
      <c r="B9691" s="10">
        <v>45392.833333333336</v>
      </c>
      <c r="C9691" s="21">
        <v>78794.990045919883</v>
      </c>
      <c r="D9691" s="21">
        <v>1872.560708902728</v>
      </c>
    </row>
    <row r="9692" spans="1:4">
      <c r="A9692" s="10">
        <v>45392.833333333336</v>
      </c>
      <c r="B9692" s="10">
        <v>45392.84375</v>
      </c>
      <c r="C9692" s="21">
        <v>80808.452526915047</v>
      </c>
      <c r="D9692" s="21">
        <v>1197.0905106674893</v>
      </c>
    </row>
    <row r="9693" spans="1:4">
      <c r="A9693" s="10">
        <v>45392.84375</v>
      </c>
      <c r="B9693" s="10">
        <v>45392.854166666664</v>
      </c>
      <c r="C9693" s="21">
        <v>82736.945264827053</v>
      </c>
      <c r="D9693" s="21">
        <v>1121.7469250429849</v>
      </c>
    </row>
    <row r="9694" spans="1:4">
      <c r="A9694" s="10">
        <v>45392.854166666664</v>
      </c>
      <c r="B9694" s="10">
        <v>45392.864583333336</v>
      </c>
      <c r="C9694" s="21">
        <v>83511.226440525279</v>
      </c>
      <c r="D9694" s="21">
        <v>1139.554703500758</v>
      </c>
    </row>
    <row r="9695" spans="1:4">
      <c r="A9695" s="10">
        <v>45392.864583333336</v>
      </c>
      <c r="B9695" s="10">
        <v>45392.875</v>
      </c>
      <c r="C9695" s="21">
        <v>84697.863205428992</v>
      </c>
      <c r="D9695" s="21">
        <v>1136.4114173657383</v>
      </c>
    </row>
    <row r="9696" spans="1:4">
      <c r="A9696" s="10">
        <v>45392.875</v>
      </c>
      <c r="B9696" s="10">
        <v>45392.885416666664</v>
      </c>
      <c r="C9696" s="21">
        <v>90832.913997515425</v>
      </c>
      <c r="D9696" s="21">
        <v>1153.1901021050758</v>
      </c>
    </row>
    <row r="9697" spans="1:4">
      <c r="A9697" s="10">
        <v>45392.885416666664</v>
      </c>
      <c r="B9697" s="10">
        <v>45392.895833333336</v>
      </c>
      <c r="C9697" s="21">
        <v>95920.403897615455</v>
      </c>
      <c r="D9697" s="21">
        <v>1170.2082180126486</v>
      </c>
    </row>
    <row r="9698" spans="1:4">
      <c r="A9698" s="10">
        <v>45392.895833333336</v>
      </c>
      <c r="B9698" s="10">
        <v>45392.90625</v>
      </c>
      <c r="C9698" s="21">
        <v>100449.4584857985</v>
      </c>
      <c r="D9698" s="21">
        <v>1212.4211790217794</v>
      </c>
    </row>
    <row r="9699" spans="1:4">
      <c r="A9699" s="10">
        <v>45392.90625</v>
      </c>
      <c r="B9699" s="10">
        <v>45392.916666666664</v>
      </c>
      <c r="C9699" s="21">
        <v>104346.41008643371</v>
      </c>
      <c r="D9699" s="21">
        <v>1233.6082654137019</v>
      </c>
    </row>
    <row r="9700" spans="1:4">
      <c r="A9700" s="10">
        <v>45392.916666666664</v>
      </c>
      <c r="B9700" s="10">
        <v>45392.927083333336</v>
      </c>
      <c r="C9700" s="21">
        <v>104057.99595766961</v>
      </c>
      <c r="D9700" s="21">
        <v>1247.3623302801591</v>
      </c>
    </row>
    <row r="9701" spans="1:4">
      <c r="A9701" s="10">
        <v>45392.927083333336</v>
      </c>
      <c r="B9701" s="10">
        <v>45392.9375</v>
      </c>
      <c r="C9701" s="21">
        <v>101809.02877597386</v>
      </c>
      <c r="D9701" s="21">
        <v>1257.7084993559679</v>
      </c>
    </row>
    <row r="9702" spans="1:4">
      <c r="A9702" s="10">
        <v>45392.9375</v>
      </c>
      <c r="B9702" s="10">
        <v>45392.947916666664</v>
      </c>
      <c r="C9702" s="21">
        <v>104048.77550357385</v>
      </c>
      <c r="D9702" s="21">
        <v>1268.515676986849</v>
      </c>
    </row>
    <row r="9703" spans="1:4">
      <c r="A9703" s="10">
        <v>45392.947916666664</v>
      </c>
      <c r="B9703" s="10">
        <v>45392.958333333336</v>
      </c>
      <c r="C9703" s="21">
        <v>107685.37757179301</v>
      </c>
      <c r="D9703" s="21">
        <v>1281.948456688227</v>
      </c>
    </row>
    <row r="9704" spans="1:4">
      <c r="A9704" s="10">
        <v>45392.958333333336</v>
      </c>
      <c r="B9704" s="10">
        <v>45392.96875</v>
      </c>
      <c r="C9704" s="21">
        <v>105174.72777049149</v>
      </c>
      <c r="D9704" s="21">
        <v>1272.2509669349056</v>
      </c>
    </row>
    <row r="9705" spans="1:4">
      <c r="A9705" s="10">
        <v>45392.96875</v>
      </c>
      <c r="B9705" s="10">
        <v>45392.979166666664</v>
      </c>
      <c r="C9705" s="21">
        <v>108984.56751961932</v>
      </c>
      <c r="D9705" s="21">
        <v>1247.2548814845932</v>
      </c>
    </row>
    <row r="9706" spans="1:4">
      <c r="A9706" s="10">
        <v>45392.979166666664</v>
      </c>
      <c r="B9706" s="10">
        <v>45392.989583333336</v>
      </c>
      <c r="C9706" s="21">
        <v>113151.33217163107</v>
      </c>
      <c r="D9706" s="21">
        <v>1248.1212302883805</v>
      </c>
    </row>
    <row r="9707" spans="1:4">
      <c r="A9707" s="10">
        <v>45392.989583333336</v>
      </c>
      <c r="B9707" s="10">
        <v>45393</v>
      </c>
      <c r="C9707" s="21">
        <v>114944.68799439054</v>
      </c>
      <c r="D9707" s="21">
        <v>1265.4845907726665</v>
      </c>
    </row>
    <row r="9708" spans="1:4">
      <c r="A9708" s="10">
        <v>45393</v>
      </c>
      <c r="B9708" s="10">
        <v>45393.010416666664</v>
      </c>
      <c r="C9708" s="21">
        <v>110035.73530352749</v>
      </c>
      <c r="D9708" s="21">
        <v>1334.2697214847362</v>
      </c>
    </row>
    <row r="9709" spans="1:4">
      <c r="A9709" s="10">
        <v>45393.010416666664</v>
      </c>
      <c r="B9709" s="10">
        <v>45393.020833333336</v>
      </c>
      <c r="C9709" s="21">
        <v>111357.77943491838</v>
      </c>
      <c r="D9709" s="21">
        <v>1332.6972744103614</v>
      </c>
    </row>
    <row r="9710" spans="1:4">
      <c r="A9710" s="10">
        <v>45393.020833333336</v>
      </c>
      <c r="B9710" s="10">
        <v>45393.03125</v>
      </c>
      <c r="C9710" s="21">
        <v>112030.33013191508</v>
      </c>
      <c r="D9710" s="21">
        <v>1321.0801062089708</v>
      </c>
    </row>
    <row r="9711" spans="1:4">
      <c r="A9711" s="10">
        <v>45393.03125</v>
      </c>
      <c r="B9711" s="10">
        <v>45393.041666666664</v>
      </c>
      <c r="C9711" s="21">
        <v>115199.01628178355</v>
      </c>
      <c r="D9711" s="21">
        <v>1320.0361208239706</v>
      </c>
    </row>
    <row r="9712" spans="1:4">
      <c r="A9712" s="10">
        <v>45393.041666666664</v>
      </c>
      <c r="B9712" s="10">
        <v>45393.052083333336</v>
      </c>
      <c r="C9712" s="21">
        <v>115965.05143685022</v>
      </c>
      <c r="D9712" s="21">
        <v>1333.9412224784867</v>
      </c>
    </row>
    <row r="9713" spans="1:4">
      <c r="A9713" s="10">
        <v>45393.052083333336</v>
      </c>
      <c r="B9713" s="10">
        <v>45393.0625</v>
      </c>
      <c r="C9713" s="21">
        <v>114865.90304507784</v>
      </c>
      <c r="D9713" s="21">
        <v>1344.1824516258835</v>
      </c>
    </row>
    <row r="9714" spans="1:4">
      <c r="A9714" s="10">
        <v>45393.0625</v>
      </c>
      <c r="B9714" s="10">
        <v>45393.072916666664</v>
      </c>
      <c r="C9714" s="21">
        <v>115743.51861134441</v>
      </c>
      <c r="D9714" s="21">
        <v>1346.922218399319</v>
      </c>
    </row>
    <row r="9715" spans="1:4">
      <c r="A9715" s="10">
        <v>45393.072916666664</v>
      </c>
      <c r="B9715" s="10">
        <v>45393.083333333336</v>
      </c>
      <c r="C9715" s="21">
        <v>117615.21907444872</v>
      </c>
      <c r="D9715" s="21">
        <v>1340.026176872919</v>
      </c>
    </row>
    <row r="9716" spans="1:4">
      <c r="A9716" s="10">
        <v>45393.083333333336</v>
      </c>
      <c r="B9716" s="10">
        <v>45393.09375</v>
      </c>
      <c r="C9716" s="21">
        <v>116898.71261396371</v>
      </c>
      <c r="D9716" s="21">
        <v>1353.7410485787561</v>
      </c>
    </row>
    <row r="9717" spans="1:4">
      <c r="A9717" s="10">
        <v>45393.09375</v>
      </c>
      <c r="B9717" s="10">
        <v>45393.104166666664</v>
      </c>
      <c r="C9717" s="21">
        <v>118612.70435832346</v>
      </c>
      <c r="D9717" s="21">
        <v>1346.2168379659574</v>
      </c>
    </row>
    <row r="9718" spans="1:4">
      <c r="A9718" s="10">
        <v>45393.104166666664</v>
      </c>
      <c r="B9718" s="10">
        <v>45393.114583333336</v>
      </c>
      <c r="C9718" s="21">
        <v>121929.96859634336</v>
      </c>
      <c r="D9718" s="21">
        <v>1335.0030377405051</v>
      </c>
    </row>
    <row r="9719" spans="1:4">
      <c r="A9719" s="10">
        <v>45393.114583333336</v>
      </c>
      <c r="B9719" s="10">
        <v>45393.125</v>
      </c>
      <c r="C9719" s="21">
        <v>127238.31006967183</v>
      </c>
      <c r="D9719" s="21">
        <v>1350.9280566556181</v>
      </c>
    </row>
    <row r="9720" spans="1:4">
      <c r="A9720" s="10">
        <v>45393.125</v>
      </c>
      <c r="B9720" s="10">
        <v>45393.135416666664</v>
      </c>
      <c r="C9720" s="21">
        <v>127353.64378250041</v>
      </c>
      <c r="D9720" s="21">
        <v>1366.2341820219735</v>
      </c>
    </row>
    <row r="9721" spans="1:4">
      <c r="A9721" s="10">
        <v>45393.135416666664</v>
      </c>
      <c r="B9721" s="10">
        <v>45393.145833333336</v>
      </c>
      <c r="C9721" s="21">
        <v>124900.88666240695</v>
      </c>
      <c r="D9721" s="21">
        <v>1366.0982074626538</v>
      </c>
    </row>
    <row r="9722" spans="1:4">
      <c r="A9722" s="10">
        <v>45393.145833333336</v>
      </c>
      <c r="B9722" s="10">
        <v>45393.15625</v>
      </c>
      <c r="C9722" s="21">
        <v>119329.70112078576</v>
      </c>
      <c r="D9722" s="21">
        <v>1372.5403828327685</v>
      </c>
    </row>
    <row r="9723" spans="1:4">
      <c r="A9723" s="10">
        <v>45393.15625</v>
      </c>
      <c r="B9723" s="10">
        <v>45393.166666666664</v>
      </c>
      <c r="C9723" s="21">
        <v>119288.24393722414</v>
      </c>
      <c r="D9723" s="21">
        <v>1370.4444777349634</v>
      </c>
    </row>
    <row r="9724" spans="1:4">
      <c r="A9724" s="10">
        <v>45393.166666666664</v>
      </c>
      <c r="B9724" s="10">
        <v>45393.177083333336</v>
      </c>
      <c r="C9724" s="21">
        <v>121635.32429026676</v>
      </c>
      <c r="D9724" s="21">
        <v>1371.5307798583292</v>
      </c>
    </row>
    <row r="9725" spans="1:4">
      <c r="A9725" s="10">
        <v>45393.177083333336</v>
      </c>
      <c r="B9725" s="10">
        <v>45393.1875</v>
      </c>
      <c r="C9725" s="21">
        <v>120627.70198618862</v>
      </c>
      <c r="D9725" s="21">
        <v>1352.7394147440568</v>
      </c>
    </row>
    <row r="9726" spans="1:4">
      <c r="A9726" s="10">
        <v>45393.1875</v>
      </c>
      <c r="B9726" s="10">
        <v>45393.197916666664</v>
      </c>
      <c r="C9726" s="21">
        <v>117520.39598974552</v>
      </c>
      <c r="D9726" s="21">
        <v>1338.9456899479285</v>
      </c>
    </row>
    <row r="9727" spans="1:4">
      <c r="A9727" s="10">
        <v>45393.197916666664</v>
      </c>
      <c r="B9727" s="10">
        <v>45393.208333333336</v>
      </c>
      <c r="C9727" s="21">
        <v>117055.20711094154</v>
      </c>
      <c r="D9727" s="21">
        <v>1318.1863320473385</v>
      </c>
    </row>
    <row r="9728" spans="1:4">
      <c r="A9728" s="10">
        <v>45393.208333333336</v>
      </c>
      <c r="B9728" s="10">
        <v>45393.21875</v>
      </c>
      <c r="C9728" s="21">
        <v>118164.52781418164</v>
      </c>
      <c r="D9728" s="21">
        <v>1321.826675650547</v>
      </c>
    </row>
    <row r="9729" spans="1:4">
      <c r="A9729" s="10">
        <v>45393.21875</v>
      </c>
      <c r="B9729" s="10">
        <v>45393.229166666664</v>
      </c>
      <c r="C9729" s="21">
        <v>121593.22447418474</v>
      </c>
      <c r="D9729" s="21">
        <v>1306.0908533701127</v>
      </c>
    </row>
    <row r="9730" spans="1:4">
      <c r="A9730" s="10">
        <v>45393.229166666664</v>
      </c>
      <c r="B9730" s="10">
        <v>45393.239583333336</v>
      </c>
      <c r="C9730" s="21">
        <v>126129.67010135556</v>
      </c>
      <c r="D9730" s="21">
        <v>1289.0231431276577</v>
      </c>
    </row>
    <row r="9731" spans="1:4">
      <c r="A9731" s="10">
        <v>45393.239583333336</v>
      </c>
      <c r="B9731" s="10">
        <v>45393.25</v>
      </c>
      <c r="C9731" s="21">
        <v>130946.85013107995</v>
      </c>
      <c r="D9731" s="21">
        <v>1286.0673259847167</v>
      </c>
    </row>
    <row r="9732" spans="1:4">
      <c r="A9732" s="10">
        <v>45393.25</v>
      </c>
      <c r="B9732" s="10">
        <v>45393.260416666664</v>
      </c>
      <c r="C9732" s="21">
        <v>138923.60501730055</v>
      </c>
      <c r="D9732" s="21">
        <v>1247.1161438311892</v>
      </c>
    </row>
    <row r="9733" spans="1:4">
      <c r="A9733" s="10">
        <v>45393.260416666664</v>
      </c>
      <c r="B9733" s="10">
        <v>45393.270833333336</v>
      </c>
      <c r="C9733" s="21">
        <v>144211.32519908546</v>
      </c>
      <c r="D9733" s="21">
        <v>1248.7664722458467</v>
      </c>
    </row>
    <row r="9734" spans="1:4">
      <c r="A9734" s="10">
        <v>45393.270833333336</v>
      </c>
      <c r="B9734" s="10">
        <v>45393.28125</v>
      </c>
      <c r="C9734" s="21">
        <v>143045.91017676608</v>
      </c>
      <c r="D9734" s="21">
        <v>1477.8805096763838</v>
      </c>
    </row>
    <row r="9735" spans="1:4">
      <c r="A9735" s="10">
        <v>45393.28125</v>
      </c>
      <c r="B9735" s="10">
        <v>45393.291666666664</v>
      </c>
      <c r="C9735" s="21">
        <v>143983.67288376865</v>
      </c>
      <c r="D9735" s="21">
        <v>2362.849945882479</v>
      </c>
    </row>
    <row r="9736" spans="1:4">
      <c r="A9736" s="10">
        <v>45393.291666666664</v>
      </c>
      <c r="B9736" s="10">
        <v>45393.302083333336</v>
      </c>
      <c r="C9736" s="21">
        <v>146525.71144972061</v>
      </c>
      <c r="D9736" s="21">
        <v>3461.2134418309524</v>
      </c>
    </row>
    <row r="9737" spans="1:4">
      <c r="A9737" s="10">
        <v>45393.302083333336</v>
      </c>
      <c r="B9737" s="10">
        <v>45393.3125</v>
      </c>
      <c r="C9737" s="21">
        <v>144232.75694510905</v>
      </c>
      <c r="D9737" s="21">
        <v>5026.8406675351034</v>
      </c>
    </row>
    <row r="9738" spans="1:4">
      <c r="A9738" s="10">
        <v>45393.3125</v>
      </c>
      <c r="B9738" s="10">
        <v>45393.322916666664</v>
      </c>
      <c r="C9738" s="21">
        <v>140069.75123286879</v>
      </c>
      <c r="D9738" s="21">
        <v>6546.5800057173201</v>
      </c>
    </row>
    <row r="9739" spans="1:4">
      <c r="A9739" s="10">
        <v>45393.322916666664</v>
      </c>
      <c r="B9739" s="10">
        <v>45393.333333333336</v>
      </c>
      <c r="C9739" s="21">
        <v>132946.67642313108</v>
      </c>
      <c r="D9739" s="21">
        <v>7554.2835166414006</v>
      </c>
    </row>
    <row r="9740" spans="1:4">
      <c r="A9740" s="10">
        <v>45393.333333333336</v>
      </c>
      <c r="B9740" s="10">
        <v>45393.34375</v>
      </c>
      <c r="C9740" s="21">
        <v>130770.86004040593</v>
      </c>
      <c r="D9740" s="21">
        <v>8717.1321736850969</v>
      </c>
    </row>
    <row r="9741" spans="1:4">
      <c r="A9741" s="10">
        <v>45393.34375</v>
      </c>
      <c r="B9741" s="10">
        <v>45393.354166666664</v>
      </c>
      <c r="C9741" s="21">
        <v>124968.74918677399</v>
      </c>
      <c r="D9741" s="21">
        <v>9356.6423025868862</v>
      </c>
    </row>
    <row r="9742" spans="1:4">
      <c r="A9742" s="10">
        <v>45393.354166666664</v>
      </c>
      <c r="B9742" s="10">
        <v>45393.364583333336</v>
      </c>
      <c r="C9742" s="21">
        <v>119767.43655593786</v>
      </c>
      <c r="D9742" s="21">
        <v>9625.3808210959942</v>
      </c>
    </row>
    <row r="9743" spans="1:4">
      <c r="A9743" s="10">
        <v>45393.364583333336</v>
      </c>
      <c r="B9743" s="10">
        <v>45393.375</v>
      </c>
      <c r="C9743" s="21">
        <v>121787.8153118311</v>
      </c>
      <c r="D9743" s="21">
        <v>9691.5779452778916</v>
      </c>
    </row>
    <row r="9744" spans="1:4">
      <c r="A9744" s="10">
        <v>45393.375</v>
      </c>
      <c r="B9744" s="10">
        <v>45393.385416666664</v>
      </c>
      <c r="C9744" s="21">
        <v>124243.93200211252</v>
      </c>
      <c r="D9744" s="21">
        <v>10337.393359853817</v>
      </c>
    </row>
    <row r="9745" spans="1:4">
      <c r="A9745" s="10">
        <v>45393.385416666664</v>
      </c>
      <c r="B9745" s="10">
        <v>45393.395833333336</v>
      </c>
      <c r="C9745" s="21">
        <v>122297.58165226554</v>
      </c>
      <c r="D9745" s="21">
        <v>10037.450754105719</v>
      </c>
    </row>
    <row r="9746" spans="1:4">
      <c r="A9746" s="10">
        <v>45393.395833333336</v>
      </c>
      <c r="B9746" s="10">
        <v>45393.40625</v>
      </c>
      <c r="C9746" s="21">
        <v>118840.73493481366</v>
      </c>
      <c r="D9746" s="21">
        <v>9915.6554474641398</v>
      </c>
    </row>
    <row r="9747" spans="1:4">
      <c r="A9747" s="10">
        <v>45393.40625</v>
      </c>
      <c r="B9747" s="10">
        <v>45393.416666666664</v>
      </c>
      <c r="C9747" s="21">
        <v>115704.12192450363</v>
      </c>
      <c r="D9747" s="21">
        <v>11277.531728023203</v>
      </c>
    </row>
    <row r="9748" spans="1:4">
      <c r="A9748" s="10">
        <v>45393.416666666664</v>
      </c>
      <c r="B9748" s="10">
        <v>45393.427083333336</v>
      </c>
      <c r="C9748" s="21">
        <v>106679.09207901587</v>
      </c>
      <c r="D9748" s="21">
        <v>11154.473812280414</v>
      </c>
    </row>
    <row r="9749" spans="1:4">
      <c r="A9749" s="10">
        <v>45393.427083333336</v>
      </c>
      <c r="B9749" s="10">
        <v>45393.4375</v>
      </c>
      <c r="C9749" s="21">
        <v>106638.35822858239</v>
      </c>
      <c r="D9749" s="21">
        <v>12551.446081867787</v>
      </c>
    </row>
    <row r="9750" spans="1:4">
      <c r="A9750" s="10">
        <v>45393.4375</v>
      </c>
      <c r="B9750" s="10">
        <v>45393.447916666664</v>
      </c>
      <c r="C9750" s="21">
        <v>105227.28487588311</v>
      </c>
      <c r="D9750" s="21">
        <v>11716.145320093226</v>
      </c>
    </row>
    <row r="9751" spans="1:4">
      <c r="A9751" s="10">
        <v>45393.447916666664</v>
      </c>
      <c r="B9751" s="10">
        <v>45393.458333333336</v>
      </c>
      <c r="C9751" s="21">
        <v>104478.19845026638</v>
      </c>
      <c r="D9751" s="21">
        <v>11679.400403711867</v>
      </c>
    </row>
    <row r="9752" spans="1:4">
      <c r="A9752" s="10">
        <v>45393.458333333336</v>
      </c>
      <c r="B9752" s="10">
        <v>45393.46875</v>
      </c>
      <c r="C9752" s="21">
        <v>99741.266235191142</v>
      </c>
      <c r="D9752" s="21">
        <v>10919.446937119726</v>
      </c>
    </row>
    <row r="9753" spans="1:4">
      <c r="A9753" s="10">
        <v>45393.46875</v>
      </c>
      <c r="B9753" s="10">
        <v>45393.479166666664</v>
      </c>
      <c r="C9753" s="21">
        <v>98526.265448211634</v>
      </c>
      <c r="D9753" s="21">
        <v>11503.116754203449</v>
      </c>
    </row>
    <row r="9754" spans="1:4">
      <c r="A9754" s="10">
        <v>45393.479166666664</v>
      </c>
      <c r="B9754" s="10">
        <v>45393.489583333336</v>
      </c>
      <c r="C9754" s="21">
        <v>96506.326457318995</v>
      </c>
      <c r="D9754" s="21">
        <v>13834.826621663638</v>
      </c>
    </row>
    <row r="9755" spans="1:4">
      <c r="A9755" s="10">
        <v>45393.489583333336</v>
      </c>
      <c r="B9755" s="10">
        <v>45393.5</v>
      </c>
      <c r="C9755" s="21">
        <v>94297.364457090676</v>
      </c>
      <c r="D9755" s="21">
        <v>15748.177509805111</v>
      </c>
    </row>
    <row r="9756" spans="1:4">
      <c r="A9756" s="10">
        <v>45393.5</v>
      </c>
      <c r="B9756" s="10">
        <v>45393.510416666664</v>
      </c>
      <c r="C9756" s="21">
        <v>90466.978474769421</v>
      </c>
      <c r="D9756" s="21">
        <v>17357.517376249511</v>
      </c>
    </row>
    <row r="9757" spans="1:4">
      <c r="A9757" s="10">
        <v>45393.510416666664</v>
      </c>
      <c r="B9757" s="10">
        <v>45393.520833333336</v>
      </c>
      <c r="C9757" s="21">
        <v>89641.505505921043</v>
      </c>
      <c r="D9757" s="21">
        <v>17490.97007049228</v>
      </c>
    </row>
    <row r="9758" spans="1:4">
      <c r="A9758" s="10">
        <v>45393.520833333336</v>
      </c>
      <c r="B9758" s="10">
        <v>45393.53125</v>
      </c>
      <c r="C9758" s="21">
        <v>91954.624647071963</v>
      </c>
      <c r="D9758" s="21">
        <v>18083.94732044778</v>
      </c>
    </row>
    <row r="9759" spans="1:4">
      <c r="A9759" s="10">
        <v>45393.53125</v>
      </c>
      <c r="B9759" s="10">
        <v>45393.541666666664</v>
      </c>
      <c r="C9759" s="21">
        <v>88816.958595235687</v>
      </c>
      <c r="D9759" s="21">
        <v>17476.977372383273</v>
      </c>
    </row>
    <row r="9760" spans="1:4">
      <c r="A9760" s="10">
        <v>45393.541666666664</v>
      </c>
      <c r="B9760" s="10">
        <v>45393.552083333336</v>
      </c>
      <c r="C9760" s="21">
        <v>89835.830648817704</v>
      </c>
      <c r="D9760" s="21">
        <v>18410.495143447148</v>
      </c>
    </row>
    <row r="9761" spans="1:4">
      <c r="A9761" s="10">
        <v>45393.552083333336</v>
      </c>
      <c r="B9761" s="10">
        <v>45393.5625</v>
      </c>
      <c r="C9761" s="21">
        <v>91313.78781755385</v>
      </c>
      <c r="D9761" s="21">
        <v>19295.206942000164</v>
      </c>
    </row>
    <row r="9762" spans="1:4">
      <c r="A9762" s="10">
        <v>45393.5625</v>
      </c>
      <c r="B9762" s="10">
        <v>45393.572916666664</v>
      </c>
      <c r="C9762" s="21">
        <v>94513.28630731834</v>
      </c>
      <c r="D9762" s="21">
        <v>20964.136575429598</v>
      </c>
    </row>
    <row r="9763" spans="1:4">
      <c r="A9763" s="10">
        <v>45393.572916666664</v>
      </c>
      <c r="B9763" s="10">
        <v>45393.583333333336</v>
      </c>
      <c r="C9763" s="21">
        <v>93429.959372879937</v>
      </c>
      <c r="D9763" s="21">
        <v>25655.189825484958</v>
      </c>
    </row>
    <row r="9764" spans="1:4">
      <c r="A9764" s="10">
        <v>45393.583333333336</v>
      </c>
      <c r="B9764" s="10">
        <v>45393.59375</v>
      </c>
      <c r="C9764" s="21">
        <v>96406.188531152206</v>
      </c>
      <c r="D9764" s="21">
        <v>29812.880176458417</v>
      </c>
    </row>
    <row r="9765" spans="1:4">
      <c r="A9765" s="10">
        <v>45393.59375</v>
      </c>
      <c r="B9765" s="10">
        <v>45393.604166666664</v>
      </c>
      <c r="C9765" s="21">
        <v>102780.79376396239</v>
      </c>
      <c r="D9765" s="21">
        <v>38191.977316111217</v>
      </c>
    </row>
    <row r="9766" spans="1:4">
      <c r="A9766" s="10">
        <v>45393.604166666664</v>
      </c>
      <c r="B9766" s="10">
        <v>45393.614583333336</v>
      </c>
      <c r="C9766" s="21">
        <v>105626.16575813443</v>
      </c>
      <c r="D9766" s="21">
        <v>45062.937017378819</v>
      </c>
    </row>
    <row r="9767" spans="1:4">
      <c r="A9767" s="10">
        <v>45393.614583333336</v>
      </c>
      <c r="B9767" s="10">
        <v>45393.625</v>
      </c>
      <c r="C9767" s="21">
        <v>101733.85595076386</v>
      </c>
      <c r="D9767" s="21">
        <v>43717.797516508537</v>
      </c>
    </row>
    <row r="9768" spans="1:4">
      <c r="A9768" s="10">
        <v>45393.625</v>
      </c>
      <c r="B9768" s="10">
        <v>45393.635416666664</v>
      </c>
      <c r="C9768" s="21">
        <v>93349.756330397388</v>
      </c>
      <c r="D9768" s="21">
        <v>39204.865427633267</v>
      </c>
    </row>
    <row r="9769" spans="1:4">
      <c r="A9769" s="10">
        <v>45393.635416666664</v>
      </c>
      <c r="B9769" s="10">
        <v>45393.645833333336</v>
      </c>
      <c r="C9769" s="21">
        <v>89163.262221051904</v>
      </c>
      <c r="D9769" s="21">
        <v>32758.823095721251</v>
      </c>
    </row>
    <row r="9770" spans="1:4">
      <c r="A9770" s="10">
        <v>45393.645833333336</v>
      </c>
      <c r="B9770" s="10">
        <v>45393.65625</v>
      </c>
      <c r="C9770" s="21">
        <v>92309.214699403718</v>
      </c>
      <c r="D9770" s="21">
        <v>29509.60612705813</v>
      </c>
    </row>
    <row r="9771" spans="1:4">
      <c r="A9771" s="10">
        <v>45393.65625</v>
      </c>
      <c r="B9771" s="10">
        <v>45393.666666666664</v>
      </c>
      <c r="C9771" s="21">
        <v>87135.000217554669</v>
      </c>
      <c r="D9771" s="21">
        <v>26391.649725491869</v>
      </c>
    </row>
    <row r="9772" spans="1:4">
      <c r="A9772" s="10">
        <v>45393.666666666664</v>
      </c>
      <c r="B9772" s="10">
        <v>45393.677083333336</v>
      </c>
      <c r="C9772" s="21">
        <v>93096.581248878909</v>
      </c>
      <c r="D9772" s="21">
        <v>25022.860991907684</v>
      </c>
    </row>
    <row r="9773" spans="1:4">
      <c r="A9773" s="10">
        <v>45393.677083333336</v>
      </c>
      <c r="B9773" s="10">
        <v>45393.6875</v>
      </c>
      <c r="C9773" s="21">
        <v>95254.516817026539</v>
      </c>
      <c r="D9773" s="21">
        <v>20612.870133342039</v>
      </c>
    </row>
    <row r="9774" spans="1:4">
      <c r="A9774" s="10">
        <v>45393.6875</v>
      </c>
      <c r="B9774" s="10">
        <v>45393.697916666664</v>
      </c>
      <c r="C9774" s="21">
        <v>99865.408803484301</v>
      </c>
      <c r="D9774" s="21">
        <v>18918.638474310355</v>
      </c>
    </row>
    <row r="9775" spans="1:4">
      <c r="A9775" s="10">
        <v>45393.697916666664</v>
      </c>
      <c r="B9775" s="10">
        <v>45393.708333333336</v>
      </c>
      <c r="C9775" s="21">
        <v>94600.32825952179</v>
      </c>
      <c r="D9775" s="21">
        <v>18292.783173862626</v>
      </c>
    </row>
    <row r="9776" spans="1:4">
      <c r="A9776" s="10">
        <v>45393.708333333336</v>
      </c>
      <c r="B9776" s="10">
        <v>45393.71875</v>
      </c>
      <c r="C9776" s="21">
        <v>95024.283596258188</v>
      </c>
      <c r="D9776" s="21">
        <v>14642.553109039902</v>
      </c>
    </row>
    <row r="9777" spans="1:4">
      <c r="A9777" s="10">
        <v>45393.71875</v>
      </c>
      <c r="B9777" s="10">
        <v>45393.729166666664</v>
      </c>
      <c r="C9777" s="21">
        <v>96969.651316797856</v>
      </c>
      <c r="D9777" s="21">
        <v>13565.186109384984</v>
      </c>
    </row>
    <row r="9778" spans="1:4">
      <c r="A9778" s="10">
        <v>45393.729166666664</v>
      </c>
      <c r="B9778" s="10">
        <v>45393.739583333336</v>
      </c>
      <c r="C9778" s="21">
        <v>96065.463272886205</v>
      </c>
      <c r="D9778" s="21">
        <v>13003.554389369951</v>
      </c>
    </row>
    <row r="9779" spans="1:4">
      <c r="A9779" s="10">
        <v>45393.739583333336</v>
      </c>
      <c r="B9779" s="10">
        <v>45393.75</v>
      </c>
      <c r="C9779" s="21">
        <v>98076.037765441652</v>
      </c>
      <c r="D9779" s="21">
        <v>13975.847966105153</v>
      </c>
    </row>
    <row r="9780" spans="1:4">
      <c r="A9780" s="10">
        <v>45393.75</v>
      </c>
      <c r="B9780" s="10">
        <v>45393.760416666664</v>
      </c>
      <c r="C9780" s="21">
        <v>94611.62538916833</v>
      </c>
      <c r="D9780" s="21">
        <v>11979.732466185204</v>
      </c>
    </row>
    <row r="9781" spans="1:4">
      <c r="A9781" s="10">
        <v>45393.760416666664</v>
      </c>
      <c r="B9781" s="10">
        <v>45393.770833333336</v>
      </c>
      <c r="C9781" s="21">
        <v>95058.831287621942</v>
      </c>
      <c r="D9781" s="21">
        <v>8323.3932465142316</v>
      </c>
    </row>
    <row r="9782" spans="1:4">
      <c r="A9782" s="10">
        <v>45393.770833333336</v>
      </c>
      <c r="B9782" s="10">
        <v>45393.78125</v>
      </c>
      <c r="C9782" s="21">
        <v>94271.430232094179</v>
      </c>
      <c r="D9782" s="21">
        <v>4586.6427063780802</v>
      </c>
    </row>
    <row r="9783" spans="1:4">
      <c r="A9783" s="10">
        <v>45393.78125</v>
      </c>
      <c r="B9783" s="10">
        <v>45393.791666666664</v>
      </c>
      <c r="C9783" s="21">
        <v>89256.915875066436</v>
      </c>
      <c r="D9783" s="21">
        <v>3153.0520723924192</v>
      </c>
    </row>
    <row r="9784" spans="1:4">
      <c r="A9784" s="10">
        <v>45393.791666666664</v>
      </c>
      <c r="B9784" s="10">
        <v>45393.802083333336</v>
      </c>
      <c r="C9784" s="21">
        <v>87246.234236960678</v>
      </c>
      <c r="D9784" s="21">
        <v>2765.8585691127173</v>
      </c>
    </row>
    <row r="9785" spans="1:4">
      <c r="A9785" s="10">
        <v>45393.802083333336</v>
      </c>
      <c r="B9785" s="10">
        <v>45393.8125</v>
      </c>
      <c r="C9785" s="21">
        <v>85890.6895445353</v>
      </c>
      <c r="D9785" s="21">
        <v>2374.0823196971055</v>
      </c>
    </row>
    <row r="9786" spans="1:4">
      <c r="A9786" s="10">
        <v>45393.8125</v>
      </c>
      <c r="B9786" s="10">
        <v>45393.822916666664</v>
      </c>
      <c r="C9786" s="21">
        <v>88389.421109876304</v>
      </c>
      <c r="D9786" s="21">
        <v>1869.8500056601908</v>
      </c>
    </row>
    <row r="9787" spans="1:4">
      <c r="A9787" s="10">
        <v>45393.822916666664</v>
      </c>
      <c r="B9787" s="10">
        <v>45393.833333333336</v>
      </c>
      <c r="C9787" s="21">
        <v>88289.025695606499</v>
      </c>
      <c r="D9787" s="21">
        <v>1351.4799322979261</v>
      </c>
    </row>
    <row r="9788" spans="1:4">
      <c r="A9788" s="10">
        <v>45393.833333333336</v>
      </c>
      <c r="B9788" s="10">
        <v>45393.84375</v>
      </c>
      <c r="C9788" s="21">
        <v>86575.687904336839</v>
      </c>
      <c r="D9788" s="21">
        <v>1172.1451582780639</v>
      </c>
    </row>
    <row r="9789" spans="1:4">
      <c r="A9789" s="10">
        <v>45393.84375</v>
      </c>
      <c r="B9789" s="10">
        <v>45393.854166666664</v>
      </c>
      <c r="C9789" s="21">
        <v>84024.200984231415</v>
      </c>
      <c r="D9789" s="21">
        <v>1174.617564241717</v>
      </c>
    </row>
    <row r="9790" spans="1:4">
      <c r="A9790" s="10">
        <v>45393.854166666664</v>
      </c>
      <c r="B9790" s="10">
        <v>45393.864583333336</v>
      </c>
      <c r="C9790" s="21">
        <v>83965.561479103897</v>
      </c>
      <c r="D9790" s="21">
        <v>1173.6634536983627</v>
      </c>
    </row>
    <row r="9791" spans="1:4">
      <c r="A9791" s="10">
        <v>45393.864583333336</v>
      </c>
      <c r="B9791" s="10">
        <v>45393.875</v>
      </c>
      <c r="C9791" s="21">
        <v>87263.517579127307</v>
      </c>
      <c r="D9791" s="21">
        <v>1188.3137604264443</v>
      </c>
    </row>
    <row r="9792" spans="1:4">
      <c r="A9792" s="10">
        <v>45393.875</v>
      </c>
      <c r="B9792" s="10">
        <v>45393.885416666664</v>
      </c>
      <c r="C9792" s="21">
        <v>83601.086519868099</v>
      </c>
      <c r="D9792" s="21">
        <v>1203.9865826902412</v>
      </c>
    </row>
    <row r="9793" spans="1:4">
      <c r="A9793" s="10">
        <v>45393.885416666664</v>
      </c>
      <c r="B9793" s="10">
        <v>45393.895833333336</v>
      </c>
      <c r="C9793" s="21">
        <v>78664.766645220996</v>
      </c>
      <c r="D9793" s="21">
        <v>1238.2701785412091</v>
      </c>
    </row>
    <row r="9794" spans="1:4">
      <c r="A9794" s="10">
        <v>45393.895833333336</v>
      </c>
      <c r="B9794" s="10">
        <v>45393.90625</v>
      </c>
      <c r="C9794" s="21">
        <v>78004.445239403809</v>
      </c>
      <c r="D9794" s="21">
        <v>1246.6564005664604</v>
      </c>
    </row>
    <row r="9795" spans="1:4">
      <c r="A9795" s="10">
        <v>45393.90625</v>
      </c>
      <c r="B9795" s="10">
        <v>45393.916666666664</v>
      </c>
      <c r="C9795" s="21">
        <v>81306.892373235998</v>
      </c>
      <c r="D9795" s="21">
        <v>1250.2803487799979</v>
      </c>
    </row>
    <row r="9796" spans="1:4">
      <c r="A9796" s="10">
        <v>45393.916666666664</v>
      </c>
      <c r="B9796" s="10">
        <v>45393.927083333336</v>
      </c>
      <c r="C9796" s="21">
        <v>76148.917010947946</v>
      </c>
      <c r="D9796" s="21">
        <v>1273.0836769753478</v>
      </c>
    </row>
    <row r="9797" spans="1:4">
      <c r="A9797" s="10">
        <v>45393.927083333336</v>
      </c>
      <c r="B9797" s="10">
        <v>45393.9375</v>
      </c>
      <c r="C9797" s="21">
        <v>72800.96717583893</v>
      </c>
      <c r="D9797" s="21">
        <v>1290.5161396343271</v>
      </c>
    </row>
    <row r="9798" spans="1:4">
      <c r="A9798" s="10">
        <v>45393.9375</v>
      </c>
      <c r="B9798" s="10">
        <v>45393.947916666664</v>
      </c>
      <c r="C9798" s="21">
        <v>74247.190667488016</v>
      </c>
      <c r="D9798" s="21">
        <v>1310.4093647004224</v>
      </c>
    </row>
    <row r="9799" spans="1:4">
      <c r="A9799" s="10">
        <v>45393.947916666664</v>
      </c>
      <c r="B9799" s="10">
        <v>45393.958333333336</v>
      </c>
      <c r="C9799" s="21">
        <v>76359.866007103046</v>
      </c>
      <c r="D9799" s="21">
        <v>1318.3486875127351</v>
      </c>
    </row>
    <row r="9800" spans="1:4">
      <c r="A9800" s="10">
        <v>45393.958333333336</v>
      </c>
      <c r="B9800" s="10">
        <v>45393.96875</v>
      </c>
      <c r="C9800" s="21">
        <v>70768.008522477932</v>
      </c>
      <c r="D9800" s="21">
        <v>1319.0785090848317</v>
      </c>
    </row>
    <row r="9801" spans="1:4">
      <c r="A9801" s="10">
        <v>45393.96875</v>
      </c>
      <c r="B9801" s="10">
        <v>45393.979166666664</v>
      </c>
      <c r="C9801" s="21">
        <v>69310.869467403914</v>
      </c>
      <c r="D9801" s="21">
        <v>1328.1930236703759</v>
      </c>
    </row>
    <row r="9802" spans="1:4">
      <c r="A9802" s="10">
        <v>45393.979166666664</v>
      </c>
      <c r="B9802" s="10">
        <v>45393.989583333336</v>
      </c>
      <c r="C9802" s="21">
        <v>65919.014453333031</v>
      </c>
      <c r="D9802" s="21">
        <v>1315.897751519195</v>
      </c>
    </row>
    <row r="9803" spans="1:4">
      <c r="A9803" s="10">
        <v>45393.989583333336</v>
      </c>
      <c r="B9803" s="10">
        <v>45394</v>
      </c>
      <c r="C9803" s="21">
        <v>66354.103627035482</v>
      </c>
      <c r="D9803" s="21">
        <v>1311.207263267552</v>
      </c>
    </row>
    <row r="9804" spans="1:4">
      <c r="A9804" s="10">
        <v>45394</v>
      </c>
      <c r="B9804" s="10">
        <v>45394.010416666664</v>
      </c>
      <c r="C9804" s="21">
        <v>65008.042901025736</v>
      </c>
      <c r="D9804" s="21">
        <v>1275.226560047191</v>
      </c>
    </row>
    <row r="9805" spans="1:4">
      <c r="A9805" s="10">
        <v>45394.010416666664</v>
      </c>
      <c r="B9805" s="10">
        <v>45394.020833333336</v>
      </c>
      <c r="C9805" s="21">
        <v>62493.557603163936</v>
      </c>
      <c r="D9805" s="21">
        <v>1288.9487773418498</v>
      </c>
    </row>
    <row r="9806" spans="1:4">
      <c r="A9806" s="10">
        <v>45394.020833333336</v>
      </c>
      <c r="B9806" s="10">
        <v>45394.03125</v>
      </c>
      <c r="C9806" s="21">
        <v>63890.069502504775</v>
      </c>
      <c r="D9806" s="21">
        <v>1289.0288647310117</v>
      </c>
    </row>
    <row r="9807" spans="1:4">
      <c r="A9807" s="10">
        <v>45394.03125</v>
      </c>
      <c r="B9807" s="10">
        <v>45394.041666666664</v>
      </c>
      <c r="C9807" s="21">
        <v>65466.222688536203</v>
      </c>
      <c r="D9807" s="21">
        <v>1277.1768297178876</v>
      </c>
    </row>
    <row r="9808" spans="1:4">
      <c r="A9808" s="10">
        <v>45394.041666666664</v>
      </c>
      <c r="B9808" s="10">
        <v>45394.052083333336</v>
      </c>
      <c r="C9808" s="21">
        <v>65802.286299016967</v>
      </c>
      <c r="D9808" s="21">
        <v>1284.6594479884823</v>
      </c>
    </row>
    <row r="9809" spans="1:4">
      <c r="A9809" s="10">
        <v>45394.052083333336</v>
      </c>
      <c r="B9809" s="10">
        <v>45394.0625</v>
      </c>
      <c r="C9809" s="21">
        <v>63234.65084691182</v>
      </c>
      <c r="D9809" s="21">
        <v>1279.0684821799719</v>
      </c>
    </row>
    <row r="9810" spans="1:4">
      <c r="A9810" s="10">
        <v>45394.0625</v>
      </c>
      <c r="B9810" s="10">
        <v>45394.072916666664</v>
      </c>
      <c r="C9810" s="21">
        <v>61398.583550482079</v>
      </c>
      <c r="D9810" s="21">
        <v>1267.7577442953484</v>
      </c>
    </row>
    <row r="9811" spans="1:4">
      <c r="A9811" s="10">
        <v>45394.072916666664</v>
      </c>
      <c r="B9811" s="10">
        <v>45394.083333333336</v>
      </c>
      <c r="C9811" s="21">
        <v>57789.963181760751</v>
      </c>
      <c r="D9811" s="21">
        <v>1268.3257150158051</v>
      </c>
    </row>
    <row r="9812" spans="1:4">
      <c r="A9812" s="10">
        <v>45394.083333333336</v>
      </c>
      <c r="B9812" s="10">
        <v>45394.09375</v>
      </c>
      <c r="C9812" s="21">
        <v>53819.416188946925</v>
      </c>
      <c r="D9812" s="21">
        <v>1276.8883544606581</v>
      </c>
    </row>
    <row r="9813" spans="1:4">
      <c r="A9813" s="10">
        <v>45394.09375</v>
      </c>
      <c r="B9813" s="10">
        <v>45394.104166666664</v>
      </c>
      <c r="C9813" s="21">
        <v>55392.557396618191</v>
      </c>
      <c r="D9813" s="21">
        <v>1285.2103542895134</v>
      </c>
    </row>
    <row r="9814" spans="1:4">
      <c r="A9814" s="10">
        <v>45394.104166666664</v>
      </c>
      <c r="B9814" s="10">
        <v>45394.114583333336</v>
      </c>
      <c r="C9814" s="21">
        <v>55326.2804893067</v>
      </c>
      <c r="D9814" s="21">
        <v>1280.4493440303181</v>
      </c>
    </row>
    <row r="9815" spans="1:4">
      <c r="A9815" s="10">
        <v>45394.114583333336</v>
      </c>
      <c r="B9815" s="10">
        <v>45394.125</v>
      </c>
      <c r="C9815" s="21">
        <v>55302.986893456029</v>
      </c>
      <c r="D9815" s="21">
        <v>1279.2621241904285</v>
      </c>
    </row>
    <row r="9816" spans="1:4">
      <c r="A9816" s="10">
        <v>45394.125</v>
      </c>
      <c r="B9816" s="10">
        <v>45394.135416666664</v>
      </c>
      <c r="C9816" s="21">
        <v>55522.689749960853</v>
      </c>
      <c r="D9816" s="21">
        <v>1288.7084283784172</v>
      </c>
    </row>
    <row r="9817" spans="1:4">
      <c r="A9817" s="10">
        <v>45394.135416666664</v>
      </c>
      <c r="B9817" s="10">
        <v>45394.145833333336</v>
      </c>
      <c r="C9817" s="21">
        <v>56813.076711355323</v>
      </c>
      <c r="D9817" s="21">
        <v>1301.7013259927453</v>
      </c>
    </row>
    <row r="9818" spans="1:4">
      <c r="A9818" s="10">
        <v>45394.145833333336</v>
      </c>
      <c r="B9818" s="10">
        <v>45394.15625</v>
      </c>
      <c r="C9818" s="21">
        <v>56187.784857450395</v>
      </c>
      <c r="D9818" s="21">
        <v>1302.3752626007886</v>
      </c>
    </row>
    <row r="9819" spans="1:4">
      <c r="A9819" s="10">
        <v>45394.15625</v>
      </c>
      <c r="B9819" s="10">
        <v>45394.166666666664</v>
      </c>
      <c r="C9819" s="21">
        <v>55499.652406330846</v>
      </c>
      <c r="D9819" s="21">
        <v>1300.2591679361276</v>
      </c>
    </row>
    <row r="9820" spans="1:4">
      <c r="A9820" s="10">
        <v>45394.166666666664</v>
      </c>
      <c r="B9820" s="10">
        <v>45394.177083333336</v>
      </c>
      <c r="C9820" s="21">
        <v>59876.161636942212</v>
      </c>
      <c r="D9820" s="21">
        <v>1301.3850747700872</v>
      </c>
    </row>
    <row r="9821" spans="1:4">
      <c r="A9821" s="10">
        <v>45394.177083333336</v>
      </c>
      <c r="B9821" s="10">
        <v>45394.1875</v>
      </c>
      <c r="C9821" s="21">
        <v>61526.105309978564</v>
      </c>
      <c r="D9821" s="21">
        <v>1289.1023009591036</v>
      </c>
    </row>
    <row r="9822" spans="1:4">
      <c r="A9822" s="10">
        <v>45394.1875</v>
      </c>
      <c r="B9822" s="10">
        <v>45394.197916666664</v>
      </c>
      <c r="C9822" s="21">
        <v>61273.35969955859</v>
      </c>
      <c r="D9822" s="21">
        <v>1269.1623086305185</v>
      </c>
    </row>
    <row r="9823" spans="1:4">
      <c r="A9823" s="10">
        <v>45394.197916666664</v>
      </c>
      <c r="B9823" s="10">
        <v>45394.208333333336</v>
      </c>
      <c r="C9823" s="21">
        <v>61577.019767519108</v>
      </c>
      <c r="D9823" s="21">
        <v>1256.4993890255162</v>
      </c>
    </row>
    <row r="9824" spans="1:4">
      <c r="A9824" s="10">
        <v>45394.208333333336</v>
      </c>
      <c r="B9824" s="10">
        <v>45394.21875</v>
      </c>
      <c r="C9824" s="21">
        <v>64854.553655425152</v>
      </c>
      <c r="D9824" s="21">
        <v>1241.0052439310855</v>
      </c>
    </row>
    <row r="9825" spans="1:4">
      <c r="A9825" s="10">
        <v>45394.21875</v>
      </c>
      <c r="B9825" s="10">
        <v>45394.229166666664</v>
      </c>
      <c r="C9825" s="21">
        <v>67096.137833585468</v>
      </c>
      <c r="D9825" s="21">
        <v>1242.4910596662494</v>
      </c>
    </row>
    <row r="9826" spans="1:4">
      <c r="A9826" s="10">
        <v>45394.229166666664</v>
      </c>
      <c r="B9826" s="10">
        <v>45394.239583333336</v>
      </c>
      <c r="C9826" s="21">
        <v>68716.632012380898</v>
      </c>
      <c r="D9826" s="21">
        <v>1235.2207106180558</v>
      </c>
    </row>
    <row r="9827" spans="1:4">
      <c r="A9827" s="10">
        <v>45394.239583333336</v>
      </c>
      <c r="B9827" s="10">
        <v>45394.25</v>
      </c>
      <c r="C9827" s="21">
        <v>70119.674765684045</v>
      </c>
      <c r="D9827" s="21">
        <v>1252.7969862987545</v>
      </c>
    </row>
    <row r="9828" spans="1:4">
      <c r="A9828" s="10">
        <v>45394.25</v>
      </c>
      <c r="B9828" s="10">
        <v>45394.260416666664</v>
      </c>
      <c r="C9828" s="21">
        <v>76658.018067165001</v>
      </c>
      <c r="D9828" s="21">
        <v>1227.0474059130061</v>
      </c>
    </row>
    <row r="9829" spans="1:4">
      <c r="A9829" s="10">
        <v>45394.260416666664</v>
      </c>
      <c r="B9829" s="10">
        <v>45394.270833333336</v>
      </c>
      <c r="C9829" s="21">
        <v>76297.060227674621</v>
      </c>
      <c r="D9829" s="21">
        <v>1218.9963387958276</v>
      </c>
    </row>
    <row r="9830" spans="1:4">
      <c r="A9830" s="10">
        <v>45394.270833333336</v>
      </c>
      <c r="B9830" s="10">
        <v>45394.28125</v>
      </c>
      <c r="C9830" s="21">
        <v>78690.084674984522</v>
      </c>
      <c r="D9830" s="21">
        <v>1219.8390792346113</v>
      </c>
    </row>
    <row r="9831" spans="1:4">
      <c r="A9831" s="10">
        <v>45394.28125</v>
      </c>
      <c r="B9831" s="10">
        <v>45394.291666666664</v>
      </c>
      <c r="C9831" s="21">
        <v>78560.383715415461</v>
      </c>
      <c r="D9831" s="21">
        <v>1208.0490850955334</v>
      </c>
    </row>
    <row r="9832" spans="1:4">
      <c r="A9832" s="10">
        <v>45394.291666666664</v>
      </c>
      <c r="B9832" s="10">
        <v>45394.302083333336</v>
      </c>
      <c r="C9832" s="21">
        <v>84118.126106835014</v>
      </c>
      <c r="D9832" s="21">
        <v>1262.858258445744</v>
      </c>
    </row>
    <row r="9833" spans="1:4">
      <c r="A9833" s="10">
        <v>45394.302083333336</v>
      </c>
      <c r="B9833" s="10">
        <v>45394.3125</v>
      </c>
      <c r="C9833" s="21">
        <v>87846.958162583891</v>
      </c>
      <c r="D9833" s="21">
        <v>1495.9543075339295</v>
      </c>
    </row>
    <row r="9834" spans="1:4">
      <c r="A9834" s="10">
        <v>45394.3125</v>
      </c>
      <c r="B9834" s="10">
        <v>45394.322916666664</v>
      </c>
      <c r="C9834" s="21">
        <v>88183.687296233606</v>
      </c>
      <c r="D9834" s="21">
        <v>2041.3670476941602</v>
      </c>
    </row>
    <row r="9835" spans="1:4">
      <c r="A9835" s="10">
        <v>45394.322916666664</v>
      </c>
      <c r="B9835" s="10">
        <v>45394.333333333336</v>
      </c>
      <c r="C9835" s="21">
        <v>89737.284065878324</v>
      </c>
      <c r="D9835" s="21">
        <v>2858.2157064673675</v>
      </c>
    </row>
    <row r="9836" spans="1:4">
      <c r="A9836" s="10">
        <v>45394.333333333336</v>
      </c>
      <c r="B9836" s="10">
        <v>45394.34375</v>
      </c>
      <c r="C9836" s="21">
        <v>88741.771851285739</v>
      </c>
      <c r="D9836" s="21">
        <v>4193.7574537639284</v>
      </c>
    </row>
    <row r="9837" spans="1:4">
      <c r="A9837" s="10">
        <v>45394.34375</v>
      </c>
      <c r="B9837" s="10">
        <v>45394.354166666664</v>
      </c>
      <c r="C9837" s="21">
        <v>87033.644950470625</v>
      </c>
      <c r="D9837" s="21">
        <v>5196.6655189394787</v>
      </c>
    </row>
    <row r="9838" spans="1:4">
      <c r="A9838" s="10">
        <v>45394.354166666664</v>
      </c>
      <c r="B9838" s="10">
        <v>45394.364583333336</v>
      </c>
      <c r="C9838" s="21">
        <v>86685.411781629271</v>
      </c>
      <c r="D9838" s="21">
        <v>7029.7981153574819</v>
      </c>
    </row>
    <row r="9839" spans="1:4">
      <c r="A9839" s="10">
        <v>45394.364583333336</v>
      </c>
      <c r="B9839" s="10">
        <v>45394.375</v>
      </c>
      <c r="C9839" s="21">
        <v>86674.912363483978</v>
      </c>
      <c r="D9839" s="21">
        <v>7412.6447517281922</v>
      </c>
    </row>
    <row r="9840" spans="1:4">
      <c r="A9840" s="10">
        <v>45394.375</v>
      </c>
      <c r="B9840" s="10">
        <v>45394.385416666664</v>
      </c>
      <c r="C9840" s="21">
        <v>86224.800297617723</v>
      </c>
      <c r="D9840" s="21">
        <v>8794.389949960294</v>
      </c>
    </row>
    <row r="9841" spans="1:4">
      <c r="A9841" s="10">
        <v>45394.385416666664</v>
      </c>
      <c r="B9841" s="10">
        <v>45394.395833333336</v>
      </c>
      <c r="C9841" s="21">
        <v>89956.004759653297</v>
      </c>
      <c r="D9841" s="21">
        <v>11787.907352655358</v>
      </c>
    </row>
    <row r="9842" spans="1:4">
      <c r="A9842" s="10">
        <v>45394.395833333336</v>
      </c>
      <c r="B9842" s="10">
        <v>45394.40625</v>
      </c>
      <c r="C9842" s="21">
        <v>91874.084106608425</v>
      </c>
      <c r="D9842" s="21">
        <v>11577.538155613594</v>
      </c>
    </row>
    <row r="9843" spans="1:4">
      <c r="A9843" s="10">
        <v>45394.40625</v>
      </c>
      <c r="B9843" s="10">
        <v>45394.416666666664</v>
      </c>
      <c r="C9843" s="21">
        <v>97221.273085384382</v>
      </c>
      <c r="D9843" s="21">
        <v>11752.282868381175</v>
      </c>
    </row>
    <row r="9844" spans="1:4">
      <c r="A9844" s="10">
        <v>45394.416666666664</v>
      </c>
      <c r="B9844" s="10">
        <v>45394.427083333336</v>
      </c>
      <c r="C9844" s="21">
        <v>95950.632790123243</v>
      </c>
      <c r="D9844" s="21">
        <v>11996.186304739073</v>
      </c>
    </row>
    <row r="9845" spans="1:4">
      <c r="A9845" s="10">
        <v>45394.427083333336</v>
      </c>
      <c r="B9845" s="10">
        <v>45394.4375</v>
      </c>
      <c r="C9845" s="21">
        <v>102960.62758256779</v>
      </c>
      <c r="D9845" s="21">
        <v>10660.493093332094</v>
      </c>
    </row>
    <row r="9846" spans="1:4">
      <c r="A9846" s="10">
        <v>45394.4375</v>
      </c>
      <c r="B9846" s="10">
        <v>45394.447916666664</v>
      </c>
      <c r="C9846" s="21">
        <v>108130.32401423735</v>
      </c>
      <c r="D9846" s="21">
        <v>11522.144510221386</v>
      </c>
    </row>
    <row r="9847" spans="1:4">
      <c r="A9847" s="10">
        <v>45394.447916666664</v>
      </c>
      <c r="B9847" s="10">
        <v>45394.458333333336</v>
      </c>
      <c r="C9847" s="21">
        <v>111266.75548642284</v>
      </c>
      <c r="D9847" s="21">
        <v>14161.326451138781</v>
      </c>
    </row>
    <row r="9848" spans="1:4">
      <c r="A9848" s="10">
        <v>45394.458333333336</v>
      </c>
      <c r="B9848" s="10">
        <v>45394.46875</v>
      </c>
      <c r="C9848" s="21">
        <v>108405.20522284439</v>
      </c>
      <c r="D9848" s="21">
        <v>17687.309210939457</v>
      </c>
    </row>
    <row r="9849" spans="1:4">
      <c r="A9849" s="10">
        <v>45394.46875</v>
      </c>
      <c r="B9849" s="10">
        <v>45394.479166666664</v>
      </c>
      <c r="C9849" s="21">
        <v>109716.47641851325</v>
      </c>
      <c r="D9849" s="21">
        <v>23293.491908004009</v>
      </c>
    </row>
    <row r="9850" spans="1:4">
      <c r="A9850" s="10">
        <v>45394.479166666664</v>
      </c>
      <c r="B9850" s="10">
        <v>45394.489583333336</v>
      </c>
      <c r="C9850" s="21">
        <v>121050.73433841347</v>
      </c>
      <c r="D9850" s="21">
        <v>27001.834858397844</v>
      </c>
    </row>
    <row r="9851" spans="1:4">
      <c r="A9851" s="10">
        <v>45394.489583333336</v>
      </c>
      <c r="B9851" s="10">
        <v>45394.5</v>
      </c>
      <c r="C9851" s="21">
        <v>127021.36705137798</v>
      </c>
      <c r="D9851" s="21">
        <v>26840.083391545257</v>
      </c>
    </row>
    <row r="9852" spans="1:4">
      <c r="A9852" s="10">
        <v>45394.5</v>
      </c>
      <c r="B9852" s="10">
        <v>45394.510416666664</v>
      </c>
      <c r="C9852" s="21">
        <v>130218.55925227949</v>
      </c>
      <c r="D9852" s="21">
        <v>25145.816470036931</v>
      </c>
    </row>
    <row r="9853" spans="1:4">
      <c r="A9853" s="10">
        <v>45394.510416666664</v>
      </c>
      <c r="B9853" s="10">
        <v>45394.520833333336</v>
      </c>
      <c r="C9853" s="21">
        <v>129399.25511538908</v>
      </c>
      <c r="D9853" s="21">
        <v>23502.753468484523</v>
      </c>
    </row>
    <row r="9854" spans="1:4">
      <c r="A9854" s="10">
        <v>45394.520833333336</v>
      </c>
      <c r="B9854" s="10">
        <v>45394.53125</v>
      </c>
      <c r="C9854" s="21">
        <v>118613.5501401104</v>
      </c>
      <c r="D9854" s="21">
        <v>17899.986426069223</v>
      </c>
    </row>
    <row r="9855" spans="1:4">
      <c r="A9855" s="10">
        <v>45394.53125</v>
      </c>
      <c r="B9855" s="10">
        <v>45394.541666666664</v>
      </c>
      <c r="C9855" s="21">
        <v>109761.78202084158</v>
      </c>
      <c r="D9855" s="21">
        <v>17623.155083112579</v>
      </c>
    </row>
    <row r="9856" spans="1:4">
      <c r="A9856" s="10">
        <v>45394.541666666664</v>
      </c>
      <c r="B9856" s="10">
        <v>45394.552083333336</v>
      </c>
      <c r="C9856" s="21">
        <v>109617.06008493104</v>
      </c>
      <c r="D9856" s="21">
        <v>17364.284149755331</v>
      </c>
    </row>
    <row r="9857" spans="1:4">
      <c r="A9857" s="10">
        <v>45394.552083333336</v>
      </c>
      <c r="B9857" s="10">
        <v>45394.5625</v>
      </c>
      <c r="C9857" s="21">
        <v>112289.90290940224</v>
      </c>
      <c r="D9857" s="21">
        <v>23145.963096477371</v>
      </c>
    </row>
    <row r="9858" spans="1:4">
      <c r="A9858" s="10">
        <v>45394.5625</v>
      </c>
      <c r="B9858" s="10">
        <v>45394.572916666664</v>
      </c>
      <c r="C9858" s="21">
        <v>115658.59566048985</v>
      </c>
      <c r="D9858" s="21">
        <v>28577.054076210174</v>
      </c>
    </row>
    <row r="9859" spans="1:4">
      <c r="A9859" s="10">
        <v>45394.572916666664</v>
      </c>
      <c r="B9859" s="10">
        <v>45394.583333333336</v>
      </c>
      <c r="C9859" s="21">
        <v>114598.82118186298</v>
      </c>
      <c r="D9859" s="21">
        <v>34478.117542738604</v>
      </c>
    </row>
    <row r="9860" spans="1:4">
      <c r="A9860" s="10">
        <v>45394.583333333336</v>
      </c>
      <c r="B9860" s="10">
        <v>45394.59375</v>
      </c>
      <c r="C9860" s="21">
        <v>109755.66705622726</v>
      </c>
      <c r="D9860" s="21">
        <v>36169.551874266333</v>
      </c>
    </row>
    <row r="9861" spans="1:4">
      <c r="A9861" s="10">
        <v>45394.59375</v>
      </c>
      <c r="B9861" s="10">
        <v>45394.604166666664</v>
      </c>
      <c r="C9861" s="21">
        <v>106395.78576803436</v>
      </c>
      <c r="D9861" s="21">
        <v>31036.057577722157</v>
      </c>
    </row>
    <row r="9862" spans="1:4">
      <c r="A9862" s="10">
        <v>45394.604166666664</v>
      </c>
      <c r="B9862" s="10">
        <v>45394.614583333336</v>
      </c>
      <c r="C9862" s="21">
        <v>109729.94708267994</v>
      </c>
      <c r="D9862" s="21">
        <v>29899.531330559748</v>
      </c>
    </row>
    <row r="9863" spans="1:4">
      <c r="A9863" s="10">
        <v>45394.614583333336</v>
      </c>
      <c r="B9863" s="10">
        <v>45394.625</v>
      </c>
      <c r="C9863" s="21">
        <v>108860.23837526643</v>
      </c>
      <c r="D9863" s="21">
        <v>30664.966141467536</v>
      </c>
    </row>
    <row r="9864" spans="1:4">
      <c r="A9864" s="10">
        <v>45394.625</v>
      </c>
      <c r="B9864" s="10">
        <v>45394.635416666664</v>
      </c>
      <c r="C9864" s="21">
        <v>108824.04833945098</v>
      </c>
      <c r="D9864" s="21">
        <v>26637.804036276033</v>
      </c>
    </row>
    <row r="9865" spans="1:4">
      <c r="A9865" s="10">
        <v>45394.635416666664</v>
      </c>
      <c r="B9865" s="10">
        <v>45394.645833333336</v>
      </c>
      <c r="C9865" s="21">
        <v>117839.10606363663</v>
      </c>
      <c r="D9865" s="21">
        <v>28505.581275291108</v>
      </c>
    </row>
    <row r="9866" spans="1:4">
      <c r="A9866" s="10">
        <v>45394.645833333336</v>
      </c>
      <c r="B9866" s="10">
        <v>45394.65625</v>
      </c>
      <c r="C9866" s="21">
        <v>117168.83703318192</v>
      </c>
      <c r="D9866" s="21">
        <v>33167.379321469467</v>
      </c>
    </row>
    <row r="9867" spans="1:4">
      <c r="A9867" s="10">
        <v>45394.65625</v>
      </c>
      <c r="B9867" s="10">
        <v>45394.666666666664</v>
      </c>
      <c r="C9867" s="21">
        <v>121003.59870777138</v>
      </c>
      <c r="D9867" s="21">
        <v>33403.330166105639</v>
      </c>
    </row>
    <row r="9868" spans="1:4">
      <c r="A9868" s="10">
        <v>45394.666666666664</v>
      </c>
      <c r="B9868" s="10">
        <v>45394.677083333336</v>
      </c>
      <c r="C9868" s="21">
        <v>126709.02406850416</v>
      </c>
      <c r="D9868" s="21">
        <v>32500.345477702474</v>
      </c>
    </row>
    <row r="9869" spans="1:4">
      <c r="A9869" s="10">
        <v>45394.677083333336</v>
      </c>
      <c r="B9869" s="10">
        <v>45394.6875</v>
      </c>
      <c r="C9869" s="21">
        <v>131779.0187508346</v>
      </c>
      <c r="D9869" s="21">
        <v>30328.465002684348</v>
      </c>
    </row>
    <row r="9870" spans="1:4">
      <c r="A9870" s="10">
        <v>45394.6875</v>
      </c>
      <c r="B9870" s="10">
        <v>45394.697916666664</v>
      </c>
      <c r="C9870" s="21">
        <v>129689.53891499815</v>
      </c>
      <c r="D9870" s="21">
        <v>25574.496719745199</v>
      </c>
    </row>
    <row r="9871" spans="1:4">
      <c r="A9871" s="10">
        <v>45394.697916666664</v>
      </c>
      <c r="B9871" s="10">
        <v>45394.708333333336</v>
      </c>
      <c r="C9871" s="21">
        <v>123261.12550540842</v>
      </c>
      <c r="D9871" s="21">
        <v>24973.998604808618</v>
      </c>
    </row>
    <row r="9872" spans="1:4">
      <c r="A9872" s="10">
        <v>45394.708333333336</v>
      </c>
      <c r="B9872" s="10">
        <v>45394.71875</v>
      </c>
      <c r="C9872" s="21">
        <v>133077.79738371307</v>
      </c>
      <c r="D9872" s="21">
        <v>23820.010932687834</v>
      </c>
    </row>
    <row r="9873" spans="1:4">
      <c r="A9873" s="10">
        <v>45394.71875</v>
      </c>
      <c r="B9873" s="10">
        <v>45394.729166666664</v>
      </c>
      <c r="C9873" s="21">
        <v>133276.22551012889</v>
      </c>
      <c r="D9873" s="21">
        <v>21231.119557600316</v>
      </c>
    </row>
    <row r="9874" spans="1:4">
      <c r="A9874" s="10">
        <v>45394.729166666664</v>
      </c>
      <c r="B9874" s="10">
        <v>45394.739583333336</v>
      </c>
      <c r="C9874" s="21">
        <v>135049.78508747852</v>
      </c>
      <c r="D9874" s="21">
        <v>20321.180670190985</v>
      </c>
    </row>
    <row r="9875" spans="1:4">
      <c r="A9875" s="10">
        <v>45394.739583333336</v>
      </c>
      <c r="B9875" s="10">
        <v>45394.75</v>
      </c>
      <c r="C9875" s="21">
        <v>135965.45814489652</v>
      </c>
      <c r="D9875" s="21">
        <v>18865.759832400483</v>
      </c>
    </row>
    <row r="9876" spans="1:4">
      <c r="A9876" s="10">
        <v>45394.75</v>
      </c>
      <c r="B9876" s="10">
        <v>45394.760416666664</v>
      </c>
      <c r="C9876" s="21">
        <v>130860.56576482834</v>
      </c>
      <c r="D9876" s="21">
        <v>15129.705348054034</v>
      </c>
    </row>
    <row r="9877" spans="1:4">
      <c r="A9877" s="10">
        <v>45394.760416666664</v>
      </c>
      <c r="B9877" s="10">
        <v>45394.770833333336</v>
      </c>
      <c r="C9877" s="21">
        <v>135357.73859154421</v>
      </c>
      <c r="D9877" s="21">
        <v>12286.901727270168</v>
      </c>
    </row>
    <row r="9878" spans="1:4">
      <c r="A9878" s="10">
        <v>45394.770833333336</v>
      </c>
      <c r="B9878" s="10">
        <v>45394.78125</v>
      </c>
      <c r="C9878" s="21">
        <v>128674.47295626819</v>
      </c>
      <c r="D9878" s="21">
        <v>10861.866715774078</v>
      </c>
    </row>
    <row r="9879" spans="1:4">
      <c r="A9879" s="10">
        <v>45394.78125</v>
      </c>
      <c r="B9879" s="10">
        <v>45394.791666666664</v>
      </c>
      <c r="C9879" s="21">
        <v>119493.93514293899</v>
      </c>
      <c r="D9879" s="21">
        <v>8566.8579579013949</v>
      </c>
    </row>
    <row r="9880" spans="1:4">
      <c r="A9880" s="10">
        <v>45394.791666666664</v>
      </c>
      <c r="B9880" s="10">
        <v>45394.802083333336</v>
      </c>
      <c r="C9880" s="21">
        <v>112517.50490337962</v>
      </c>
      <c r="D9880" s="21">
        <v>6656.9122790882057</v>
      </c>
    </row>
    <row r="9881" spans="1:4">
      <c r="A9881" s="10">
        <v>45394.802083333336</v>
      </c>
      <c r="B9881" s="10">
        <v>45394.8125</v>
      </c>
      <c r="C9881" s="21">
        <v>104248.26278881579</v>
      </c>
      <c r="D9881" s="21">
        <v>4670.2422111755341</v>
      </c>
    </row>
    <row r="9882" spans="1:4">
      <c r="A9882" s="10">
        <v>45394.8125</v>
      </c>
      <c r="B9882" s="10">
        <v>45394.822916666664</v>
      </c>
      <c r="C9882" s="21">
        <v>100482.03654959312</v>
      </c>
      <c r="D9882" s="21">
        <v>3049.8755691154174</v>
      </c>
    </row>
    <row r="9883" spans="1:4">
      <c r="A9883" s="10">
        <v>45394.822916666664</v>
      </c>
      <c r="B9883" s="10">
        <v>45394.833333333336</v>
      </c>
      <c r="C9883" s="21">
        <v>97135.872267532512</v>
      </c>
      <c r="D9883" s="21">
        <v>1698.5998335690651</v>
      </c>
    </row>
    <row r="9884" spans="1:4">
      <c r="A9884" s="10">
        <v>45394.833333333336</v>
      </c>
      <c r="B9884" s="10">
        <v>45394.84375</v>
      </c>
      <c r="C9884" s="21">
        <v>91491.533348416575</v>
      </c>
      <c r="D9884" s="21">
        <v>1167.3020853018947</v>
      </c>
    </row>
    <row r="9885" spans="1:4">
      <c r="A9885" s="10">
        <v>45394.84375</v>
      </c>
      <c r="B9885" s="10">
        <v>45394.854166666664</v>
      </c>
      <c r="C9885" s="21">
        <v>92827.406720697225</v>
      </c>
      <c r="D9885" s="21">
        <v>1148.076312212138</v>
      </c>
    </row>
    <row r="9886" spans="1:4">
      <c r="A9886" s="10">
        <v>45394.854166666664</v>
      </c>
      <c r="B9886" s="10">
        <v>45394.864583333336</v>
      </c>
      <c r="C9886" s="21">
        <v>95876.734831611349</v>
      </c>
      <c r="D9886" s="21">
        <v>1172.9960624670987</v>
      </c>
    </row>
    <row r="9887" spans="1:4">
      <c r="A9887" s="10">
        <v>45394.864583333336</v>
      </c>
      <c r="B9887" s="10">
        <v>45394.875</v>
      </c>
      <c r="C9887" s="21">
        <v>97346.713369750199</v>
      </c>
      <c r="D9887" s="21">
        <v>1180.4919286102415</v>
      </c>
    </row>
    <row r="9888" spans="1:4">
      <c r="A9888" s="10">
        <v>45394.875</v>
      </c>
      <c r="B9888" s="10">
        <v>45394.885416666664</v>
      </c>
      <c r="C9888" s="21">
        <v>101701.79314774985</v>
      </c>
      <c r="D9888" s="21">
        <v>1183.3441656537968</v>
      </c>
    </row>
    <row r="9889" spans="1:4">
      <c r="A9889" s="10">
        <v>45394.885416666664</v>
      </c>
      <c r="B9889" s="10">
        <v>45394.895833333336</v>
      </c>
      <c r="C9889" s="21">
        <v>104541.09265860371</v>
      </c>
      <c r="D9889" s="21">
        <v>1210.6554424722945</v>
      </c>
    </row>
    <row r="9890" spans="1:4">
      <c r="A9890" s="10">
        <v>45394.895833333336</v>
      </c>
      <c r="B9890" s="10">
        <v>45394.90625</v>
      </c>
      <c r="C9890" s="21">
        <v>99096.82059559437</v>
      </c>
      <c r="D9890" s="21">
        <v>1201.2936334467943</v>
      </c>
    </row>
    <row r="9891" spans="1:4">
      <c r="A9891" s="10">
        <v>45394.90625</v>
      </c>
      <c r="B9891" s="10">
        <v>45394.916666666664</v>
      </c>
      <c r="C9891" s="21">
        <v>94411.592891914566</v>
      </c>
      <c r="D9891" s="21">
        <v>1197.4894317873311</v>
      </c>
    </row>
    <row r="9892" spans="1:4">
      <c r="A9892" s="10">
        <v>45394.916666666664</v>
      </c>
      <c r="B9892" s="10">
        <v>45394.927083333336</v>
      </c>
      <c r="C9892" s="21">
        <v>94326.089233955732</v>
      </c>
      <c r="D9892" s="21">
        <v>1208.3710248954287</v>
      </c>
    </row>
    <row r="9893" spans="1:4">
      <c r="A9893" s="10">
        <v>45394.927083333336</v>
      </c>
      <c r="B9893" s="10">
        <v>45394.9375</v>
      </c>
      <c r="C9893" s="21">
        <v>94305.414415523162</v>
      </c>
      <c r="D9893" s="21">
        <v>1224.195139892098</v>
      </c>
    </row>
    <row r="9894" spans="1:4">
      <c r="A9894" s="10">
        <v>45394.9375</v>
      </c>
      <c r="B9894" s="10">
        <v>45394.947916666664</v>
      </c>
      <c r="C9894" s="21">
        <v>90638.169123377229</v>
      </c>
      <c r="D9894" s="21">
        <v>1249.827208767917</v>
      </c>
    </row>
    <row r="9895" spans="1:4">
      <c r="A9895" s="10">
        <v>45394.947916666664</v>
      </c>
      <c r="B9895" s="10">
        <v>45394.958333333336</v>
      </c>
      <c r="C9895" s="21">
        <v>89039.937377304741</v>
      </c>
      <c r="D9895" s="21">
        <v>1263.7945201525581</v>
      </c>
    </row>
    <row r="9896" spans="1:4">
      <c r="A9896" s="10">
        <v>45394.958333333336</v>
      </c>
      <c r="B9896" s="10">
        <v>45394.96875</v>
      </c>
      <c r="C9896" s="21">
        <v>87828.737794834378</v>
      </c>
      <c r="D9896" s="21">
        <v>1298.2718463191322</v>
      </c>
    </row>
    <row r="9897" spans="1:4">
      <c r="A9897" s="10">
        <v>45394.96875</v>
      </c>
      <c r="B9897" s="10">
        <v>45394.979166666664</v>
      </c>
      <c r="C9897" s="21">
        <v>90478.805013607402</v>
      </c>
      <c r="D9897" s="21">
        <v>1307.3007078481248</v>
      </c>
    </row>
    <row r="9898" spans="1:4">
      <c r="A9898" s="10">
        <v>45394.979166666664</v>
      </c>
      <c r="B9898" s="10">
        <v>45394.989583333336</v>
      </c>
      <c r="C9898" s="21">
        <v>96967.264982329521</v>
      </c>
      <c r="D9898" s="21">
        <v>1296.8053697795779</v>
      </c>
    </row>
    <row r="9899" spans="1:4">
      <c r="A9899" s="10">
        <v>45394.989583333336</v>
      </c>
      <c r="B9899" s="10">
        <v>45395</v>
      </c>
      <c r="C9899" s="21">
        <v>98989.380381118346</v>
      </c>
      <c r="D9899" s="21">
        <v>1298.3351126110422</v>
      </c>
    </row>
    <row r="9900" spans="1:4">
      <c r="A9900" s="10">
        <v>45395</v>
      </c>
      <c r="B9900" s="10">
        <v>45395.010416666664</v>
      </c>
      <c r="C9900" s="21">
        <v>98860.442336119508</v>
      </c>
      <c r="D9900" s="21">
        <v>1229.3111406430971</v>
      </c>
    </row>
    <row r="9901" spans="1:4">
      <c r="A9901" s="10">
        <v>45395.010416666664</v>
      </c>
      <c r="B9901" s="10">
        <v>45395.020833333336</v>
      </c>
      <c r="C9901" s="21">
        <v>94433.813092623255</v>
      </c>
      <c r="D9901" s="21">
        <v>1205.2387402102959</v>
      </c>
    </row>
    <row r="9902" spans="1:4">
      <c r="A9902" s="10">
        <v>45395.020833333336</v>
      </c>
      <c r="B9902" s="10">
        <v>45395.03125</v>
      </c>
      <c r="C9902" s="21">
        <v>90590.575885864208</v>
      </c>
      <c r="D9902" s="21">
        <v>1199.2089270448582</v>
      </c>
    </row>
    <row r="9903" spans="1:4">
      <c r="A9903" s="10">
        <v>45395.03125</v>
      </c>
      <c r="B9903" s="10">
        <v>45395.041666666664</v>
      </c>
      <c r="C9903" s="21">
        <v>94497.880740926092</v>
      </c>
      <c r="D9903" s="21">
        <v>1198.6599193434713</v>
      </c>
    </row>
    <row r="9904" spans="1:4">
      <c r="A9904" s="10">
        <v>45395.041666666664</v>
      </c>
      <c r="B9904" s="10">
        <v>45395.052083333336</v>
      </c>
      <c r="C9904" s="21">
        <v>91342.869701641612</v>
      </c>
      <c r="D9904" s="21">
        <v>1182.1627541787818</v>
      </c>
    </row>
    <row r="9905" spans="1:4">
      <c r="A9905" s="10">
        <v>45395.052083333336</v>
      </c>
      <c r="B9905" s="10">
        <v>45395.0625</v>
      </c>
      <c r="C9905" s="21">
        <v>86041.151614759845</v>
      </c>
      <c r="D9905" s="21">
        <v>1200.1425625889838</v>
      </c>
    </row>
    <row r="9906" spans="1:4">
      <c r="A9906" s="10">
        <v>45395.0625</v>
      </c>
      <c r="B9906" s="10">
        <v>45395.072916666664</v>
      </c>
      <c r="C9906" s="21">
        <v>80937.859136349827</v>
      </c>
      <c r="D9906" s="21">
        <v>1218.6327965730648</v>
      </c>
    </row>
    <row r="9907" spans="1:4">
      <c r="A9907" s="10">
        <v>45395.072916666664</v>
      </c>
      <c r="B9907" s="10">
        <v>45395.083333333336</v>
      </c>
      <c r="C9907" s="21">
        <v>80095.182479438648</v>
      </c>
      <c r="D9907" s="21">
        <v>1217.2168206055653</v>
      </c>
    </row>
    <row r="9908" spans="1:4">
      <c r="A9908" s="10">
        <v>45395.083333333336</v>
      </c>
      <c r="B9908" s="10">
        <v>45395.09375</v>
      </c>
      <c r="C9908" s="21">
        <v>84457.654103254827</v>
      </c>
      <c r="D9908" s="21">
        <v>1219.6566792943438</v>
      </c>
    </row>
    <row r="9909" spans="1:4">
      <c r="A9909" s="10">
        <v>45395.09375</v>
      </c>
      <c r="B9909" s="10">
        <v>45395.104166666664</v>
      </c>
      <c r="C9909" s="21">
        <v>94477.634818449034</v>
      </c>
      <c r="D9909" s="21">
        <v>1198.6251909155942</v>
      </c>
    </row>
    <row r="9910" spans="1:4">
      <c r="A9910" s="10">
        <v>45395.104166666664</v>
      </c>
      <c r="B9910" s="10">
        <v>45395.114583333336</v>
      </c>
      <c r="C9910" s="21">
        <v>99606.280615209165</v>
      </c>
      <c r="D9910" s="21">
        <v>1201.0754326435913</v>
      </c>
    </row>
    <row r="9911" spans="1:4">
      <c r="A9911" s="10">
        <v>45395.114583333336</v>
      </c>
      <c r="B9911" s="10">
        <v>45395.125</v>
      </c>
      <c r="C9911" s="21">
        <v>103352.30414344095</v>
      </c>
      <c r="D9911" s="21">
        <v>1213.4331293050079</v>
      </c>
    </row>
    <row r="9912" spans="1:4">
      <c r="A9912" s="10">
        <v>45395.125</v>
      </c>
      <c r="B9912" s="10">
        <v>45395.135416666664</v>
      </c>
      <c r="C9912" s="21">
        <v>106024.62230198854</v>
      </c>
      <c r="D9912" s="21">
        <v>1220.1101343912856</v>
      </c>
    </row>
    <row r="9913" spans="1:4">
      <c r="A9913" s="10">
        <v>45395.135416666664</v>
      </c>
      <c r="B9913" s="10">
        <v>45395.145833333336</v>
      </c>
      <c r="C9913" s="21">
        <v>102582.30402026948</v>
      </c>
      <c r="D9913" s="21">
        <v>1221.2695917857509</v>
      </c>
    </row>
    <row r="9914" spans="1:4">
      <c r="A9914" s="10">
        <v>45395.145833333336</v>
      </c>
      <c r="B9914" s="10">
        <v>45395.15625</v>
      </c>
      <c r="C9914" s="21">
        <v>99609.289661880102</v>
      </c>
      <c r="D9914" s="21">
        <v>1210.4978199116686</v>
      </c>
    </row>
    <row r="9915" spans="1:4">
      <c r="A9915" s="10">
        <v>45395.15625</v>
      </c>
      <c r="B9915" s="10">
        <v>45395.166666666664</v>
      </c>
      <c r="C9915" s="21">
        <v>102939.02660987411</v>
      </c>
      <c r="D9915" s="21">
        <v>1206.8995981865398</v>
      </c>
    </row>
    <row r="9916" spans="1:4">
      <c r="A9916" s="10">
        <v>45395.166666666664</v>
      </c>
      <c r="B9916" s="10">
        <v>45395.177083333336</v>
      </c>
      <c r="C9916" s="21">
        <v>106414.8148335107</v>
      </c>
      <c r="D9916" s="21">
        <v>1198.6823316901618</v>
      </c>
    </row>
    <row r="9917" spans="1:4">
      <c r="A9917" s="10">
        <v>45395.177083333336</v>
      </c>
      <c r="B9917" s="10">
        <v>45395.1875</v>
      </c>
      <c r="C9917" s="21">
        <v>106173.58819208026</v>
      </c>
      <c r="D9917" s="21">
        <v>1190.013145943002</v>
      </c>
    </row>
    <row r="9918" spans="1:4">
      <c r="A9918" s="10">
        <v>45395.1875</v>
      </c>
      <c r="B9918" s="10">
        <v>45395.197916666664</v>
      </c>
      <c r="C9918" s="21">
        <v>104908.71700327627</v>
      </c>
      <c r="D9918" s="21">
        <v>1187.4539403749245</v>
      </c>
    </row>
    <row r="9919" spans="1:4">
      <c r="A9919" s="10">
        <v>45395.197916666664</v>
      </c>
      <c r="B9919" s="10">
        <v>45395.208333333336</v>
      </c>
      <c r="C9919" s="21">
        <v>105455.00543134981</v>
      </c>
      <c r="D9919" s="21">
        <v>1197.6937606253373</v>
      </c>
    </row>
    <row r="9920" spans="1:4">
      <c r="A9920" s="10">
        <v>45395.208333333336</v>
      </c>
      <c r="B9920" s="10">
        <v>45395.21875</v>
      </c>
      <c r="C9920" s="21">
        <v>108545.74899854757</v>
      </c>
      <c r="D9920" s="21">
        <v>1197.2159854996785</v>
      </c>
    </row>
    <row r="9921" spans="1:4">
      <c r="A9921" s="10">
        <v>45395.21875</v>
      </c>
      <c r="B9921" s="10">
        <v>45395.229166666664</v>
      </c>
      <c r="C9921" s="21">
        <v>105698.26882244712</v>
      </c>
      <c r="D9921" s="21">
        <v>1194.6553393195177</v>
      </c>
    </row>
    <row r="9922" spans="1:4">
      <c r="A9922" s="10">
        <v>45395.229166666664</v>
      </c>
      <c r="B9922" s="10">
        <v>45395.239583333336</v>
      </c>
      <c r="C9922" s="21">
        <v>102761.91650514508</v>
      </c>
      <c r="D9922" s="21">
        <v>1176.9064522964015</v>
      </c>
    </row>
    <row r="9923" spans="1:4">
      <c r="A9923" s="10">
        <v>45395.239583333336</v>
      </c>
      <c r="B9923" s="10">
        <v>45395.25</v>
      </c>
      <c r="C9923" s="21">
        <v>102598.01304168379</v>
      </c>
      <c r="D9923" s="21">
        <v>1171.0839871437522</v>
      </c>
    </row>
    <row r="9924" spans="1:4">
      <c r="A9924" s="10">
        <v>45395.25</v>
      </c>
      <c r="B9924" s="10">
        <v>45395.260416666664</v>
      </c>
      <c r="C9924" s="21">
        <v>103483.26588000097</v>
      </c>
      <c r="D9924" s="21">
        <v>1165.1469876334434</v>
      </c>
    </row>
    <row r="9925" spans="1:4">
      <c r="A9925" s="10">
        <v>45395.260416666664</v>
      </c>
      <c r="B9925" s="10">
        <v>45395.270833333336</v>
      </c>
      <c r="C9925" s="21">
        <v>102310.71316056448</v>
      </c>
      <c r="D9925" s="21">
        <v>1197.3332134662974</v>
      </c>
    </row>
    <row r="9926" spans="1:4">
      <c r="A9926" s="10">
        <v>45395.270833333336</v>
      </c>
      <c r="B9926" s="10">
        <v>45395.28125</v>
      </c>
      <c r="C9926" s="21">
        <v>98221.973199006767</v>
      </c>
      <c r="D9926" s="21">
        <v>1434.047375364366</v>
      </c>
    </row>
    <row r="9927" spans="1:4">
      <c r="A9927" s="10">
        <v>45395.28125</v>
      </c>
      <c r="B9927" s="10">
        <v>45395.291666666664</v>
      </c>
      <c r="C9927" s="21">
        <v>97842.953333771962</v>
      </c>
      <c r="D9927" s="21">
        <v>2329.404577071562</v>
      </c>
    </row>
    <row r="9928" spans="1:4">
      <c r="A9928" s="10">
        <v>45395.291666666664</v>
      </c>
      <c r="B9928" s="10">
        <v>45395.302083333336</v>
      </c>
      <c r="C9928" s="21">
        <v>107317.874908346</v>
      </c>
      <c r="D9928" s="21">
        <v>3380.676165025412</v>
      </c>
    </row>
    <row r="9929" spans="1:4">
      <c r="A9929" s="10">
        <v>45395.302083333336</v>
      </c>
      <c r="B9929" s="10">
        <v>45395.3125</v>
      </c>
      <c r="C9929" s="21">
        <v>107543.91067252301</v>
      </c>
      <c r="D9929" s="21">
        <v>6054.5752586357767</v>
      </c>
    </row>
    <row r="9930" spans="1:4">
      <c r="A9930" s="10">
        <v>45395.3125</v>
      </c>
      <c r="B9930" s="10">
        <v>45395.322916666664</v>
      </c>
      <c r="C9930" s="21">
        <v>110353.56945468104</v>
      </c>
      <c r="D9930" s="21">
        <v>9347.2367802778481</v>
      </c>
    </row>
    <row r="9931" spans="1:4">
      <c r="A9931" s="10">
        <v>45395.322916666664</v>
      </c>
      <c r="B9931" s="10">
        <v>45395.333333333336</v>
      </c>
      <c r="C9931" s="21">
        <v>111290.48833023911</v>
      </c>
      <c r="D9931" s="21">
        <v>10142.696759020677</v>
      </c>
    </row>
    <row r="9932" spans="1:4">
      <c r="A9932" s="10">
        <v>45395.333333333336</v>
      </c>
      <c r="B9932" s="10">
        <v>45395.34375</v>
      </c>
      <c r="C9932" s="21">
        <v>110939.32797390952</v>
      </c>
      <c r="D9932" s="21">
        <v>14039.420558727934</v>
      </c>
    </row>
    <row r="9933" spans="1:4">
      <c r="A9933" s="10">
        <v>45395.34375</v>
      </c>
      <c r="B9933" s="10">
        <v>45395.354166666664</v>
      </c>
      <c r="C9933" s="21">
        <v>108265.24828553814</v>
      </c>
      <c r="D9933" s="21">
        <v>16981.433154889339</v>
      </c>
    </row>
    <row r="9934" spans="1:4">
      <c r="A9934" s="10">
        <v>45395.354166666664</v>
      </c>
      <c r="B9934" s="10">
        <v>45395.364583333336</v>
      </c>
      <c r="C9934" s="21">
        <v>110073.15370917019</v>
      </c>
      <c r="D9934" s="21">
        <v>18363.337885445817</v>
      </c>
    </row>
    <row r="9935" spans="1:4">
      <c r="A9935" s="10">
        <v>45395.364583333336</v>
      </c>
      <c r="B9935" s="10">
        <v>45395.375</v>
      </c>
      <c r="C9935" s="21">
        <v>110728.02216591967</v>
      </c>
      <c r="D9935" s="21">
        <v>21973.000709511034</v>
      </c>
    </row>
    <row r="9936" spans="1:4">
      <c r="A9936" s="10">
        <v>45395.375</v>
      </c>
      <c r="B9936" s="10">
        <v>45395.385416666664</v>
      </c>
      <c r="C9936" s="21">
        <v>113670.68173109621</v>
      </c>
      <c r="D9936" s="21">
        <v>24938.306879154061</v>
      </c>
    </row>
    <row r="9937" spans="1:4">
      <c r="A9937" s="10">
        <v>45395.385416666664</v>
      </c>
      <c r="B9937" s="10">
        <v>45395.395833333336</v>
      </c>
      <c r="C9937" s="21">
        <v>120857.66143522832</v>
      </c>
      <c r="D9937" s="21">
        <v>28127.020446103757</v>
      </c>
    </row>
    <row r="9938" spans="1:4">
      <c r="A9938" s="10">
        <v>45395.395833333336</v>
      </c>
      <c r="B9938" s="10">
        <v>45395.40625</v>
      </c>
      <c r="C9938" s="21">
        <v>122577.30586198246</v>
      </c>
      <c r="D9938" s="21">
        <v>31334.053910339419</v>
      </c>
    </row>
    <row r="9939" spans="1:4">
      <c r="A9939" s="10">
        <v>45395.40625</v>
      </c>
      <c r="B9939" s="10">
        <v>45395.416666666664</v>
      </c>
      <c r="C9939" s="21">
        <v>122392.14699413677</v>
      </c>
      <c r="D9939" s="21">
        <v>33136.737250423124</v>
      </c>
    </row>
    <row r="9940" spans="1:4">
      <c r="A9940" s="10">
        <v>45395.416666666664</v>
      </c>
      <c r="B9940" s="10">
        <v>45395.427083333336</v>
      </c>
      <c r="C9940" s="21">
        <v>118523.98177984623</v>
      </c>
      <c r="D9940" s="21">
        <v>38492.306488121634</v>
      </c>
    </row>
    <row r="9941" spans="1:4">
      <c r="A9941" s="10">
        <v>45395.427083333336</v>
      </c>
      <c r="B9941" s="10">
        <v>45395.4375</v>
      </c>
      <c r="C9941" s="21">
        <v>112556.04755828221</v>
      </c>
      <c r="D9941" s="21">
        <v>41629.230395407983</v>
      </c>
    </row>
    <row r="9942" spans="1:4">
      <c r="A9942" s="10">
        <v>45395.4375</v>
      </c>
      <c r="B9942" s="10">
        <v>45395.447916666664</v>
      </c>
      <c r="C9942" s="21">
        <v>116933.63085331704</v>
      </c>
      <c r="D9942" s="21">
        <v>42596.310462963214</v>
      </c>
    </row>
    <row r="9943" spans="1:4">
      <c r="A9943" s="10">
        <v>45395.447916666664</v>
      </c>
      <c r="B9943" s="10">
        <v>45395.458333333336</v>
      </c>
      <c r="C9943" s="21">
        <v>115187.49985907448</v>
      </c>
      <c r="D9943" s="21">
        <v>46192.685566057007</v>
      </c>
    </row>
    <row r="9944" spans="1:4">
      <c r="A9944" s="10">
        <v>45395.458333333336</v>
      </c>
      <c r="B9944" s="10">
        <v>45395.46875</v>
      </c>
      <c r="C9944" s="21">
        <v>110378.95273360176</v>
      </c>
      <c r="D9944" s="21">
        <v>50806.817793486625</v>
      </c>
    </row>
    <row r="9945" spans="1:4">
      <c r="A9945" s="10">
        <v>45395.46875</v>
      </c>
      <c r="B9945" s="10">
        <v>45395.479166666664</v>
      </c>
      <c r="C9945" s="21">
        <v>112866.98846016754</v>
      </c>
      <c r="D9945" s="21">
        <v>55503.623176284549</v>
      </c>
    </row>
    <row r="9946" spans="1:4">
      <c r="A9946" s="10">
        <v>45395.479166666664</v>
      </c>
      <c r="B9946" s="10">
        <v>45395.489583333336</v>
      </c>
      <c r="C9946" s="21">
        <v>117649.64768449923</v>
      </c>
      <c r="D9946" s="21">
        <v>58511.0194964447</v>
      </c>
    </row>
    <row r="9947" spans="1:4">
      <c r="A9947" s="10">
        <v>45395.489583333336</v>
      </c>
      <c r="B9947" s="10">
        <v>45395.5</v>
      </c>
      <c r="C9947" s="21">
        <v>116277.07743195014</v>
      </c>
      <c r="D9947" s="21">
        <v>56624.514254407411</v>
      </c>
    </row>
    <row r="9948" spans="1:4">
      <c r="A9948" s="10">
        <v>45395.5</v>
      </c>
      <c r="B9948" s="10">
        <v>45395.510416666664</v>
      </c>
      <c r="C9948" s="21">
        <v>119506.85363375438</v>
      </c>
      <c r="D9948" s="21">
        <v>57962.067091089601</v>
      </c>
    </row>
    <row r="9949" spans="1:4">
      <c r="A9949" s="10">
        <v>45395.510416666664</v>
      </c>
      <c r="B9949" s="10">
        <v>45395.520833333336</v>
      </c>
      <c r="C9949" s="21">
        <v>121620.54920797158</v>
      </c>
      <c r="D9949" s="21">
        <v>58395.353361736226</v>
      </c>
    </row>
    <row r="9950" spans="1:4">
      <c r="A9950" s="10">
        <v>45395.520833333336</v>
      </c>
      <c r="B9950" s="10">
        <v>45395.53125</v>
      </c>
      <c r="C9950" s="21">
        <v>123146.81454206959</v>
      </c>
      <c r="D9950" s="21">
        <v>54191.608091302027</v>
      </c>
    </row>
    <row r="9951" spans="1:4">
      <c r="A9951" s="10">
        <v>45395.53125</v>
      </c>
      <c r="B9951" s="10">
        <v>45395.541666666664</v>
      </c>
      <c r="C9951" s="21">
        <v>123910.7876085391</v>
      </c>
      <c r="D9951" s="21">
        <v>54228.58555976647</v>
      </c>
    </row>
    <row r="9952" spans="1:4">
      <c r="A9952" s="10">
        <v>45395.541666666664</v>
      </c>
      <c r="B9952" s="10">
        <v>45395.552083333336</v>
      </c>
      <c r="C9952" s="21">
        <v>125301.58596494207</v>
      </c>
      <c r="D9952" s="21">
        <v>55544.896362549502</v>
      </c>
    </row>
    <row r="9953" spans="1:4">
      <c r="A9953" s="10">
        <v>45395.552083333336</v>
      </c>
      <c r="B9953" s="10">
        <v>45395.5625</v>
      </c>
      <c r="C9953" s="21">
        <v>126151.41821566365</v>
      </c>
      <c r="D9953" s="21">
        <v>53771.540348821931</v>
      </c>
    </row>
    <row r="9954" spans="1:4">
      <c r="A9954" s="10">
        <v>45395.5625</v>
      </c>
      <c r="B9954" s="10">
        <v>45395.572916666664</v>
      </c>
      <c r="C9954" s="21">
        <v>126573.31729747858</v>
      </c>
      <c r="D9954" s="21">
        <v>56530.783352612452</v>
      </c>
    </row>
    <row r="9955" spans="1:4">
      <c r="A9955" s="10">
        <v>45395.572916666664</v>
      </c>
      <c r="B9955" s="10">
        <v>45395.583333333336</v>
      </c>
      <c r="C9955" s="21">
        <v>128814.94115973596</v>
      </c>
      <c r="D9955" s="21">
        <v>56203.060693532214</v>
      </c>
    </row>
    <row r="9956" spans="1:4">
      <c r="A9956" s="10">
        <v>45395.583333333336</v>
      </c>
      <c r="B9956" s="10">
        <v>45395.59375</v>
      </c>
      <c r="C9956" s="21">
        <v>127258.56427561202</v>
      </c>
      <c r="D9956" s="21">
        <v>54416.672226277806</v>
      </c>
    </row>
    <row r="9957" spans="1:4">
      <c r="A9957" s="10">
        <v>45395.59375</v>
      </c>
      <c r="B9957" s="10">
        <v>45395.604166666664</v>
      </c>
      <c r="C9957" s="21">
        <v>126803.69011963002</v>
      </c>
      <c r="D9957" s="21">
        <v>48650.756629752723</v>
      </c>
    </row>
    <row r="9958" spans="1:4">
      <c r="A9958" s="10">
        <v>45395.604166666664</v>
      </c>
      <c r="B9958" s="10">
        <v>45395.614583333336</v>
      </c>
      <c r="C9958" s="21">
        <v>125978.99563149488</v>
      </c>
      <c r="D9958" s="21">
        <v>42438.109535379241</v>
      </c>
    </row>
    <row r="9959" spans="1:4">
      <c r="A9959" s="10">
        <v>45395.614583333336</v>
      </c>
      <c r="B9959" s="10">
        <v>45395.625</v>
      </c>
      <c r="C9959" s="21">
        <v>125442.06560876695</v>
      </c>
      <c r="D9959" s="21">
        <v>39969.059793996144</v>
      </c>
    </row>
    <row r="9960" spans="1:4">
      <c r="A9960" s="10">
        <v>45395.625</v>
      </c>
      <c r="B9960" s="10">
        <v>45395.635416666664</v>
      </c>
      <c r="C9960" s="21">
        <v>109582.49654812241</v>
      </c>
      <c r="D9960" s="21">
        <v>38690.513540406944</v>
      </c>
    </row>
    <row r="9961" spans="1:4">
      <c r="A9961" s="10">
        <v>45395.635416666664</v>
      </c>
      <c r="B9961" s="10">
        <v>45395.645833333336</v>
      </c>
      <c r="C9961" s="21">
        <v>123132.36827109216</v>
      </c>
      <c r="D9961" s="21">
        <v>37400.954231776435</v>
      </c>
    </row>
    <row r="9962" spans="1:4">
      <c r="A9962" s="10">
        <v>45395.645833333336</v>
      </c>
      <c r="B9962" s="10">
        <v>45395.65625</v>
      </c>
      <c r="C9962" s="21">
        <v>118783.86416527412</v>
      </c>
      <c r="D9962" s="21">
        <v>37578.427339153757</v>
      </c>
    </row>
    <row r="9963" spans="1:4">
      <c r="A9963" s="10">
        <v>45395.65625</v>
      </c>
      <c r="B9963" s="10">
        <v>45395.666666666664</v>
      </c>
      <c r="C9963" s="21">
        <v>111487.32899633252</v>
      </c>
      <c r="D9963" s="21">
        <v>35925.585351739843</v>
      </c>
    </row>
    <row r="9964" spans="1:4">
      <c r="A9964" s="10">
        <v>45395.666666666664</v>
      </c>
      <c r="B9964" s="10">
        <v>45395.677083333336</v>
      </c>
      <c r="C9964" s="21">
        <v>104698.76739166831</v>
      </c>
      <c r="D9964" s="21">
        <v>32730.416249235313</v>
      </c>
    </row>
    <row r="9965" spans="1:4">
      <c r="A9965" s="10">
        <v>45395.677083333336</v>
      </c>
      <c r="B9965" s="10">
        <v>45395.6875</v>
      </c>
      <c r="C9965" s="21">
        <v>106088.77343902549</v>
      </c>
      <c r="D9965" s="21">
        <v>29108.252625898895</v>
      </c>
    </row>
    <row r="9966" spans="1:4">
      <c r="A9966" s="10">
        <v>45395.6875</v>
      </c>
      <c r="B9966" s="10">
        <v>45395.697916666664</v>
      </c>
      <c r="C9966" s="21">
        <v>110141.06637582506</v>
      </c>
      <c r="D9966" s="21">
        <v>29459.743859529921</v>
      </c>
    </row>
    <row r="9967" spans="1:4">
      <c r="A9967" s="10">
        <v>45395.697916666664</v>
      </c>
      <c r="B9967" s="10">
        <v>45395.708333333336</v>
      </c>
      <c r="C9967" s="21">
        <v>110104.27017854759</v>
      </c>
      <c r="D9967" s="21">
        <v>29136.356366145341</v>
      </c>
    </row>
    <row r="9968" spans="1:4">
      <c r="A9968" s="10">
        <v>45395.708333333336</v>
      </c>
      <c r="B9968" s="10">
        <v>45395.71875</v>
      </c>
      <c r="C9968" s="21">
        <v>101422.71185847034</v>
      </c>
      <c r="D9968" s="21">
        <v>28256.346895153019</v>
      </c>
    </row>
    <row r="9969" spans="1:4">
      <c r="A9969" s="10">
        <v>45395.71875</v>
      </c>
      <c r="B9969" s="10">
        <v>45395.729166666664</v>
      </c>
      <c r="C9969" s="21">
        <v>100449.54937360865</v>
      </c>
      <c r="D9969" s="21">
        <v>27444.815256477494</v>
      </c>
    </row>
    <row r="9970" spans="1:4">
      <c r="A9970" s="10">
        <v>45395.729166666664</v>
      </c>
      <c r="B9970" s="10">
        <v>45395.739583333336</v>
      </c>
      <c r="C9970" s="21">
        <v>99494.13848090329</v>
      </c>
      <c r="D9970" s="21">
        <v>27536.885325713272</v>
      </c>
    </row>
    <row r="9971" spans="1:4">
      <c r="A9971" s="10">
        <v>45395.739583333336</v>
      </c>
      <c r="B9971" s="10">
        <v>45395.75</v>
      </c>
      <c r="C9971" s="21">
        <v>95875.988756409526</v>
      </c>
      <c r="D9971" s="21">
        <v>18979.773561080579</v>
      </c>
    </row>
    <row r="9972" spans="1:4">
      <c r="A9972" s="10">
        <v>45395.75</v>
      </c>
      <c r="B9972" s="10">
        <v>45395.760416666664</v>
      </c>
      <c r="C9972" s="21">
        <v>102258.16515575176</v>
      </c>
      <c r="D9972" s="21">
        <v>16680.341040944171</v>
      </c>
    </row>
    <row r="9973" spans="1:4">
      <c r="A9973" s="10">
        <v>45395.760416666664</v>
      </c>
      <c r="B9973" s="10">
        <v>45395.770833333336</v>
      </c>
      <c r="C9973" s="21">
        <v>99869.260184523955</v>
      </c>
      <c r="D9973" s="21">
        <v>13794.247991147469</v>
      </c>
    </row>
    <row r="9974" spans="1:4">
      <c r="A9974" s="10">
        <v>45395.770833333336</v>
      </c>
      <c r="B9974" s="10">
        <v>45395.78125</v>
      </c>
      <c r="C9974" s="21">
        <v>96383.4702878096</v>
      </c>
      <c r="D9974" s="21">
        <v>11075.470649014536</v>
      </c>
    </row>
    <row r="9975" spans="1:4">
      <c r="A9975" s="10">
        <v>45395.78125</v>
      </c>
      <c r="B9975" s="10">
        <v>45395.791666666664</v>
      </c>
      <c r="C9975" s="21">
        <v>88077.954123311487</v>
      </c>
      <c r="D9975" s="21">
        <v>8042.8862257409273</v>
      </c>
    </row>
    <row r="9976" spans="1:4">
      <c r="A9976" s="10">
        <v>45395.791666666664</v>
      </c>
      <c r="B9976" s="10">
        <v>45395.802083333336</v>
      </c>
      <c r="C9976" s="21">
        <v>87531.431327157639</v>
      </c>
      <c r="D9976" s="21">
        <v>5782.3542651479474</v>
      </c>
    </row>
    <row r="9977" spans="1:4">
      <c r="A9977" s="10">
        <v>45395.802083333336</v>
      </c>
      <c r="B9977" s="10">
        <v>45395.8125</v>
      </c>
      <c r="C9977" s="21">
        <v>87430.780198644818</v>
      </c>
      <c r="D9977" s="21">
        <v>4154.8687718873744</v>
      </c>
    </row>
    <row r="9978" spans="1:4">
      <c r="A9978" s="10">
        <v>45395.8125</v>
      </c>
      <c r="B9978" s="10">
        <v>45395.822916666664</v>
      </c>
      <c r="C9978" s="21">
        <v>87382.276484930087</v>
      </c>
      <c r="D9978" s="21">
        <v>2801.5370004284214</v>
      </c>
    </row>
    <row r="9979" spans="1:4">
      <c r="A9979" s="10">
        <v>45395.822916666664</v>
      </c>
      <c r="B9979" s="10">
        <v>45395.833333333336</v>
      </c>
      <c r="C9979" s="21">
        <v>87998.577555851429</v>
      </c>
      <c r="D9979" s="21">
        <v>1769.0554112614714</v>
      </c>
    </row>
    <row r="9980" spans="1:4">
      <c r="A9980" s="10">
        <v>45395.833333333336</v>
      </c>
      <c r="B9980" s="10">
        <v>45395.84375</v>
      </c>
      <c r="C9980" s="21">
        <v>88538.73128562991</v>
      </c>
      <c r="D9980" s="21">
        <v>1134.58450502815</v>
      </c>
    </row>
    <row r="9981" spans="1:4">
      <c r="A9981" s="10">
        <v>45395.84375</v>
      </c>
      <c r="B9981" s="10">
        <v>45395.854166666664</v>
      </c>
      <c r="C9981" s="21">
        <v>89563.104822673078</v>
      </c>
      <c r="D9981" s="21">
        <v>1108.1624254830326</v>
      </c>
    </row>
    <row r="9982" spans="1:4">
      <c r="A9982" s="10">
        <v>45395.854166666664</v>
      </c>
      <c r="B9982" s="10">
        <v>45395.864583333336</v>
      </c>
      <c r="C9982" s="21">
        <v>95379.217051914922</v>
      </c>
      <c r="D9982" s="21">
        <v>1126.0844033776102</v>
      </c>
    </row>
    <row r="9983" spans="1:4">
      <c r="A9983" s="10">
        <v>45395.864583333336</v>
      </c>
      <c r="B9983" s="10">
        <v>45395.875</v>
      </c>
      <c r="C9983" s="21">
        <v>103950.91950573718</v>
      </c>
      <c r="D9983" s="21">
        <v>1134.106417013259</v>
      </c>
    </row>
    <row r="9984" spans="1:4">
      <c r="A9984" s="10">
        <v>45395.875</v>
      </c>
      <c r="B9984" s="10">
        <v>45395.885416666664</v>
      </c>
      <c r="C9984" s="21">
        <v>108599.18022927732</v>
      </c>
      <c r="D9984" s="21">
        <v>1139.9894400329072</v>
      </c>
    </row>
    <row r="9985" spans="1:4">
      <c r="A9985" s="10">
        <v>45395.885416666664</v>
      </c>
      <c r="B9985" s="10">
        <v>45395.895833333336</v>
      </c>
      <c r="C9985" s="21">
        <v>113706.54054942673</v>
      </c>
      <c r="D9985" s="21">
        <v>1138.7389895042072</v>
      </c>
    </row>
    <row r="9986" spans="1:4">
      <c r="A9986" s="10">
        <v>45395.895833333336</v>
      </c>
      <c r="B9986" s="10">
        <v>45395.90625</v>
      </c>
      <c r="C9986" s="21">
        <v>119217.15053102945</v>
      </c>
      <c r="D9986" s="21">
        <v>1133.2489652941656</v>
      </c>
    </row>
    <row r="9987" spans="1:4">
      <c r="A9987" s="10">
        <v>45395.90625</v>
      </c>
      <c r="B9987" s="10">
        <v>45395.916666666664</v>
      </c>
      <c r="C9987" s="21">
        <v>120471.87435365237</v>
      </c>
      <c r="D9987" s="21">
        <v>1126.5828836123349</v>
      </c>
    </row>
    <row r="9988" spans="1:4">
      <c r="A9988" s="10">
        <v>45395.916666666664</v>
      </c>
      <c r="B9988" s="10">
        <v>45395.927083333336</v>
      </c>
      <c r="C9988" s="21">
        <v>116231.7748482257</v>
      </c>
      <c r="D9988" s="21">
        <v>1129.998649447484</v>
      </c>
    </row>
    <row r="9989" spans="1:4">
      <c r="A9989" s="10">
        <v>45395.927083333336</v>
      </c>
      <c r="B9989" s="10">
        <v>45395.9375</v>
      </c>
      <c r="C9989" s="21">
        <v>115674.42221498083</v>
      </c>
      <c r="D9989" s="21">
        <v>1136.7657594645943</v>
      </c>
    </row>
    <row r="9990" spans="1:4">
      <c r="A9990" s="10">
        <v>45395.9375</v>
      </c>
      <c r="B9990" s="10">
        <v>45395.947916666664</v>
      </c>
      <c r="C9990" s="21">
        <v>116547.02732652052</v>
      </c>
      <c r="D9990" s="21">
        <v>1133.4927742319383</v>
      </c>
    </row>
    <row r="9991" spans="1:4">
      <c r="A9991" s="10">
        <v>45395.947916666664</v>
      </c>
      <c r="B9991" s="10">
        <v>45395.958333333336</v>
      </c>
      <c r="C9991" s="21">
        <v>117919.49172380636</v>
      </c>
      <c r="D9991" s="21">
        <v>1144.4241495054919</v>
      </c>
    </row>
    <row r="9992" spans="1:4">
      <c r="A9992" s="10">
        <v>45395.958333333336</v>
      </c>
      <c r="B9992" s="10">
        <v>45395.96875</v>
      </c>
      <c r="C9992" s="21">
        <v>118954.4015499759</v>
      </c>
      <c r="D9992" s="21">
        <v>1164.1908285282288</v>
      </c>
    </row>
    <row r="9993" spans="1:4">
      <c r="A9993" s="10">
        <v>45395.96875</v>
      </c>
      <c r="B9993" s="10">
        <v>45395.979166666664</v>
      </c>
      <c r="C9993" s="21">
        <v>117653.62437438298</v>
      </c>
      <c r="D9993" s="21">
        <v>1170.7896272285657</v>
      </c>
    </row>
    <row r="9994" spans="1:4">
      <c r="A9994" s="10">
        <v>45395.979166666664</v>
      </c>
      <c r="B9994" s="10">
        <v>45395.989583333336</v>
      </c>
      <c r="C9994" s="21">
        <v>119604.23291221881</v>
      </c>
      <c r="D9994" s="21">
        <v>1163.4891887059118</v>
      </c>
    </row>
    <row r="9995" spans="1:4">
      <c r="A9995" s="10">
        <v>45395.989583333336</v>
      </c>
      <c r="B9995" s="10">
        <v>45396</v>
      </c>
      <c r="C9995" s="21">
        <v>120983.84006475602</v>
      </c>
      <c r="D9995" s="21">
        <v>1161.0947092923432</v>
      </c>
    </row>
    <row r="9996" spans="1:4">
      <c r="A9996" s="10">
        <v>45396</v>
      </c>
      <c r="B9996" s="10">
        <v>45396.010416666664</v>
      </c>
      <c r="C9996" s="21">
        <v>119542.57677040836</v>
      </c>
      <c r="D9996" s="21">
        <v>1154.3914016986205</v>
      </c>
    </row>
    <row r="9997" spans="1:4">
      <c r="A9997" s="10">
        <v>45396.010416666664</v>
      </c>
      <c r="B9997" s="10">
        <v>45396.020833333336</v>
      </c>
      <c r="C9997" s="21">
        <v>121600.196408192</v>
      </c>
      <c r="D9997" s="21">
        <v>1178.4400463271716</v>
      </c>
    </row>
    <row r="9998" spans="1:4">
      <c r="A9998" s="10">
        <v>45396.020833333336</v>
      </c>
      <c r="B9998" s="10">
        <v>45396.03125</v>
      </c>
      <c r="C9998" s="21">
        <v>123398.70501683837</v>
      </c>
      <c r="D9998" s="21">
        <v>1184.0909633504584</v>
      </c>
    </row>
    <row r="9999" spans="1:4">
      <c r="A9999" s="10">
        <v>45396.03125</v>
      </c>
      <c r="B9999" s="10">
        <v>45396.041666666664</v>
      </c>
      <c r="C9999" s="21">
        <v>124148.49726275682</v>
      </c>
      <c r="D9999" s="21">
        <v>1173.7770322670633</v>
      </c>
    </row>
    <row r="10000" spans="1:4">
      <c r="A10000" s="10">
        <v>45396.041666666664</v>
      </c>
      <c r="B10000" s="10">
        <v>45396.052083333336</v>
      </c>
      <c r="C10000" s="21">
        <v>122666.62352180203</v>
      </c>
      <c r="D10000" s="21">
        <v>1168.5134944566121</v>
      </c>
    </row>
    <row r="10001" spans="1:4">
      <c r="A10001" s="10">
        <v>45396.052083333336</v>
      </c>
      <c r="B10001" s="10">
        <v>45396.0625</v>
      </c>
      <c r="C10001" s="21">
        <v>125067.2340017844</v>
      </c>
      <c r="D10001" s="21">
        <v>1171.1789267334889</v>
      </c>
    </row>
    <row r="10002" spans="1:4">
      <c r="A10002" s="10">
        <v>45396.0625</v>
      </c>
      <c r="B10002" s="10">
        <v>45396.072916666664</v>
      </c>
      <c r="C10002" s="21">
        <v>120505.09104083042</v>
      </c>
      <c r="D10002" s="21">
        <v>1177.1789269283183</v>
      </c>
    </row>
    <row r="10003" spans="1:4">
      <c r="A10003" s="10">
        <v>45396.072916666664</v>
      </c>
      <c r="B10003" s="10">
        <v>45396.083333333336</v>
      </c>
      <c r="C10003" s="21">
        <v>116413.439821662</v>
      </c>
      <c r="D10003" s="21">
        <v>1168.7120312527065</v>
      </c>
    </row>
    <row r="10004" spans="1:4">
      <c r="A10004" s="10">
        <v>45396.083333333336</v>
      </c>
      <c r="B10004" s="10">
        <v>45396.09375</v>
      </c>
      <c r="C10004" s="21">
        <v>123970.08747596401</v>
      </c>
      <c r="D10004" s="21">
        <v>1159.1108973836087</v>
      </c>
    </row>
    <row r="10005" spans="1:4">
      <c r="A10005" s="10">
        <v>45396.09375</v>
      </c>
      <c r="B10005" s="10">
        <v>45396.104166666664</v>
      </c>
      <c r="C10005" s="21">
        <v>130716.94357961607</v>
      </c>
      <c r="D10005" s="21">
        <v>1139.5041114251953</v>
      </c>
    </row>
    <row r="10006" spans="1:4">
      <c r="A10006" s="10">
        <v>45396.104166666664</v>
      </c>
      <c r="B10006" s="10">
        <v>45396.114583333336</v>
      </c>
      <c r="C10006" s="21">
        <v>133105.4800255968</v>
      </c>
      <c r="D10006" s="21">
        <v>1162.8811119115896</v>
      </c>
    </row>
    <row r="10007" spans="1:4">
      <c r="A10007" s="10">
        <v>45396.114583333336</v>
      </c>
      <c r="B10007" s="10">
        <v>45396.125</v>
      </c>
      <c r="C10007" s="21">
        <v>134129.71407546214</v>
      </c>
      <c r="D10007" s="21">
        <v>1161.1542419156808</v>
      </c>
    </row>
    <row r="10008" spans="1:4">
      <c r="A10008" s="10">
        <v>45396.125</v>
      </c>
      <c r="B10008" s="10">
        <v>45396.135416666664</v>
      </c>
      <c r="C10008" s="21">
        <v>141593.77534396088</v>
      </c>
      <c r="D10008" s="21">
        <v>1167.1103545095827</v>
      </c>
    </row>
    <row r="10009" spans="1:4">
      <c r="A10009" s="10">
        <v>45396.135416666664</v>
      </c>
      <c r="B10009" s="10">
        <v>45396.145833333336</v>
      </c>
      <c r="C10009" s="21">
        <v>131359.35454177737</v>
      </c>
      <c r="D10009" s="21">
        <v>1184.4624384135302</v>
      </c>
    </row>
    <row r="10010" spans="1:4">
      <c r="A10010" s="10">
        <v>45396.145833333336</v>
      </c>
      <c r="B10010" s="10">
        <v>45396.15625</v>
      </c>
      <c r="C10010" s="21">
        <v>122996.34814973063</v>
      </c>
      <c r="D10010" s="21">
        <v>1189.2589846549904</v>
      </c>
    </row>
    <row r="10011" spans="1:4">
      <c r="A10011" s="10">
        <v>45396.15625</v>
      </c>
      <c r="B10011" s="10">
        <v>45396.166666666664</v>
      </c>
      <c r="C10011" s="21">
        <v>112598.77785302197</v>
      </c>
      <c r="D10011" s="21">
        <v>1180.1205438037282</v>
      </c>
    </row>
    <row r="10012" spans="1:4">
      <c r="A10012" s="10">
        <v>45396.166666666664</v>
      </c>
      <c r="B10012" s="10">
        <v>45396.177083333336</v>
      </c>
      <c r="C10012" s="21">
        <v>108225.73037549481</v>
      </c>
      <c r="D10012" s="21">
        <v>1173.0570904244044</v>
      </c>
    </row>
    <row r="10013" spans="1:4">
      <c r="A10013" s="10">
        <v>45396.177083333336</v>
      </c>
      <c r="B10013" s="10">
        <v>45396.1875</v>
      </c>
      <c r="C10013" s="21">
        <v>100002.77541417319</v>
      </c>
      <c r="D10013" s="21">
        <v>1156.780827491863</v>
      </c>
    </row>
    <row r="10014" spans="1:4">
      <c r="A10014" s="10">
        <v>45396.1875</v>
      </c>
      <c r="B10014" s="10">
        <v>45396.197916666664</v>
      </c>
      <c r="C10014" s="21">
        <v>106132.58735929316</v>
      </c>
      <c r="D10014" s="21">
        <v>1160.2356186766754</v>
      </c>
    </row>
    <row r="10015" spans="1:4">
      <c r="A10015" s="10">
        <v>45396.197916666664</v>
      </c>
      <c r="B10015" s="10">
        <v>45396.208333333336</v>
      </c>
      <c r="C10015" s="21">
        <v>102811.5349700388</v>
      </c>
      <c r="D10015" s="21">
        <v>1147.4263488099564</v>
      </c>
    </row>
    <row r="10016" spans="1:4">
      <c r="A10016" s="10">
        <v>45396.208333333336</v>
      </c>
      <c r="B10016" s="10">
        <v>45396.21875</v>
      </c>
      <c r="C10016" s="21">
        <v>114583.86677752042</v>
      </c>
      <c r="D10016" s="21">
        <v>1148.3516424291538</v>
      </c>
    </row>
    <row r="10017" spans="1:4">
      <c r="A10017" s="10">
        <v>45396.21875</v>
      </c>
      <c r="B10017" s="10">
        <v>45396.229166666664</v>
      </c>
      <c r="C10017" s="21">
        <v>111698.77367271249</v>
      </c>
      <c r="D10017" s="21">
        <v>1124.136865368703</v>
      </c>
    </row>
    <row r="10018" spans="1:4">
      <c r="A10018" s="10">
        <v>45396.229166666664</v>
      </c>
      <c r="B10018" s="10">
        <v>45396.239583333336</v>
      </c>
      <c r="C10018" s="21">
        <v>112766.78379935397</v>
      </c>
      <c r="D10018" s="21">
        <v>1117.9324841667881</v>
      </c>
    </row>
    <row r="10019" spans="1:4">
      <c r="A10019" s="10">
        <v>45396.239583333336</v>
      </c>
      <c r="B10019" s="10">
        <v>45396.25</v>
      </c>
      <c r="C10019" s="21">
        <v>109676.11799500549</v>
      </c>
      <c r="D10019" s="21">
        <v>1162.0016597610675</v>
      </c>
    </row>
    <row r="10020" spans="1:4">
      <c r="A10020" s="10">
        <v>45396.25</v>
      </c>
      <c r="B10020" s="10">
        <v>45396.260416666664</v>
      </c>
      <c r="C10020" s="21">
        <v>112956.18824247229</v>
      </c>
      <c r="D10020" s="21">
        <v>1153.2015126176082</v>
      </c>
    </row>
    <row r="10021" spans="1:4">
      <c r="A10021" s="10">
        <v>45396.260416666664</v>
      </c>
      <c r="B10021" s="10">
        <v>45396.270833333336</v>
      </c>
      <c r="C10021" s="21">
        <v>116424.91026876125</v>
      </c>
      <c r="D10021" s="21">
        <v>1169.0172867271394</v>
      </c>
    </row>
    <row r="10022" spans="1:4">
      <c r="A10022" s="10">
        <v>45396.270833333336</v>
      </c>
      <c r="B10022" s="10">
        <v>45396.28125</v>
      </c>
      <c r="C10022" s="21">
        <v>126379.13451171046</v>
      </c>
      <c r="D10022" s="21">
        <v>1448.6900384579453</v>
      </c>
    </row>
    <row r="10023" spans="1:4">
      <c r="A10023" s="10">
        <v>45396.28125</v>
      </c>
      <c r="B10023" s="10">
        <v>45396.291666666664</v>
      </c>
      <c r="C10023" s="21">
        <v>119715.68670934945</v>
      </c>
      <c r="D10023" s="21">
        <v>2525.0172152530104</v>
      </c>
    </row>
    <row r="10024" spans="1:4">
      <c r="A10024" s="10">
        <v>45396.291666666664</v>
      </c>
      <c r="B10024" s="10">
        <v>45396.302083333336</v>
      </c>
      <c r="C10024" s="21">
        <v>116456.31100656287</v>
      </c>
      <c r="D10024" s="21">
        <v>4192.735525977303</v>
      </c>
    </row>
    <row r="10025" spans="1:4">
      <c r="A10025" s="10">
        <v>45396.302083333336</v>
      </c>
      <c r="B10025" s="10">
        <v>45396.3125</v>
      </c>
      <c r="C10025" s="21">
        <v>117685.5577093161</v>
      </c>
      <c r="D10025" s="21">
        <v>6225.0851704192064</v>
      </c>
    </row>
    <row r="10026" spans="1:4">
      <c r="A10026" s="10">
        <v>45396.3125</v>
      </c>
      <c r="B10026" s="10">
        <v>45396.322916666664</v>
      </c>
      <c r="C10026" s="21">
        <v>119487.96062811177</v>
      </c>
      <c r="D10026" s="21">
        <v>8901.8690214492271</v>
      </c>
    </row>
    <row r="10027" spans="1:4">
      <c r="A10027" s="10">
        <v>45396.322916666664</v>
      </c>
      <c r="B10027" s="10">
        <v>45396.333333333336</v>
      </c>
      <c r="C10027" s="21">
        <v>111760.22387553097</v>
      </c>
      <c r="D10027" s="21">
        <v>11433.902191679779</v>
      </c>
    </row>
    <row r="10028" spans="1:4">
      <c r="A10028" s="10">
        <v>45396.333333333336</v>
      </c>
      <c r="B10028" s="10">
        <v>45396.34375</v>
      </c>
      <c r="C10028" s="21">
        <v>115881.60345328634</v>
      </c>
      <c r="D10028" s="21">
        <v>12909.669716182321</v>
      </c>
    </row>
    <row r="10029" spans="1:4">
      <c r="A10029" s="10">
        <v>45396.34375</v>
      </c>
      <c r="B10029" s="10">
        <v>45396.354166666664</v>
      </c>
      <c r="C10029" s="21">
        <v>120033.59845716027</v>
      </c>
      <c r="D10029" s="21">
        <v>15652.508610792378</v>
      </c>
    </row>
    <row r="10030" spans="1:4">
      <c r="A10030" s="10">
        <v>45396.354166666664</v>
      </c>
      <c r="B10030" s="10">
        <v>45396.364583333336</v>
      </c>
      <c r="C10030" s="21">
        <v>116153.99956744882</v>
      </c>
      <c r="D10030" s="21">
        <v>17925.406413886714</v>
      </c>
    </row>
    <row r="10031" spans="1:4">
      <c r="A10031" s="10">
        <v>45396.364583333336</v>
      </c>
      <c r="B10031" s="10">
        <v>45396.375</v>
      </c>
      <c r="C10031" s="21">
        <v>125405.43970097223</v>
      </c>
      <c r="D10031" s="21">
        <v>20963.426014562207</v>
      </c>
    </row>
    <row r="10032" spans="1:4">
      <c r="A10032" s="10">
        <v>45396.375</v>
      </c>
      <c r="B10032" s="10">
        <v>45396.385416666664</v>
      </c>
      <c r="C10032" s="21">
        <v>127908.54532180559</v>
      </c>
      <c r="D10032" s="21">
        <v>25351.396573292608</v>
      </c>
    </row>
    <row r="10033" spans="1:4">
      <c r="A10033" s="10">
        <v>45396.385416666664</v>
      </c>
      <c r="B10033" s="10">
        <v>45396.395833333336</v>
      </c>
      <c r="C10033" s="21">
        <v>127377.2452106033</v>
      </c>
      <c r="D10033" s="21">
        <v>29923.525800910473</v>
      </c>
    </row>
    <row r="10034" spans="1:4">
      <c r="A10034" s="10">
        <v>45396.395833333336</v>
      </c>
      <c r="B10034" s="10">
        <v>45396.40625</v>
      </c>
      <c r="C10034" s="21">
        <v>128873.50537178872</v>
      </c>
      <c r="D10034" s="21">
        <v>33356.817878776783</v>
      </c>
    </row>
    <row r="10035" spans="1:4">
      <c r="A10035" s="10">
        <v>45396.40625</v>
      </c>
      <c r="B10035" s="10">
        <v>45396.416666666664</v>
      </c>
      <c r="C10035" s="21">
        <v>130941.66749772809</v>
      </c>
      <c r="D10035" s="21">
        <v>36202.533032415842</v>
      </c>
    </row>
    <row r="10036" spans="1:4">
      <c r="A10036" s="10">
        <v>45396.416666666664</v>
      </c>
      <c r="B10036" s="10">
        <v>45396.427083333336</v>
      </c>
      <c r="C10036" s="21">
        <v>130633.2658794153</v>
      </c>
      <c r="D10036" s="21">
        <v>37797.343776370501</v>
      </c>
    </row>
    <row r="10037" spans="1:4">
      <c r="A10037" s="10">
        <v>45396.427083333336</v>
      </c>
      <c r="B10037" s="10">
        <v>45396.4375</v>
      </c>
      <c r="C10037" s="21">
        <v>134371.47499039536</v>
      </c>
      <c r="D10037" s="21">
        <v>41752.247372218284</v>
      </c>
    </row>
    <row r="10038" spans="1:4">
      <c r="A10038" s="10">
        <v>45396.4375</v>
      </c>
      <c r="B10038" s="10">
        <v>45396.447916666664</v>
      </c>
      <c r="C10038" s="21">
        <v>132497.12500248934</v>
      </c>
      <c r="D10038" s="21">
        <v>44829.509934490532</v>
      </c>
    </row>
    <row r="10039" spans="1:4">
      <c r="A10039" s="10">
        <v>45396.447916666664</v>
      </c>
      <c r="B10039" s="10">
        <v>45396.458333333336</v>
      </c>
      <c r="C10039" s="21">
        <v>134587.25471315419</v>
      </c>
      <c r="D10039" s="21">
        <v>44932.375581438551</v>
      </c>
    </row>
    <row r="10040" spans="1:4">
      <c r="A10040" s="10">
        <v>45396.458333333336</v>
      </c>
      <c r="B10040" s="10">
        <v>45396.46875</v>
      </c>
      <c r="C10040" s="21">
        <v>125312.63488670325</v>
      </c>
      <c r="D10040" s="21">
        <v>50470.209412494914</v>
      </c>
    </row>
    <row r="10041" spans="1:4">
      <c r="A10041" s="10">
        <v>45396.46875</v>
      </c>
      <c r="B10041" s="10">
        <v>45396.479166666664</v>
      </c>
      <c r="C10041" s="21">
        <v>131046.7006708878</v>
      </c>
      <c r="D10041" s="21">
        <v>53246.946826343963</v>
      </c>
    </row>
    <row r="10042" spans="1:4">
      <c r="A10042" s="10">
        <v>45396.479166666664</v>
      </c>
      <c r="B10042" s="10">
        <v>45396.489583333336</v>
      </c>
      <c r="C10042" s="21">
        <v>137970.77502443932</v>
      </c>
      <c r="D10042" s="21">
        <v>60800.160489781178</v>
      </c>
    </row>
    <row r="10043" spans="1:4">
      <c r="A10043" s="10">
        <v>45396.489583333336</v>
      </c>
      <c r="B10043" s="10">
        <v>45396.5</v>
      </c>
      <c r="C10043" s="21">
        <v>140324.42623342713</v>
      </c>
      <c r="D10043" s="21">
        <v>65098.015178189686</v>
      </c>
    </row>
    <row r="10044" spans="1:4">
      <c r="A10044" s="10">
        <v>45396.5</v>
      </c>
      <c r="B10044" s="10">
        <v>45396.510416666664</v>
      </c>
      <c r="C10044" s="21">
        <v>131307.30497668582</v>
      </c>
      <c r="D10044" s="21">
        <v>66666.381255085929</v>
      </c>
    </row>
    <row r="10045" spans="1:4">
      <c r="A10045" s="10">
        <v>45396.510416666664</v>
      </c>
      <c r="B10045" s="10">
        <v>45396.520833333336</v>
      </c>
      <c r="C10045" s="21">
        <v>126824.01528246298</v>
      </c>
      <c r="D10045" s="21">
        <v>64345.060009630164</v>
      </c>
    </row>
    <row r="10046" spans="1:4">
      <c r="A10046" s="10">
        <v>45396.520833333336</v>
      </c>
      <c r="B10046" s="10">
        <v>45396.53125</v>
      </c>
      <c r="C10046" s="21">
        <v>132956.2796943984</v>
      </c>
      <c r="D10046" s="21">
        <v>63342.045619542056</v>
      </c>
    </row>
    <row r="10047" spans="1:4">
      <c r="A10047" s="10">
        <v>45396.53125</v>
      </c>
      <c r="B10047" s="10">
        <v>45396.541666666664</v>
      </c>
      <c r="C10047" s="21">
        <v>131633.07009346801</v>
      </c>
      <c r="D10047" s="21">
        <v>65742.94280822869</v>
      </c>
    </row>
    <row r="10048" spans="1:4">
      <c r="A10048" s="10">
        <v>45396.541666666664</v>
      </c>
      <c r="B10048" s="10">
        <v>45396.552083333336</v>
      </c>
      <c r="C10048" s="21">
        <v>138105.35938891288</v>
      </c>
      <c r="D10048" s="21">
        <v>64979.734042020165</v>
      </c>
    </row>
    <row r="10049" spans="1:4">
      <c r="A10049" s="10">
        <v>45396.552083333336</v>
      </c>
      <c r="B10049" s="10">
        <v>45396.5625</v>
      </c>
      <c r="C10049" s="21">
        <v>136274.58369475932</v>
      </c>
      <c r="D10049" s="21">
        <v>66989.378747318347</v>
      </c>
    </row>
    <row r="10050" spans="1:4">
      <c r="A10050" s="10">
        <v>45396.5625</v>
      </c>
      <c r="B10050" s="10">
        <v>45396.572916666664</v>
      </c>
      <c r="C10050" s="21">
        <v>140380.11973418095</v>
      </c>
      <c r="D10050" s="21">
        <v>66072.19298804256</v>
      </c>
    </row>
    <row r="10051" spans="1:4">
      <c r="A10051" s="10">
        <v>45396.572916666664</v>
      </c>
      <c r="B10051" s="10">
        <v>45396.583333333336</v>
      </c>
      <c r="C10051" s="21">
        <v>134116.63423138944</v>
      </c>
      <c r="D10051" s="21">
        <v>62045.522573062372</v>
      </c>
    </row>
    <row r="10052" spans="1:4">
      <c r="A10052" s="10">
        <v>45396.583333333336</v>
      </c>
      <c r="B10052" s="10">
        <v>45396.59375</v>
      </c>
      <c r="C10052" s="21">
        <v>133062.6416562339</v>
      </c>
      <c r="D10052" s="21">
        <v>58628.411588544317</v>
      </c>
    </row>
    <row r="10053" spans="1:4">
      <c r="A10053" s="10">
        <v>45396.59375</v>
      </c>
      <c r="B10053" s="10">
        <v>45396.604166666664</v>
      </c>
      <c r="C10053" s="21">
        <v>135115.49824305112</v>
      </c>
      <c r="D10053" s="21">
        <v>57383.023678525649</v>
      </c>
    </row>
    <row r="10054" spans="1:4">
      <c r="A10054" s="10">
        <v>45396.604166666664</v>
      </c>
      <c r="B10054" s="10">
        <v>45396.614583333336</v>
      </c>
      <c r="C10054" s="21">
        <v>137876.76306457468</v>
      </c>
      <c r="D10054" s="21">
        <v>58751.777653419245</v>
      </c>
    </row>
    <row r="10055" spans="1:4">
      <c r="A10055" s="10">
        <v>45396.614583333336</v>
      </c>
      <c r="B10055" s="10">
        <v>45396.625</v>
      </c>
      <c r="C10055" s="21">
        <v>138783.73261967726</v>
      </c>
      <c r="D10055" s="21">
        <v>58069.295334953735</v>
      </c>
    </row>
    <row r="10056" spans="1:4">
      <c r="A10056" s="10">
        <v>45396.625</v>
      </c>
      <c r="B10056" s="10">
        <v>45396.635416666664</v>
      </c>
      <c r="C10056" s="21">
        <v>134970.57735456387</v>
      </c>
      <c r="D10056" s="21">
        <v>53983.518890057007</v>
      </c>
    </row>
    <row r="10057" spans="1:4">
      <c r="A10057" s="10">
        <v>45396.635416666664</v>
      </c>
      <c r="B10057" s="10">
        <v>45396.645833333336</v>
      </c>
      <c r="C10057" s="21">
        <v>128525.27613096267</v>
      </c>
      <c r="D10057" s="21">
        <v>56530.333900578349</v>
      </c>
    </row>
    <row r="10058" spans="1:4">
      <c r="A10058" s="10">
        <v>45396.645833333336</v>
      </c>
      <c r="B10058" s="10">
        <v>45396.65625</v>
      </c>
      <c r="C10058" s="21">
        <v>126952.45567603668</v>
      </c>
      <c r="D10058" s="21">
        <v>54495.53661952143</v>
      </c>
    </row>
    <row r="10059" spans="1:4">
      <c r="A10059" s="10">
        <v>45396.65625</v>
      </c>
      <c r="B10059" s="10">
        <v>45396.666666666664</v>
      </c>
      <c r="C10059" s="21">
        <v>131814.28306789478</v>
      </c>
      <c r="D10059" s="21">
        <v>50936.77844007298</v>
      </c>
    </row>
    <row r="10060" spans="1:4">
      <c r="A10060" s="10">
        <v>45396.666666666664</v>
      </c>
      <c r="B10060" s="10">
        <v>45396.677083333336</v>
      </c>
      <c r="C10060" s="21">
        <v>132483.91731601697</v>
      </c>
      <c r="D10060" s="21">
        <v>49975.891647162643</v>
      </c>
    </row>
    <row r="10061" spans="1:4">
      <c r="A10061" s="10">
        <v>45396.677083333336</v>
      </c>
      <c r="B10061" s="10">
        <v>45396.6875</v>
      </c>
      <c r="C10061" s="21">
        <v>131744.77615747129</v>
      </c>
      <c r="D10061" s="21">
        <v>41621.229593264201</v>
      </c>
    </row>
    <row r="10062" spans="1:4">
      <c r="A10062" s="10">
        <v>45396.6875</v>
      </c>
      <c r="B10062" s="10">
        <v>45396.697916666664</v>
      </c>
      <c r="C10062" s="21">
        <v>127175.16763733643</v>
      </c>
      <c r="D10062" s="21">
        <v>39099.505425064453</v>
      </c>
    </row>
    <row r="10063" spans="1:4">
      <c r="A10063" s="10">
        <v>45396.697916666664</v>
      </c>
      <c r="B10063" s="10">
        <v>45396.708333333336</v>
      </c>
      <c r="C10063" s="21">
        <v>121753.15085489572</v>
      </c>
      <c r="D10063" s="21">
        <v>32520.804244110041</v>
      </c>
    </row>
    <row r="10064" spans="1:4">
      <c r="A10064" s="10">
        <v>45396.708333333336</v>
      </c>
      <c r="B10064" s="10">
        <v>45396.71875</v>
      </c>
      <c r="C10064" s="21">
        <v>125072.21953752477</v>
      </c>
      <c r="D10064" s="21">
        <v>35911.942847085251</v>
      </c>
    </row>
    <row r="10065" spans="1:4">
      <c r="A10065" s="10">
        <v>45396.71875</v>
      </c>
      <c r="B10065" s="10">
        <v>45396.729166666664</v>
      </c>
      <c r="C10065" s="21">
        <v>115648.25474390712</v>
      </c>
      <c r="D10065" s="21">
        <v>26670.983216006043</v>
      </c>
    </row>
    <row r="10066" spans="1:4">
      <c r="A10066" s="10">
        <v>45396.729166666664</v>
      </c>
      <c r="B10066" s="10">
        <v>45396.739583333336</v>
      </c>
      <c r="C10066" s="21">
        <v>117705.99265267752</v>
      </c>
      <c r="D10066" s="21">
        <v>26201.961176428249</v>
      </c>
    </row>
    <row r="10067" spans="1:4">
      <c r="A10067" s="10">
        <v>45396.739583333336</v>
      </c>
      <c r="B10067" s="10">
        <v>45396.75</v>
      </c>
      <c r="C10067" s="21">
        <v>118078.84001470103</v>
      </c>
      <c r="D10067" s="21">
        <v>21963.7437820259</v>
      </c>
    </row>
    <row r="10068" spans="1:4">
      <c r="A10068" s="10">
        <v>45396.75</v>
      </c>
      <c r="B10068" s="10">
        <v>45396.760416666664</v>
      </c>
      <c r="C10068" s="21">
        <v>126403.63882748818</v>
      </c>
      <c r="D10068" s="21">
        <v>19498.099845086257</v>
      </c>
    </row>
    <row r="10069" spans="1:4">
      <c r="A10069" s="10">
        <v>45396.760416666664</v>
      </c>
      <c r="B10069" s="10">
        <v>45396.770833333336</v>
      </c>
      <c r="C10069" s="21">
        <v>126409.08108632769</v>
      </c>
      <c r="D10069" s="21">
        <v>15080.508344380314</v>
      </c>
    </row>
    <row r="10070" spans="1:4">
      <c r="A10070" s="10">
        <v>45396.770833333336</v>
      </c>
      <c r="B10070" s="10">
        <v>45396.78125</v>
      </c>
      <c r="C10070" s="21">
        <v>128428.44514306814</v>
      </c>
      <c r="D10070" s="21">
        <v>11474.554996910227</v>
      </c>
    </row>
    <row r="10071" spans="1:4">
      <c r="A10071" s="10">
        <v>45396.78125</v>
      </c>
      <c r="B10071" s="10">
        <v>45396.791666666664</v>
      </c>
      <c r="C10071" s="21">
        <v>114868.86260204166</v>
      </c>
      <c r="D10071" s="21">
        <v>9559.8340908049522</v>
      </c>
    </row>
    <row r="10072" spans="1:4">
      <c r="A10072" s="10">
        <v>45396.791666666664</v>
      </c>
      <c r="B10072" s="10">
        <v>45396.802083333336</v>
      </c>
      <c r="C10072" s="21">
        <v>109553.00410060953</v>
      </c>
      <c r="D10072" s="21">
        <v>7155.7801444624774</v>
      </c>
    </row>
    <row r="10073" spans="1:4">
      <c r="A10073" s="10">
        <v>45396.802083333336</v>
      </c>
      <c r="B10073" s="10">
        <v>45396.8125</v>
      </c>
      <c r="C10073" s="21">
        <v>104900.23044042884</v>
      </c>
      <c r="D10073" s="21">
        <v>5082.8952483171297</v>
      </c>
    </row>
    <row r="10074" spans="1:4">
      <c r="A10074" s="10">
        <v>45396.8125</v>
      </c>
      <c r="B10074" s="10">
        <v>45396.822916666664</v>
      </c>
      <c r="C10074" s="21">
        <v>98175.79523435187</v>
      </c>
      <c r="D10074" s="21">
        <v>3292.7051432429012</v>
      </c>
    </row>
    <row r="10075" spans="1:4">
      <c r="A10075" s="10">
        <v>45396.822916666664</v>
      </c>
      <c r="B10075" s="10">
        <v>45396.833333333336</v>
      </c>
      <c r="C10075" s="21">
        <v>96624.857611999541</v>
      </c>
      <c r="D10075" s="21">
        <v>2116.0310742892179</v>
      </c>
    </row>
    <row r="10076" spans="1:4">
      <c r="A10076" s="10">
        <v>45396.833333333336</v>
      </c>
      <c r="B10076" s="10">
        <v>45396.84375</v>
      </c>
      <c r="C10076" s="21">
        <v>89711.974554698958</v>
      </c>
      <c r="D10076" s="21">
        <v>1307.8406366756776</v>
      </c>
    </row>
    <row r="10077" spans="1:4">
      <c r="A10077" s="10">
        <v>45396.84375</v>
      </c>
      <c r="B10077" s="10">
        <v>45396.854166666664</v>
      </c>
      <c r="C10077" s="21">
        <v>88140.809774411639</v>
      </c>
      <c r="D10077" s="21">
        <v>1160.5723048835464</v>
      </c>
    </row>
    <row r="10078" spans="1:4">
      <c r="A10078" s="10">
        <v>45396.854166666664</v>
      </c>
      <c r="B10078" s="10">
        <v>45396.864583333336</v>
      </c>
      <c r="C10078" s="21">
        <v>87116.47219595981</v>
      </c>
      <c r="D10078" s="21">
        <v>1157.6304344202397</v>
      </c>
    </row>
    <row r="10079" spans="1:4">
      <c r="A10079" s="10">
        <v>45396.864583333336</v>
      </c>
      <c r="B10079" s="10">
        <v>45396.875</v>
      </c>
      <c r="C10079" s="21">
        <v>87479.217155362625</v>
      </c>
      <c r="D10079" s="21">
        <v>1204.2690766523667</v>
      </c>
    </row>
    <row r="10080" spans="1:4">
      <c r="A10080" s="10">
        <v>45396.875</v>
      </c>
      <c r="B10080" s="10">
        <v>45396.885416666664</v>
      </c>
      <c r="C10080" s="21">
        <v>85317.228496583237</v>
      </c>
      <c r="D10080" s="21">
        <v>1201.7443742212129</v>
      </c>
    </row>
    <row r="10081" spans="1:4">
      <c r="A10081" s="10">
        <v>45396.885416666664</v>
      </c>
      <c r="B10081" s="10">
        <v>45396.895833333336</v>
      </c>
      <c r="C10081" s="21">
        <v>83426.892653440285</v>
      </c>
      <c r="D10081" s="21">
        <v>1143.7100305287704</v>
      </c>
    </row>
    <row r="10082" spans="1:4">
      <c r="A10082" s="10">
        <v>45396.895833333336</v>
      </c>
      <c r="B10082" s="10">
        <v>45396.90625</v>
      </c>
      <c r="C10082" s="21">
        <v>81838.784193460146</v>
      </c>
      <c r="D10082" s="21">
        <v>1085.484380941434</v>
      </c>
    </row>
    <row r="10083" spans="1:4">
      <c r="A10083" s="10">
        <v>45396.90625</v>
      </c>
      <c r="B10083" s="10">
        <v>45396.916666666664</v>
      </c>
      <c r="C10083" s="21">
        <v>80277.484522605373</v>
      </c>
      <c r="D10083" s="21">
        <v>1195.9858306863853</v>
      </c>
    </row>
    <row r="10084" spans="1:4">
      <c r="A10084" s="10">
        <v>45396.916666666664</v>
      </c>
      <c r="B10084" s="10">
        <v>45396.927083333336</v>
      </c>
      <c r="C10084" s="21">
        <v>76791.244069282693</v>
      </c>
      <c r="D10084" s="21">
        <v>1185.0898872833109</v>
      </c>
    </row>
    <row r="10085" spans="1:4">
      <c r="A10085" s="10">
        <v>45396.927083333336</v>
      </c>
      <c r="B10085" s="10">
        <v>45396.9375</v>
      </c>
      <c r="C10085" s="21">
        <v>72838.137601339549</v>
      </c>
      <c r="D10085" s="21">
        <v>1196.5490038437317</v>
      </c>
    </row>
    <row r="10086" spans="1:4">
      <c r="A10086" s="10">
        <v>45396.9375</v>
      </c>
      <c r="B10086" s="10">
        <v>45396.947916666664</v>
      </c>
      <c r="C10086" s="21">
        <v>68790.933343082492</v>
      </c>
      <c r="D10086" s="21">
        <v>1191.7483555719059</v>
      </c>
    </row>
    <row r="10087" spans="1:4">
      <c r="A10087" s="10">
        <v>45396.947916666664</v>
      </c>
      <c r="B10087" s="10">
        <v>45396.958333333336</v>
      </c>
      <c r="C10087" s="21">
        <v>68205.705568706835</v>
      </c>
      <c r="D10087" s="21">
        <v>1187.4902850969115</v>
      </c>
    </row>
    <row r="10088" spans="1:4">
      <c r="A10088" s="10">
        <v>45396.958333333336</v>
      </c>
      <c r="B10088" s="10">
        <v>45396.96875</v>
      </c>
      <c r="C10088" s="21">
        <v>66811.7870733788</v>
      </c>
      <c r="D10088" s="21">
        <v>1192.5316668351372</v>
      </c>
    </row>
    <row r="10089" spans="1:4">
      <c r="A10089" s="10">
        <v>45396.96875</v>
      </c>
      <c r="B10089" s="10">
        <v>45396.979166666664</v>
      </c>
      <c r="C10089" s="21">
        <v>66775.624714708087</v>
      </c>
      <c r="D10089" s="21">
        <v>1180.4475491043472</v>
      </c>
    </row>
    <row r="10090" spans="1:4">
      <c r="A10090" s="10">
        <v>45396.979166666664</v>
      </c>
      <c r="B10090" s="10">
        <v>45396.989583333336</v>
      </c>
      <c r="C10090" s="21">
        <v>65179.947357210971</v>
      </c>
      <c r="D10090" s="21">
        <v>1180.3621421502444</v>
      </c>
    </row>
    <row r="10091" spans="1:4">
      <c r="A10091" s="10">
        <v>45396.989583333336</v>
      </c>
      <c r="B10091" s="10">
        <v>45397</v>
      </c>
      <c r="C10091" s="21">
        <v>63927.349118100217</v>
      </c>
      <c r="D10091" s="21">
        <v>1191.7227283410643</v>
      </c>
    </row>
    <row r="10092" spans="1:4">
      <c r="A10092" s="10">
        <v>45397</v>
      </c>
      <c r="B10092" s="10">
        <v>45397.010416666664</v>
      </c>
      <c r="C10092" s="21">
        <v>52879.954175420717</v>
      </c>
      <c r="D10092" s="21">
        <v>1332.6066098493216</v>
      </c>
    </row>
    <row r="10093" spans="1:4">
      <c r="A10093" s="10">
        <v>45397.010416666664</v>
      </c>
      <c r="B10093" s="10">
        <v>45397.020833333336</v>
      </c>
      <c r="C10093" s="21">
        <v>52591.848959473427</v>
      </c>
      <c r="D10093" s="21">
        <v>1339.6939024231708</v>
      </c>
    </row>
    <row r="10094" spans="1:4">
      <c r="A10094" s="10">
        <v>45397.020833333336</v>
      </c>
      <c r="B10094" s="10">
        <v>45397.03125</v>
      </c>
      <c r="C10094" s="21">
        <v>52593.985412927272</v>
      </c>
      <c r="D10094" s="21">
        <v>1349.8460273636981</v>
      </c>
    </row>
    <row r="10095" spans="1:4">
      <c r="A10095" s="10">
        <v>45397.03125</v>
      </c>
      <c r="B10095" s="10">
        <v>45397.041666666664</v>
      </c>
      <c r="C10095" s="21">
        <v>51925.1281828055</v>
      </c>
      <c r="D10095" s="21">
        <v>1334.4616873358154</v>
      </c>
    </row>
    <row r="10096" spans="1:4">
      <c r="A10096" s="10">
        <v>45397.041666666664</v>
      </c>
      <c r="B10096" s="10">
        <v>45397.052083333336</v>
      </c>
      <c r="C10096" s="21">
        <v>50678.268025021476</v>
      </c>
      <c r="D10096" s="21">
        <v>1336.5672217492097</v>
      </c>
    </row>
    <row r="10097" spans="1:4">
      <c r="A10097" s="10">
        <v>45397.052083333336</v>
      </c>
      <c r="B10097" s="10">
        <v>45397.0625</v>
      </c>
      <c r="C10097" s="21">
        <v>50154.629386748078</v>
      </c>
      <c r="D10097" s="21">
        <v>1334.777711257374</v>
      </c>
    </row>
    <row r="10098" spans="1:4">
      <c r="A10098" s="10">
        <v>45397.0625</v>
      </c>
      <c r="B10098" s="10">
        <v>45397.072916666664</v>
      </c>
      <c r="C10098" s="21">
        <v>49529.590921705822</v>
      </c>
      <c r="D10098" s="21">
        <v>1359.6744661287194</v>
      </c>
    </row>
    <row r="10099" spans="1:4">
      <c r="A10099" s="10">
        <v>45397.072916666664</v>
      </c>
      <c r="B10099" s="10">
        <v>45397.083333333336</v>
      </c>
      <c r="C10099" s="21">
        <v>48555.664159704022</v>
      </c>
      <c r="D10099" s="21">
        <v>1344.9963325381823</v>
      </c>
    </row>
    <row r="10100" spans="1:4">
      <c r="A10100" s="10">
        <v>45397.083333333336</v>
      </c>
      <c r="B10100" s="10">
        <v>45397.09375</v>
      </c>
      <c r="C10100" s="21">
        <v>47361.133048871045</v>
      </c>
      <c r="D10100" s="21">
        <v>1364.3714006894111</v>
      </c>
    </row>
    <row r="10101" spans="1:4">
      <c r="A10101" s="10">
        <v>45397.09375</v>
      </c>
      <c r="B10101" s="10">
        <v>45397.104166666664</v>
      </c>
      <c r="C10101" s="21">
        <v>47046.723650333915</v>
      </c>
      <c r="D10101" s="21">
        <v>1361.7538335269762</v>
      </c>
    </row>
    <row r="10102" spans="1:4">
      <c r="A10102" s="10">
        <v>45397.104166666664</v>
      </c>
      <c r="B10102" s="10">
        <v>45397.114583333336</v>
      </c>
      <c r="C10102" s="21">
        <v>46820.963236050884</v>
      </c>
      <c r="D10102" s="21">
        <v>1364.6469316253783</v>
      </c>
    </row>
    <row r="10103" spans="1:4">
      <c r="A10103" s="10">
        <v>45397.114583333336</v>
      </c>
      <c r="B10103" s="10">
        <v>45397.125</v>
      </c>
      <c r="C10103" s="21">
        <v>46897.377215460212</v>
      </c>
      <c r="D10103" s="21">
        <v>1387.3845161699301</v>
      </c>
    </row>
    <row r="10104" spans="1:4">
      <c r="A10104" s="10">
        <v>45397.125</v>
      </c>
      <c r="B10104" s="10">
        <v>45397.135416666664</v>
      </c>
      <c r="C10104" s="21">
        <v>47353.866249050101</v>
      </c>
      <c r="D10104" s="21">
        <v>1389.1713457200672</v>
      </c>
    </row>
    <row r="10105" spans="1:4">
      <c r="A10105" s="10">
        <v>45397.135416666664</v>
      </c>
      <c r="B10105" s="10">
        <v>45397.145833333336</v>
      </c>
      <c r="C10105" s="21">
        <v>47609.867539083738</v>
      </c>
      <c r="D10105" s="21">
        <v>1392.0371189169598</v>
      </c>
    </row>
    <row r="10106" spans="1:4">
      <c r="A10106" s="10">
        <v>45397.145833333336</v>
      </c>
      <c r="B10106" s="10">
        <v>45397.15625</v>
      </c>
      <c r="C10106" s="21">
        <v>47698.115416288056</v>
      </c>
      <c r="D10106" s="21">
        <v>1376.4269721281235</v>
      </c>
    </row>
    <row r="10107" spans="1:4">
      <c r="A10107" s="10">
        <v>45397.15625</v>
      </c>
      <c r="B10107" s="10">
        <v>45397.166666666664</v>
      </c>
      <c r="C10107" s="21">
        <v>47961.84369279848</v>
      </c>
      <c r="D10107" s="21">
        <v>1373.4479211327753</v>
      </c>
    </row>
    <row r="10108" spans="1:4">
      <c r="A10108" s="10">
        <v>45397.166666666664</v>
      </c>
      <c r="B10108" s="10">
        <v>45397.177083333336</v>
      </c>
      <c r="C10108" s="21">
        <v>52350.359474414341</v>
      </c>
      <c r="D10108" s="21">
        <v>1376.5426897428927</v>
      </c>
    </row>
    <row r="10109" spans="1:4">
      <c r="A10109" s="10">
        <v>45397.177083333336</v>
      </c>
      <c r="B10109" s="10">
        <v>45397.1875</v>
      </c>
      <c r="C10109" s="21">
        <v>54878.315649847449</v>
      </c>
      <c r="D10109" s="21">
        <v>1372.2424133494951</v>
      </c>
    </row>
    <row r="10110" spans="1:4">
      <c r="A10110" s="10">
        <v>45397.1875</v>
      </c>
      <c r="B10110" s="10">
        <v>45397.197916666664</v>
      </c>
      <c r="C10110" s="21">
        <v>55106.296461233323</v>
      </c>
      <c r="D10110" s="21">
        <v>1368.3583120307439</v>
      </c>
    </row>
    <row r="10111" spans="1:4">
      <c r="A10111" s="10">
        <v>45397.197916666664</v>
      </c>
      <c r="B10111" s="10">
        <v>45397.208333333336</v>
      </c>
      <c r="C10111" s="21">
        <v>55102.77103271005</v>
      </c>
      <c r="D10111" s="21">
        <v>1352.8846168901234</v>
      </c>
    </row>
    <row r="10112" spans="1:4">
      <c r="A10112" s="10">
        <v>45397.208333333336</v>
      </c>
      <c r="B10112" s="10">
        <v>45397.21875</v>
      </c>
      <c r="C10112" s="21">
        <v>61596.398532784908</v>
      </c>
      <c r="D10112" s="21">
        <v>1339.0213080908575</v>
      </c>
    </row>
    <row r="10113" spans="1:4">
      <c r="A10113" s="10">
        <v>45397.21875</v>
      </c>
      <c r="B10113" s="10">
        <v>45397.229166666664</v>
      </c>
      <c r="C10113" s="21">
        <v>64164.430287249248</v>
      </c>
      <c r="D10113" s="21">
        <v>1316.528774726251</v>
      </c>
    </row>
    <row r="10114" spans="1:4">
      <c r="A10114" s="10">
        <v>45397.229166666664</v>
      </c>
      <c r="B10114" s="10">
        <v>45397.239583333336</v>
      </c>
      <c r="C10114" s="21">
        <v>64407.817471171962</v>
      </c>
      <c r="D10114" s="21">
        <v>1298.8739270857789</v>
      </c>
    </row>
    <row r="10115" spans="1:4">
      <c r="A10115" s="10">
        <v>45397.239583333336</v>
      </c>
      <c r="B10115" s="10">
        <v>45397.25</v>
      </c>
      <c r="C10115" s="21">
        <v>62575.651504904919</v>
      </c>
      <c r="D10115" s="21">
        <v>1300.5367304541171</v>
      </c>
    </row>
    <row r="10116" spans="1:4">
      <c r="A10116" s="10">
        <v>45397.25</v>
      </c>
      <c r="B10116" s="10">
        <v>45397.260416666664</v>
      </c>
      <c r="C10116" s="21">
        <v>63938.811940430351</v>
      </c>
      <c r="D10116" s="21">
        <v>1272.1661330998411</v>
      </c>
    </row>
    <row r="10117" spans="1:4">
      <c r="A10117" s="10">
        <v>45397.260416666664</v>
      </c>
      <c r="B10117" s="10">
        <v>45397.270833333336</v>
      </c>
      <c r="C10117" s="21">
        <v>65425.520738329986</v>
      </c>
      <c r="D10117" s="21">
        <v>1282.2084452157092</v>
      </c>
    </row>
    <row r="10118" spans="1:4">
      <c r="A10118" s="10">
        <v>45397.270833333336</v>
      </c>
      <c r="B10118" s="10">
        <v>45397.28125</v>
      </c>
      <c r="C10118" s="21">
        <v>65475.760821147116</v>
      </c>
      <c r="D10118" s="21">
        <v>1395.9008520628795</v>
      </c>
    </row>
    <row r="10119" spans="1:4">
      <c r="A10119" s="10">
        <v>45397.28125</v>
      </c>
      <c r="B10119" s="10">
        <v>45397.291666666664</v>
      </c>
      <c r="C10119" s="21">
        <v>65739.399937937022</v>
      </c>
      <c r="D10119" s="21">
        <v>1954.0942723197118</v>
      </c>
    </row>
    <row r="10120" spans="1:4">
      <c r="A10120" s="10">
        <v>45397.291666666664</v>
      </c>
      <c r="B10120" s="10">
        <v>45397.302083333336</v>
      </c>
      <c r="C10120" s="21">
        <v>71987.706780944078</v>
      </c>
      <c r="D10120" s="21">
        <v>2593.0090386439629</v>
      </c>
    </row>
    <row r="10121" spans="1:4">
      <c r="A10121" s="10">
        <v>45397.302083333336</v>
      </c>
      <c r="B10121" s="10">
        <v>45397.3125</v>
      </c>
      <c r="C10121" s="21">
        <v>73417.840392835467</v>
      </c>
      <c r="D10121" s="21">
        <v>3008.9375428645717</v>
      </c>
    </row>
    <row r="10122" spans="1:4">
      <c r="A10122" s="10">
        <v>45397.3125</v>
      </c>
      <c r="B10122" s="10">
        <v>45397.322916666664</v>
      </c>
      <c r="C10122" s="21">
        <v>75931.126758338316</v>
      </c>
      <c r="D10122" s="21">
        <v>4583.0428765475754</v>
      </c>
    </row>
    <row r="10123" spans="1:4">
      <c r="A10123" s="10">
        <v>45397.322916666664</v>
      </c>
      <c r="B10123" s="10">
        <v>45397.333333333336</v>
      </c>
      <c r="C10123" s="21">
        <v>77537.744173946747</v>
      </c>
      <c r="D10123" s="21">
        <v>6502.437696079759</v>
      </c>
    </row>
    <row r="10124" spans="1:4">
      <c r="A10124" s="10">
        <v>45397.333333333336</v>
      </c>
      <c r="B10124" s="10">
        <v>45397.34375</v>
      </c>
      <c r="C10124" s="21">
        <v>76973.862715312644</v>
      </c>
      <c r="D10124" s="21">
        <v>7365.2446478299335</v>
      </c>
    </row>
    <row r="10125" spans="1:4">
      <c r="A10125" s="10">
        <v>45397.34375</v>
      </c>
      <c r="B10125" s="10">
        <v>45397.354166666664</v>
      </c>
      <c r="C10125" s="21">
        <v>77508.923669380267</v>
      </c>
      <c r="D10125" s="21">
        <v>8358.821148885474</v>
      </c>
    </row>
    <row r="10126" spans="1:4">
      <c r="A10126" s="10">
        <v>45397.354166666664</v>
      </c>
      <c r="B10126" s="10">
        <v>45397.364583333336</v>
      </c>
      <c r="C10126" s="21">
        <v>80088.903117878057</v>
      </c>
      <c r="D10126" s="21">
        <v>9858.5480950137571</v>
      </c>
    </row>
    <row r="10127" spans="1:4">
      <c r="A10127" s="10">
        <v>45397.364583333336</v>
      </c>
      <c r="B10127" s="10">
        <v>45397.375</v>
      </c>
      <c r="C10127" s="21">
        <v>80305.898987759327</v>
      </c>
      <c r="D10127" s="21">
        <v>13020.697869184443</v>
      </c>
    </row>
    <row r="10128" spans="1:4">
      <c r="A10128" s="10">
        <v>45397.375</v>
      </c>
      <c r="B10128" s="10">
        <v>45397.385416666664</v>
      </c>
      <c r="C10128" s="21">
        <v>76757.895988766148</v>
      </c>
      <c r="D10128" s="21">
        <v>16395.541103978754</v>
      </c>
    </row>
    <row r="10129" spans="1:4">
      <c r="A10129" s="10">
        <v>45397.385416666664</v>
      </c>
      <c r="B10129" s="10">
        <v>45397.395833333336</v>
      </c>
      <c r="C10129" s="21">
        <v>78645.014275579102</v>
      </c>
      <c r="D10129" s="21">
        <v>17214.719531865914</v>
      </c>
    </row>
    <row r="10130" spans="1:4">
      <c r="A10130" s="10">
        <v>45397.395833333336</v>
      </c>
      <c r="B10130" s="10">
        <v>45397.40625</v>
      </c>
      <c r="C10130" s="21">
        <v>83127.381532428219</v>
      </c>
      <c r="D10130" s="21">
        <v>21733.121322077342</v>
      </c>
    </row>
    <row r="10131" spans="1:4">
      <c r="A10131" s="10">
        <v>45397.40625</v>
      </c>
      <c r="B10131" s="10">
        <v>45397.416666666664</v>
      </c>
      <c r="C10131" s="21">
        <v>91689.92659904559</v>
      </c>
      <c r="D10131" s="21">
        <v>25196.197078029218</v>
      </c>
    </row>
    <row r="10132" spans="1:4">
      <c r="A10132" s="10">
        <v>45397.416666666664</v>
      </c>
      <c r="B10132" s="10">
        <v>45397.427083333336</v>
      </c>
      <c r="C10132" s="21">
        <v>78704.205627814314</v>
      </c>
      <c r="D10132" s="21">
        <v>26334.1846189393</v>
      </c>
    </row>
    <row r="10133" spans="1:4">
      <c r="A10133" s="10">
        <v>45397.427083333336</v>
      </c>
      <c r="B10133" s="10">
        <v>45397.4375</v>
      </c>
      <c r="C10133" s="21">
        <v>78834.840105409923</v>
      </c>
      <c r="D10133" s="21">
        <v>26182.831313713694</v>
      </c>
    </row>
    <row r="10134" spans="1:4">
      <c r="A10134" s="10">
        <v>45397.4375</v>
      </c>
      <c r="B10134" s="10">
        <v>45397.447916666664</v>
      </c>
      <c r="C10134" s="21">
        <v>80150.854346267879</v>
      </c>
      <c r="D10134" s="21">
        <v>31145.39452813446</v>
      </c>
    </row>
    <row r="10135" spans="1:4">
      <c r="A10135" s="10">
        <v>45397.447916666664</v>
      </c>
      <c r="B10135" s="10">
        <v>45397.458333333336</v>
      </c>
      <c r="C10135" s="21">
        <v>83203.016156949772</v>
      </c>
      <c r="D10135" s="21">
        <v>33848.036627863723</v>
      </c>
    </row>
    <row r="10136" spans="1:4">
      <c r="A10136" s="10">
        <v>45397.458333333336</v>
      </c>
      <c r="B10136" s="10">
        <v>45397.46875</v>
      </c>
      <c r="C10136" s="21">
        <v>84982.998818660257</v>
      </c>
      <c r="D10136" s="21">
        <v>38775.727612592083</v>
      </c>
    </row>
    <row r="10137" spans="1:4">
      <c r="A10137" s="10">
        <v>45397.46875</v>
      </c>
      <c r="B10137" s="10">
        <v>45397.479166666664</v>
      </c>
      <c r="C10137" s="21">
        <v>85714.785103050614</v>
      </c>
      <c r="D10137" s="21">
        <v>33066.333095632581</v>
      </c>
    </row>
    <row r="10138" spans="1:4">
      <c r="A10138" s="10">
        <v>45397.479166666664</v>
      </c>
      <c r="B10138" s="10">
        <v>45397.489583333336</v>
      </c>
      <c r="C10138" s="21">
        <v>87729.664361584582</v>
      </c>
      <c r="D10138" s="21">
        <v>23137.422522069315</v>
      </c>
    </row>
    <row r="10139" spans="1:4">
      <c r="A10139" s="10">
        <v>45397.489583333336</v>
      </c>
      <c r="B10139" s="10">
        <v>45397.5</v>
      </c>
      <c r="C10139" s="21">
        <v>88750.443196655091</v>
      </c>
      <c r="D10139" s="21">
        <v>30888.39520619317</v>
      </c>
    </row>
    <row r="10140" spans="1:4">
      <c r="A10140" s="10">
        <v>45397.5</v>
      </c>
      <c r="B10140" s="10">
        <v>45397.510416666664</v>
      </c>
      <c r="C10140" s="21">
        <v>86201.10131226982</v>
      </c>
      <c r="D10140" s="21">
        <v>40016.493746006185</v>
      </c>
    </row>
    <row r="10141" spans="1:4">
      <c r="A10141" s="10">
        <v>45397.510416666664</v>
      </c>
      <c r="B10141" s="10">
        <v>45397.520833333336</v>
      </c>
      <c r="C10141" s="21">
        <v>85598.94254500643</v>
      </c>
      <c r="D10141" s="21">
        <v>36160.010362678928</v>
      </c>
    </row>
    <row r="10142" spans="1:4">
      <c r="A10142" s="10">
        <v>45397.520833333336</v>
      </c>
      <c r="B10142" s="10">
        <v>45397.53125</v>
      </c>
      <c r="C10142" s="21">
        <v>79534.558426516087</v>
      </c>
      <c r="D10142" s="21">
        <v>33217.570081369748</v>
      </c>
    </row>
    <row r="10143" spans="1:4">
      <c r="A10143" s="10">
        <v>45397.53125</v>
      </c>
      <c r="B10143" s="10">
        <v>45397.541666666664</v>
      </c>
      <c r="C10143" s="21">
        <v>81665.425643884344</v>
      </c>
      <c r="D10143" s="21">
        <v>33110.748267399875</v>
      </c>
    </row>
    <row r="10144" spans="1:4">
      <c r="A10144" s="10">
        <v>45397.541666666664</v>
      </c>
      <c r="B10144" s="10">
        <v>45397.552083333336</v>
      </c>
      <c r="C10144" s="21">
        <v>82191.558090884166</v>
      </c>
      <c r="D10144" s="21">
        <v>28748.81104142878</v>
      </c>
    </row>
    <row r="10145" spans="1:4">
      <c r="A10145" s="10">
        <v>45397.552083333336</v>
      </c>
      <c r="B10145" s="10">
        <v>45397.5625</v>
      </c>
      <c r="C10145" s="21">
        <v>84176.506192404238</v>
      </c>
      <c r="D10145" s="21">
        <v>26369.985434078248</v>
      </c>
    </row>
    <row r="10146" spans="1:4">
      <c r="A10146" s="10">
        <v>45397.5625</v>
      </c>
      <c r="B10146" s="10">
        <v>45397.572916666664</v>
      </c>
      <c r="C10146" s="21">
        <v>84467.9518100313</v>
      </c>
      <c r="D10146" s="21">
        <v>23106.492803654106</v>
      </c>
    </row>
    <row r="10147" spans="1:4">
      <c r="A10147" s="10">
        <v>45397.572916666664</v>
      </c>
      <c r="B10147" s="10">
        <v>45397.583333333336</v>
      </c>
      <c r="C10147" s="21">
        <v>84949.442865302713</v>
      </c>
      <c r="D10147" s="21">
        <v>21771.819324462733</v>
      </c>
    </row>
    <row r="10148" spans="1:4">
      <c r="A10148" s="10">
        <v>45397.583333333336</v>
      </c>
      <c r="B10148" s="10">
        <v>45397.59375</v>
      </c>
      <c r="C10148" s="21">
        <v>88056.548221931283</v>
      </c>
      <c r="D10148" s="21">
        <v>19165.386356096111</v>
      </c>
    </row>
    <row r="10149" spans="1:4">
      <c r="A10149" s="10">
        <v>45397.59375</v>
      </c>
      <c r="B10149" s="10">
        <v>45397.604166666664</v>
      </c>
      <c r="C10149" s="21">
        <v>90848.668677472655</v>
      </c>
      <c r="D10149" s="21">
        <v>22581.64188524615</v>
      </c>
    </row>
    <row r="10150" spans="1:4">
      <c r="A10150" s="10">
        <v>45397.604166666664</v>
      </c>
      <c r="B10150" s="10">
        <v>45397.614583333336</v>
      </c>
      <c r="C10150" s="21">
        <v>97556.273355629717</v>
      </c>
      <c r="D10150" s="21">
        <v>33047.560146102704</v>
      </c>
    </row>
    <row r="10151" spans="1:4">
      <c r="A10151" s="10">
        <v>45397.614583333336</v>
      </c>
      <c r="B10151" s="10">
        <v>45397.625</v>
      </c>
      <c r="C10151" s="21">
        <v>100734.64598710879</v>
      </c>
      <c r="D10151" s="21">
        <v>34023.011312709161</v>
      </c>
    </row>
    <row r="10152" spans="1:4">
      <c r="A10152" s="10">
        <v>45397.625</v>
      </c>
      <c r="B10152" s="10">
        <v>45397.635416666664</v>
      </c>
      <c r="C10152" s="21">
        <v>105880.45443239287</v>
      </c>
      <c r="D10152" s="21">
        <v>31763.576438279728</v>
      </c>
    </row>
    <row r="10153" spans="1:4">
      <c r="A10153" s="10">
        <v>45397.635416666664</v>
      </c>
      <c r="B10153" s="10">
        <v>45397.645833333336</v>
      </c>
      <c r="C10153" s="21">
        <v>115485.5948276103</v>
      </c>
      <c r="D10153" s="21">
        <v>37988.765430017018</v>
      </c>
    </row>
    <row r="10154" spans="1:4">
      <c r="A10154" s="10">
        <v>45397.645833333336</v>
      </c>
      <c r="B10154" s="10">
        <v>45397.65625</v>
      </c>
      <c r="C10154" s="21">
        <v>118820.81379244731</v>
      </c>
      <c r="D10154" s="21">
        <v>37028.746584542103</v>
      </c>
    </row>
    <row r="10155" spans="1:4">
      <c r="A10155" s="10">
        <v>45397.65625</v>
      </c>
      <c r="B10155" s="10">
        <v>45397.666666666664</v>
      </c>
      <c r="C10155" s="21">
        <v>121310.51727805178</v>
      </c>
      <c r="D10155" s="21">
        <v>35363.359664878895</v>
      </c>
    </row>
    <row r="10156" spans="1:4">
      <c r="A10156" s="10">
        <v>45397.666666666664</v>
      </c>
      <c r="B10156" s="10">
        <v>45397.677083333336</v>
      </c>
      <c r="C10156" s="21">
        <v>126033.15776804693</v>
      </c>
      <c r="D10156" s="21">
        <v>26799.463538189011</v>
      </c>
    </row>
    <row r="10157" spans="1:4">
      <c r="A10157" s="10">
        <v>45397.677083333336</v>
      </c>
      <c r="B10157" s="10">
        <v>45397.6875</v>
      </c>
      <c r="C10157" s="21">
        <v>122007.9338575788</v>
      </c>
      <c r="D10157" s="21">
        <v>21906.30951282669</v>
      </c>
    </row>
    <row r="10158" spans="1:4">
      <c r="A10158" s="10">
        <v>45397.6875</v>
      </c>
      <c r="B10158" s="10">
        <v>45397.697916666664</v>
      </c>
      <c r="C10158" s="21">
        <v>134057.93678291806</v>
      </c>
      <c r="D10158" s="21">
        <v>17096.926925614465</v>
      </c>
    </row>
    <row r="10159" spans="1:4">
      <c r="A10159" s="10">
        <v>45397.697916666664</v>
      </c>
      <c r="B10159" s="10">
        <v>45397.708333333336</v>
      </c>
      <c r="C10159" s="21">
        <v>126459.84505072997</v>
      </c>
      <c r="D10159" s="21">
        <v>14477.398019657414</v>
      </c>
    </row>
    <row r="10160" spans="1:4">
      <c r="A10160" s="10">
        <v>45397.708333333336</v>
      </c>
      <c r="B10160" s="10">
        <v>45397.71875</v>
      </c>
      <c r="C10160" s="21">
        <v>120298.10972471752</v>
      </c>
      <c r="D10160" s="21">
        <v>11477.494786317249</v>
      </c>
    </row>
    <row r="10161" spans="1:4">
      <c r="A10161" s="10">
        <v>45397.71875</v>
      </c>
      <c r="B10161" s="10">
        <v>45397.729166666664</v>
      </c>
      <c r="C10161" s="21">
        <v>118588.6990098371</v>
      </c>
      <c r="D10161" s="21">
        <v>9301.9705375040467</v>
      </c>
    </row>
    <row r="10162" spans="1:4">
      <c r="A10162" s="10">
        <v>45397.729166666664</v>
      </c>
      <c r="B10162" s="10">
        <v>45397.739583333336</v>
      </c>
      <c r="C10162" s="21">
        <v>110731.43412027396</v>
      </c>
      <c r="D10162" s="21">
        <v>7767.7984049036531</v>
      </c>
    </row>
    <row r="10163" spans="1:4">
      <c r="A10163" s="10">
        <v>45397.739583333336</v>
      </c>
      <c r="B10163" s="10">
        <v>45397.75</v>
      </c>
      <c r="C10163" s="21">
        <v>102518.82213121784</v>
      </c>
      <c r="D10163" s="21">
        <v>7968.2076955892489</v>
      </c>
    </row>
    <row r="10164" spans="1:4">
      <c r="A10164" s="10">
        <v>45397.75</v>
      </c>
      <c r="B10164" s="10">
        <v>45397.760416666664</v>
      </c>
      <c r="C10164" s="21">
        <v>109536.19837483962</v>
      </c>
      <c r="D10164" s="21">
        <v>4851.7952433855307</v>
      </c>
    </row>
    <row r="10165" spans="1:4">
      <c r="A10165" s="10">
        <v>45397.760416666664</v>
      </c>
      <c r="B10165" s="10">
        <v>45397.770833333336</v>
      </c>
      <c r="C10165" s="21">
        <v>116303.33664152592</v>
      </c>
      <c r="D10165" s="21">
        <v>4115.892141985958</v>
      </c>
    </row>
    <row r="10166" spans="1:4">
      <c r="A10166" s="10">
        <v>45397.770833333336</v>
      </c>
      <c r="B10166" s="10">
        <v>45397.78125</v>
      </c>
      <c r="C10166" s="21">
        <v>124855.1961925708</v>
      </c>
      <c r="D10166" s="21">
        <v>3010.3766857553869</v>
      </c>
    </row>
    <row r="10167" spans="1:4">
      <c r="A10167" s="10">
        <v>45397.78125</v>
      </c>
      <c r="B10167" s="10">
        <v>45397.791666666664</v>
      </c>
      <c r="C10167" s="21">
        <v>114864.57628568406</v>
      </c>
      <c r="D10167" s="21">
        <v>2550.7454169001267</v>
      </c>
    </row>
    <row r="10168" spans="1:4">
      <c r="A10168" s="10">
        <v>45397.791666666664</v>
      </c>
      <c r="B10168" s="10">
        <v>45397.802083333336</v>
      </c>
      <c r="C10168" s="21">
        <v>97683.60679408077</v>
      </c>
      <c r="D10168" s="21">
        <v>2033.2081502949134</v>
      </c>
    </row>
    <row r="10169" spans="1:4">
      <c r="A10169" s="10">
        <v>45397.802083333336</v>
      </c>
      <c r="B10169" s="10">
        <v>45397.8125</v>
      </c>
      <c r="C10169" s="21">
        <v>93245.079647431136</v>
      </c>
      <c r="D10169" s="21">
        <v>1736.0497757339022</v>
      </c>
    </row>
    <row r="10170" spans="1:4">
      <c r="A10170" s="10">
        <v>45397.8125</v>
      </c>
      <c r="B10170" s="10">
        <v>45397.822916666664</v>
      </c>
      <c r="C10170" s="21">
        <v>111068.78955386028</v>
      </c>
      <c r="D10170" s="21">
        <v>1277.0157235227509</v>
      </c>
    </row>
    <row r="10171" spans="1:4">
      <c r="A10171" s="10">
        <v>45397.822916666664</v>
      </c>
      <c r="B10171" s="10">
        <v>45397.833333333336</v>
      </c>
      <c r="C10171" s="21">
        <v>146582.98615055412</v>
      </c>
      <c r="D10171" s="21">
        <v>1197.8304101578253</v>
      </c>
    </row>
    <row r="10172" spans="1:4">
      <c r="A10172" s="10">
        <v>45397.833333333336</v>
      </c>
      <c r="B10172" s="10">
        <v>45397.84375</v>
      </c>
      <c r="C10172" s="21">
        <v>133881.05300057741</v>
      </c>
      <c r="D10172" s="21">
        <v>1174.6836945444097</v>
      </c>
    </row>
    <row r="10173" spans="1:4">
      <c r="A10173" s="10">
        <v>45397.84375</v>
      </c>
      <c r="B10173" s="10">
        <v>45397.854166666664</v>
      </c>
      <c r="C10173" s="21">
        <v>165222.47455145384</v>
      </c>
      <c r="D10173" s="21">
        <v>1200.2849648249842</v>
      </c>
    </row>
    <row r="10174" spans="1:4">
      <c r="A10174" s="10">
        <v>45397.854166666664</v>
      </c>
      <c r="B10174" s="10">
        <v>45397.864583333336</v>
      </c>
      <c r="C10174" s="21">
        <v>174679.19686133813</v>
      </c>
      <c r="D10174" s="21">
        <v>1207.8994350087794</v>
      </c>
    </row>
    <row r="10175" spans="1:4">
      <c r="A10175" s="10">
        <v>45397.864583333336</v>
      </c>
      <c r="B10175" s="10">
        <v>45397.875</v>
      </c>
      <c r="C10175" s="21">
        <v>174087.10697230298</v>
      </c>
      <c r="D10175" s="21">
        <v>1205.5356996942348</v>
      </c>
    </row>
    <row r="10176" spans="1:4">
      <c r="A10176" s="10">
        <v>45397.875</v>
      </c>
      <c r="B10176" s="10">
        <v>45397.885416666664</v>
      </c>
      <c r="C10176" s="21">
        <v>166337.4691314098</v>
      </c>
      <c r="D10176" s="21">
        <v>1227.6092101565287</v>
      </c>
    </row>
    <row r="10177" spans="1:4">
      <c r="A10177" s="10">
        <v>45397.885416666664</v>
      </c>
      <c r="B10177" s="10">
        <v>45397.895833333336</v>
      </c>
      <c r="C10177" s="21">
        <v>153695.10852612648</v>
      </c>
      <c r="D10177" s="21">
        <v>1267.7376567608535</v>
      </c>
    </row>
    <row r="10178" spans="1:4">
      <c r="A10178" s="10">
        <v>45397.895833333336</v>
      </c>
      <c r="B10178" s="10">
        <v>45397.90625</v>
      </c>
      <c r="C10178" s="21">
        <v>152325.32711249599</v>
      </c>
      <c r="D10178" s="21">
        <v>1297.9253573469425</v>
      </c>
    </row>
    <row r="10179" spans="1:4">
      <c r="A10179" s="10">
        <v>45397.90625</v>
      </c>
      <c r="B10179" s="10">
        <v>45397.916666666664</v>
      </c>
      <c r="C10179" s="21">
        <v>153734.98957081875</v>
      </c>
      <c r="D10179" s="21">
        <v>1310.0924242202573</v>
      </c>
    </row>
    <row r="10180" spans="1:4">
      <c r="A10180" s="10">
        <v>45397.916666666664</v>
      </c>
      <c r="B10180" s="10">
        <v>45397.927083333336</v>
      </c>
      <c r="C10180" s="21">
        <v>150748.05893398539</v>
      </c>
      <c r="D10180" s="21">
        <v>1322.6957777721304</v>
      </c>
    </row>
    <row r="10181" spans="1:4">
      <c r="A10181" s="10">
        <v>45397.927083333336</v>
      </c>
      <c r="B10181" s="10">
        <v>45397.9375</v>
      </c>
      <c r="C10181" s="21">
        <v>145879.93435224734</v>
      </c>
      <c r="D10181" s="21">
        <v>1338.5573949367563</v>
      </c>
    </row>
    <row r="10182" spans="1:4">
      <c r="A10182" s="10">
        <v>45397.9375</v>
      </c>
      <c r="B10182" s="10">
        <v>45397.947916666664</v>
      </c>
      <c r="C10182" s="21">
        <v>140723.83785119693</v>
      </c>
      <c r="D10182" s="21">
        <v>1360.7478079672765</v>
      </c>
    </row>
    <row r="10183" spans="1:4">
      <c r="A10183" s="10">
        <v>45397.947916666664</v>
      </c>
      <c r="B10183" s="10">
        <v>45397.958333333336</v>
      </c>
      <c r="C10183" s="21">
        <v>143200.671027887</v>
      </c>
      <c r="D10183" s="21">
        <v>1363.8257106347721</v>
      </c>
    </row>
    <row r="10184" spans="1:4">
      <c r="A10184" s="10">
        <v>45397.958333333336</v>
      </c>
      <c r="B10184" s="10">
        <v>45397.96875</v>
      </c>
      <c r="C10184" s="21">
        <v>142592.54154097798</v>
      </c>
      <c r="D10184" s="21">
        <v>1354.3989537019741</v>
      </c>
    </row>
    <row r="10185" spans="1:4">
      <c r="A10185" s="10">
        <v>45397.96875</v>
      </c>
      <c r="B10185" s="10">
        <v>45397.979166666664</v>
      </c>
      <c r="C10185" s="21">
        <v>143286.72615850079</v>
      </c>
      <c r="D10185" s="21">
        <v>1332.5063609277649</v>
      </c>
    </row>
    <row r="10186" spans="1:4">
      <c r="A10186" s="10">
        <v>45397.979166666664</v>
      </c>
      <c r="B10186" s="10">
        <v>45397.989583333336</v>
      </c>
      <c r="C10186" s="21">
        <v>140835.0120118511</v>
      </c>
      <c r="D10186" s="21">
        <v>1355.3428478843152</v>
      </c>
    </row>
    <row r="10187" spans="1:4">
      <c r="A10187" s="10">
        <v>45397.989583333336</v>
      </c>
      <c r="B10187" s="10">
        <v>45398</v>
      </c>
      <c r="C10187" s="21">
        <v>138819.50769925784</v>
      </c>
      <c r="D10187" s="21">
        <v>1350.2527361168188</v>
      </c>
    </row>
    <row r="10188" spans="1:4">
      <c r="A10188" s="10">
        <v>45398</v>
      </c>
      <c r="B10188" s="10">
        <v>45398.010416666664</v>
      </c>
      <c r="C10188" s="21">
        <v>130112.74163156893</v>
      </c>
      <c r="D10188" s="21">
        <v>1540.3022630620694</v>
      </c>
    </row>
    <row r="10189" spans="1:4">
      <c r="A10189" s="10">
        <v>45398.010416666664</v>
      </c>
      <c r="B10189" s="10">
        <v>45398.020833333336</v>
      </c>
      <c r="C10189" s="21">
        <v>130891.67715835967</v>
      </c>
      <c r="D10189" s="21">
        <v>1536.441720158829</v>
      </c>
    </row>
    <row r="10190" spans="1:4">
      <c r="A10190" s="10">
        <v>45398.020833333336</v>
      </c>
      <c r="B10190" s="10">
        <v>45398.03125</v>
      </c>
      <c r="C10190" s="21">
        <v>130421.51940183027</v>
      </c>
      <c r="D10190" s="21">
        <v>1544.7094332823426</v>
      </c>
    </row>
    <row r="10191" spans="1:4">
      <c r="A10191" s="10">
        <v>45398.03125</v>
      </c>
      <c r="B10191" s="10">
        <v>45398.041666666664</v>
      </c>
      <c r="C10191" s="21">
        <v>131850.38478622035</v>
      </c>
      <c r="D10191" s="21">
        <v>1521.4317751027424</v>
      </c>
    </row>
    <row r="10192" spans="1:4">
      <c r="A10192" s="10">
        <v>45398.041666666664</v>
      </c>
      <c r="B10192" s="10">
        <v>45398.052083333336</v>
      </c>
      <c r="C10192" s="21">
        <v>132048.02649090119</v>
      </c>
      <c r="D10192" s="21">
        <v>1526.5382384533666</v>
      </c>
    </row>
    <row r="10193" spans="1:4">
      <c r="A10193" s="10">
        <v>45398.052083333336</v>
      </c>
      <c r="B10193" s="10">
        <v>45398.0625</v>
      </c>
      <c r="C10193" s="21">
        <v>129614.18473382559</v>
      </c>
      <c r="D10193" s="21">
        <v>1532.6816990042607</v>
      </c>
    </row>
    <row r="10194" spans="1:4">
      <c r="A10194" s="10">
        <v>45398.0625</v>
      </c>
      <c r="B10194" s="10">
        <v>45398.072916666664</v>
      </c>
      <c r="C10194" s="21">
        <v>128734.62135965895</v>
      </c>
      <c r="D10194" s="21">
        <v>1554.1616148106377</v>
      </c>
    </row>
    <row r="10195" spans="1:4">
      <c r="A10195" s="10">
        <v>45398.072916666664</v>
      </c>
      <c r="B10195" s="10">
        <v>45398.083333333336</v>
      </c>
      <c r="C10195" s="21">
        <v>123591.57942237573</v>
      </c>
      <c r="D10195" s="21">
        <v>1566.8874768849992</v>
      </c>
    </row>
    <row r="10196" spans="1:4">
      <c r="A10196" s="10">
        <v>45398.083333333336</v>
      </c>
      <c r="B10196" s="10">
        <v>45398.09375</v>
      </c>
      <c r="C10196" s="21">
        <v>121889.97711475506</v>
      </c>
      <c r="D10196" s="21">
        <v>1553.5457831339183</v>
      </c>
    </row>
    <row r="10197" spans="1:4">
      <c r="A10197" s="10">
        <v>45398.09375</v>
      </c>
      <c r="B10197" s="10">
        <v>45398.104166666664</v>
      </c>
      <c r="C10197" s="21">
        <v>123482.90309820298</v>
      </c>
      <c r="D10197" s="21">
        <v>1567.6779321782296</v>
      </c>
    </row>
    <row r="10198" spans="1:4">
      <c r="A10198" s="10">
        <v>45398.104166666664</v>
      </c>
      <c r="B10198" s="10">
        <v>45398.114583333336</v>
      </c>
      <c r="C10198" s="21">
        <v>129162.69478246915</v>
      </c>
      <c r="D10198" s="21">
        <v>1569.8854363534808</v>
      </c>
    </row>
    <row r="10199" spans="1:4">
      <c r="A10199" s="10">
        <v>45398.114583333336</v>
      </c>
      <c r="B10199" s="10">
        <v>45398.125</v>
      </c>
      <c r="C10199" s="21">
        <v>128238.77275522267</v>
      </c>
      <c r="D10199" s="21">
        <v>1574.0326924464275</v>
      </c>
    </row>
    <row r="10200" spans="1:4">
      <c r="A10200" s="10">
        <v>45398.125</v>
      </c>
      <c r="B10200" s="10">
        <v>45398.135416666664</v>
      </c>
      <c r="C10200" s="21">
        <v>129924.55280963499</v>
      </c>
      <c r="D10200" s="21">
        <v>1576.6386659253135</v>
      </c>
    </row>
    <row r="10201" spans="1:4">
      <c r="A10201" s="10">
        <v>45398.135416666664</v>
      </c>
      <c r="B10201" s="10">
        <v>45398.145833333336</v>
      </c>
      <c r="C10201" s="21">
        <v>127537.67121172826</v>
      </c>
      <c r="D10201" s="21">
        <v>1584.2936117686154</v>
      </c>
    </row>
    <row r="10202" spans="1:4">
      <c r="A10202" s="10">
        <v>45398.145833333336</v>
      </c>
      <c r="B10202" s="10">
        <v>45398.15625</v>
      </c>
      <c r="C10202" s="21">
        <v>129477.98940731648</v>
      </c>
      <c r="D10202" s="21">
        <v>1598.3849858853716</v>
      </c>
    </row>
    <row r="10203" spans="1:4">
      <c r="A10203" s="10">
        <v>45398.15625</v>
      </c>
      <c r="B10203" s="10">
        <v>45398.166666666664</v>
      </c>
      <c r="C10203" s="21">
        <v>131209.07531051192</v>
      </c>
      <c r="D10203" s="21">
        <v>1606.1317294192638</v>
      </c>
    </row>
    <row r="10204" spans="1:4">
      <c r="A10204" s="10">
        <v>45398.166666666664</v>
      </c>
      <c r="B10204" s="10">
        <v>45398.177083333336</v>
      </c>
      <c r="C10204" s="21">
        <v>135085.49466786513</v>
      </c>
      <c r="D10204" s="21">
        <v>1602.4800889282192</v>
      </c>
    </row>
    <row r="10205" spans="1:4">
      <c r="A10205" s="10">
        <v>45398.177083333336</v>
      </c>
      <c r="B10205" s="10">
        <v>45398.1875</v>
      </c>
      <c r="C10205" s="21">
        <v>137424.73791786251</v>
      </c>
      <c r="D10205" s="21">
        <v>1586.0234707196869</v>
      </c>
    </row>
    <row r="10206" spans="1:4">
      <c r="A10206" s="10">
        <v>45398.1875</v>
      </c>
      <c r="B10206" s="10">
        <v>45398.197916666664</v>
      </c>
      <c r="C10206" s="21">
        <v>128631.7622137576</v>
      </c>
      <c r="D10206" s="21">
        <v>1584.152651981188</v>
      </c>
    </row>
    <row r="10207" spans="1:4">
      <c r="A10207" s="10">
        <v>45398.197916666664</v>
      </c>
      <c r="B10207" s="10">
        <v>45398.208333333336</v>
      </c>
      <c r="C10207" s="21">
        <v>123677.44948503008</v>
      </c>
      <c r="D10207" s="21">
        <v>1542.8523545757494</v>
      </c>
    </row>
    <row r="10208" spans="1:4">
      <c r="A10208" s="10">
        <v>45398.208333333336</v>
      </c>
      <c r="B10208" s="10">
        <v>45398.21875</v>
      </c>
      <c r="C10208" s="21">
        <v>113147.93342840583</v>
      </c>
      <c r="D10208" s="21">
        <v>1521.3991322722072</v>
      </c>
    </row>
    <row r="10209" spans="1:4">
      <c r="A10209" s="10">
        <v>45398.21875</v>
      </c>
      <c r="B10209" s="10">
        <v>45398.229166666664</v>
      </c>
      <c r="C10209" s="21">
        <v>112006.88139198899</v>
      </c>
      <c r="D10209" s="21">
        <v>1494.8553079916355</v>
      </c>
    </row>
    <row r="10210" spans="1:4">
      <c r="A10210" s="10">
        <v>45398.229166666664</v>
      </c>
      <c r="B10210" s="10">
        <v>45398.239583333336</v>
      </c>
      <c r="C10210" s="21">
        <v>104086.47478151978</v>
      </c>
      <c r="D10210" s="21">
        <v>1446.0827371859477</v>
      </c>
    </row>
    <row r="10211" spans="1:4">
      <c r="A10211" s="10">
        <v>45398.239583333336</v>
      </c>
      <c r="B10211" s="10">
        <v>45398.25</v>
      </c>
      <c r="C10211" s="21">
        <v>104562.51976852283</v>
      </c>
      <c r="D10211" s="21">
        <v>1396.1773185683537</v>
      </c>
    </row>
    <row r="10212" spans="1:4">
      <c r="A10212" s="10">
        <v>45398.25</v>
      </c>
      <c r="B10212" s="10">
        <v>45398.260416666664</v>
      </c>
      <c r="C10212" s="21">
        <v>100886.67864427766</v>
      </c>
      <c r="D10212" s="21">
        <v>1322.2385097859874</v>
      </c>
    </row>
    <row r="10213" spans="1:4">
      <c r="A10213" s="10">
        <v>45398.260416666664</v>
      </c>
      <c r="B10213" s="10">
        <v>45398.270833333336</v>
      </c>
      <c r="C10213" s="21">
        <v>103704.33413691663</v>
      </c>
      <c r="D10213" s="21">
        <v>1300.6057266403639</v>
      </c>
    </row>
    <row r="10214" spans="1:4">
      <c r="A10214" s="10">
        <v>45398.270833333336</v>
      </c>
      <c r="B10214" s="10">
        <v>45398.28125</v>
      </c>
      <c r="C10214" s="21">
        <v>101601.9494284286</v>
      </c>
      <c r="D10214" s="21">
        <v>1421.1301857094365</v>
      </c>
    </row>
    <row r="10215" spans="1:4">
      <c r="A10215" s="10">
        <v>45398.28125</v>
      </c>
      <c r="B10215" s="10">
        <v>45398.291666666664</v>
      </c>
      <c r="C10215" s="21">
        <v>106890.49331589341</v>
      </c>
      <c r="D10215" s="21">
        <v>1902.6887144723105</v>
      </c>
    </row>
    <row r="10216" spans="1:4">
      <c r="A10216" s="10">
        <v>45398.291666666664</v>
      </c>
      <c r="B10216" s="10">
        <v>45398.302083333336</v>
      </c>
      <c r="C10216" s="21">
        <v>105957.83761076984</v>
      </c>
      <c r="D10216" s="21">
        <v>2394.5999404757122</v>
      </c>
    </row>
    <row r="10217" spans="1:4">
      <c r="A10217" s="10">
        <v>45398.302083333336</v>
      </c>
      <c r="B10217" s="10">
        <v>45398.3125</v>
      </c>
      <c r="C10217" s="21">
        <v>100325.62628259194</v>
      </c>
      <c r="D10217" s="21">
        <v>2838.1552320383539</v>
      </c>
    </row>
    <row r="10218" spans="1:4">
      <c r="A10218" s="10">
        <v>45398.3125</v>
      </c>
      <c r="B10218" s="10">
        <v>45398.322916666664</v>
      </c>
      <c r="C10218" s="21">
        <v>102775.31164946823</v>
      </c>
      <c r="D10218" s="21">
        <v>3888.8668391696297</v>
      </c>
    </row>
    <row r="10219" spans="1:4">
      <c r="A10219" s="10">
        <v>45398.322916666664</v>
      </c>
      <c r="B10219" s="10">
        <v>45398.333333333336</v>
      </c>
      <c r="C10219" s="21">
        <v>103460.26690510444</v>
      </c>
      <c r="D10219" s="21">
        <v>5171.5175976978016</v>
      </c>
    </row>
    <row r="10220" spans="1:4">
      <c r="A10220" s="10">
        <v>45398.333333333336</v>
      </c>
      <c r="B10220" s="10">
        <v>45398.34375</v>
      </c>
      <c r="C10220" s="21">
        <v>116886.99742003593</v>
      </c>
      <c r="D10220" s="21">
        <v>5354.9271313500412</v>
      </c>
    </row>
    <row r="10221" spans="1:4">
      <c r="A10221" s="10">
        <v>45398.34375</v>
      </c>
      <c r="B10221" s="10">
        <v>45398.354166666664</v>
      </c>
      <c r="C10221" s="21">
        <v>111712.53528882495</v>
      </c>
      <c r="D10221" s="21">
        <v>6627.3925216441276</v>
      </c>
    </row>
    <row r="10222" spans="1:4">
      <c r="A10222" s="10">
        <v>45398.354166666664</v>
      </c>
      <c r="B10222" s="10">
        <v>45398.364583333336</v>
      </c>
      <c r="C10222" s="21">
        <v>110901.57612722421</v>
      </c>
      <c r="D10222" s="21">
        <v>8612.7517575567254</v>
      </c>
    </row>
    <row r="10223" spans="1:4">
      <c r="A10223" s="10">
        <v>45398.364583333336</v>
      </c>
      <c r="B10223" s="10">
        <v>45398.375</v>
      </c>
      <c r="C10223" s="21">
        <v>113704.08774185159</v>
      </c>
      <c r="D10223" s="21">
        <v>8799.1199503274784</v>
      </c>
    </row>
    <row r="10224" spans="1:4">
      <c r="A10224" s="10">
        <v>45398.375</v>
      </c>
      <c r="B10224" s="10">
        <v>45398.385416666664</v>
      </c>
      <c r="C10224" s="21">
        <v>109316.25480530562</v>
      </c>
      <c r="D10224" s="21">
        <v>11126.473005883217</v>
      </c>
    </row>
    <row r="10225" spans="1:4">
      <c r="A10225" s="10">
        <v>45398.385416666664</v>
      </c>
      <c r="B10225" s="10">
        <v>45398.395833333336</v>
      </c>
      <c r="C10225" s="21">
        <v>114944.17353553729</v>
      </c>
      <c r="D10225" s="21">
        <v>15304.431284549704</v>
      </c>
    </row>
    <row r="10226" spans="1:4">
      <c r="A10226" s="10">
        <v>45398.395833333336</v>
      </c>
      <c r="B10226" s="10">
        <v>45398.40625</v>
      </c>
      <c r="C10226" s="21">
        <v>114840.05393840518</v>
      </c>
      <c r="D10226" s="21">
        <v>18021.960189194589</v>
      </c>
    </row>
    <row r="10227" spans="1:4">
      <c r="A10227" s="10">
        <v>45398.40625</v>
      </c>
      <c r="B10227" s="10">
        <v>45398.416666666664</v>
      </c>
      <c r="C10227" s="21">
        <v>111709.81430508709</v>
      </c>
      <c r="D10227" s="21">
        <v>18574.403881939077</v>
      </c>
    </row>
    <row r="10228" spans="1:4">
      <c r="A10228" s="10">
        <v>45398.416666666664</v>
      </c>
      <c r="B10228" s="10">
        <v>45398.427083333336</v>
      </c>
      <c r="C10228" s="21">
        <v>103783.35994974346</v>
      </c>
      <c r="D10228" s="21">
        <v>23938.055559610308</v>
      </c>
    </row>
    <row r="10229" spans="1:4">
      <c r="A10229" s="10">
        <v>45398.427083333336</v>
      </c>
      <c r="B10229" s="10">
        <v>45398.4375</v>
      </c>
      <c r="C10229" s="21">
        <v>106759.40135638785</v>
      </c>
      <c r="D10229" s="21">
        <v>29213.745909327448</v>
      </c>
    </row>
    <row r="10230" spans="1:4">
      <c r="A10230" s="10">
        <v>45398.4375</v>
      </c>
      <c r="B10230" s="10">
        <v>45398.447916666664</v>
      </c>
      <c r="C10230" s="21">
        <v>100133.8699820313</v>
      </c>
      <c r="D10230" s="21">
        <v>24419.13399262715</v>
      </c>
    </row>
    <row r="10231" spans="1:4">
      <c r="A10231" s="10">
        <v>45398.447916666664</v>
      </c>
      <c r="B10231" s="10">
        <v>45398.458333333336</v>
      </c>
      <c r="C10231" s="21">
        <v>93745.261982692202</v>
      </c>
      <c r="D10231" s="21">
        <v>25651.482937435318</v>
      </c>
    </row>
    <row r="10232" spans="1:4">
      <c r="A10232" s="10">
        <v>45398.458333333336</v>
      </c>
      <c r="B10232" s="10">
        <v>45398.46875</v>
      </c>
      <c r="C10232" s="21">
        <v>76363.784132286906</v>
      </c>
      <c r="D10232" s="21">
        <v>24732.788287936044</v>
      </c>
    </row>
    <row r="10233" spans="1:4">
      <c r="A10233" s="10">
        <v>45398.46875</v>
      </c>
      <c r="B10233" s="10">
        <v>45398.479166666664</v>
      </c>
      <c r="C10233" s="21">
        <v>76341.931742444052</v>
      </c>
      <c r="D10233" s="21">
        <v>25583.642171530697</v>
      </c>
    </row>
    <row r="10234" spans="1:4">
      <c r="A10234" s="10">
        <v>45398.479166666664</v>
      </c>
      <c r="B10234" s="10">
        <v>45398.489583333336</v>
      </c>
      <c r="C10234" s="21">
        <v>75190.079700932605</v>
      </c>
      <c r="D10234" s="21">
        <v>28103.140195673324</v>
      </c>
    </row>
    <row r="10235" spans="1:4">
      <c r="A10235" s="10">
        <v>45398.489583333336</v>
      </c>
      <c r="B10235" s="10">
        <v>45398.5</v>
      </c>
      <c r="C10235" s="21">
        <v>71061.961902535753</v>
      </c>
      <c r="D10235" s="21">
        <v>29966.090920074843</v>
      </c>
    </row>
    <row r="10236" spans="1:4">
      <c r="A10236" s="10">
        <v>45398.5</v>
      </c>
      <c r="B10236" s="10">
        <v>45398.510416666664</v>
      </c>
      <c r="C10236" s="21">
        <v>65669.006339314248</v>
      </c>
      <c r="D10236" s="21">
        <v>32431.651468185279</v>
      </c>
    </row>
    <row r="10237" spans="1:4">
      <c r="A10237" s="10">
        <v>45398.510416666664</v>
      </c>
      <c r="B10237" s="10">
        <v>45398.520833333336</v>
      </c>
      <c r="C10237" s="21">
        <v>64028.114353287936</v>
      </c>
      <c r="D10237" s="21">
        <v>31316.135945060938</v>
      </c>
    </row>
    <row r="10238" spans="1:4">
      <c r="A10238" s="10">
        <v>45398.520833333336</v>
      </c>
      <c r="B10238" s="10">
        <v>45398.53125</v>
      </c>
      <c r="C10238" s="21">
        <v>63973.710497025742</v>
      </c>
      <c r="D10238" s="21">
        <v>30017.029511506444</v>
      </c>
    </row>
    <row r="10239" spans="1:4">
      <c r="A10239" s="10">
        <v>45398.53125</v>
      </c>
      <c r="B10239" s="10">
        <v>45398.541666666664</v>
      </c>
      <c r="C10239" s="21">
        <v>61432.352511608646</v>
      </c>
      <c r="D10239" s="21">
        <v>32327.019340630141</v>
      </c>
    </row>
    <row r="10240" spans="1:4">
      <c r="A10240" s="10">
        <v>45398.541666666664</v>
      </c>
      <c r="B10240" s="10">
        <v>45398.552083333336</v>
      </c>
      <c r="C10240" s="21">
        <v>65739.494114296293</v>
      </c>
      <c r="D10240" s="21">
        <v>33119.715110602192</v>
      </c>
    </row>
    <row r="10241" spans="1:4">
      <c r="A10241" s="10">
        <v>45398.552083333336</v>
      </c>
      <c r="B10241" s="10">
        <v>45398.5625</v>
      </c>
      <c r="C10241" s="21">
        <v>66551.658215572228</v>
      </c>
      <c r="D10241" s="21">
        <v>31301.641738354221</v>
      </c>
    </row>
    <row r="10242" spans="1:4">
      <c r="A10242" s="10">
        <v>45398.5625</v>
      </c>
      <c r="B10242" s="10">
        <v>45398.572916666664</v>
      </c>
      <c r="C10242" s="21">
        <v>63435.861671584389</v>
      </c>
      <c r="D10242" s="21">
        <v>30024.368384888105</v>
      </c>
    </row>
    <row r="10243" spans="1:4">
      <c r="A10243" s="10">
        <v>45398.572916666664</v>
      </c>
      <c r="B10243" s="10">
        <v>45398.583333333336</v>
      </c>
      <c r="C10243" s="21">
        <v>62700.804176740472</v>
      </c>
      <c r="D10243" s="21">
        <v>30511.671793219397</v>
      </c>
    </row>
    <row r="10244" spans="1:4">
      <c r="A10244" s="10">
        <v>45398.583333333336</v>
      </c>
      <c r="B10244" s="10">
        <v>45398.59375</v>
      </c>
      <c r="C10244" s="21">
        <v>65063.815778834651</v>
      </c>
      <c r="D10244" s="21">
        <v>34231.328452163223</v>
      </c>
    </row>
    <row r="10245" spans="1:4">
      <c r="A10245" s="10">
        <v>45398.59375</v>
      </c>
      <c r="B10245" s="10">
        <v>45398.604166666664</v>
      </c>
      <c r="C10245" s="21">
        <v>66306.380008567066</v>
      </c>
      <c r="D10245" s="21">
        <v>36205.59708487126</v>
      </c>
    </row>
    <row r="10246" spans="1:4">
      <c r="A10246" s="10">
        <v>45398.604166666664</v>
      </c>
      <c r="B10246" s="10">
        <v>45398.614583333336</v>
      </c>
      <c r="C10246" s="21">
        <v>60806.428639558835</v>
      </c>
      <c r="D10246" s="21">
        <v>30842.725772328839</v>
      </c>
    </row>
    <row r="10247" spans="1:4">
      <c r="A10247" s="10">
        <v>45398.614583333336</v>
      </c>
      <c r="B10247" s="10">
        <v>45398.625</v>
      </c>
      <c r="C10247" s="21">
        <v>66812.792231231797</v>
      </c>
      <c r="D10247" s="21">
        <v>32461.050652798123</v>
      </c>
    </row>
    <row r="10248" spans="1:4">
      <c r="A10248" s="10">
        <v>45398.625</v>
      </c>
      <c r="B10248" s="10">
        <v>45398.635416666664</v>
      </c>
      <c r="C10248" s="21">
        <v>68795.28247176735</v>
      </c>
      <c r="D10248" s="21">
        <v>34449.084185262924</v>
      </c>
    </row>
    <row r="10249" spans="1:4">
      <c r="A10249" s="10">
        <v>45398.635416666664</v>
      </c>
      <c r="B10249" s="10">
        <v>45398.645833333336</v>
      </c>
      <c r="C10249" s="21">
        <v>70328.703682976193</v>
      </c>
      <c r="D10249" s="21">
        <v>36743.095606262999</v>
      </c>
    </row>
    <row r="10250" spans="1:4">
      <c r="A10250" s="10">
        <v>45398.645833333336</v>
      </c>
      <c r="B10250" s="10">
        <v>45398.65625</v>
      </c>
      <c r="C10250" s="21">
        <v>70608.612519749964</v>
      </c>
      <c r="D10250" s="21">
        <v>32942.905260714004</v>
      </c>
    </row>
    <row r="10251" spans="1:4">
      <c r="A10251" s="10">
        <v>45398.65625</v>
      </c>
      <c r="B10251" s="10">
        <v>45398.666666666664</v>
      </c>
      <c r="C10251" s="21">
        <v>74673.737300638357</v>
      </c>
      <c r="D10251" s="21">
        <v>31487.696836033669</v>
      </c>
    </row>
    <row r="10252" spans="1:4">
      <c r="A10252" s="10">
        <v>45398.666666666664</v>
      </c>
      <c r="B10252" s="10">
        <v>45398.677083333336</v>
      </c>
      <c r="C10252" s="21">
        <v>74261.483862679015</v>
      </c>
      <c r="D10252" s="21">
        <v>31261.365197765135</v>
      </c>
    </row>
    <row r="10253" spans="1:4">
      <c r="A10253" s="10">
        <v>45398.677083333336</v>
      </c>
      <c r="B10253" s="10">
        <v>45398.6875</v>
      </c>
      <c r="C10253" s="21">
        <v>79105.394202719195</v>
      </c>
      <c r="D10253" s="21">
        <v>29052.286217346824</v>
      </c>
    </row>
    <row r="10254" spans="1:4">
      <c r="A10254" s="10">
        <v>45398.6875</v>
      </c>
      <c r="B10254" s="10">
        <v>45398.697916666664</v>
      </c>
      <c r="C10254" s="21">
        <v>81919.325791753101</v>
      </c>
      <c r="D10254" s="21">
        <v>25111.889674732454</v>
      </c>
    </row>
    <row r="10255" spans="1:4">
      <c r="A10255" s="10">
        <v>45398.697916666664</v>
      </c>
      <c r="B10255" s="10">
        <v>45398.708333333336</v>
      </c>
      <c r="C10255" s="21">
        <v>84074.497577779679</v>
      </c>
      <c r="D10255" s="21">
        <v>15574.281230019813</v>
      </c>
    </row>
    <row r="10256" spans="1:4">
      <c r="A10256" s="10">
        <v>45398.708333333336</v>
      </c>
      <c r="B10256" s="10">
        <v>45398.71875</v>
      </c>
      <c r="C10256" s="21">
        <v>103807.16337956219</v>
      </c>
      <c r="D10256" s="21">
        <v>12679.327238941969</v>
      </c>
    </row>
    <row r="10257" spans="1:4">
      <c r="A10257" s="10">
        <v>45398.71875</v>
      </c>
      <c r="B10257" s="10">
        <v>45398.729166666664</v>
      </c>
      <c r="C10257" s="21">
        <v>93102.69283224523</v>
      </c>
      <c r="D10257" s="21">
        <v>12904.708003588112</v>
      </c>
    </row>
    <row r="10258" spans="1:4">
      <c r="A10258" s="10">
        <v>45398.729166666664</v>
      </c>
      <c r="B10258" s="10">
        <v>45398.739583333336</v>
      </c>
      <c r="C10258" s="21">
        <v>86285.797621040867</v>
      </c>
      <c r="D10258" s="21">
        <v>11131.49043758386</v>
      </c>
    </row>
    <row r="10259" spans="1:4">
      <c r="A10259" s="10">
        <v>45398.739583333336</v>
      </c>
      <c r="B10259" s="10">
        <v>45398.75</v>
      </c>
      <c r="C10259" s="21">
        <v>83268.442512205569</v>
      </c>
      <c r="D10259" s="21">
        <v>15079.014622619814</v>
      </c>
    </row>
    <row r="10260" spans="1:4">
      <c r="A10260" s="10">
        <v>45398.75</v>
      </c>
      <c r="B10260" s="10">
        <v>45398.760416666664</v>
      </c>
      <c r="C10260" s="21">
        <v>86520.631504892983</v>
      </c>
      <c r="D10260" s="21">
        <v>13304.218781485748</v>
      </c>
    </row>
    <row r="10261" spans="1:4">
      <c r="A10261" s="10">
        <v>45398.760416666664</v>
      </c>
      <c r="B10261" s="10">
        <v>45398.770833333336</v>
      </c>
      <c r="C10261" s="21">
        <v>84291.233924338114</v>
      </c>
      <c r="D10261" s="21">
        <v>9579.8522576145588</v>
      </c>
    </row>
    <row r="10262" spans="1:4">
      <c r="A10262" s="10">
        <v>45398.770833333336</v>
      </c>
      <c r="B10262" s="10">
        <v>45398.78125</v>
      </c>
      <c r="C10262" s="21">
        <v>81479.817448551024</v>
      </c>
      <c r="D10262" s="21">
        <v>7985.8497062037004</v>
      </c>
    </row>
    <row r="10263" spans="1:4">
      <c r="A10263" s="10">
        <v>45398.78125</v>
      </c>
      <c r="B10263" s="10">
        <v>45398.791666666664</v>
      </c>
      <c r="C10263" s="21">
        <v>80201.512396652586</v>
      </c>
      <c r="D10263" s="21">
        <v>7297.0214197345194</v>
      </c>
    </row>
    <row r="10264" spans="1:4">
      <c r="A10264" s="10">
        <v>45398.791666666664</v>
      </c>
      <c r="B10264" s="10">
        <v>45398.802083333336</v>
      </c>
      <c r="C10264" s="21">
        <v>75721.588175204772</v>
      </c>
      <c r="D10264" s="21">
        <v>5724.9528233579458</v>
      </c>
    </row>
    <row r="10265" spans="1:4">
      <c r="A10265" s="10">
        <v>45398.802083333336</v>
      </c>
      <c r="B10265" s="10">
        <v>45398.8125</v>
      </c>
      <c r="C10265" s="21">
        <v>74710.081518530525</v>
      </c>
      <c r="D10265" s="21">
        <v>3654.6322790413528</v>
      </c>
    </row>
    <row r="10266" spans="1:4">
      <c r="A10266" s="10">
        <v>45398.8125</v>
      </c>
      <c r="B10266" s="10">
        <v>45398.822916666664</v>
      </c>
      <c r="C10266" s="21">
        <v>72998.507265814012</v>
      </c>
      <c r="D10266" s="21">
        <v>2651.6912971933866</v>
      </c>
    </row>
    <row r="10267" spans="1:4">
      <c r="A10267" s="10">
        <v>45398.822916666664</v>
      </c>
      <c r="B10267" s="10">
        <v>45398.833333333336</v>
      </c>
      <c r="C10267" s="21">
        <v>71472.657519762128</v>
      </c>
      <c r="D10267" s="21">
        <v>1966.7900213924613</v>
      </c>
    </row>
    <row r="10268" spans="1:4">
      <c r="A10268" s="10">
        <v>45398.833333333336</v>
      </c>
      <c r="B10268" s="10">
        <v>45398.84375</v>
      </c>
      <c r="C10268" s="21">
        <v>68762.242535500933</v>
      </c>
      <c r="D10268" s="21">
        <v>1469.6189911016847</v>
      </c>
    </row>
    <row r="10269" spans="1:4">
      <c r="A10269" s="10">
        <v>45398.84375</v>
      </c>
      <c r="B10269" s="10">
        <v>45398.854166666664</v>
      </c>
      <c r="C10269" s="21">
        <v>68963.479969814158</v>
      </c>
      <c r="D10269" s="21">
        <v>1259.6018747366072</v>
      </c>
    </row>
    <row r="10270" spans="1:4">
      <c r="A10270" s="10">
        <v>45398.854166666664</v>
      </c>
      <c r="B10270" s="10">
        <v>45398.864583333336</v>
      </c>
      <c r="C10270" s="21">
        <v>68818.116478957527</v>
      </c>
      <c r="D10270" s="21">
        <v>1256.7905001796262</v>
      </c>
    </row>
    <row r="10271" spans="1:4">
      <c r="A10271" s="10">
        <v>45398.864583333336</v>
      </c>
      <c r="B10271" s="10">
        <v>45398.875</v>
      </c>
      <c r="C10271" s="21">
        <v>70395.632304713668</v>
      </c>
      <c r="D10271" s="21">
        <v>1257.6956855266085</v>
      </c>
    </row>
    <row r="10272" spans="1:4">
      <c r="A10272" s="10">
        <v>45398.875</v>
      </c>
      <c r="B10272" s="10">
        <v>45398.885416666664</v>
      </c>
      <c r="C10272" s="21">
        <v>70638.607146291135</v>
      </c>
      <c r="D10272" s="21">
        <v>1268.8612332526939</v>
      </c>
    </row>
    <row r="10273" spans="1:4">
      <c r="A10273" s="10">
        <v>45398.885416666664</v>
      </c>
      <c r="B10273" s="10">
        <v>45398.895833333336</v>
      </c>
      <c r="C10273" s="21">
        <v>69905.256458278847</v>
      </c>
      <c r="D10273" s="21">
        <v>1319.014470592695</v>
      </c>
    </row>
    <row r="10274" spans="1:4">
      <c r="A10274" s="10">
        <v>45398.895833333336</v>
      </c>
      <c r="B10274" s="10">
        <v>45398.90625</v>
      </c>
      <c r="C10274" s="21">
        <v>72058.917069911549</v>
      </c>
      <c r="D10274" s="21">
        <v>1409.4922654079105</v>
      </c>
    </row>
    <row r="10275" spans="1:4">
      <c r="A10275" s="10">
        <v>45398.90625</v>
      </c>
      <c r="B10275" s="10">
        <v>45398.916666666664</v>
      </c>
      <c r="C10275" s="21">
        <v>73116.203498809613</v>
      </c>
      <c r="D10275" s="21">
        <v>1440.3186587242983</v>
      </c>
    </row>
    <row r="10276" spans="1:4">
      <c r="A10276" s="10">
        <v>45398.916666666664</v>
      </c>
      <c r="B10276" s="10">
        <v>45398.927083333336</v>
      </c>
      <c r="C10276" s="21">
        <v>70668.732339400478</v>
      </c>
      <c r="D10276" s="21">
        <v>1518.7695656204305</v>
      </c>
    </row>
    <row r="10277" spans="1:4">
      <c r="A10277" s="10">
        <v>45398.927083333336</v>
      </c>
      <c r="B10277" s="10">
        <v>45398.9375</v>
      </c>
      <c r="C10277" s="21">
        <v>71790.200938430367</v>
      </c>
      <c r="D10277" s="21">
        <v>1549.1279490440656</v>
      </c>
    </row>
    <row r="10278" spans="1:4">
      <c r="A10278" s="10">
        <v>45398.9375</v>
      </c>
      <c r="B10278" s="10">
        <v>45398.947916666664</v>
      </c>
      <c r="C10278" s="21">
        <v>69186.002098449579</v>
      </c>
      <c r="D10278" s="21">
        <v>1552.0135694744242</v>
      </c>
    </row>
    <row r="10279" spans="1:4">
      <c r="A10279" s="10">
        <v>45398.947916666664</v>
      </c>
      <c r="B10279" s="10">
        <v>45398.958333333336</v>
      </c>
      <c r="C10279" s="21">
        <v>70193.349534215522</v>
      </c>
      <c r="D10279" s="21">
        <v>1576.6309449796238</v>
      </c>
    </row>
    <row r="10280" spans="1:4">
      <c r="A10280" s="10">
        <v>45398.958333333336</v>
      </c>
      <c r="B10280" s="10">
        <v>45398.96875</v>
      </c>
      <c r="C10280" s="21">
        <v>66580.444097342915</v>
      </c>
      <c r="D10280" s="21">
        <v>1581.2643240116574</v>
      </c>
    </row>
    <row r="10281" spans="1:4">
      <c r="A10281" s="10">
        <v>45398.96875</v>
      </c>
      <c r="B10281" s="10">
        <v>45398.979166666664</v>
      </c>
      <c r="C10281" s="21">
        <v>65733.312971251609</v>
      </c>
      <c r="D10281" s="21">
        <v>1565.0787698402364</v>
      </c>
    </row>
    <row r="10282" spans="1:4">
      <c r="A10282" s="10">
        <v>45398.979166666664</v>
      </c>
      <c r="B10282" s="10">
        <v>45398.989583333336</v>
      </c>
      <c r="C10282" s="21">
        <v>64686.326035178048</v>
      </c>
      <c r="D10282" s="21">
        <v>1559.529859354368</v>
      </c>
    </row>
    <row r="10283" spans="1:4">
      <c r="A10283" s="10">
        <v>45398.989583333336</v>
      </c>
      <c r="B10283" s="10">
        <v>45399</v>
      </c>
      <c r="C10283" s="21">
        <v>66826.775528529965</v>
      </c>
      <c r="D10283" s="21">
        <v>1571.7570210804074</v>
      </c>
    </row>
    <row r="10284" spans="1:4">
      <c r="A10284" s="10">
        <v>45399</v>
      </c>
      <c r="B10284" s="10">
        <v>45399.010416666664</v>
      </c>
      <c r="C10284" s="21">
        <v>59187.240906000159</v>
      </c>
      <c r="D10284" s="21">
        <v>1690.2698591544317</v>
      </c>
    </row>
    <row r="10285" spans="1:4">
      <c r="A10285" s="10">
        <v>45399.010416666664</v>
      </c>
      <c r="B10285" s="10">
        <v>45399.020833333336</v>
      </c>
      <c r="C10285" s="21">
        <v>56467.701231143539</v>
      </c>
      <c r="D10285" s="21">
        <v>1684.1795481019108</v>
      </c>
    </row>
    <row r="10286" spans="1:4">
      <c r="A10286" s="10">
        <v>45399.020833333336</v>
      </c>
      <c r="B10286" s="10">
        <v>45399.03125</v>
      </c>
      <c r="C10286" s="21">
        <v>54783.225409273924</v>
      </c>
      <c r="D10286" s="21">
        <v>1685.1105605598746</v>
      </c>
    </row>
    <row r="10287" spans="1:4">
      <c r="A10287" s="10">
        <v>45399.03125</v>
      </c>
      <c r="B10287" s="10">
        <v>45399.041666666664</v>
      </c>
      <c r="C10287" s="21">
        <v>53238.358555582126</v>
      </c>
      <c r="D10287" s="21">
        <v>1683.3604018035983</v>
      </c>
    </row>
    <row r="10288" spans="1:4">
      <c r="A10288" s="10">
        <v>45399.041666666664</v>
      </c>
      <c r="B10288" s="10">
        <v>45399.052083333336</v>
      </c>
      <c r="C10288" s="21">
        <v>52829.466065531735</v>
      </c>
      <c r="D10288" s="21">
        <v>1694.9647773139939</v>
      </c>
    </row>
    <row r="10289" spans="1:4">
      <c r="A10289" s="10">
        <v>45399.052083333336</v>
      </c>
      <c r="B10289" s="10">
        <v>45399.0625</v>
      </c>
      <c r="C10289" s="21">
        <v>53866.889304709555</v>
      </c>
      <c r="D10289" s="21">
        <v>1682.6655201923591</v>
      </c>
    </row>
    <row r="10290" spans="1:4">
      <c r="A10290" s="10">
        <v>45399.0625</v>
      </c>
      <c r="B10290" s="10">
        <v>45399.072916666664</v>
      </c>
      <c r="C10290" s="21">
        <v>53675.511437727466</v>
      </c>
      <c r="D10290" s="21">
        <v>1693.3891996072164</v>
      </c>
    </row>
    <row r="10291" spans="1:4">
      <c r="A10291" s="10">
        <v>45399.072916666664</v>
      </c>
      <c r="B10291" s="10">
        <v>45399.083333333336</v>
      </c>
      <c r="C10291" s="21">
        <v>53790.977493547318</v>
      </c>
      <c r="D10291" s="21">
        <v>1689.7536478556133</v>
      </c>
    </row>
    <row r="10292" spans="1:4">
      <c r="A10292" s="10">
        <v>45399.083333333336</v>
      </c>
      <c r="B10292" s="10">
        <v>45399.09375</v>
      </c>
      <c r="C10292" s="21">
        <v>53335.384709524158</v>
      </c>
      <c r="D10292" s="21">
        <v>1709.2746695437954</v>
      </c>
    </row>
    <row r="10293" spans="1:4">
      <c r="A10293" s="10">
        <v>45399.09375</v>
      </c>
      <c r="B10293" s="10">
        <v>45399.104166666664</v>
      </c>
      <c r="C10293" s="21">
        <v>54576.38584658959</v>
      </c>
      <c r="D10293" s="21">
        <v>1716.9377986294603</v>
      </c>
    </row>
    <row r="10294" spans="1:4">
      <c r="A10294" s="10">
        <v>45399.104166666664</v>
      </c>
      <c r="B10294" s="10">
        <v>45399.114583333336</v>
      </c>
      <c r="C10294" s="21">
        <v>53330.530284355715</v>
      </c>
      <c r="D10294" s="21">
        <v>1723.0490016575432</v>
      </c>
    </row>
    <row r="10295" spans="1:4">
      <c r="A10295" s="10">
        <v>45399.114583333336</v>
      </c>
      <c r="B10295" s="10">
        <v>45399.125</v>
      </c>
      <c r="C10295" s="21">
        <v>52181.126175861944</v>
      </c>
      <c r="D10295" s="21">
        <v>1737.9518837313665</v>
      </c>
    </row>
    <row r="10296" spans="1:4">
      <c r="A10296" s="10">
        <v>45399.125</v>
      </c>
      <c r="B10296" s="10">
        <v>45399.135416666664</v>
      </c>
      <c r="C10296" s="21">
        <v>52031.152504636048</v>
      </c>
      <c r="D10296" s="21">
        <v>1769.8796018022576</v>
      </c>
    </row>
    <row r="10297" spans="1:4">
      <c r="A10297" s="10">
        <v>45399.135416666664</v>
      </c>
      <c r="B10297" s="10">
        <v>45399.145833333336</v>
      </c>
      <c r="C10297" s="21">
        <v>52466.387077587511</v>
      </c>
      <c r="D10297" s="21">
        <v>1762.6500765855812</v>
      </c>
    </row>
    <row r="10298" spans="1:4">
      <c r="A10298" s="10">
        <v>45399.145833333336</v>
      </c>
      <c r="B10298" s="10">
        <v>45399.15625</v>
      </c>
      <c r="C10298" s="21">
        <v>53119.98922240048</v>
      </c>
      <c r="D10298" s="21">
        <v>1761.7591616325512</v>
      </c>
    </row>
    <row r="10299" spans="1:4">
      <c r="A10299" s="10">
        <v>45399.15625</v>
      </c>
      <c r="B10299" s="10">
        <v>45399.166666666664</v>
      </c>
      <c r="C10299" s="21">
        <v>52590.430052917975</v>
      </c>
      <c r="D10299" s="21">
        <v>1766.1541103299855</v>
      </c>
    </row>
    <row r="10300" spans="1:4">
      <c r="A10300" s="10">
        <v>45399.166666666664</v>
      </c>
      <c r="B10300" s="10">
        <v>45399.177083333336</v>
      </c>
      <c r="C10300" s="21">
        <v>54057.312147139106</v>
      </c>
      <c r="D10300" s="21">
        <v>1754.2525500064257</v>
      </c>
    </row>
    <row r="10301" spans="1:4">
      <c r="A10301" s="10">
        <v>45399.177083333336</v>
      </c>
      <c r="B10301" s="10">
        <v>45399.1875</v>
      </c>
      <c r="C10301" s="21">
        <v>55161.546476786978</v>
      </c>
      <c r="D10301" s="21">
        <v>1746.5559681540667</v>
      </c>
    </row>
    <row r="10302" spans="1:4">
      <c r="A10302" s="10">
        <v>45399.1875</v>
      </c>
      <c r="B10302" s="10">
        <v>45399.197916666664</v>
      </c>
      <c r="C10302" s="21">
        <v>55972.598976426219</v>
      </c>
      <c r="D10302" s="21">
        <v>1705.4720213720257</v>
      </c>
    </row>
    <row r="10303" spans="1:4">
      <c r="A10303" s="10">
        <v>45399.197916666664</v>
      </c>
      <c r="B10303" s="10">
        <v>45399.208333333336</v>
      </c>
      <c r="C10303" s="21">
        <v>56893.23838811335</v>
      </c>
      <c r="D10303" s="21">
        <v>1675.0013589889249</v>
      </c>
    </row>
    <row r="10304" spans="1:4">
      <c r="A10304" s="10">
        <v>45399.208333333336</v>
      </c>
      <c r="B10304" s="10">
        <v>45399.21875</v>
      </c>
      <c r="C10304" s="21">
        <v>58745.658028291102</v>
      </c>
      <c r="D10304" s="21">
        <v>1630.7318043095834</v>
      </c>
    </row>
    <row r="10305" spans="1:4">
      <c r="A10305" s="10">
        <v>45399.21875</v>
      </c>
      <c r="B10305" s="10">
        <v>45399.229166666664</v>
      </c>
      <c r="C10305" s="21">
        <v>58385.182921426655</v>
      </c>
      <c r="D10305" s="21">
        <v>1607.2392520919943</v>
      </c>
    </row>
    <row r="10306" spans="1:4">
      <c r="A10306" s="10">
        <v>45399.229166666664</v>
      </c>
      <c r="B10306" s="10">
        <v>45399.239583333336</v>
      </c>
      <c r="C10306" s="21">
        <v>56393.889984695983</v>
      </c>
      <c r="D10306" s="21">
        <v>1559.5723880156206</v>
      </c>
    </row>
    <row r="10307" spans="1:4">
      <c r="A10307" s="10">
        <v>45399.239583333336</v>
      </c>
      <c r="B10307" s="10">
        <v>45399.25</v>
      </c>
      <c r="C10307" s="21">
        <v>56828.015653758113</v>
      </c>
      <c r="D10307" s="21">
        <v>1498.3934941455493</v>
      </c>
    </row>
    <row r="10308" spans="1:4">
      <c r="A10308" s="10">
        <v>45399.25</v>
      </c>
      <c r="B10308" s="10">
        <v>45399.260416666664</v>
      </c>
      <c r="C10308" s="21">
        <v>61168.861120638576</v>
      </c>
      <c r="D10308" s="21">
        <v>1383.7853648955233</v>
      </c>
    </row>
    <row r="10309" spans="1:4">
      <c r="A10309" s="10">
        <v>45399.260416666664</v>
      </c>
      <c r="B10309" s="10">
        <v>45399.270833333336</v>
      </c>
      <c r="C10309" s="21">
        <v>61652.951799696551</v>
      </c>
      <c r="D10309" s="21">
        <v>1442.5104815689401</v>
      </c>
    </row>
    <row r="10310" spans="1:4">
      <c r="A10310" s="10">
        <v>45399.270833333336</v>
      </c>
      <c r="B10310" s="10">
        <v>45399.28125</v>
      </c>
      <c r="C10310" s="21">
        <v>61811.02744448727</v>
      </c>
      <c r="D10310" s="21">
        <v>2143.9850294748408</v>
      </c>
    </row>
    <row r="10311" spans="1:4">
      <c r="A10311" s="10">
        <v>45399.28125</v>
      </c>
      <c r="B10311" s="10">
        <v>45399.291666666664</v>
      </c>
      <c r="C10311" s="21">
        <v>62351.014534208844</v>
      </c>
      <c r="D10311" s="21">
        <v>3207.5179027549739</v>
      </c>
    </row>
    <row r="10312" spans="1:4">
      <c r="A10312" s="10">
        <v>45399.291666666664</v>
      </c>
      <c r="B10312" s="10">
        <v>45399.302083333336</v>
      </c>
      <c r="C10312" s="21">
        <v>66452.778178997032</v>
      </c>
      <c r="D10312" s="21">
        <v>4211.8790939548981</v>
      </c>
    </row>
    <row r="10313" spans="1:4">
      <c r="A10313" s="10">
        <v>45399.302083333336</v>
      </c>
      <c r="B10313" s="10">
        <v>45399.3125</v>
      </c>
      <c r="C10313" s="21">
        <v>67669.541799350627</v>
      </c>
      <c r="D10313" s="21">
        <v>5988.3784985367511</v>
      </c>
    </row>
    <row r="10314" spans="1:4">
      <c r="A10314" s="10">
        <v>45399.3125</v>
      </c>
      <c r="B10314" s="10">
        <v>45399.322916666664</v>
      </c>
      <c r="C10314" s="21">
        <v>68410.24160031628</v>
      </c>
      <c r="D10314" s="21">
        <v>7647.155634200617</v>
      </c>
    </row>
    <row r="10315" spans="1:4">
      <c r="A10315" s="10">
        <v>45399.322916666664</v>
      </c>
      <c r="B10315" s="10">
        <v>45399.333333333336</v>
      </c>
      <c r="C10315" s="21">
        <v>68311.325054203349</v>
      </c>
      <c r="D10315" s="21">
        <v>9038.9614130040754</v>
      </c>
    </row>
    <row r="10316" spans="1:4">
      <c r="A10316" s="10">
        <v>45399.333333333336</v>
      </c>
      <c r="B10316" s="10">
        <v>45399.34375</v>
      </c>
      <c r="C10316" s="21">
        <v>67568.809387182904</v>
      </c>
      <c r="D10316" s="21">
        <v>11362.352068734621</v>
      </c>
    </row>
    <row r="10317" spans="1:4">
      <c r="A10317" s="10">
        <v>45399.34375</v>
      </c>
      <c r="B10317" s="10">
        <v>45399.354166666664</v>
      </c>
      <c r="C10317" s="21">
        <v>68632.805513051135</v>
      </c>
      <c r="D10317" s="21">
        <v>12336.381763749021</v>
      </c>
    </row>
    <row r="10318" spans="1:4">
      <c r="A10318" s="10">
        <v>45399.354166666664</v>
      </c>
      <c r="B10318" s="10">
        <v>45399.364583333336</v>
      </c>
      <c r="C10318" s="21">
        <v>69596.238826679168</v>
      </c>
      <c r="D10318" s="21">
        <v>15881.329868798824</v>
      </c>
    </row>
    <row r="10319" spans="1:4">
      <c r="A10319" s="10">
        <v>45399.364583333336</v>
      </c>
      <c r="B10319" s="10">
        <v>45399.375</v>
      </c>
      <c r="C10319" s="21">
        <v>70055.815172618823</v>
      </c>
      <c r="D10319" s="21">
        <v>17706.406792665519</v>
      </c>
    </row>
    <row r="10320" spans="1:4">
      <c r="A10320" s="10">
        <v>45399.375</v>
      </c>
      <c r="B10320" s="10">
        <v>45399.385416666664</v>
      </c>
      <c r="C10320" s="21">
        <v>69538.453562326104</v>
      </c>
      <c r="D10320" s="21">
        <v>21377.467066876074</v>
      </c>
    </row>
    <row r="10321" spans="1:4">
      <c r="A10321" s="10">
        <v>45399.385416666664</v>
      </c>
      <c r="B10321" s="10">
        <v>45399.395833333336</v>
      </c>
      <c r="C10321" s="21">
        <v>72401.880968013895</v>
      </c>
      <c r="D10321" s="21">
        <v>25680.199389205249</v>
      </c>
    </row>
    <row r="10322" spans="1:4">
      <c r="A10322" s="10">
        <v>45399.395833333336</v>
      </c>
      <c r="B10322" s="10">
        <v>45399.40625</v>
      </c>
      <c r="C10322" s="21">
        <v>72479.698468951305</v>
      </c>
      <c r="D10322" s="21">
        <v>26568.314609020919</v>
      </c>
    </row>
    <row r="10323" spans="1:4">
      <c r="A10323" s="10">
        <v>45399.40625</v>
      </c>
      <c r="B10323" s="10">
        <v>45399.416666666664</v>
      </c>
      <c r="C10323" s="21">
        <v>75277.201864717557</v>
      </c>
      <c r="D10323" s="21">
        <v>26884.14204717366</v>
      </c>
    </row>
    <row r="10324" spans="1:4">
      <c r="A10324" s="10">
        <v>45399.416666666664</v>
      </c>
      <c r="B10324" s="10">
        <v>45399.427083333336</v>
      </c>
      <c r="C10324" s="21">
        <v>68516.880010761699</v>
      </c>
      <c r="D10324" s="21">
        <v>27142.504267351662</v>
      </c>
    </row>
    <row r="10325" spans="1:4">
      <c r="A10325" s="10">
        <v>45399.427083333336</v>
      </c>
      <c r="B10325" s="10">
        <v>45399.4375</v>
      </c>
      <c r="C10325" s="21">
        <v>69785.903439563437</v>
      </c>
      <c r="D10325" s="21">
        <v>32424.781306353449</v>
      </c>
    </row>
    <row r="10326" spans="1:4">
      <c r="A10326" s="10">
        <v>45399.4375</v>
      </c>
      <c r="B10326" s="10">
        <v>45399.447916666664</v>
      </c>
      <c r="C10326" s="21">
        <v>69202.255076609174</v>
      </c>
      <c r="D10326" s="21">
        <v>37516.739766794366</v>
      </c>
    </row>
    <row r="10327" spans="1:4">
      <c r="A10327" s="10">
        <v>45399.447916666664</v>
      </c>
      <c r="B10327" s="10">
        <v>45399.458333333336</v>
      </c>
      <c r="C10327" s="21">
        <v>68508.291129396428</v>
      </c>
      <c r="D10327" s="21">
        <v>42776.753094065949</v>
      </c>
    </row>
    <row r="10328" spans="1:4">
      <c r="A10328" s="10">
        <v>45399.458333333336</v>
      </c>
      <c r="B10328" s="10">
        <v>45399.46875</v>
      </c>
      <c r="C10328" s="21">
        <v>64160.859502930092</v>
      </c>
      <c r="D10328" s="21">
        <v>49903.834286410784</v>
      </c>
    </row>
    <row r="10329" spans="1:4">
      <c r="A10329" s="10">
        <v>45399.46875</v>
      </c>
      <c r="B10329" s="10">
        <v>45399.479166666664</v>
      </c>
      <c r="C10329" s="21">
        <v>68289.490647108294</v>
      </c>
      <c r="D10329" s="21">
        <v>50056.199961817925</v>
      </c>
    </row>
    <row r="10330" spans="1:4">
      <c r="A10330" s="10">
        <v>45399.479166666664</v>
      </c>
      <c r="B10330" s="10">
        <v>45399.489583333336</v>
      </c>
      <c r="C10330" s="21">
        <v>70858.959005178913</v>
      </c>
      <c r="D10330" s="21">
        <v>45933.478022472445</v>
      </c>
    </row>
    <row r="10331" spans="1:4">
      <c r="A10331" s="10">
        <v>45399.489583333336</v>
      </c>
      <c r="B10331" s="10">
        <v>45399.5</v>
      </c>
      <c r="C10331" s="21">
        <v>74627.588263992817</v>
      </c>
      <c r="D10331" s="21">
        <v>38694.0457363225</v>
      </c>
    </row>
    <row r="10332" spans="1:4">
      <c r="A10332" s="10">
        <v>45399.5</v>
      </c>
      <c r="B10332" s="10">
        <v>45399.510416666664</v>
      </c>
      <c r="C10332" s="21">
        <v>74042.720154618641</v>
      </c>
      <c r="D10332" s="21">
        <v>33863.417292544516</v>
      </c>
    </row>
    <row r="10333" spans="1:4">
      <c r="A10333" s="10">
        <v>45399.510416666664</v>
      </c>
      <c r="B10333" s="10">
        <v>45399.520833333336</v>
      </c>
      <c r="C10333" s="21">
        <v>71245.687755672945</v>
      </c>
      <c r="D10333" s="21">
        <v>31197.008055955943</v>
      </c>
    </row>
    <row r="10334" spans="1:4">
      <c r="A10334" s="10">
        <v>45399.520833333336</v>
      </c>
      <c r="B10334" s="10">
        <v>45399.53125</v>
      </c>
      <c r="C10334" s="21">
        <v>65786.988947916267</v>
      </c>
      <c r="D10334" s="21">
        <v>30874.507797197821</v>
      </c>
    </row>
    <row r="10335" spans="1:4">
      <c r="A10335" s="10">
        <v>45399.53125</v>
      </c>
      <c r="B10335" s="10">
        <v>45399.541666666664</v>
      </c>
      <c r="C10335" s="21">
        <v>62109.653440368478</v>
      </c>
      <c r="D10335" s="21">
        <v>31162.333888689998</v>
      </c>
    </row>
    <row r="10336" spans="1:4">
      <c r="A10336" s="10">
        <v>45399.541666666664</v>
      </c>
      <c r="B10336" s="10">
        <v>45399.552083333336</v>
      </c>
      <c r="C10336" s="21">
        <v>60436.103251123968</v>
      </c>
      <c r="D10336" s="21">
        <v>31171.319520649475</v>
      </c>
    </row>
    <row r="10337" spans="1:4">
      <c r="A10337" s="10">
        <v>45399.552083333336</v>
      </c>
      <c r="B10337" s="10">
        <v>45399.5625</v>
      </c>
      <c r="C10337" s="21">
        <v>64686.519218383874</v>
      </c>
      <c r="D10337" s="21">
        <v>30195.103684202502</v>
      </c>
    </row>
    <row r="10338" spans="1:4">
      <c r="A10338" s="10">
        <v>45399.5625</v>
      </c>
      <c r="B10338" s="10">
        <v>45399.572916666664</v>
      </c>
      <c r="C10338" s="21">
        <v>69080.369936439049</v>
      </c>
      <c r="D10338" s="21">
        <v>30595.033801434773</v>
      </c>
    </row>
    <row r="10339" spans="1:4">
      <c r="A10339" s="10">
        <v>45399.572916666664</v>
      </c>
      <c r="B10339" s="10">
        <v>45399.583333333336</v>
      </c>
      <c r="C10339" s="21">
        <v>74171.176613279807</v>
      </c>
      <c r="D10339" s="21">
        <v>38735.632398808804</v>
      </c>
    </row>
    <row r="10340" spans="1:4">
      <c r="A10340" s="10">
        <v>45399.583333333336</v>
      </c>
      <c r="B10340" s="10">
        <v>45399.59375</v>
      </c>
      <c r="C10340" s="21">
        <v>68220.385166221546</v>
      </c>
      <c r="D10340" s="21">
        <v>44508.204161855683</v>
      </c>
    </row>
    <row r="10341" spans="1:4">
      <c r="A10341" s="10">
        <v>45399.59375</v>
      </c>
      <c r="B10341" s="10">
        <v>45399.604166666664</v>
      </c>
      <c r="C10341" s="21">
        <v>64122.739134029027</v>
      </c>
      <c r="D10341" s="21">
        <v>37049.124185419816</v>
      </c>
    </row>
    <row r="10342" spans="1:4">
      <c r="A10342" s="10">
        <v>45399.604166666664</v>
      </c>
      <c r="B10342" s="10">
        <v>45399.614583333336</v>
      </c>
      <c r="C10342" s="21">
        <v>62129.640669854605</v>
      </c>
      <c r="D10342" s="21">
        <v>33979.111420990972</v>
      </c>
    </row>
    <row r="10343" spans="1:4">
      <c r="A10343" s="10">
        <v>45399.614583333336</v>
      </c>
      <c r="B10343" s="10">
        <v>45399.625</v>
      </c>
      <c r="C10343" s="21">
        <v>62304.986487159476</v>
      </c>
      <c r="D10343" s="21">
        <v>33266.091106982771</v>
      </c>
    </row>
    <row r="10344" spans="1:4">
      <c r="A10344" s="10">
        <v>45399.625</v>
      </c>
      <c r="B10344" s="10">
        <v>45399.635416666664</v>
      </c>
      <c r="C10344" s="21">
        <v>64799.939564384484</v>
      </c>
      <c r="D10344" s="21">
        <v>33754.27116306212</v>
      </c>
    </row>
    <row r="10345" spans="1:4">
      <c r="A10345" s="10">
        <v>45399.635416666664</v>
      </c>
      <c r="B10345" s="10">
        <v>45399.645833333336</v>
      </c>
      <c r="C10345" s="21">
        <v>66439.940664192516</v>
      </c>
      <c r="D10345" s="21">
        <v>30904.369923814935</v>
      </c>
    </row>
    <row r="10346" spans="1:4">
      <c r="A10346" s="10">
        <v>45399.645833333336</v>
      </c>
      <c r="B10346" s="10">
        <v>45399.65625</v>
      </c>
      <c r="C10346" s="21">
        <v>69340.017701145945</v>
      </c>
      <c r="D10346" s="21">
        <v>31765.863882369398</v>
      </c>
    </row>
    <row r="10347" spans="1:4">
      <c r="A10347" s="10">
        <v>45399.65625</v>
      </c>
      <c r="B10347" s="10">
        <v>45399.666666666664</v>
      </c>
      <c r="C10347" s="21">
        <v>71676.845754294161</v>
      </c>
      <c r="D10347" s="21">
        <v>30804.105866989317</v>
      </c>
    </row>
    <row r="10348" spans="1:4">
      <c r="A10348" s="10">
        <v>45399.666666666664</v>
      </c>
      <c r="B10348" s="10">
        <v>45399.677083333336</v>
      </c>
      <c r="C10348" s="21">
        <v>73294.336407369425</v>
      </c>
      <c r="D10348" s="21">
        <v>29684.236587400461</v>
      </c>
    </row>
    <row r="10349" spans="1:4">
      <c r="A10349" s="10">
        <v>45399.677083333336</v>
      </c>
      <c r="B10349" s="10">
        <v>45399.6875</v>
      </c>
      <c r="C10349" s="21">
        <v>76016.250586774317</v>
      </c>
      <c r="D10349" s="21">
        <v>26503.979205481832</v>
      </c>
    </row>
    <row r="10350" spans="1:4">
      <c r="A10350" s="10">
        <v>45399.6875</v>
      </c>
      <c r="B10350" s="10">
        <v>45399.697916666664</v>
      </c>
      <c r="C10350" s="21">
        <v>76060.194091248311</v>
      </c>
      <c r="D10350" s="21">
        <v>28269.89626398429</v>
      </c>
    </row>
    <row r="10351" spans="1:4">
      <c r="A10351" s="10">
        <v>45399.697916666664</v>
      </c>
      <c r="B10351" s="10">
        <v>45399.708333333336</v>
      </c>
      <c r="C10351" s="21">
        <v>74249.375400917968</v>
      </c>
      <c r="D10351" s="21">
        <v>27168.194428097177</v>
      </c>
    </row>
    <row r="10352" spans="1:4">
      <c r="A10352" s="10">
        <v>45399.708333333336</v>
      </c>
      <c r="B10352" s="10">
        <v>45399.71875</v>
      </c>
      <c r="C10352" s="21">
        <v>79044.030609245005</v>
      </c>
      <c r="D10352" s="21">
        <v>26066.689475546227</v>
      </c>
    </row>
    <row r="10353" spans="1:4">
      <c r="A10353" s="10">
        <v>45399.71875</v>
      </c>
      <c r="B10353" s="10">
        <v>45399.729166666664</v>
      </c>
      <c r="C10353" s="21">
        <v>79099.470041900553</v>
      </c>
      <c r="D10353" s="21">
        <v>21255.734473497214</v>
      </c>
    </row>
    <row r="10354" spans="1:4">
      <c r="A10354" s="10">
        <v>45399.729166666664</v>
      </c>
      <c r="B10354" s="10">
        <v>45399.739583333336</v>
      </c>
      <c r="C10354" s="21">
        <v>78977.917674197757</v>
      </c>
      <c r="D10354" s="21">
        <v>12752.642905231582</v>
      </c>
    </row>
    <row r="10355" spans="1:4">
      <c r="A10355" s="10">
        <v>45399.739583333336</v>
      </c>
      <c r="B10355" s="10">
        <v>45399.75</v>
      </c>
      <c r="C10355" s="21">
        <v>80783.509084210222</v>
      </c>
      <c r="D10355" s="21">
        <v>10501.086174827029</v>
      </c>
    </row>
    <row r="10356" spans="1:4">
      <c r="A10356" s="10">
        <v>45399.75</v>
      </c>
      <c r="B10356" s="10">
        <v>45399.760416666664</v>
      </c>
      <c r="C10356" s="21">
        <v>86308.647718628927</v>
      </c>
      <c r="D10356" s="21">
        <v>9236.8913130755282</v>
      </c>
    </row>
    <row r="10357" spans="1:4">
      <c r="A10357" s="10">
        <v>45399.760416666664</v>
      </c>
      <c r="B10357" s="10">
        <v>45399.770833333336</v>
      </c>
      <c r="C10357" s="21">
        <v>92315.779680084393</v>
      </c>
      <c r="D10357" s="21">
        <v>8019.1939053638453</v>
      </c>
    </row>
    <row r="10358" spans="1:4">
      <c r="A10358" s="10">
        <v>45399.770833333336</v>
      </c>
      <c r="B10358" s="10">
        <v>45399.78125</v>
      </c>
      <c r="C10358" s="21">
        <v>93847.75664074847</v>
      </c>
      <c r="D10358" s="21">
        <v>6216.2987333831552</v>
      </c>
    </row>
    <row r="10359" spans="1:4">
      <c r="A10359" s="10">
        <v>45399.78125</v>
      </c>
      <c r="B10359" s="10">
        <v>45399.791666666664</v>
      </c>
      <c r="C10359" s="21">
        <v>87144.028021551916</v>
      </c>
      <c r="D10359" s="21">
        <v>5072.2370853428065</v>
      </c>
    </row>
    <row r="10360" spans="1:4">
      <c r="A10360" s="10">
        <v>45399.791666666664</v>
      </c>
      <c r="B10360" s="10">
        <v>45399.802083333336</v>
      </c>
      <c r="C10360" s="21">
        <v>83267.279388285649</v>
      </c>
      <c r="D10360" s="21">
        <v>4621.8635660439513</v>
      </c>
    </row>
    <row r="10361" spans="1:4">
      <c r="A10361" s="10">
        <v>45399.802083333336</v>
      </c>
      <c r="B10361" s="10">
        <v>45399.8125</v>
      </c>
      <c r="C10361" s="21">
        <v>81218.847478276672</v>
      </c>
      <c r="D10361" s="21">
        <v>3701.1912195717223</v>
      </c>
    </row>
    <row r="10362" spans="1:4">
      <c r="A10362" s="10">
        <v>45399.8125</v>
      </c>
      <c r="B10362" s="10">
        <v>45399.822916666664</v>
      </c>
      <c r="C10362" s="21">
        <v>77764.953614344355</v>
      </c>
      <c r="D10362" s="21">
        <v>2409.2929164976249</v>
      </c>
    </row>
    <row r="10363" spans="1:4">
      <c r="A10363" s="10">
        <v>45399.822916666664</v>
      </c>
      <c r="B10363" s="10">
        <v>45399.833333333336</v>
      </c>
      <c r="C10363" s="21">
        <v>73845.484343388933</v>
      </c>
      <c r="D10363" s="21">
        <v>1691.9799687795205</v>
      </c>
    </row>
    <row r="10364" spans="1:4">
      <c r="A10364" s="10">
        <v>45399.833333333336</v>
      </c>
      <c r="B10364" s="10">
        <v>45399.84375</v>
      </c>
      <c r="C10364" s="21">
        <v>73778.995815170172</v>
      </c>
      <c r="D10364" s="21">
        <v>1355.0330937965268</v>
      </c>
    </row>
    <row r="10365" spans="1:4">
      <c r="A10365" s="10">
        <v>45399.84375</v>
      </c>
      <c r="B10365" s="10">
        <v>45399.854166666664</v>
      </c>
      <c r="C10365" s="21">
        <v>73731.204777866762</v>
      </c>
      <c r="D10365" s="21">
        <v>1286.8296251867812</v>
      </c>
    </row>
    <row r="10366" spans="1:4">
      <c r="A10366" s="10">
        <v>45399.854166666664</v>
      </c>
      <c r="B10366" s="10">
        <v>45399.864583333336</v>
      </c>
      <c r="C10366" s="21">
        <v>74333.517631139257</v>
      </c>
      <c r="D10366" s="21">
        <v>1294.2687202457814</v>
      </c>
    </row>
    <row r="10367" spans="1:4">
      <c r="A10367" s="10">
        <v>45399.864583333336</v>
      </c>
      <c r="B10367" s="10">
        <v>45399.875</v>
      </c>
      <c r="C10367" s="21">
        <v>74394.015128097337</v>
      </c>
      <c r="D10367" s="21">
        <v>1279.2387084163202</v>
      </c>
    </row>
    <row r="10368" spans="1:4">
      <c r="A10368" s="10">
        <v>45399.875</v>
      </c>
      <c r="B10368" s="10">
        <v>45399.885416666664</v>
      </c>
      <c r="C10368" s="21">
        <v>68091.248376136587</v>
      </c>
      <c r="D10368" s="21">
        <v>1310.9380785850312</v>
      </c>
    </row>
    <row r="10369" spans="1:4">
      <c r="A10369" s="10">
        <v>45399.885416666664</v>
      </c>
      <c r="B10369" s="10">
        <v>45399.895833333336</v>
      </c>
      <c r="C10369" s="21">
        <v>66812.225274273107</v>
      </c>
      <c r="D10369" s="21">
        <v>1386.6794262003136</v>
      </c>
    </row>
    <row r="10370" spans="1:4">
      <c r="A10370" s="10">
        <v>45399.895833333336</v>
      </c>
      <c r="B10370" s="10">
        <v>45399.90625</v>
      </c>
      <c r="C10370" s="21">
        <v>65654.816855121826</v>
      </c>
      <c r="D10370" s="21">
        <v>1491.938818014735</v>
      </c>
    </row>
    <row r="10371" spans="1:4">
      <c r="A10371" s="10">
        <v>45399.90625</v>
      </c>
      <c r="B10371" s="10">
        <v>45399.916666666664</v>
      </c>
      <c r="C10371" s="21">
        <v>66483.037366486999</v>
      </c>
      <c r="D10371" s="21">
        <v>1518.5106070834727</v>
      </c>
    </row>
    <row r="10372" spans="1:4">
      <c r="A10372" s="10">
        <v>45399.916666666664</v>
      </c>
      <c r="B10372" s="10">
        <v>45399.927083333336</v>
      </c>
      <c r="C10372" s="21">
        <v>63315.908696619765</v>
      </c>
      <c r="D10372" s="21">
        <v>1562.0402353012789</v>
      </c>
    </row>
    <row r="10373" spans="1:4">
      <c r="A10373" s="10">
        <v>45399.927083333336</v>
      </c>
      <c r="B10373" s="10">
        <v>45399.9375</v>
      </c>
      <c r="C10373" s="21">
        <v>64325.176318381265</v>
      </c>
      <c r="D10373" s="21">
        <v>1600.4291488779627</v>
      </c>
    </row>
    <row r="10374" spans="1:4">
      <c r="A10374" s="10">
        <v>45399.9375</v>
      </c>
      <c r="B10374" s="10">
        <v>45399.947916666664</v>
      </c>
      <c r="C10374" s="21">
        <v>62340.370164908665</v>
      </c>
      <c r="D10374" s="21">
        <v>1633.1493989832511</v>
      </c>
    </row>
    <row r="10375" spans="1:4">
      <c r="A10375" s="10">
        <v>45399.947916666664</v>
      </c>
      <c r="B10375" s="10">
        <v>45399.958333333336</v>
      </c>
      <c r="C10375" s="21">
        <v>61920.865414298707</v>
      </c>
      <c r="D10375" s="21">
        <v>1652.7257005867548</v>
      </c>
    </row>
    <row r="10376" spans="1:4">
      <c r="A10376" s="10">
        <v>45399.958333333336</v>
      </c>
      <c r="B10376" s="10">
        <v>45399.96875</v>
      </c>
      <c r="C10376" s="21">
        <v>58366.164131213998</v>
      </c>
      <c r="D10376" s="21">
        <v>1651.4417274094967</v>
      </c>
    </row>
    <row r="10377" spans="1:4">
      <c r="A10377" s="10">
        <v>45399.96875</v>
      </c>
      <c r="B10377" s="10">
        <v>45399.979166666664</v>
      </c>
      <c r="C10377" s="21">
        <v>58542.839179638475</v>
      </c>
      <c r="D10377" s="21">
        <v>1677.1676017724269</v>
      </c>
    </row>
    <row r="10378" spans="1:4">
      <c r="A10378" s="10">
        <v>45399.979166666664</v>
      </c>
      <c r="B10378" s="10">
        <v>45399.989583333336</v>
      </c>
      <c r="C10378" s="21">
        <v>55711.067009136852</v>
      </c>
      <c r="D10378" s="21">
        <v>1666.0534907564656</v>
      </c>
    </row>
    <row r="10379" spans="1:4">
      <c r="A10379" s="10">
        <v>45399.989583333336</v>
      </c>
      <c r="B10379" s="10">
        <v>45400</v>
      </c>
      <c r="C10379" s="21">
        <v>56566.274654810302</v>
      </c>
      <c r="D10379" s="21">
        <v>1664.6419764591794</v>
      </c>
    </row>
    <row r="10380" spans="1:4">
      <c r="A10380" s="10">
        <v>45400</v>
      </c>
      <c r="B10380" s="10">
        <v>45400.010416666664</v>
      </c>
      <c r="C10380" s="21">
        <v>49762.420636141149</v>
      </c>
      <c r="D10380" s="21">
        <v>1659.9519773738548</v>
      </c>
    </row>
    <row r="10381" spans="1:4">
      <c r="A10381" s="10">
        <v>45400.010416666664</v>
      </c>
      <c r="B10381" s="10">
        <v>45400.020833333336</v>
      </c>
      <c r="C10381" s="21">
        <v>48916.846809935218</v>
      </c>
      <c r="D10381" s="21">
        <v>1646.0776799211455</v>
      </c>
    </row>
    <row r="10382" spans="1:4">
      <c r="A10382" s="10">
        <v>45400.020833333336</v>
      </c>
      <c r="B10382" s="10">
        <v>45400.03125</v>
      </c>
      <c r="C10382" s="21">
        <v>49087.805658682533</v>
      </c>
      <c r="D10382" s="21">
        <v>1653.2641660334209</v>
      </c>
    </row>
    <row r="10383" spans="1:4">
      <c r="A10383" s="10">
        <v>45400.03125</v>
      </c>
      <c r="B10383" s="10">
        <v>45400.041666666664</v>
      </c>
      <c r="C10383" s="21">
        <v>50816.732497748533</v>
      </c>
      <c r="D10383" s="21">
        <v>1657.7030003416444</v>
      </c>
    </row>
    <row r="10384" spans="1:4">
      <c r="A10384" s="10">
        <v>45400.041666666664</v>
      </c>
      <c r="B10384" s="10">
        <v>45400.052083333336</v>
      </c>
      <c r="C10384" s="21">
        <v>49483.80441405216</v>
      </c>
      <c r="D10384" s="21">
        <v>1653.4153744966948</v>
      </c>
    </row>
    <row r="10385" spans="1:4">
      <c r="A10385" s="10">
        <v>45400.052083333336</v>
      </c>
      <c r="B10385" s="10">
        <v>45400.0625</v>
      </c>
      <c r="C10385" s="21">
        <v>49260.519365710497</v>
      </c>
      <c r="D10385" s="21">
        <v>1645.7001738123147</v>
      </c>
    </row>
    <row r="10386" spans="1:4">
      <c r="A10386" s="10">
        <v>45400.0625</v>
      </c>
      <c r="B10386" s="10">
        <v>45400.072916666664</v>
      </c>
      <c r="C10386" s="21">
        <v>49270.820895732177</v>
      </c>
      <c r="D10386" s="21">
        <v>1658.0100119328547</v>
      </c>
    </row>
    <row r="10387" spans="1:4">
      <c r="A10387" s="10">
        <v>45400.072916666664</v>
      </c>
      <c r="B10387" s="10">
        <v>45400.083333333336</v>
      </c>
      <c r="C10387" s="21">
        <v>50412.754730941451</v>
      </c>
      <c r="D10387" s="21">
        <v>1664.1622791981645</v>
      </c>
    </row>
    <row r="10388" spans="1:4">
      <c r="A10388" s="10">
        <v>45400.083333333336</v>
      </c>
      <c r="B10388" s="10">
        <v>45400.09375</v>
      </c>
      <c r="C10388" s="21">
        <v>51895.367392483007</v>
      </c>
      <c r="D10388" s="21">
        <v>1671.7199860529411</v>
      </c>
    </row>
    <row r="10389" spans="1:4">
      <c r="A10389" s="10">
        <v>45400.09375</v>
      </c>
      <c r="B10389" s="10">
        <v>45400.104166666664</v>
      </c>
      <c r="C10389" s="21">
        <v>55229.579635429152</v>
      </c>
      <c r="D10389" s="21">
        <v>1679.4310795673969</v>
      </c>
    </row>
    <row r="10390" spans="1:4">
      <c r="A10390" s="10">
        <v>45400.104166666664</v>
      </c>
      <c r="B10390" s="10">
        <v>45400.114583333336</v>
      </c>
      <c r="C10390" s="21">
        <v>54115.954858458412</v>
      </c>
      <c r="D10390" s="21">
        <v>1688.1323979621015</v>
      </c>
    </row>
    <row r="10391" spans="1:4">
      <c r="A10391" s="10">
        <v>45400.114583333336</v>
      </c>
      <c r="B10391" s="10">
        <v>45400.125</v>
      </c>
      <c r="C10391" s="21">
        <v>52114.225022746054</v>
      </c>
      <c r="D10391" s="21">
        <v>1705.1403752542135</v>
      </c>
    </row>
    <row r="10392" spans="1:4">
      <c r="A10392" s="10">
        <v>45400.125</v>
      </c>
      <c r="B10392" s="10">
        <v>45400.135416666664</v>
      </c>
      <c r="C10392" s="21">
        <v>52854.646648673748</v>
      </c>
      <c r="D10392" s="21">
        <v>1738.2537882149061</v>
      </c>
    </row>
    <row r="10393" spans="1:4">
      <c r="A10393" s="10">
        <v>45400.135416666664</v>
      </c>
      <c r="B10393" s="10">
        <v>45400.145833333336</v>
      </c>
      <c r="C10393" s="21">
        <v>52155.523542711642</v>
      </c>
      <c r="D10393" s="21">
        <v>1727.3907368608291</v>
      </c>
    </row>
    <row r="10394" spans="1:4">
      <c r="A10394" s="10">
        <v>45400.145833333336</v>
      </c>
      <c r="B10394" s="10">
        <v>45400.15625</v>
      </c>
      <c r="C10394" s="21">
        <v>53746.911204627213</v>
      </c>
      <c r="D10394" s="21">
        <v>1724.6737603290026</v>
      </c>
    </row>
    <row r="10395" spans="1:4">
      <c r="A10395" s="10">
        <v>45400.15625</v>
      </c>
      <c r="B10395" s="10">
        <v>45400.166666666664</v>
      </c>
      <c r="C10395" s="21">
        <v>54667.972773602</v>
      </c>
      <c r="D10395" s="21">
        <v>1738.4593815156832</v>
      </c>
    </row>
    <row r="10396" spans="1:4">
      <c r="A10396" s="10">
        <v>45400.166666666664</v>
      </c>
      <c r="B10396" s="10">
        <v>45400.177083333336</v>
      </c>
      <c r="C10396" s="21">
        <v>56344.887251578257</v>
      </c>
      <c r="D10396" s="21">
        <v>1731.3628622995639</v>
      </c>
    </row>
    <row r="10397" spans="1:4">
      <c r="A10397" s="10">
        <v>45400.177083333336</v>
      </c>
      <c r="B10397" s="10">
        <v>45400.1875</v>
      </c>
      <c r="C10397" s="21">
        <v>56168.969437564323</v>
      </c>
      <c r="D10397" s="21">
        <v>1698.7724454514396</v>
      </c>
    </row>
    <row r="10398" spans="1:4">
      <c r="A10398" s="10">
        <v>45400.1875</v>
      </c>
      <c r="B10398" s="10">
        <v>45400.197916666664</v>
      </c>
      <c r="C10398" s="21">
        <v>55609.536566286501</v>
      </c>
      <c r="D10398" s="21">
        <v>1678.7100677233523</v>
      </c>
    </row>
    <row r="10399" spans="1:4">
      <c r="A10399" s="10">
        <v>45400.197916666664</v>
      </c>
      <c r="B10399" s="10">
        <v>45400.208333333336</v>
      </c>
      <c r="C10399" s="21">
        <v>54557.100842774307</v>
      </c>
      <c r="D10399" s="21">
        <v>1666.3842514087994</v>
      </c>
    </row>
    <row r="10400" spans="1:4">
      <c r="A10400" s="10">
        <v>45400.208333333336</v>
      </c>
      <c r="B10400" s="10">
        <v>45400.21875</v>
      </c>
      <c r="C10400" s="21">
        <v>55471.851273978071</v>
      </c>
      <c r="D10400" s="21">
        <v>1623.3059012794281</v>
      </c>
    </row>
    <row r="10401" spans="1:4">
      <c r="A10401" s="10">
        <v>45400.21875</v>
      </c>
      <c r="B10401" s="10">
        <v>45400.229166666664</v>
      </c>
      <c r="C10401" s="21">
        <v>54896.227985240977</v>
      </c>
      <c r="D10401" s="21">
        <v>1579.1011766265851</v>
      </c>
    </row>
    <row r="10402" spans="1:4">
      <c r="A10402" s="10">
        <v>45400.229166666664</v>
      </c>
      <c r="B10402" s="10">
        <v>45400.239583333336</v>
      </c>
      <c r="C10402" s="21">
        <v>53430.395096945307</v>
      </c>
      <c r="D10402" s="21">
        <v>1516.2640677576105</v>
      </c>
    </row>
    <row r="10403" spans="1:4">
      <c r="A10403" s="10">
        <v>45400.239583333336</v>
      </c>
      <c r="B10403" s="10">
        <v>45400.25</v>
      </c>
      <c r="C10403" s="21">
        <v>54809.935590740031</v>
      </c>
      <c r="D10403" s="21">
        <v>1471.0055731880743</v>
      </c>
    </row>
    <row r="10404" spans="1:4">
      <c r="A10404" s="10">
        <v>45400.25</v>
      </c>
      <c r="B10404" s="10">
        <v>45400.260416666664</v>
      </c>
      <c r="C10404" s="21">
        <v>60024.900199441196</v>
      </c>
      <c r="D10404" s="21">
        <v>1353.6170871811792</v>
      </c>
    </row>
    <row r="10405" spans="1:4">
      <c r="A10405" s="10">
        <v>45400.260416666664</v>
      </c>
      <c r="B10405" s="10">
        <v>45400.270833333336</v>
      </c>
      <c r="C10405" s="21">
        <v>62617.317390035052</v>
      </c>
      <c r="D10405" s="21">
        <v>1559.0234320970771</v>
      </c>
    </row>
    <row r="10406" spans="1:4">
      <c r="A10406" s="10">
        <v>45400.270833333336</v>
      </c>
      <c r="B10406" s="10">
        <v>45400.28125</v>
      </c>
      <c r="C10406" s="21">
        <v>62652.877028696974</v>
      </c>
      <c r="D10406" s="21">
        <v>2457.4482965977286</v>
      </c>
    </row>
    <row r="10407" spans="1:4">
      <c r="A10407" s="10">
        <v>45400.28125</v>
      </c>
      <c r="B10407" s="10">
        <v>45400.291666666664</v>
      </c>
      <c r="C10407" s="21">
        <v>63548.43010355669</v>
      </c>
      <c r="D10407" s="21">
        <v>3942.5347835311477</v>
      </c>
    </row>
    <row r="10408" spans="1:4">
      <c r="A10408" s="10">
        <v>45400.291666666664</v>
      </c>
      <c r="B10408" s="10">
        <v>45400.302083333336</v>
      </c>
      <c r="C10408" s="21">
        <v>66396.266696275037</v>
      </c>
      <c r="D10408" s="21">
        <v>5950.3480262888042</v>
      </c>
    </row>
    <row r="10409" spans="1:4">
      <c r="A10409" s="10">
        <v>45400.302083333336</v>
      </c>
      <c r="B10409" s="10">
        <v>45400.3125</v>
      </c>
      <c r="C10409" s="21">
        <v>67381.719999016321</v>
      </c>
      <c r="D10409" s="21">
        <v>8445.3900161915572</v>
      </c>
    </row>
    <row r="10410" spans="1:4">
      <c r="A10410" s="10">
        <v>45400.3125</v>
      </c>
      <c r="B10410" s="10">
        <v>45400.322916666664</v>
      </c>
      <c r="C10410" s="21">
        <v>64574.640823878653</v>
      </c>
      <c r="D10410" s="21">
        <v>11411.314286907798</v>
      </c>
    </row>
    <row r="10411" spans="1:4">
      <c r="A10411" s="10">
        <v>45400.322916666664</v>
      </c>
      <c r="B10411" s="10">
        <v>45400.333333333336</v>
      </c>
      <c r="C10411" s="21">
        <v>66550.026584085383</v>
      </c>
      <c r="D10411" s="21">
        <v>14914.218656946974</v>
      </c>
    </row>
    <row r="10412" spans="1:4">
      <c r="A10412" s="10">
        <v>45400.333333333336</v>
      </c>
      <c r="B10412" s="10">
        <v>45400.34375</v>
      </c>
      <c r="C10412" s="21">
        <v>68871.133137990269</v>
      </c>
      <c r="D10412" s="21">
        <v>18630.675983519934</v>
      </c>
    </row>
    <row r="10413" spans="1:4">
      <c r="A10413" s="10">
        <v>45400.34375</v>
      </c>
      <c r="B10413" s="10">
        <v>45400.354166666664</v>
      </c>
      <c r="C10413" s="21">
        <v>71033.436926567752</v>
      </c>
      <c r="D10413" s="21">
        <v>22812.807075880315</v>
      </c>
    </row>
    <row r="10414" spans="1:4">
      <c r="A10414" s="10">
        <v>45400.354166666664</v>
      </c>
      <c r="B10414" s="10">
        <v>45400.364583333336</v>
      </c>
      <c r="C10414" s="21">
        <v>74390.087719185671</v>
      </c>
      <c r="D10414" s="21">
        <v>27010.958511450219</v>
      </c>
    </row>
    <row r="10415" spans="1:4">
      <c r="A10415" s="10">
        <v>45400.364583333336</v>
      </c>
      <c r="B10415" s="10">
        <v>45400.375</v>
      </c>
      <c r="C10415" s="21">
        <v>77218.14184762309</v>
      </c>
      <c r="D10415" s="21">
        <v>31373.449472580356</v>
      </c>
    </row>
    <row r="10416" spans="1:4">
      <c r="A10416" s="10">
        <v>45400.375</v>
      </c>
      <c r="B10416" s="10">
        <v>45400.385416666664</v>
      </c>
      <c r="C10416" s="21">
        <v>76812.072133875961</v>
      </c>
      <c r="D10416" s="21">
        <v>35548.511559622348</v>
      </c>
    </row>
    <row r="10417" spans="1:4">
      <c r="A10417" s="10">
        <v>45400.385416666664</v>
      </c>
      <c r="B10417" s="10">
        <v>45400.395833333336</v>
      </c>
      <c r="C10417" s="21">
        <v>78326.926767223034</v>
      </c>
      <c r="D10417" s="21">
        <v>39621.186945620699</v>
      </c>
    </row>
    <row r="10418" spans="1:4">
      <c r="A10418" s="10">
        <v>45400.395833333336</v>
      </c>
      <c r="B10418" s="10">
        <v>45400.40625</v>
      </c>
      <c r="C10418" s="21">
        <v>79681.678625381974</v>
      </c>
      <c r="D10418" s="21">
        <v>43593.177862914519</v>
      </c>
    </row>
    <row r="10419" spans="1:4">
      <c r="A10419" s="10">
        <v>45400.40625</v>
      </c>
      <c r="B10419" s="10">
        <v>45400.416666666664</v>
      </c>
      <c r="C10419" s="21">
        <v>81823.499100800429</v>
      </c>
      <c r="D10419" s="21">
        <v>46415.545316700183</v>
      </c>
    </row>
    <row r="10420" spans="1:4">
      <c r="A10420" s="10">
        <v>45400.416666666664</v>
      </c>
      <c r="B10420" s="10">
        <v>45400.427083333336</v>
      </c>
      <c r="C10420" s="21">
        <v>76994.64560846347</v>
      </c>
      <c r="D10420" s="21">
        <v>51451.439185445641</v>
      </c>
    </row>
    <row r="10421" spans="1:4">
      <c r="A10421" s="10">
        <v>45400.427083333336</v>
      </c>
      <c r="B10421" s="10">
        <v>45400.4375</v>
      </c>
      <c r="C10421" s="21">
        <v>78111.768170699899</v>
      </c>
      <c r="D10421" s="21">
        <v>54655.351554725203</v>
      </c>
    </row>
    <row r="10422" spans="1:4">
      <c r="A10422" s="10">
        <v>45400.4375</v>
      </c>
      <c r="B10422" s="10">
        <v>45400.447916666664</v>
      </c>
      <c r="C10422" s="21">
        <v>79598.351253993227</v>
      </c>
      <c r="D10422" s="21">
        <v>57782.91710240137</v>
      </c>
    </row>
    <row r="10423" spans="1:4">
      <c r="A10423" s="10">
        <v>45400.447916666664</v>
      </c>
      <c r="B10423" s="10">
        <v>45400.458333333336</v>
      </c>
      <c r="C10423" s="21">
        <v>77779.992209142831</v>
      </c>
      <c r="D10423" s="21">
        <v>57792.470770402491</v>
      </c>
    </row>
    <row r="10424" spans="1:4">
      <c r="A10424" s="10">
        <v>45400.458333333336</v>
      </c>
      <c r="B10424" s="10">
        <v>45400.46875</v>
      </c>
      <c r="C10424" s="21">
        <v>74601.398551892504</v>
      </c>
      <c r="D10424" s="21">
        <v>58964.978345478383</v>
      </c>
    </row>
    <row r="10425" spans="1:4">
      <c r="A10425" s="10">
        <v>45400.46875</v>
      </c>
      <c r="B10425" s="10">
        <v>45400.479166666664</v>
      </c>
      <c r="C10425" s="21">
        <v>76167.900358098806</v>
      </c>
      <c r="D10425" s="21">
        <v>62022.03946151628</v>
      </c>
    </row>
    <row r="10426" spans="1:4">
      <c r="A10426" s="10">
        <v>45400.479166666664</v>
      </c>
      <c r="B10426" s="10">
        <v>45400.489583333336</v>
      </c>
      <c r="C10426" s="21">
        <v>73666.544543859622</v>
      </c>
      <c r="D10426" s="21">
        <v>57582.992661936703</v>
      </c>
    </row>
    <row r="10427" spans="1:4">
      <c r="A10427" s="10">
        <v>45400.489583333336</v>
      </c>
      <c r="B10427" s="10">
        <v>45400.5</v>
      </c>
      <c r="C10427" s="21">
        <v>79580.124260789788</v>
      </c>
      <c r="D10427" s="21">
        <v>59176.531107666786</v>
      </c>
    </row>
    <row r="10428" spans="1:4">
      <c r="A10428" s="10">
        <v>45400.5</v>
      </c>
      <c r="B10428" s="10">
        <v>45400.510416666664</v>
      </c>
      <c r="C10428" s="21">
        <v>71661.259846799279</v>
      </c>
      <c r="D10428" s="21">
        <v>61897.00124121469</v>
      </c>
    </row>
    <row r="10429" spans="1:4">
      <c r="A10429" s="10">
        <v>45400.510416666664</v>
      </c>
      <c r="B10429" s="10">
        <v>45400.520833333336</v>
      </c>
      <c r="C10429" s="21">
        <v>71927.802884123143</v>
      </c>
      <c r="D10429" s="21">
        <v>51483.924804117138</v>
      </c>
    </row>
    <row r="10430" spans="1:4">
      <c r="A10430" s="10">
        <v>45400.520833333336</v>
      </c>
      <c r="B10430" s="10">
        <v>45400.53125</v>
      </c>
      <c r="C10430" s="21">
        <v>73705.767585637979</v>
      </c>
      <c r="D10430" s="21">
        <v>56408.604491735459</v>
      </c>
    </row>
    <row r="10431" spans="1:4">
      <c r="A10431" s="10">
        <v>45400.53125</v>
      </c>
      <c r="B10431" s="10">
        <v>45400.541666666664</v>
      </c>
      <c r="C10431" s="21">
        <v>74438.243984868008</v>
      </c>
      <c r="D10431" s="21">
        <v>49035.842293135531</v>
      </c>
    </row>
    <row r="10432" spans="1:4">
      <c r="A10432" s="10">
        <v>45400.541666666664</v>
      </c>
      <c r="B10432" s="10">
        <v>45400.552083333336</v>
      </c>
      <c r="C10432" s="21">
        <v>72688.920094050074</v>
      </c>
      <c r="D10432" s="21">
        <v>42508.196705393821</v>
      </c>
    </row>
    <row r="10433" spans="1:4">
      <c r="A10433" s="10">
        <v>45400.552083333336</v>
      </c>
      <c r="B10433" s="10">
        <v>45400.5625</v>
      </c>
      <c r="C10433" s="21">
        <v>75643.316750430371</v>
      </c>
      <c r="D10433" s="21">
        <v>47638.541218337043</v>
      </c>
    </row>
    <row r="10434" spans="1:4">
      <c r="A10434" s="10">
        <v>45400.5625</v>
      </c>
      <c r="B10434" s="10">
        <v>45400.572916666664</v>
      </c>
      <c r="C10434" s="21">
        <v>72050.947240289373</v>
      </c>
      <c r="D10434" s="21">
        <v>42966.324899569277</v>
      </c>
    </row>
    <row r="10435" spans="1:4">
      <c r="A10435" s="10">
        <v>45400.572916666664</v>
      </c>
      <c r="B10435" s="10">
        <v>45400.583333333336</v>
      </c>
      <c r="C10435" s="21">
        <v>73522.779785494204</v>
      </c>
      <c r="D10435" s="21">
        <v>38109.433156819636</v>
      </c>
    </row>
    <row r="10436" spans="1:4">
      <c r="A10436" s="10">
        <v>45400.583333333336</v>
      </c>
      <c r="B10436" s="10">
        <v>45400.59375</v>
      </c>
      <c r="C10436" s="21">
        <v>72320.762987976646</v>
      </c>
      <c r="D10436" s="21">
        <v>43633.097036675812</v>
      </c>
    </row>
    <row r="10437" spans="1:4">
      <c r="A10437" s="10">
        <v>45400.59375</v>
      </c>
      <c r="B10437" s="10">
        <v>45400.604166666664</v>
      </c>
      <c r="C10437" s="21">
        <v>70528.173742409577</v>
      </c>
      <c r="D10437" s="21">
        <v>38696.819516254327</v>
      </c>
    </row>
    <row r="10438" spans="1:4">
      <c r="A10438" s="10">
        <v>45400.604166666664</v>
      </c>
      <c r="B10438" s="10">
        <v>45400.614583333336</v>
      </c>
      <c r="C10438" s="21">
        <v>73352.283377546279</v>
      </c>
      <c r="D10438" s="21">
        <v>40542.220283121991</v>
      </c>
    </row>
    <row r="10439" spans="1:4">
      <c r="A10439" s="10">
        <v>45400.614583333336</v>
      </c>
      <c r="B10439" s="10">
        <v>45400.625</v>
      </c>
      <c r="C10439" s="21">
        <v>80960.247913667015</v>
      </c>
      <c r="D10439" s="21">
        <v>50250.047493394268</v>
      </c>
    </row>
    <row r="10440" spans="1:4">
      <c r="A10440" s="10">
        <v>45400.625</v>
      </c>
      <c r="B10440" s="10">
        <v>45400.635416666664</v>
      </c>
      <c r="C10440" s="21">
        <v>81934.6785195712</v>
      </c>
      <c r="D10440" s="21">
        <v>49430.487964829845</v>
      </c>
    </row>
    <row r="10441" spans="1:4">
      <c r="A10441" s="10">
        <v>45400.635416666664</v>
      </c>
      <c r="B10441" s="10">
        <v>45400.645833333336</v>
      </c>
      <c r="C10441" s="21">
        <v>80944.130602366946</v>
      </c>
      <c r="D10441" s="21">
        <v>49097.132750121367</v>
      </c>
    </row>
    <row r="10442" spans="1:4">
      <c r="A10442" s="10">
        <v>45400.645833333336</v>
      </c>
      <c r="B10442" s="10">
        <v>45400.65625</v>
      </c>
      <c r="C10442" s="21">
        <v>88267.477700566931</v>
      </c>
      <c r="D10442" s="21">
        <v>42704.692957498737</v>
      </c>
    </row>
    <row r="10443" spans="1:4">
      <c r="A10443" s="10">
        <v>45400.65625</v>
      </c>
      <c r="B10443" s="10">
        <v>45400.666666666664</v>
      </c>
      <c r="C10443" s="21">
        <v>116496.8355315498</v>
      </c>
      <c r="D10443" s="21">
        <v>31045.332842368705</v>
      </c>
    </row>
    <row r="10444" spans="1:4">
      <c r="A10444" s="10">
        <v>45400.666666666664</v>
      </c>
      <c r="B10444" s="10">
        <v>45400.677083333336</v>
      </c>
      <c r="C10444" s="21">
        <v>120588.99535790156</v>
      </c>
      <c r="D10444" s="21">
        <v>38878.333345681465</v>
      </c>
    </row>
    <row r="10445" spans="1:4">
      <c r="A10445" s="10">
        <v>45400.677083333336</v>
      </c>
      <c r="B10445" s="10">
        <v>45400.6875</v>
      </c>
      <c r="C10445" s="21">
        <v>119618.77088131143</v>
      </c>
      <c r="D10445" s="21">
        <v>35193.462599357656</v>
      </c>
    </row>
    <row r="10446" spans="1:4">
      <c r="A10446" s="10">
        <v>45400.6875</v>
      </c>
      <c r="B10446" s="10">
        <v>45400.697916666664</v>
      </c>
      <c r="C10446" s="21">
        <v>116018.69873380681</v>
      </c>
      <c r="D10446" s="21">
        <v>30358.37114721143</v>
      </c>
    </row>
    <row r="10447" spans="1:4">
      <c r="A10447" s="10">
        <v>45400.697916666664</v>
      </c>
      <c r="B10447" s="10">
        <v>45400.708333333336</v>
      </c>
      <c r="C10447" s="21">
        <v>92217.166440538378</v>
      </c>
      <c r="D10447" s="21">
        <v>27099.386612816175</v>
      </c>
    </row>
    <row r="10448" spans="1:4">
      <c r="A10448" s="10">
        <v>45400.708333333336</v>
      </c>
      <c r="B10448" s="10">
        <v>45400.71875</v>
      </c>
      <c r="C10448" s="21">
        <v>95602.986031944907</v>
      </c>
      <c r="D10448" s="21">
        <v>29326.944391848574</v>
      </c>
    </row>
    <row r="10449" spans="1:4">
      <c r="A10449" s="10">
        <v>45400.71875</v>
      </c>
      <c r="B10449" s="10">
        <v>45400.729166666664</v>
      </c>
      <c r="C10449" s="21">
        <v>93188.645272517548</v>
      </c>
      <c r="D10449" s="21">
        <v>28712.675046296641</v>
      </c>
    </row>
    <row r="10450" spans="1:4">
      <c r="A10450" s="10">
        <v>45400.729166666664</v>
      </c>
      <c r="B10450" s="10">
        <v>45400.739583333336</v>
      </c>
      <c r="C10450" s="21">
        <v>89379.837080775163</v>
      </c>
      <c r="D10450" s="21">
        <v>25135.552018054383</v>
      </c>
    </row>
    <row r="10451" spans="1:4">
      <c r="A10451" s="10">
        <v>45400.739583333336</v>
      </c>
      <c r="B10451" s="10">
        <v>45400.75</v>
      </c>
      <c r="C10451" s="21">
        <v>102611.2261577984</v>
      </c>
      <c r="D10451" s="21">
        <v>23512.179012244258</v>
      </c>
    </row>
    <row r="10452" spans="1:4">
      <c r="A10452" s="10">
        <v>45400.75</v>
      </c>
      <c r="B10452" s="10">
        <v>45400.760416666664</v>
      </c>
      <c r="C10452" s="21">
        <v>108124.42160758907</v>
      </c>
      <c r="D10452" s="21">
        <v>20492.520428281336</v>
      </c>
    </row>
    <row r="10453" spans="1:4">
      <c r="A10453" s="10">
        <v>45400.760416666664</v>
      </c>
      <c r="B10453" s="10">
        <v>45400.770833333336</v>
      </c>
      <c r="C10453" s="21">
        <v>113979.7672200128</v>
      </c>
      <c r="D10453" s="21">
        <v>13882.748574989262</v>
      </c>
    </row>
    <row r="10454" spans="1:4">
      <c r="A10454" s="10">
        <v>45400.770833333336</v>
      </c>
      <c r="B10454" s="10">
        <v>45400.78125</v>
      </c>
      <c r="C10454" s="21">
        <v>118284.81353527386</v>
      </c>
      <c r="D10454" s="21">
        <v>12238.238146953541</v>
      </c>
    </row>
    <row r="10455" spans="1:4">
      <c r="A10455" s="10">
        <v>45400.78125</v>
      </c>
      <c r="B10455" s="10">
        <v>45400.791666666664</v>
      </c>
      <c r="C10455" s="21">
        <v>124499.52634447113</v>
      </c>
      <c r="D10455" s="21">
        <v>9334.1932034900237</v>
      </c>
    </row>
    <row r="10456" spans="1:4">
      <c r="A10456" s="10">
        <v>45400.791666666664</v>
      </c>
      <c r="B10456" s="10">
        <v>45400.802083333336</v>
      </c>
      <c r="C10456" s="21">
        <v>122654.40336513615</v>
      </c>
      <c r="D10456" s="21">
        <v>9148.2964378794695</v>
      </c>
    </row>
    <row r="10457" spans="1:4">
      <c r="A10457" s="10">
        <v>45400.802083333336</v>
      </c>
      <c r="B10457" s="10">
        <v>45400.8125</v>
      </c>
      <c r="C10457" s="21">
        <v>116587.51127528773</v>
      </c>
      <c r="D10457" s="21">
        <v>7111.4035979729924</v>
      </c>
    </row>
    <row r="10458" spans="1:4">
      <c r="A10458" s="10">
        <v>45400.8125</v>
      </c>
      <c r="B10458" s="10">
        <v>45400.822916666664</v>
      </c>
      <c r="C10458" s="21">
        <v>114244.06364339158</v>
      </c>
      <c r="D10458" s="21">
        <v>4242.2020308753681</v>
      </c>
    </row>
    <row r="10459" spans="1:4">
      <c r="A10459" s="10">
        <v>45400.822916666664</v>
      </c>
      <c r="B10459" s="10">
        <v>45400.833333333336</v>
      </c>
      <c r="C10459" s="21">
        <v>102295.47352964821</v>
      </c>
      <c r="D10459" s="21">
        <v>2447.0994203161845</v>
      </c>
    </row>
    <row r="10460" spans="1:4">
      <c r="A10460" s="10">
        <v>45400.833333333336</v>
      </c>
      <c r="B10460" s="10">
        <v>45400.84375</v>
      </c>
      <c r="C10460" s="21">
        <v>95613.711067455617</v>
      </c>
      <c r="D10460" s="21">
        <v>1700.5595853534223</v>
      </c>
    </row>
    <row r="10461" spans="1:4">
      <c r="A10461" s="10">
        <v>45400.84375</v>
      </c>
      <c r="B10461" s="10">
        <v>45400.854166666664</v>
      </c>
      <c r="C10461" s="21">
        <v>97676.423282315998</v>
      </c>
      <c r="D10461" s="21">
        <v>1280.2395037605156</v>
      </c>
    </row>
    <row r="10462" spans="1:4">
      <c r="A10462" s="10">
        <v>45400.854166666664</v>
      </c>
      <c r="B10462" s="10">
        <v>45400.864583333336</v>
      </c>
      <c r="C10462" s="21">
        <v>95909.638614254291</v>
      </c>
      <c r="D10462" s="21">
        <v>1317.2460121374256</v>
      </c>
    </row>
    <row r="10463" spans="1:4">
      <c r="A10463" s="10">
        <v>45400.864583333336</v>
      </c>
      <c r="B10463" s="10">
        <v>45400.875</v>
      </c>
      <c r="C10463" s="21">
        <v>94871.899635953654</v>
      </c>
      <c r="D10463" s="21">
        <v>1338.7161057931385</v>
      </c>
    </row>
    <row r="10464" spans="1:4">
      <c r="A10464" s="10">
        <v>45400.875</v>
      </c>
      <c r="B10464" s="10">
        <v>45400.885416666664</v>
      </c>
      <c r="C10464" s="21">
        <v>83781.831092709457</v>
      </c>
      <c r="D10464" s="21">
        <v>1377.8581470024192</v>
      </c>
    </row>
    <row r="10465" spans="1:4">
      <c r="A10465" s="10">
        <v>45400.885416666664</v>
      </c>
      <c r="B10465" s="10">
        <v>45400.895833333336</v>
      </c>
      <c r="C10465" s="21">
        <v>82212.014868245315</v>
      </c>
      <c r="D10465" s="21">
        <v>1463.4757606019489</v>
      </c>
    </row>
    <row r="10466" spans="1:4">
      <c r="A10466" s="10">
        <v>45400.895833333336</v>
      </c>
      <c r="B10466" s="10">
        <v>45400.90625</v>
      </c>
      <c r="C10466" s="21">
        <v>83284.40775441601</v>
      </c>
      <c r="D10466" s="21">
        <v>1544.2089625867286</v>
      </c>
    </row>
    <row r="10467" spans="1:4">
      <c r="A10467" s="10">
        <v>45400.90625</v>
      </c>
      <c r="B10467" s="10">
        <v>45400.916666666664</v>
      </c>
      <c r="C10467" s="21">
        <v>80141.940868376478</v>
      </c>
      <c r="D10467" s="21">
        <v>1570.7115443670834</v>
      </c>
    </row>
    <row r="10468" spans="1:4">
      <c r="A10468" s="10">
        <v>45400.916666666664</v>
      </c>
      <c r="B10468" s="10">
        <v>45400.927083333336</v>
      </c>
      <c r="C10468" s="21">
        <v>75529.691579199134</v>
      </c>
      <c r="D10468" s="21">
        <v>1644.0220417550186</v>
      </c>
    </row>
    <row r="10469" spans="1:4">
      <c r="A10469" s="10">
        <v>45400.927083333336</v>
      </c>
      <c r="B10469" s="10">
        <v>45400.9375</v>
      </c>
      <c r="C10469" s="21">
        <v>72365.89157089121</v>
      </c>
      <c r="D10469" s="21">
        <v>1681.639822464555</v>
      </c>
    </row>
    <row r="10470" spans="1:4">
      <c r="A10470" s="10">
        <v>45400.9375</v>
      </c>
      <c r="B10470" s="10">
        <v>45400.947916666664</v>
      </c>
      <c r="C10470" s="21">
        <v>68145.84347087561</v>
      </c>
      <c r="D10470" s="21">
        <v>1705.4449606529479</v>
      </c>
    </row>
    <row r="10471" spans="1:4">
      <c r="A10471" s="10">
        <v>45400.947916666664</v>
      </c>
      <c r="B10471" s="10">
        <v>45400.958333333336</v>
      </c>
      <c r="C10471" s="21">
        <v>69481.283221417922</v>
      </c>
      <c r="D10471" s="21">
        <v>1735.8821386650952</v>
      </c>
    </row>
    <row r="10472" spans="1:4">
      <c r="A10472" s="10">
        <v>45400.958333333336</v>
      </c>
      <c r="B10472" s="10">
        <v>45400.96875</v>
      </c>
      <c r="C10472" s="21">
        <v>70008.159671823174</v>
      </c>
      <c r="D10472" s="21">
        <v>1728.9981050237257</v>
      </c>
    </row>
    <row r="10473" spans="1:4">
      <c r="A10473" s="10">
        <v>45400.96875</v>
      </c>
      <c r="B10473" s="10">
        <v>45400.979166666664</v>
      </c>
      <c r="C10473" s="21">
        <v>71610.593335067373</v>
      </c>
      <c r="D10473" s="21">
        <v>1742.3414869417388</v>
      </c>
    </row>
    <row r="10474" spans="1:4">
      <c r="A10474" s="10">
        <v>45400.979166666664</v>
      </c>
      <c r="B10474" s="10">
        <v>45400.989583333336</v>
      </c>
      <c r="C10474" s="21">
        <v>72706.494812055593</v>
      </c>
      <c r="D10474" s="21">
        <v>1734.4990249928726</v>
      </c>
    </row>
    <row r="10475" spans="1:4">
      <c r="A10475" s="10">
        <v>45400.989583333336</v>
      </c>
      <c r="B10475" s="10">
        <v>45401</v>
      </c>
      <c r="C10475" s="21">
        <v>73461.555946818</v>
      </c>
      <c r="D10475" s="21">
        <v>1729.2128312663717</v>
      </c>
    </row>
    <row r="10476" spans="1:4">
      <c r="A10476" s="10">
        <v>45401</v>
      </c>
      <c r="B10476" s="10">
        <v>45401.010416666664</v>
      </c>
      <c r="C10476" s="21">
        <v>70393.938571633917</v>
      </c>
      <c r="D10476" s="21">
        <v>1741.0812877076391</v>
      </c>
    </row>
    <row r="10477" spans="1:4">
      <c r="A10477" s="10">
        <v>45401.010416666664</v>
      </c>
      <c r="B10477" s="10">
        <v>45401.020833333336</v>
      </c>
      <c r="C10477" s="21">
        <v>68397.346642506105</v>
      </c>
      <c r="D10477" s="21">
        <v>1711.2627443556059</v>
      </c>
    </row>
    <row r="10478" spans="1:4">
      <c r="A10478" s="10">
        <v>45401.020833333336</v>
      </c>
      <c r="B10478" s="10">
        <v>45401.03125</v>
      </c>
      <c r="C10478" s="21">
        <v>69812.796122062646</v>
      </c>
      <c r="D10478" s="21">
        <v>1709.72295935222</v>
      </c>
    </row>
    <row r="10479" spans="1:4">
      <c r="A10479" s="10">
        <v>45401.03125</v>
      </c>
      <c r="B10479" s="10">
        <v>45401.041666666664</v>
      </c>
      <c r="C10479" s="21">
        <v>70951.953545211989</v>
      </c>
      <c r="D10479" s="21">
        <v>1707.2184977303482</v>
      </c>
    </row>
    <row r="10480" spans="1:4">
      <c r="A10480" s="10">
        <v>45401.041666666664</v>
      </c>
      <c r="B10480" s="10">
        <v>45401.052083333336</v>
      </c>
      <c r="C10480" s="21">
        <v>69711.087125667458</v>
      </c>
      <c r="D10480" s="21">
        <v>1714.4844450157334</v>
      </c>
    </row>
    <row r="10481" spans="1:4">
      <c r="A10481" s="10">
        <v>45401.052083333336</v>
      </c>
      <c r="B10481" s="10">
        <v>45401.0625</v>
      </c>
      <c r="C10481" s="21">
        <v>69145.896974063697</v>
      </c>
      <c r="D10481" s="21">
        <v>1715.4185966228881</v>
      </c>
    </row>
    <row r="10482" spans="1:4">
      <c r="A10482" s="10">
        <v>45401.0625</v>
      </c>
      <c r="B10482" s="10">
        <v>45401.072916666664</v>
      </c>
      <c r="C10482" s="21">
        <v>72096.585645114057</v>
      </c>
      <c r="D10482" s="21">
        <v>1726.984060602234</v>
      </c>
    </row>
    <row r="10483" spans="1:4">
      <c r="A10483" s="10">
        <v>45401.072916666664</v>
      </c>
      <c r="B10483" s="10">
        <v>45401.083333333336</v>
      </c>
      <c r="C10483" s="21">
        <v>73790.105888509614</v>
      </c>
      <c r="D10483" s="21">
        <v>1735.892119551015</v>
      </c>
    </row>
    <row r="10484" spans="1:4">
      <c r="A10484" s="10">
        <v>45401.083333333336</v>
      </c>
      <c r="B10484" s="10">
        <v>45401.09375</v>
      </c>
      <c r="C10484" s="21">
        <v>75899.989918128384</v>
      </c>
      <c r="D10484" s="21">
        <v>1747.0375193755101</v>
      </c>
    </row>
    <row r="10485" spans="1:4">
      <c r="A10485" s="10">
        <v>45401.09375</v>
      </c>
      <c r="B10485" s="10">
        <v>45401.104166666664</v>
      </c>
      <c r="C10485" s="21">
        <v>77424.879523683529</v>
      </c>
      <c r="D10485" s="21">
        <v>1755.6598753214985</v>
      </c>
    </row>
    <row r="10486" spans="1:4">
      <c r="A10486" s="10">
        <v>45401.104166666664</v>
      </c>
      <c r="B10486" s="10">
        <v>45401.114583333336</v>
      </c>
      <c r="C10486" s="21">
        <v>78684.733053111864</v>
      </c>
      <c r="D10486" s="21">
        <v>1765.282742145949</v>
      </c>
    </row>
    <row r="10487" spans="1:4">
      <c r="A10487" s="10">
        <v>45401.114583333336</v>
      </c>
      <c r="B10487" s="10">
        <v>45401.125</v>
      </c>
      <c r="C10487" s="21">
        <v>77317.851996897909</v>
      </c>
      <c r="D10487" s="21">
        <v>1773.324104081214</v>
      </c>
    </row>
    <row r="10488" spans="1:4">
      <c r="A10488" s="10">
        <v>45401.125</v>
      </c>
      <c r="B10488" s="10">
        <v>45401.135416666664</v>
      </c>
      <c r="C10488" s="21">
        <v>79135.236484508277</v>
      </c>
      <c r="D10488" s="21">
        <v>1798.4382299286065</v>
      </c>
    </row>
    <row r="10489" spans="1:4">
      <c r="A10489" s="10">
        <v>45401.135416666664</v>
      </c>
      <c r="B10489" s="10">
        <v>45401.145833333336</v>
      </c>
      <c r="C10489" s="21">
        <v>78156.147800260631</v>
      </c>
      <c r="D10489" s="21">
        <v>1807.5230771198449</v>
      </c>
    </row>
    <row r="10490" spans="1:4">
      <c r="A10490" s="10">
        <v>45401.145833333336</v>
      </c>
      <c r="B10490" s="10">
        <v>45401.15625</v>
      </c>
      <c r="C10490" s="21">
        <v>81883.364624821421</v>
      </c>
      <c r="D10490" s="21">
        <v>1796.6446577451077</v>
      </c>
    </row>
    <row r="10491" spans="1:4">
      <c r="A10491" s="10">
        <v>45401.15625</v>
      </c>
      <c r="B10491" s="10">
        <v>45401.166666666664</v>
      </c>
      <c r="C10491" s="21">
        <v>90231.915031826415</v>
      </c>
      <c r="D10491" s="21">
        <v>1805.7451667457062</v>
      </c>
    </row>
    <row r="10492" spans="1:4">
      <c r="A10492" s="10">
        <v>45401.166666666664</v>
      </c>
      <c r="B10492" s="10">
        <v>45401.177083333336</v>
      </c>
      <c r="C10492" s="21">
        <v>93262.81550299807</v>
      </c>
      <c r="D10492" s="21">
        <v>1795.8495370472849</v>
      </c>
    </row>
    <row r="10493" spans="1:4">
      <c r="A10493" s="10">
        <v>45401.177083333336</v>
      </c>
      <c r="B10493" s="10">
        <v>45401.1875</v>
      </c>
      <c r="C10493" s="21">
        <v>100742.22091610683</v>
      </c>
      <c r="D10493" s="21">
        <v>1751.893350460487</v>
      </c>
    </row>
    <row r="10494" spans="1:4">
      <c r="A10494" s="10">
        <v>45401.1875</v>
      </c>
      <c r="B10494" s="10">
        <v>45401.197916666664</v>
      </c>
      <c r="C10494" s="21">
        <v>105378.50619310909</v>
      </c>
      <c r="D10494" s="21">
        <v>1752.1864383426507</v>
      </c>
    </row>
    <row r="10495" spans="1:4">
      <c r="A10495" s="10">
        <v>45401.197916666664</v>
      </c>
      <c r="B10495" s="10">
        <v>45401.208333333336</v>
      </c>
      <c r="C10495" s="21">
        <v>103760.10456827052</v>
      </c>
      <c r="D10495" s="21">
        <v>1721.2349047914231</v>
      </c>
    </row>
    <row r="10496" spans="1:4">
      <c r="A10496" s="10">
        <v>45401.208333333336</v>
      </c>
      <c r="B10496" s="10">
        <v>45401.21875</v>
      </c>
      <c r="C10496" s="21">
        <v>111019.15122752778</v>
      </c>
      <c r="D10496" s="21">
        <v>1684.0759700658191</v>
      </c>
    </row>
    <row r="10497" spans="1:4">
      <c r="A10497" s="10">
        <v>45401.21875</v>
      </c>
      <c r="B10497" s="10">
        <v>45401.229166666664</v>
      </c>
      <c r="C10497" s="21">
        <v>119069.0681662798</v>
      </c>
      <c r="D10497" s="21">
        <v>1675.6592321526473</v>
      </c>
    </row>
    <row r="10498" spans="1:4">
      <c r="A10498" s="10">
        <v>45401.229166666664</v>
      </c>
      <c r="B10498" s="10">
        <v>45401.239583333336</v>
      </c>
      <c r="C10498" s="21">
        <v>111918.28004661664</v>
      </c>
      <c r="D10498" s="21">
        <v>1606.5914044133701</v>
      </c>
    </row>
    <row r="10499" spans="1:4">
      <c r="A10499" s="10">
        <v>45401.239583333336</v>
      </c>
      <c r="B10499" s="10">
        <v>45401.25</v>
      </c>
      <c r="C10499" s="21">
        <v>110488.7886237023</v>
      </c>
      <c r="D10499" s="21">
        <v>1536.0043516092064</v>
      </c>
    </row>
    <row r="10500" spans="1:4">
      <c r="A10500" s="10">
        <v>45401.25</v>
      </c>
      <c r="B10500" s="10">
        <v>45401.260416666664</v>
      </c>
      <c r="C10500" s="21">
        <v>121668.79308407017</v>
      </c>
      <c r="D10500" s="21">
        <v>1413.9445555260017</v>
      </c>
    </row>
    <row r="10501" spans="1:4">
      <c r="A10501" s="10">
        <v>45401.260416666664</v>
      </c>
      <c r="B10501" s="10">
        <v>45401.270833333336</v>
      </c>
      <c r="C10501" s="21">
        <v>136265.57794820724</v>
      </c>
      <c r="D10501" s="21">
        <v>1376.5672169741697</v>
      </c>
    </row>
    <row r="10502" spans="1:4">
      <c r="A10502" s="10">
        <v>45401.270833333336</v>
      </c>
      <c r="B10502" s="10">
        <v>45401.28125</v>
      </c>
      <c r="C10502" s="21">
        <v>125314.66515738386</v>
      </c>
      <c r="D10502" s="21">
        <v>1432.9973753754837</v>
      </c>
    </row>
    <row r="10503" spans="1:4">
      <c r="A10503" s="10">
        <v>45401.28125</v>
      </c>
      <c r="B10503" s="10">
        <v>45401.291666666664</v>
      </c>
      <c r="C10503" s="21">
        <v>132080.32205204811</v>
      </c>
      <c r="D10503" s="21">
        <v>1555.9706302946583</v>
      </c>
    </row>
    <row r="10504" spans="1:4">
      <c r="A10504" s="10">
        <v>45401.291666666664</v>
      </c>
      <c r="B10504" s="10">
        <v>45401.302083333336</v>
      </c>
      <c r="C10504" s="21">
        <v>143878.71898669275</v>
      </c>
      <c r="D10504" s="21">
        <v>1822.3167759489302</v>
      </c>
    </row>
    <row r="10505" spans="1:4">
      <c r="A10505" s="10">
        <v>45401.302083333336</v>
      </c>
      <c r="B10505" s="10">
        <v>45401.3125</v>
      </c>
      <c r="C10505" s="21">
        <v>146040.60796303308</v>
      </c>
      <c r="D10505" s="21">
        <v>2014.9041433671066</v>
      </c>
    </row>
    <row r="10506" spans="1:4">
      <c r="A10506" s="10">
        <v>45401.3125</v>
      </c>
      <c r="B10506" s="10">
        <v>45401.322916666664</v>
      </c>
      <c r="C10506" s="21">
        <v>151516.27594776504</v>
      </c>
      <c r="D10506" s="21">
        <v>2273.669464326661</v>
      </c>
    </row>
    <row r="10507" spans="1:4">
      <c r="A10507" s="10">
        <v>45401.322916666664</v>
      </c>
      <c r="B10507" s="10">
        <v>45401.333333333336</v>
      </c>
      <c r="C10507" s="21">
        <v>151667.90854177455</v>
      </c>
      <c r="D10507" s="21">
        <v>2714.8417936134815</v>
      </c>
    </row>
    <row r="10508" spans="1:4">
      <c r="A10508" s="10">
        <v>45401.333333333336</v>
      </c>
      <c r="B10508" s="10">
        <v>45401.34375</v>
      </c>
      <c r="C10508" s="21">
        <v>151386.89001476992</v>
      </c>
      <c r="D10508" s="21">
        <v>2796.6077017383659</v>
      </c>
    </row>
    <row r="10509" spans="1:4">
      <c r="A10509" s="10">
        <v>45401.34375</v>
      </c>
      <c r="B10509" s="10">
        <v>45401.354166666664</v>
      </c>
      <c r="C10509" s="21">
        <v>152706.28773550611</v>
      </c>
      <c r="D10509" s="21">
        <v>3768.1878099537616</v>
      </c>
    </row>
    <row r="10510" spans="1:4">
      <c r="A10510" s="10">
        <v>45401.354166666664</v>
      </c>
      <c r="B10510" s="10">
        <v>45401.364583333336</v>
      </c>
      <c r="C10510" s="21">
        <v>142854.06515914761</v>
      </c>
      <c r="D10510" s="21">
        <v>4286.8332366639806</v>
      </c>
    </row>
    <row r="10511" spans="1:4">
      <c r="A10511" s="10">
        <v>45401.364583333336</v>
      </c>
      <c r="B10511" s="10">
        <v>45401.375</v>
      </c>
      <c r="C10511" s="21">
        <v>144731.66431295723</v>
      </c>
      <c r="D10511" s="21">
        <v>4418.827575735786</v>
      </c>
    </row>
    <row r="10512" spans="1:4">
      <c r="A10512" s="10">
        <v>45401.375</v>
      </c>
      <c r="B10512" s="10">
        <v>45401.385416666664</v>
      </c>
      <c r="C10512" s="21">
        <v>140280.06857425222</v>
      </c>
      <c r="D10512" s="21">
        <v>4669.2003098561345</v>
      </c>
    </row>
    <row r="10513" spans="1:4">
      <c r="A10513" s="10">
        <v>45401.385416666664</v>
      </c>
      <c r="B10513" s="10">
        <v>45401.395833333336</v>
      </c>
      <c r="C10513" s="21">
        <v>141762.2491998279</v>
      </c>
      <c r="D10513" s="21">
        <v>5107.8531572027541</v>
      </c>
    </row>
    <row r="10514" spans="1:4">
      <c r="A10514" s="10">
        <v>45401.395833333336</v>
      </c>
      <c r="B10514" s="10">
        <v>45401.40625</v>
      </c>
      <c r="C10514" s="21">
        <v>135217.22479106873</v>
      </c>
      <c r="D10514" s="21">
        <v>5887.3161128666925</v>
      </c>
    </row>
    <row r="10515" spans="1:4">
      <c r="A10515" s="10">
        <v>45401.40625</v>
      </c>
      <c r="B10515" s="10">
        <v>45401.416666666664</v>
      </c>
      <c r="C10515" s="21">
        <v>135132.79028809618</v>
      </c>
      <c r="D10515" s="21">
        <v>8063.1768964233061</v>
      </c>
    </row>
    <row r="10516" spans="1:4">
      <c r="A10516" s="10">
        <v>45401.416666666664</v>
      </c>
      <c r="B10516" s="10">
        <v>45401.427083333336</v>
      </c>
      <c r="C10516" s="21">
        <v>120792.71341771506</v>
      </c>
      <c r="D10516" s="21">
        <v>9250.1502297055576</v>
      </c>
    </row>
    <row r="10517" spans="1:4">
      <c r="A10517" s="10">
        <v>45401.427083333336</v>
      </c>
      <c r="B10517" s="10">
        <v>45401.4375</v>
      </c>
      <c r="C10517" s="21">
        <v>117107.44051966254</v>
      </c>
      <c r="D10517" s="21">
        <v>10291.400657227887</v>
      </c>
    </row>
    <row r="10518" spans="1:4">
      <c r="A10518" s="10">
        <v>45401.4375</v>
      </c>
      <c r="B10518" s="10">
        <v>45401.447916666664</v>
      </c>
      <c r="C10518" s="21">
        <v>108834.44738057326</v>
      </c>
      <c r="D10518" s="21">
        <v>10322.588758900922</v>
      </c>
    </row>
    <row r="10519" spans="1:4">
      <c r="A10519" s="10">
        <v>45401.447916666664</v>
      </c>
      <c r="B10519" s="10">
        <v>45401.458333333336</v>
      </c>
      <c r="C10519" s="21">
        <v>100276.13675143995</v>
      </c>
      <c r="D10519" s="21">
        <v>12624.477883745103</v>
      </c>
    </row>
    <row r="10520" spans="1:4">
      <c r="A10520" s="10">
        <v>45401.458333333336</v>
      </c>
      <c r="B10520" s="10">
        <v>45401.46875</v>
      </c>
      <c r="C10520" s="21">
        <v>99417.868762137237</v>
      </c>
      <c r="D10520" s="21">
        <v>18119.012362216166</v>
      </c>
    </row>
    <row r="10521" spans="1:4">
      <c r="A10521" s="10">
        <v>45401.46875</v>
      </c>
      <c r="B10521" s="10">
        <v>45401.479166666664</v>
      </c>
      <c r="C10521" s="21">
        <v>98411.19581320681</v>
      </c>
      <c r="D10521" s="21">
        <v>25586.618177346081</v>
      </c>
    </row>
    <row r="10522" spans="1:4">
      <c r="A10522" s="10">
        <v>45401.479166666664</v>
      </c>
      <c r="B10522" s="10">
        <v>45401.489583333336</v>
      </c>
      <c r="C10522" s="21">
        <v>97533.749997878782</v>
      </c>
      <c r="D10522" s="21">
        <v>30255.294247964623</v>
      </c>
    </row>
    <row r="10523" spans="1:4">
      <c r="A10523" s="10">
        <v>45401.489583333336</v>
      </c>
      <c r="B10523" s="10">
        <v>45401.5</v>
      </c>
      <c r="C10523" s="21">
        <v>92352.11145674446</v>
      </c>
      <c r="D10523" s="21">
        <v>31967.751149613359</v>
      </c>
    </row>
    <row r="10524" spans="1:4">
      <c r="A10524" s="10">
        <v>45401.5</v>
      </c>
      <c r="B10524" s="10">
        <v>45401.510416666664</v>
      </c>
      <c r="C10524" s="21">
        <v>93325.598422597672</v>
      </c>
      <c r="D10524" s="21">
        <v>33980.406637222826</v>
      </c>
    </row>
    <row r="10525" spans="1:4">
      <c r="A10525" s="10">
        <v>45401.510416666664</v>
      </c>
      <c r="B10525" s="10">
        <v>45401.520833333336</v>
      </c>
      <c r="C10525" s="21">
        <v>107677.87533196976</v>
      </c>
      <c r="D10525" s="21">
        <v>37465.608873750643</v>
      </c>
    </row>
    <row r="10526" spans="1:4">
      <c r="A10526" s="10">
        <v>45401.520833333336</v>
      </c>
      <c r="B10526" s="10">
        <v>45401.53125</v>
      </c>
      <c r="C10526" s="21">
        <v>118095.91346585832</v>
      </c>
      <c r="D10526" s="21">
        <v>29655.013043729436</v>
      </c>
    </row>
    <row r="10527" spans="1:4">
      <c r="A10527" s="10">
        <v>45401.53125</v>
      </c>
      <c r="B10527" s="10">
        <v>45401.541666666664</v>
      </c>
      <c r="C10527" s="21">
        <v>113322.05949102133</v>
      </c>
      <c r="D10527" s="21">
        <v>30924.245513367339</v>
      </c>
    </row>
    <row r="10528" spans="1:4">
      <c r="A10528" s="10">
        <v>45401.541666666664</v>
      </c>
      <c r="B10528" s="10">
        <v>45401.552083333336</v>
      </c>
      <c r="C10528" s="21">
        <v>118587.36088489112</v>
      </c>
      <c r="D10528" s="21">
        <v>40168.238544382119</v>
      </c>
    </row>
    <row r="10529" spans="1:4">
      <c r="A10529" s="10">
        <v>45401.552083333336</v>
      </c>
      <c r="B10529" s="10">
        <v>45401.5625</v>
      </c>
      <c r="C10529" s="21">
        <v>114301.55448718251</v>
      </c>
      <c r="D10529" s="21">
        <v>35633.604750120736</v>
      </c>
    </row>
    <row r="10530" spans="1:4">
      <c r="A10530" s="10">
        <v>45401.5625</v>
      </c>
      <c r="B10530" s="10">
        <v>45401.572916666664</v>
      </c>
      <c r="C10530" s="21">
        <v>102656.34264004124</v>
      </c>
      <c r="D10530" s="21">
        <v>40692.989654171346</v>
      </c>
    </row>
    <row r="10531" spans="1:4">
      <c r="A10531" s="10">
        <v>45401.572916666664</v>
      </c>
      <c r="B10531" s="10">
        <v>45401.583333333336</v>
      </c>
      <c r="C10531" s="21">
        <v>101061.59579939312</v>
      </c>
      <c r="D10531" s="21">
        <v>45788.48546802628</v>
      </c>
    </row>
    <row r="10532" spans="1:4">
      <c r="A10532" s="10">
        <v>45401.583333333336</v>
      </c>
      <c r="B10532" s="10">
        <v>45401.59375</v>
      </c>
      <c r="C10532" s="21">
        <v>94234.531982843546</v>
      </c>
      <c r="D10532" s="21">
        <v>37917.285107051743</v>
      </c>
    </row>
    <row r="10533" spans="1:4">
      <c r="A10533" s="10">
        <v>45401.59375</v>
      </c>
      <c r="B10533" s="10">
        <v>45401.604166666664</v>
      </c>
      <c r="C10533" s="21">
        <v>99624.60569700152</v>
      </c>
      <c r="D10533" s="21">
        <v>41934.895100446192</v>
      </c>
    </row>
    <row r="10534" spans="1:4">
      <c r="A10534" s="10">
        <v>45401.604166666664</v>
      </c>
      <c r="B10534" s="10">
        <v>45401.614583333336</v>
      </c>
      <c r="C10534" s="21">
        <v>105800.6514544074</v>
      </c>
      <c r="D10534" s="21">
        <v>42742.728809663946</v>
      </c>
    </row>
    <row r="10535" spans="1:4">
      <c r="A10535" s="10">
        <v>45401.614583333336</v>
      </c>
      <c r="B10535" s="10">
        <v>45401.625</v>
      </c>
      <c r="C10535" s="21">
        <v>108777.67878070609</v>
      </c>
      <c r="D10535" s="21">
        <v>43138.046293934101</v>
      </c>
    </row>
    <row r="10536" spans="1:4">
      <c r="A10536" s="10">
        <v>45401.625</v>
      </c>
      <c r="B10536" s="10">
        <v>45401.635416666664</v>
      </c>
      <c r="C10536" s="21">
        <v>111608.5401950621</v>
      </c>
      <c r="D10536" s="21">
        <v>41669.599064441682</v>
      </c>
    </row>
    <row r="10537" spans="1:4">
      <c r="A10537" s="10">
        <v>45401.635416666664</v>
      </c>
      <c r="B10537" s="10">
        <v>45401.645833333336</v>
      </c>
      <c r="C10537" s="21">
        <v>108247.2694134073</v>
      </c>
      <c r="D10537" s="21">
        <v>33508.955888056444</v>
      </c>
    </row>
    <row r="10538" spans="1:4">
      <c r="A10538" s="10">
        <v>45401.645833333336</v>
      </c>
      <c r="B10538" s="10">
        <v>45401.65625</v>
      </c>
      <c r="C10538" s="21">
        <v>104269.85090541592</v>
      </c>
      <c r="D10538" s="21">
        <v>25421.414990826739</v>
      </c>
    </row>
    <row r="10539" spans="1:4">
      <c r="A10539" s="10">
        <v>45401.65625</v>
      </c>
      <c r="B10539" s="10">
        <v>45401.666666666664</v>
      </c>
      <c r="C10539" s="21">
        <v>114968.71397988866</v>
      </c>
      <c r="D10539" s="21">
        <v>27225.842587786661</v>
      </c>
    </row>
    <row r="10540" spans="1:4">
      <c r="A10540" s="10">
        <v>45401.666666666664</v>
      </c>
      <c r="B10540" s="10">
        <v>45401.677083333336</v>
      </c>
      <c r="C10540" s="21">
        <v>120445.4881509844</v>
      </c>
      <c r="D10540" s="21">
        <v>22691.503918769995</v>
      </c>
    </row>
    <row r="10541" spans="1:4">
      <c r="A10541" s="10">
        <v>45401.677083333336</v>
      </c>
      <c r="B10541" s="10">
        <v>45401.6875</v>
      </c>
      <c r="C10541" s="21">
        <v>130837.40044933853</v>
      </c>
      <c r="D10541" s="21">
        <v>23148.705784682483</v>
      </c>
    </row>
    <row r="10542" spans="1:4">
      <c r="A10542" s="10">
        <v>45401.6875</v>
      </c>
      <c r="B10542" s="10">
        <v>45401.697916666664</v>
      </c>
      <c r="C10542" s="21">
        <v>114382.96377479516</v>
      </c>
      <c r="D10542" s="21">
        <v>30745.256429403304</v>
      </c>
    </row>
    <row r="10543" spans="1:4">
      <c r="A10543" s="10">
        <v>45401.697916666664</v>
      </c>
      <c r="B10543" s="10">
        <v>45401.708333333336</v>
      </c>
      <c r="C10543" s="21">
        <v>118777.07756811955</v>
      </c>
      <c r="D10543" s="21">
        <v>27484.962478664547</v>
      </c>
    </row>
    <row r="10544" spans="1:4">
      <c r="A10544" s="10">
        <v>45401.708333333336</v>
      </c>
      <c r="B10544" s="10">
        <v>45401.71875</v>
      </c>
      <c r="C10544" s="21">
        <v>122886.97687403641</v>
      </c>
      <c r="D10544" s="21">
        <v>28229.162654179465</v>
      </c>
    </row>
    <row r="10545" spans="1:4">
      <c r="A10545" s="10">
        <v>45401.71875</v>
      </c>
      <c r="B10545" s="10">
        <v>45401.729166666664</v>
      </c>
      <c r="C10545" s="21">
        <v>114953.1533163261</v>
      </c>
      <c r="D10545" s="21">
        <v>29230.034640056336</v>
      </c>
    </row>
    <row r="10546" spans="1:4">
      <c r="A10546" s="10">
        <v>45401.729166666664</v>
      </c>
      <c r="B10546" s="10">
        <v>45401.739583333336</v>
      </c>
      <c r="C10546" s="21">
        <v>120051.73626090989</v>
      </c>
      <c r="D10546" s="21">
        <v>24738.603712902706</v>
      </c>
    </row>
    <row r="10547" spans="1:4">
      <c r="A10547" s="10">
        <v>45401.739583333336</v>
      </c>
      <c r="B10547" s="10">
        <v>45401.75</v>
      </c>
      <c r="C10547" s="21">
        <v>133280.80768110169</v>
      </c>
      <c r="D10547" s="21">
        <v>20200.828449933317</v>
      </c>
    </row>
    <row r="10548" spans="1:4">
      <c r="A10548" s="10">
        <v>45401.75</v>
      </c>
      <c r="B10548" s="10">
        <v>45401.760416666664</v>
      </c>
      <c r="C10548" s="21">
        <v>134847.64921628163</v>
      </c>
      <c r="D10548" s="21">
        <v>16452.582745519852</v>
      </c>
    </row>
    <row r="10549" spans="1:4">
      <c r="A10549" s="10">
        <v>45401.760416666664</v>
      </c>
      <c r="B10549" s="10">
        <v>45401.770833333336</v>
      </c>
      <c r="C10549" s="21">
        <v>131637.84550174986</v>
      </c>
      <c r="D10549" s="21">
        <v>10157.370314353613</v>
      </c>
    </row>
    <row r="10550" spans="1:4">
      <c r="A10550" s="10">
        <v>45401.770833333336</v>
      </c>
      <c r="B10550" s="10">
        <v>45401.78125</v>
      </c>
      <c r="C10550" s="21">
        <v>136434.77719470204</v>
      </c>
      <c r="D10550" s="21">
        <v>9676.3464900266663</v>
      </c>
    </row>
    <row r="10551" spans="1:4">
      <c r="A10551" s="10">
        <v>45401.78125</v>
      </c>
      <c r="B10551" s="10">
        <v>45401.791666666664</v>
      </c>
      <c r="C10551" s="21">
        <v>131182.28625850449</v>
      </c>
      <c r="D10551" s="21">
        <v>6085.4218878807533</v>
      </c>
    </row>
    <row r="10552" spans="1:4">
      <c r="A10552" s="10">
        <v>45401.791666666664</v>
      </c>
      <c r="B10552" s="10">
        <v>45401.802083333336</v>
      </c>
      <c r="C10552" s="21">
        <v>130329.01358261445</v>
      </c>
      <c r="D10552" s="21">
        <v>5444.7364301529606</v>
      </c>
    </row>
    <row r="10553" spans="1:4">
      <c r="A10553" s="10">
        <v>45401.802083333336</v>
      </c>
      <c r="B10553" s="10">
        <v>45401.8125</v>
      </c>
      <c r="C10553" s="21">
        <v>125428.92095244375</v>
      </c>
      <c r="D10553" s="21">
        <v>2942.8815197556869</v>
      </c>
    </row>
    <row r="10554" spans="1:4">
      <c r="A10554" s="10">
        <v>45401.8125</v>
      </c>
      <c r="B10554" s="10">
        <v>45401.822916666664</v>
      </c>
      <c r="C10554" s="21">
        <v>129092.97945779891</v>
      </c>
      <c r="D10554" s="21">
        <v>2097.3918899202413</v>
      </c>
    </row>
    <row r="10555" spans="1:4">
      <c r="A10555" s="10">
        <v>45401.822916666664</v>
      </c>
      <c r="B10555" s="10">
        <v>45401.833333333336</v>
      </c>
      <c r="C10555" s="21">
        <v>126174.21096674034</v>
      </c>
      <c r="D10555" s="21">
        <v>1408.2818004719584</v>
      </c>
    </row>
    <row r="10556" spans="1:4">
      <c r="A10556" s="10">
        <v>45401.833333333336</v>
      </c>
      <c r="B10556" s="10">
        <v>45401.84375</v>
      </c>
      <c r="C10556" s="21">
        <v>119028.79196952702</v>
      </c>
      <c r="D10556" s="21">
        <v>1336.6128773926152</v>
      </c>
    </row>
    <row r="10557" spans="1:4">
      <c r="A10557" s="10">
        <v>45401.84375</v>
      </c>
      <c r="B10557" s="10">
        <v>45401.854166666664</v>
      </c>
      <c r="C10557" s="21">
        <v>122695.35169752</v>
      </c>
      <c r="D10557" s="21">
        <v>1330.8424941752612</v>
      </c>
    </row>
    <row r="10558" spans="1:4">
      <c r="A10558" s="10">
        <v>45401.854166666664</v>
      </c>
      <c r="B10558" s="10">
        <v>45401.864583333336</v>
      </c>
      <c r="C10558" s="21">
        <v>125345.0113986606</v>
      </c>
      <c r="D10558" s="21">
        <v>1341.4743188363523</v>
      </c>
    </row>
    <row r="10559" spans="1:4">
      <c r="A10559" s="10">
        <v>45401.864583333336</v>
      </c>
      <c r="B10559" s="10">
        <v>45401.875</v>
      </c>
      <c r="C10559" s="21">
        <v>127315.64139386223</v>
      </c>
      <c r="D10559" s="21">
        <v>1340.4475867688275</v>
      </c>
    </row>
    <row r="10560" spans="1:4">
      <c r="A10560" s="10">
        <v>45401.875</v>
      </c>
      <c r="B10560" s="10">
        <v>45401.885416666664</v>
      </c>
      <c r="C10560" s="21">
        <v>129440.54962533161</v>
      </c>
      <c r="D10560" s="21">
        <v>1384.8634524540385</v>
      </c>
    </row>
    <row r="10561" spans="1:4">
      <c r="A10561" s="10">
        <v>45401.885416666664</v>
      </c>
      <c r="B10561" s="10">
        <v>45401.895833333336</v>
      </c>
      <c r="C10561" s="21">
        <v>135229.67218045326</v>
      </c>
      <c r="D10561" s="21">
        <v>1448.2070614997849</v>
      </c>
    </row>
    <row r="10562" spans="1:4">
      <c r="A10562" s="10">
        <v>45401.895833333336</v>
      </c>
      <c r="B10562" s="10">
        <v>45401.90625</v>
      </c>
      <c r="C10562" s="21">
        <v>143866.26930375097</v>
      </c>
      <c r="D10562" s="21">
        <v>1546.4741784171761</v>
      </c>
    </row>
    <row r="10563" spans="1:4">
      <c r="A10563" s="10">
        <v>45401.90625</v>
      </c>
      <c r="B10563" s="10">
        <v>45401.916666666664</v>
      </c>
      <c r="C10563" s="21">
        <v>161634.45806566917</v>
      </c>
      <c r="D10563" s="21">
        <v>1570.9289901067768</v>
      </c>
    </row>
    <row r="10564" spans="1:4">
      <c r="A10564" s="10">
        <v>45401.916666666664</v>
      </c>
      <c r="B10564" s="10">
        <v>45401.927083333336</v>
      </c>
      <c r="C10564" s="21">
        <v>166578.35573871961</v>
      </c>
      <c r="D10564" s="21">
        <v>1636.7265535352851</v>
      </c>
    </row>
    <row r="10565" spans="1:4">
      <c r="A10565" s="10">
        <v>45401.927083333336</v>
      </c>
      <c r="B10565" s="10">
        <v>45401.9375</v>
      </c>
      <c r="C10565" s="21">
        <v>165432.06157108585</v>
      </c>
      <c r="D10565" s="21">
        <v>1681.4304823452383</v>
      </c>
    </row>
    <row r="10566" spans="1:4">
      <c r="A10566" s="10">
        <v>45401.9375</v>
      </c>
      <c r="B10566" s="10">
        <v>45401.947916666664</v>
      </c>
      <c r="C10566" s="21">
        <v>169592.04915686592</v>
      </c>
      <c r="D10566" s="21">
        <v>1717.3392844376031</v>
      </c>
    </row>
    <row r="10567" spans="1:4">
      <c r="A10567" s="10">
        <v>45401.947916666664</v>
      </c>
      <c r="B10567" s="10">
        <v>45401.958333333336</v>
      </c>
      <c r="C10567" s="21">
        <v>165296.23646079595</v>
      </c>
      <c r="D10567" s="21">
        <v>1753.0210598718304</v>
      </c>
    </row>
    <row r="10568" spans="1:4">
      <c r="A10568" s="10">
        <v>45401.958333333336</v>
      </c>
      <c r="B10568" s="10">
        <v>45401.96875</v>
      </c>
      <c r="C10568" s="21">
        <v>155924.33925483536</v>
      </c>
      <c r="D10568" s="21">
        <v>1759.9577304036293</v>
      </c>
    </row>
    <row r="10569" spans="1:4">
      <c r="A10569" s="10">
        <v>45401.96875</v>
      </c>
      <c r="B10569" s="10">
        <v>45401.979166666664</v>
      </c>
      <c r="C10569" s="21">
        <v>157612.79837755571</v>
      </c>
      <c r="D10569" s="21">
        <v>1753.1804595684716</v>
      </c>
    </row>
    <row r="10570" spans="1:4">
      <c r="A10570" s="10">
        <v>45401.979166666664</v>
      </c>
      <c r="B10570" s="10">
        <v>45401.989583333336</v>
      </c>
      <c r="C10570" s="21">
        <v>155997.98481603345</v>
      </c>
      <c r="D10570" s="21">
        <v>1764.5536775288369</v>
      </c>
    </row>
    <row r="10571" spans="1:4">
      <c r="A10571" s="10">
        <v>45401.989583333336</v>
      </c>
      <c r="B10571" s="10">
        <v>45402</v>
      </c>
      <c r="C10571" s="21">
        <v>146912.92432372499</v>
      </c>
      <c r="D10571" s="21">
        <v>1735.2567041947709</v>
      </c>
    </row>
    <row r="10572" spans="1:4">
      <c r="A10572" s="10">
        <v>45402</v>
      </c>
      <c r="B10572" s="10">
        <v>45402.010416666664</v>
      </c>
      <c r="C10572" s="21">
        <v>139302.40365640051</v>
      </c>
      <c r="D10572" s="21">
        <v>1719.9031452663955</v>
      </c>
    </row>
    <row r="10573" spans="1:4">
      <c r="A10573" s="10">
        <v>45402.010416666664</v>
      </c>
      <c r="B10573" s="10">
        <v>45402.020833333336</v>
      </c>
      <c r="C10573" s="21">
        <v>136146.82162405626</v>
      </c>
      <c r="D10573" s="21">
        <v>1717.8970206835477</v>
      </c>
    </row>
    <row r="10574" spans="1:4">
      <c r="A10574" s="10">
        <v>45402.020833333336</v>
      </c>
      <c r="B10574" s="10">
        <v>45402.03125</v>
      </c>
      <c r="C10574" s="21">
        <v>130825.47371282219</v>
      </c>
      <c r="D10574" s="21">
        <v>1726.5797965983465</v>
      </c>
    </row>
    <row r="10575" spans="1:4">
      <c r="A10575" s="10">
        <v>45402.03125</v>
      </c>
      <c r="B10575" s="10">
        <v>45402.041666666664</v>
      </c>
      <c r="C10575" s="21">
        <v>126920.71988226021</v>
      </c>
      <c r="D10575" s="21">
        <v>1719.1183291153989</v>
      </c>
    </row>
    <row r="10576" spans="1:4">
      <c r="A10576" s="10">
        <v>45402.041666666664</v>
      </c>
      <c r="B10576" s="10">
        <v>45402.052083333336</v>
      </c>
      <c r="C10576" s="21">
        <v>127525.18851634694</v>
      </c>
      <c r="D10576" s="21">
        <v>1713.8643985716644</v>
      </c>
    </row>
    <row r="10577" spans="1:4">
      <c r="A10577" s="10">
        <v>45402.052083333336</v>
      </c>
      <c r="B10577" s="10">
        <v>45402.0625</v>
      </c>
      <c r="C10577" s="21">
        <v>124003.10342317761</v>
      </c>
      <c r="D10577" s="21">
        <v>1709.7603169455915</v>
      </c>
    </row>
    <row r="10578" spans="1:4">
      <c r="A10578" s="10">
        <v>45402.0625</v>
      </c>
      <c r="B10578" s="10">
        <v>45402.072916666664</v>
      </c>
      <c r="C10578" s="21">
        <v>124220.02899635881</v>
      </c>
      <c r="D10578" s="21">
        <v>1727.9508487863443</v>
      </c>
    </row>
    <row r="10579" spans="1:4">
      <c r="A10579" s="10">
        <v>45402.072916666664</v>
      </c>
      <c r="B10579" s="10">
        <v>45402.083333333336</v>
      </c>
      <c r="C10579" s="21">
        <v>119040.96274564639</v>
      </c>
      <c r="D10579" s="21">
        <v>1740.5208909925395</v>
      </c>
    </row>
    <row r="10580" spans="1:4">
      <c r="A10580" s="10">
        <v>45402.083333333336</v>
      </c>
      <c r="B10580" s="10">
        <v>45402.09375</v>
      </c>
      <c r="C10580" s="21">
        <v>111809.09699891656</v>
      </c>
      <c r="D10580" s="21">
        <v>1732.3632292022191</v>
      </c>
    </row>
    <row r="10581" spans="1:4">
      <c r="A10581" s="10">
        <v>45402.09375</v>
      </c>
      <c r="B10581" s="10">
        <v>45402.104166666664</v>
      </c>
      <c r="C10581" s="21">
        <v>110040.99246597296</v>
      </c>
      <c r="D10581" s="21">
        <v>1746.8362068256795</v>
      </c>
    </row>
    <row r="10582" spans="1:4">
      <c r="A10582" s="10">
        <v>45402.104166666664</v>
      </c>
      <c r="B10582" s="10">
        <v>45402.114583333336</v>
      </c>
      <c r="C10582" s="21">
        <v>104028.09325585798</v>
      </c>
      <c r="D10582" s="21">
        <v>1759.0977663923609</v>
      </c>
    </row>
    <row r="10583" spans="1:4">
      <c r="A10583" s="10">
        <v>45402.114583333336</v>
      </c>
      <c r="B10583" s="10">
        <v>45402.125</v>
      </c>
      <c r="C10583" s="21">
        <v>93723.927489219946</v>
      </c>
      <c r="D10583" s="21">
        <v>1782.2212972373154</v>
      </c>
    </row>
    <row r="10584" spans="1:4">
      <c r="A10584" s="10">
        <v>45402.125</v>
      </c>
      <c r="B10584" s="10">
        <v>45402.135416666664</v>
      </c>
      <c r="C10584" s="21">
        <v>100152.33740498798</v>
      </c>
      <c r="D10584" s="21">
        <v>1775.959301273339</v>
      </c>
    </row>
    <row r="10585" spans="1:4">
      <c r="A10585" s="10">
        <v>45402.135416666664</v>
      </c>
      <c r="B10585" s="10">
        <v>45402.145833333336</v>
      </c>
      <c r="C10585" s="21">
        <v>94565.021808080724</v>
      </c>
      <c r="D10585" s="21">
        <v>1778.2909704147137</v>
      </c>
    </row>
    <row r="10586" spans="1:4">
      <c r="A10586" s="10">
        <v>45402.145833333336</v>
      </c>
      <c r="B10586" s="10">
        <v>45402.15625</v>
      </c>
      <c r="C10586" s="21">
        <v>95985.410676093379</v>
      </c>
      <c r="D10586" s="21">
        <v>1788.0899337221151</v>
      </c>
    </row>
    <row r="10587" spans="1:4">
      <c r="A10587" s="10">
        <v>45402.15625</v>
      </c>
      <c r="B10587" s="10">
        <v>45402.166666666664</v>
      </c>
      <c r="C10587" s="21">
        <v>89164.602974045847</v>
      </c>
      <c r="D10587" s="21">
        <v>1811.9239870472197</v>
      </c>
    </row>
    <row r="10588" spans="1:4">
      <c r="A10588" s="10">
        <v>45402.166666666664</v>
      </c>
      <c r="B10588" s="10">
        <v>45402.177083333336</v>
      </c>
      <c r="C10588" s="21">
        <v>90119.902506196508</v>
      </c>
      <c r="D10588" s="21">
        <v>1781.316623684899</v>
      </c>
    </row>
    <row r="10589" spans="1:4">
      <c r="A10589" s="10">
        <v>45402.177083333336</v>
      </c>
      <c r="B10589" s="10">
        <v>45402.1875</v>
      </c>
      <c r="C10589" s="21">
        <v>88730.33852913983</v>
      </c>
      <c r="D10589" s="21">
        <v>1752.4157670248758</v>
      </c>
    </row>
    <row r="10590" spans="1:4">
      <c r="A10590" s="10">
        <v>45402.1875</v>
      </c>
      <c r="B10590" s="10">
        <v>45402.197916666664</v>
      </c>
      <c r="C10590" s="21">
        <v>88054.163122938873</v>
      </c>
      <c r="D10590" s="21">
        <v>1743.0227762675665</v>
      </c>
    </row>
    <row r="10591" spans="1:4">
      <c r="A10591" s="10">
        <v>45402.197916666664</v>
      </c>
      <c r="B10591" s="10">
        <v>45402.208333333336</v>
      </c>
      <c r="C10591" s="21">
        <v>84946.778191941208</v>
      </c>
      <c r="D10591" s="21">
        <v>1721.8426992565805</v>
      </c>
    </row>
    <row r="10592" spans="1:4">
      <c r="A10592" s="10">
        <v>45402.208333333336</v>
      </c>
      <c r="B10592" s="10">
        <v>45402.21875</v>
      </c>
      <c r="C10592" s="21">
        <v>78901.563871483319</v>
      </c>
      <c r="D10592" s="21">
        <v>1681.7535169464174</v>
      </c>
    </row>
    <row r="10593" spans="1:4">
      <c r="A10593" s="10">
        <v>45402.21875</v>
      </c>
      <c r="B10593" s="10">
        <v>45402.229166666664</v>
      </c>
      <c r="C10593" s="21">
        <v>75741.514800455087</v>
      </c>
      <c r="D10593" s="21">
        <v>1657.0288219245335</v>
      </c>
    </row>
    <row r="10594" spans="1:4">
      <c r="A10594" s="10">
        <v>45402.229166666664</v>
      </c>
      <c r="B10594" s="10">
        <v>45402.239583333336</v>
      </c>
      <c r="C10594" s="21">
        <v>74767.808360326584</v>
      </c>
      <c r="D10594" s="21">
        <v>1608.7162795405357</v>
      </c>
    </row>
    <row r="10595" spans="1:4">
      <c r="A10595" s="10">
        <v>45402.239583333336</v>
      </c>
      <c r="B10595" s="10">
        <v>45402.25</v>
      </c>
      <c r="C10595" s="21">
        <v>71130.041557451987</v>
      </c>
      <c r="D10595" s="21">
        <v>1520.1603966695152</v>
      </c>
    </row>
    <row r="10596" spans="1:4">
      <c r="A10596" s="10">
        <v>45402.25</v>
      </c>
      <c r="B10596" s="10">
        <v>45402.260416666664</v>
      </c>
      <c r="C10596" s="21">
        <v>70144.527561403214</v>
      </c>
      <c r="D10596" s="21">
        <v>1407.2199728926596</v>
      </c>
    </row>
    <row r="10597" spans="1:4">
      <c r="A10597" s="10">
        <v>45402.260416666664</v>
      </c>
      <c r="B10597" s="10">
        <v>45402.270833333336</v>
      </c>
      <c r="C10597" s="21">
        <v>69411.946540659163</v>
      </c>
      <c r="D10597" s="21">
        <v>1518.329380933159</v>
      </c>
    </row>
    <row r="10598" spans="1:4">
      <c r="A10598" s="10">
        <v>45402.270833333336</v>
      </c>
      <c r="B10598" s="10">
        <v>45402.28125</v>
      </c>
      <c r="C10598" s="21">
        <v>70934.710564098204</v>
      </c>
      <c r="D10598" s="21">
        <v>2144.2639975571701</v>
      </c>
    </row>
    <row r="10599" spans="1:4">
      <c r="A10599" s="10">
        <v>45402.28125</v>
      </c>
      <c r="B10599" s="10">
        <v>45402.291666666664</v>
      </c>
      <c r="C10599" s="21">
        <v>68618.89319367471</v>
      </c>
      <c r="D10599" s="21">
        <v>2993.9195673897348</v>
      </c>
    </row>
    <row r="10600" spans="1:4">
      <c r="A10600" s="10">
        <v>45402.291666666664</v>
      </c>
      <c r="B10600" s="10">
        <v>45402.302083333336</v>
      </c>
      <c r="C10600" s="21">
        <v>71161.211182933184</v>
      </c>
      <c r="D10600" s="21">
        <v>4355.1659235870775</v>
      </c>
    </row>
    <row r="10601" spans="1:4">
      <c r="A10601" s="10">
        <v>45402.302083333336</v>
      </c>
      <c r="B10601" s="10">
        <v>45402.3125</v>
      </c>
      <c r="C10601" s="21">
        <v>73147.803331166855</v>
      </c>
      <c r="D10601" s="21">
        <v>5201.0838635550372</v>
      </c>
    </row>
    <row r="10602" spans="1:4">
      <c r="A10602" s="10">
        <v>45402.3125</v>
      </c>
      <c r="B10602" s="10">
        <v>45402.322916666664</v>
      </c>
      <c r="C10602" s="21">
        <v>74127.353189886358</v>
      </c>
      <c r="D10602" s="21">
        <v>7163.3093871773654</v>
      </c>
    </row>
    <row r="10603" spans="1:4">
      <c r="A10603" s="10">
        <v>45402.322916666664</v>
      </c>
      <c r="B10603" s="10">
        <v>45402.333333333336</v>
      </c>
      <c r="C10603" s="21">
        <v>74507.406946962743</v>
      </c>
      <c r="D10603" s="21">
        <v>11272.35281607704</v>
      </c>
    </row>
    <row r="10604" spans="1:4">
      <c r="A10604" s="10">
        <v>45402.333333333336</v>
      </c>
      <c r="B10604" s="10">
        <v>45402.34375</v>
      </c>
      <c r="C10604" s="21">
        <v>72471.609736063605</v>
      </c>
      <c r="D10604" s="21">
        <v>15715.727971076822</v>
      </c>
    </row>
    <row r="10605" spans="1:4">
      <c r="A10605" s="10">
        <v>45402.34375</v>
      </c>
      <c r="B10605" s="10">
        <v>45402.354166666664</v>
      </c>
      <c r="C10605" s="21">
        <v>73726.094250796421</v>
      </c>
      <c r="D10605" s="21">
        <v>18559.629507692553</v>
      </c>
    </row>
    <row r="10606" spans="1:4">
      <c r="A10606" s="10">
        <v>45402.354166666664</v>
      </c>
      <c r="B10606" s="10">
        <v>45402.364583333336</v>
      </c>
      <c r="C10606" s="21">
        <v>72876.909636912475</v>
      </c>
      <c r="D10606" s="21">
        <v>21199.724945419752</v>
      </c>
    </row>
    <row r="10607" spans="1:4">
      <c r="A10607" s="10">
        <v>45402.364583333336</v>
      </c>
      <c r="B10607" s="10">
        <v>45402.375</v>
      </c>
      <c r="C10607" s="21">
        <v>71960.639983040819</v>
      </c>
      <c r="D10607" s="21">
        <v>22066.909316519163</v>
      </c>
    </row>
    <row r="10608" spans="1:4">
      <c r="A10608" s="10">
        <v>45402.375</v>
      </c>
      <c r="B10608" s="10">
        <v>45402.385416666664</v>
      </c>
      <c r="C10608" s="21">
        <v>68066.88998535616</v>
      </c>
      <c r="D10608" s="21">
        <v>26177.319827459738</v>
      </c>
    </row>
    <row r="10609" spans="1:4">
      <c r="A10609" s="10">
        <v>45402.385416666664</v>
      </c>
      <c r="B10609" s="10">
        <v>45402.395833333336</v>
      </c>
      <c r="C10609" s="21">
        <v>66918.314127835125</v>
      </c>
      <c r="D10609" s="21">
        <v>26823.896554125033</v>
      </c>
    </row>
    <row r="10610" spans="1:4">
      <c r="A10610" s="10">
        <v>45402.395833333336</v>
      </c>
      <c r="B10610" s="10">
        <v>45402.40625</v>
      </c>
      <c r="C10610" s="21">
        <v>68337.972199861237</v>
      </c>
      <c r="D10610" s="21">
        <v>26258.573263000042</v>
      </c>
    </row>
    <row r="10611" spans="1:4">
      <c r="A10611" s="10">
        <v>45402.40625</v>
      </c>
      <c r="B10611" s="10">
        <v>45402.416666666664</v>
      </c>
      <c r="C10611" s="21">
        <v>68396.082343969349</v>
      </c>
      <c r="D10611" s="21">
        <v>26010.519207040008</v>
      </c>
    </row>
    <row r="10612" spans="1:4">
      <c r="A10612" s="10">
        <v>45402.416666666664</v>
      </c>
      <c r="B10612" s="10">
        <v>45402.427083333336</v>
      </c>
      <c r="C10612" s="21">
        <v>64812.255299183664</v>
      </c>
      <c r="D10612" s="21">
        <v>33505.319460116501</v>
      </c>
    </row>
    <row r="10613" spans="1:4">
      <c r="A10613" s="10">
        <v>45402.427083333336</v>
      </c>
      <c r="B10613" s="10">
        <v>45402.4375</v>
      </c>
      <c r="C10613" s="21">
        <v>65272.612933837998</v>
      </c>
      <c r="D10613" s="21">
        <v>36898.280973890905</v>
      </c>
    </row>
    <row r="10614" spans="1:4">
      <c r="A10614" s="10">
        <v>45402.4375</v>
      </c>
      <c r="B10614" s="10">
        <v>45402.447916666664</v>
      </c>
      <c r="C10614" s="21">
        <v>66800.132381826814</v>
      </c>
      <c r="D10614" s="21">
        <v>38427.054119400629</v>
      </c>
    </row>
    <row r="10615" spans="1:4">
      <c r="A10615" s="10">
        <v>45402.447916666664</v>
      </c>
      <c r="B10615" s="10">
        <v>45402.458333333336</v>
      </c>
      <c r="C10615" s="21">
        <v>68479.07919930463</v>
      </c>
      <c r="D10615" s="21">
        <v>34615.125325906789</v>
      </c>
    </row>
    <row r="10616" spans="1:4">
      <c r="A10616" s="10">
        <v>45402.458333333336</v>
      </c>
      <c r="B10616" s="10">
        <v>45402.46875</v>
      </c>
      <c r="C10616" s="21">
        <v>67494.453581407637</v>
      </c>
      <c r="D10616" s="21">
        <v>31094.76583336039</v>
      </c>
    </row>
    <row r="10617" spans="1:4">
      <c r="A10617" s="10">
        <v>45402.46875</v>
      </c>
      <c r="B10617" s="10">
        <v>45402.479166666664</v>
      </c>
      <c r="C10617" s="21">
        <v>65560.656251628621</v>
      </c>
      <c r="D10617" s="21">
        <v>34833.998898617283</v>
      </c>
    </row>
    <row r="10618" spans="1:4">
      <c r="A10618" s="10">
        <v>45402.479166666664</v>
      </c>
      <c r="B10618" s="10">
        <v>45402.489583333336</v>
      </c>
      <c r="C10618" s="21">
        <v>65099.050784444269</v>
      </c>
      <c r="D10618" s="21">
        <v>36309.936535058972</v>
      </c>
    </row>
    <row r="10619" spans="1:4">
      <c r="A10619" s="10">
        <v>45402.489583333336</v>
      </c>
      <c r="B10619" s="10">
        <v>45402.5</v>
      </c>
      <c r="C10619" s="21">
        <v>63095.271098323683</v>
      </c>
      <c r="D10619" s="21">
        <v>33628.974219924028</v>
      </c>
    </row>
    <row r="10620" spans="1:4">
      <c r="A10620" s="10">
        <v>45402.5</v>
      </c>
      <c r="B10620" s="10">
        <v>45402.510416666664</v>
      </c>
      <c r="C10620" s="21">
        <v>63561.381355002013</v>
      </c>
      <c r="D10620" s="21">
        <v>42501.986026344755</v>
      </c>
    </row>
    <row r="10621" spans="1:4">
      <c r="A10621" s="10">
        <v>45402.510416666664</v>
      </c>
      <c r="B10621" s="10">
        <v>45402.520833333336</v>
      </c>
      <c r="C10621" s="21">
        <v>61597.031253760921</v>
      </c>
      <c r="D10621" s="21">
        <v>40549.897588892898</v>
      </c>
    </row>
    <row r="10622" spans="1:4">
      <c r="A10622" s="10">
        <v>45402.520833333336</v>
      </c>
      <c r="B10622" s="10">
        <v>45402.53125</v>
      </c>
      <c r="C10622" s="21">
        <v>67649.864910577526</v>
      </c>
      <c r="D10622" s="21">
        <v>36736.03771745634</v>
      </c>
    </row>
    <row r="10623" spans="1:4">
      <c r="A10623" s="10">
        <v>45402.53125</v>
      </c>
      <c r="B10623" s="10">
        <v>45402.541666666664</v>
      </c>
      <c r="C10623" s="21">
        <v>67146.197460942218</v>
      </c>
      <c r="D10623" s="21">
        <v>38111.830280908958</v>
      </c>
    </row>
    <row r="10624" spans="1:4">
      <c r="A10624" s="10">
        <v>45402.541666666664</v>
      </c>
      <c r="B10624" s="10">
        <v>45402.552083333336</v>
      </c>
      <c r="C10624" s="21">
        <v>64119.958620293975</v>
      </c>
      <c r="D10624" s="21">
        <v>37899.648701118291</v>
      </c>
    </row>
    <row r="10625" spans="1:4">
      <c r="A10625" s="10">
        <v>45402.552083333336</v>
      </c>
      <c r="B10625" s="10">
        <v>45402.5625</v>
      </c>
      <c r="C10625" s="21">
        <v>65042.294081444175</v>
      </c>
      <c r="D10625" s="21">
        <v>37010.955998049438</v>
      </c>
    </row>
    <row r="10626" spans="1:4">
      <c r="A10626" s="10">
        <v>45402.5625</v>
      </c>
      <c r="B10626" s="10">
        <v>45402.572916666664</v>
      </c>
      <c r="C10626" s="21">
        <v>69060.622626362907</v>
      </c>
      <c r="D10626" s="21">
        <v>33390.738689291626</v>
      </c>
    </row>
    <row r="10627" spans="1:4">
      <c r="A10627" s="10">
        <v>45402.572916666664</v>
      </c>
      <c r="B10627" s="10">
        <v>45402.583333333336</v>
      </c>
      <c r="C10627" s="21">
        <v>71378.058095844128</v>
      </c>
      <c r="D10627" s="21">
        <v>28333.546022547329</v>
      </c>
    </row>
    <row r="10628" spans="1:4">
      <c r="A10628" s="10">
        <v>45402.583333333336</v>
      </c>
      <c r="B10628" s="10">
        <v>45402.59375</v>
      </c>
      <c r="C10628" s="21">
        <v>73658.872795453659</v>
      </c>
      <c r="D10628" s="21">
        <v>28575.450662271807</v>
      </c>
    </row>
    <row r="10629" spans="1:4">
      <c r="A10629" s="10">
        <v>45402.59375</v>
      </c>
      <c r="B10629" s="10">
        <v>45402.604166666664</v>
      </c>
      <c r="C10629" s="21">
        <v>69989.337610010261</v>
      </c>
      <c r="D10629" s="21">
        <v>32417.442787517557</v>
      </c>
    </row>
    <row r="10630" spans="1:4">
      <c r="A10630" s="10">
        <v>45402.604166666664</v>
      </c>
      <c r="B10630" s="10">
        <v>45402.614583333336</v>
      </c>
      <c r="C10630" s="21">
        <v>72295.720228658087</v>
      </c>
      <c r="D10630" s="21">
        <v>34871.126955628271</v>
      </c>
    </row>
    <row r="10631" spans="1:4">
      <c r="A10631" s="10">
        <v>45402.614583333336</v>
      </c>
      <c r="B10631" s="10">
        <v>45402.625</v>
      </c>
      <c r="C10631" s="21">
        <v>72153.920455717991</v>
      </c>
      <c r="D10631" s="21">
        <v>33053.417678316815</v>
      </c>
    </row>
    <row r="10632" spans="1:4">
      <c r="A10632" s="10">
        <v>45402.625</v>
      </c>
      <c r="B10632" s="10">
        <v>45402.635416666664</v>
      </c>
      <c r="C10632" s="21">
        <v>73929.150927405732</v>
      </c>
      <c r="D10632" s="21">
        <v>30192.617425365199</v>
      </c>
    </row>
    <row r="10633" spans="1:4">
      <c r="A10633" s="10">
        <v>45402.635416666664</v>
      </c>
      <c r="B10633" s="10">
        <v>45402.645833333336</v>
      </c>
      <c r="C10633" s="21">
        <v>70626.700793442273</v>
      </c>
      <c r="D10633" s="21">
        <v>31662.79101513284</v>
      </c>
    </row>
    <row r="10634" spans="1:4">
      <c r="A10634" s="10">
        <v>45402.645833333336</v>
      </c>
      <c r="B10634" s="10">
        <v>45402.65625</v>
      </c>
      <c r="C10634" s="21">
        <v>71967.826776074959</v>
      </c>
      <c r="D10634" s="21">
        <v>32521.034210665086</v>
      </c>
    </row>
    <row r="10635" spans="1:4">
      <c r="A10635" s="10">
        <v>45402.65625</v>
      </c>
      <c r="B10635" s="10">
        <v>45402.666666666664</v>
      </c>
      <c r="C10635" s="21">
        <v>69814.19877509083</v>
      </c>
      <c r="D10635" s="21">
        <v>31172.881211199325</v>
      </c>
    </row>
    <row r="10636" spans="1:4">
      <c r="A10636" s="10">
        <v>45402.666666666664</v>
      </c>
      <c r="B10636" s="10">
        <v>45402.677083333336</v>
      </c>
      <c r="C10636" s="21">
        <v>74555.111032250556</v>
      </c>
      <c r="D10636" s="21">
        <v>30833.193041618717</v>
      </c>
    </row>
    <row r="10637" spans="1:4">
      <c r="A10637" s="10">
        <v>45402.677083333336</v>
      </c>
      <c r="B10637" s="10">
        <v>45402.6875</v>
      </c>
      <c r="C10637" s="21">
        <v>77077.779824439713</v>
      </c>
      <c r="D10637" s="21">
        <v>26024.619810265969</v>
      </c>
    </row>
    <row r="10638" spans="1:4">
      <c r="A10638" s="10">
        <v>45402.6875</v>
      </c>
      <c r="B10638" s="10">
        <v>45402.697916666664</v>
      </c>
      <c r="C10638" s="21">
        <v>69130.391022157899</v>
      </c>
      <c r="D10638" s="21">
        <v>26358.781780212121</v>
      </c>
    </row>
    <row r="10639" spans="1:4">
      <c r="A10639" s="10">
        <v>45402.697916666664</v>
      </c>
      <c r="B10639" s="10">
        <v>45402.708333333336</v>
      </c>
      <c r="C10639" s="21">
        <v>69639.897329428029</v>
      </c>
      <c r="D10639" s="21">
        <v>20812.120649936602</v>
      </c>
    </row>
    <row r="10640" spans="1:4">
      <c r="A10640" s="10">
        <v>45402.708333333336</v>
      </c>
      <c r="B10640" s="10">
        <v>45402.71875</v>
      </c>
      <c r="C10640" s="21">
        <v>78580.857741616303</v>
      </c>
      <c r="D10640" s="21">
        <v>27669.812951854015</v>
      </c>
    </row>
    <row r="10641" spans="1:4">
      <c r="A10641" s="10">
        <v>45402.71875</v>
      </c>
      <c r="B10641" s="10">
        <v>45402.729166666664</v>
      </c>
      <c r="C10641" s="21">
        <v>72596.499025252226</v>
      </c>
      <c r="D10641" s="21">
        <v>24473.106819444973</v>
      </c>
    </row>
    <row r="10642" spans="1:4">
      <c r="A10642" s="10">
        <v>45402.729166666664</v>
      </c>
      <c r="B10642" s="10">
        <v>45402.739583333336</v>
      </c>
      <c r="C10642" s="21">
        <v>71843.693493153813</v>
      </c>
      <c r="D10642" s="21">
        <v>23860.589431886754</v>
      </c>
    </row>
    <row r="10643" spans="1:4">
      <c r="A10643" s="10">
        <v>45402.739583333336</v>
      </c>
      <c r="B10643" s="10">
        <v>45402.75</v>
      </c>
      <c r="C10643" s="21">
        <v>73371.470821864074</v>
      </c>
      <c r="D10643" s="21">
        <v>21567.402724753691</v>
      </c>
    </row>
    <row r="10644" spans="1:4">
      <c r="A10644" s="10">
        <v>45402.75</v>
      </c>
      <c r="B10644" s="10">
        <v>45402.760416666664</v>
      </c>
      <c r="C10644" s="21">
        <v>74139.160811869282</v>
      </c>
      <c r="D10644" s="21">
        <v>15640.300690695258</v>
      </c>
    </row>
    <row r="10645" spans="1:4">
      <c r="A10645" s="10">
        <v>45402.760416666664</v>
      </c>
      <c r="B10645" s="10">
        <v>45402.770833333336</v>
      </c>
      <c r="C10645" s="21">
        <v>72183.198672170518</v>
      </c>
      <c r="D10645" s="21">
        <v>15588.619655667042</v>
      </c>
    </row>
    <row r="10646" spans="1:4">
      <c r="A10646" s="10">
        <v>45402.770833333336</v>
      </c>
      <c r="B10646" s="10">
        <v>45402.78125</v>
      </c>
      <c r="C10646" s="21">
        <v>73896.905616949327</v>
      </c>
      <c r="D10646" s="21">
        <v>13648.408539050753</v>
      </c>
    </row>
    <row r="10647" spans="1:4">
      <c r="A10647" s="10">
        <v>45402.78125</v>
      </c>
      <c r="B10647" s="10">
        <v>45402.791666666664</v>
      </c>
      <c r="C10647" s="21">
        <v>71435.913987304535</v>
      </c>
      <c r="D10647" s="21">
        <v>10366.675530233895</v>
      </c>
    </row>
    <row r="10648" spans="1:4">
      <c r="A10648" s="10">
        <v>45402.791666666664</v>
      </c>
      <c r="B10648" s="10">
        <v>45402.802083333336</v>
      </c>
      <c r="C10648" s="21">
        <v>71883.507254149808</v>
      </c>
      <c r="D10648" s="21">
        <v>6956.7028846503781</v>
      </c>
    </row>
    <row r="10649" spans="1:4">
      <c r="A10649" s="10">
        <v>45402.802083333336</v>
      </c>
      <c r="B10649" s="10">
        <v>45402.8125</v>
      </c>
      <c r="C10649" s="21">
        <v>70416.100869332236</v>
      </c>
      <c r="D10649" s="21">
        <v>4774.7547639642626</v>
      </c>
    </row>
    <row r="10650" spans="1:4">
      <c r="A10650" s="10">
        <v>45402.8125</v>
      </c>
      <c r="B10650" s="10">
        <v>45402.822916666664</v>
      </c>
      <c r="C10650" s="21">
        <v>70386.400651733376</v>
      </c>
      <c r="D10650" s="21">
        <v>3464.6454619481642</v>
      </c>
    </row>
    <row r="10651" spans="1:4">
      <c r="A10651" s="10">
        <v>45402.822916666664</v>
      </c>
      <c r="B10651" s="10">
        <v>45402.833333333336</v>
      </c>
      <c r="C10651" s="21">
        <v>69748.858057501755</v>
      </c>
      <c r="D10651" s="21">
        <v>2353.252318276438</v>
      </c>
    </row>
    <row r="10652" spans="1:4">
      <c r="A10652" s="10">
        <v>45402.833333333336</v>
      </c>
      <c r="B10652" s="10">
        <v>45402.84375</v>
      </c>
      <c r="C10652" s="21">
        <v>67880.669102984073</v>
      </c>
      <c r="D10652" s="21">
        <v>1659.6792357677841</v>
      </c>
    </row>
    <row r="10653" spans="1:4">
      <c r="A10653" s="10">
        <v>45402.84375</v>
      </c>
      <c r="B10653" s="10">
        <v>45402.854166666664</v>
      </c>
      <c r="C10653" s="21">
        <v>67832.818201364746</v>
      </c>
      <c r="D10653" s="21">
        <v>1365.2612509874036</v>
      </c>
    </row>
    <row r="10654" spans="1:4">
      <c r="A10654" s="10">
        <v>45402.854166666664</v>
      </c>
      <c r="B10654" s="10">
        <v>45402.864583333336</v>
      </c>
      <c r="C10654" s="21">
        <v>68032.347568964891</v>
      </c>
      <c r="D10654" s="21">
        <v>1316.3915830309988</v>
      </c>
    </row>
    <row r="10655" spans="1:4">
      <c r="A10655" s="10">
        <v>45402.864583333336</v>
      </c>
      <c r="B10655" s="10">
        <v>45402.875</v>
      </c>
      <c r="C10655" s="21">
        <v>68578.794002582057</v>
      </c>
      <c r="D10655" s="21">
        <v>1308.7562744748957</v>
      </c>
    </row>
    <row r="10656" spans="1:4">
      <c r="A10656" s="10">
        <v>45402.875</v>
      </c>
      <c r="B10656" s="10">
        <v>45402.885416666664</v>
      </c>
      <c r="C10656" s="21">
        <v>67523.195460163741</v>
      </c>
      <c r="D10656" s="21">
        <v>1346.8294082928346</v>
      </c>
    </row>
    <row r="10657" spans="1:4">
      <c r="A10657" s="10">
        <v>45402.885416666664</v>
      </c>
      <c r="B10657" s="10">
        <v>45402.895833333336</v>
      </c>
      <c r="C10657" s="21">
        <v>66490.818604031243</v>
      </c>
      <c r="D10657" s="21">
        <v>1457.4636084586389</v>
      </c>
    </row>
    <row r="10658" spans="1:4">
      <c r="A10658" s="10">
        <v>45402.895833333336</v>
      </c>
      <c r="B10658" s="10">
        <v>45402.90625</v>
      </c>
      <c r="C10658" s="21">
        <v>66375.156086057774</v>
      </c>
      <c r="D10658" s="21">
        <v>1549.1658501949044</v>
      </c>
    </row>
    <row r="10659" spans="1:4">
      <c r="A10659" s="10">
        <v>45402.90625</v>
      </c>
      <c r="B10659" s="10">
        <v>45402.916666666664</v>
      </c>
      <c r="C10659" s="21">
        <v>66431.233064305939</v>
      </c>
      <c r="D10659" s="21">
        <v>1601.1022905179739</v>
      </c>
    </row>
    <row r="10660" spans="1:4">
      <c r="A10660" s="10">
        <v>45402.916666666664</v>
      </c>
      <c r="B10660" s="10">
        <v>45402.927083333336</v>
      </c>
      <c r="C10660" s="21">
        <v>63563.413009873839</v>
      </c>
      <c r="D10660" s="21">
        <v>1647.9485152985562</v>
      </c>
    </row>
    <row r="10661" spans="1:4">
      <c r="A10661" s="10">
        <v>45402.927083333336</v>
      </c>
      <c r="B10661" s="10">
        <v>45402.9375</v>
      </c>
      <c r="C10661" s="21">
        <v>63519.399218554849</v>
      </c>
      <c r="D10661" s="21">
        <v>1663.9528212002369</v>
      </c>
    </row>
    <row r="10662" spans="1:4">
      <c r="A10662" s="10">
        <v>45402.9375</v>
      </c>
      <c r="B10662" s="10">
        <v>45402.947916666664</v>
      </c>
      <c r="C10662" s="21">
        <v>63090.31373756691</v>
      </c>
      <c r="D10662" s="21">
        <v>1721.236351208212</v>
      </c>
    </row>
    <row r="10663" spans="1:4">
      <c r="A10663" s="10">
        <v>45402.947916666664</v>
      </c>
      <c r="B10663" s="10">
        <v>45402.958333333336</v>
      </c>
      <c r="C10663" s="21">
        <v>62863.098659145646</v>
      </c>
      <c r="D10663" s="21">
        <v>1744.7901576953309</v>
      </c>
    </row>
    <row r="10664" spans="1:4">
      <c r="A10664" s="10">
        <v>45402.958333333336</v>
      </c>
      <c r="B10664" s="10">
        <v>45402.96875</v>
      </c>
      <c r="C10664" s="21">
        <v>60002.028792843201</v>
      </c>
      <c r="D10664" s="21">
        <v>1743.5544757086318</v>
      </c>
    </row>
    <row r="10665" spans="1:4">
      <c r="A10665" s="10">
        <v>45402.96875</v>
      </c>
      <c r="B10665" s="10">
        <v>45402.979166666664</v>
      </c>
      <c r="C10665" s="21">
        <v>59626.887228088548</v>
      </c>
      <c r="D10665" s="21">
        <v>1771.8490297366445</v>
      </c>
    </row>
    <row r="10666" spans="1:4">
      <c r="A10666" s="10">
        <v>45402.979166666664</v>
      </c>
      <c r="B10666" s="10">
        <v>45402.989583333336</v>
      </c>
      <c r="C10666" s="21">
        <v>60062.011189123841</v>
      </c>
      <c r="D10666" s="21">
        <v>1781.1430310742771</v>
      </c>
    </row>
    <row r="10667" spans="1:4">
      <c r="A10667" s="10">
        <v>45402.989583333336</v>
      </c>
      <c r="B10667" s="10">
        <v>45403</v>
      </c>
      <c r="C10667" s="21">
        <v>59792.220989651221</v>
      </c>
      <c r="D10667" s="21">
        <v>1764.6149227021083</v>
      </c>
    </row>
    <row r="10668" spans="1:4">
      <c r="A10668" s="10">
        <v>45403</v>
      </c>
      <c r="B10668" s="10">
        <v>45403.010416666664</v>
      </c>
      <c r="C10668" s="21">
        <v>55526.763649354063</v>
      </c>
      <c r="D10668" s="21">
        <v>1815.8637184825523</v>
      </c>
    </row>
    <row r="10669" spans="1:4">
      <c r="A10669" s="10">
        <v>45403.010416666664</v>
      </c>
      <c r="B10669" s="10">
        <v>45403.020833333336</v>
      </c>
      <c r="C10669" s="21">
        <v>54733.157580854473</v>
      </c>
      <c r="D10669" s="21">
        <v>1817.9145566028749</v>
      </c>
    </row>
    <row r="10670" spans="1:4">
      <c r="A10670" s="10">
        <v>45403.020833333336</v>
      </c>
      <c r="B10670" s="10">
        <v>45403.03125</v>
      </c>
      <c r="C10670" s="21">
        <v>54295.162390163496</v>
      </c>
      <c r="D10670" s="21">
        <v>1821.078539977625</v>
      </c>
    </row>
    <row r="10671" spans="1:4">
      <c r="A10671" s="10">
        <v>45403.03125</v>
      </c>
      <c r="B10671" s="10">
        <v>45403.041666666664</v>
      </c>
      <c r="C10671" s="21">
        <v>55496.297808612951</v>
      </c>
      <c r="D10671" s="21">
        <v>1774.9185238188547</v>
      </c>
    </row>
    <row r="10672" spans="1:4">
      <c r="A10672" s="10">
        <v>45403.041666666664</v>
      </c>
      <c r="B10672" s="10">
        <v>45403.052083333336</v>
      </c>
      <c r="C10672" s="21">
        <v>54926.25627942026</v>
      </c>
      <c r="D10672" s="21">
        <v>1770.3355134551812</v>
      </c>
    </row>
    <row r="10673" spans="1:4">
      <c r="A10673" s="10">
        <v>45403.052083333336</v>
      </c>
      <c r="B10673" s="10">
        <v>45403.0625</v>
      </c>
      <c r="C10673" s="21">
        <v>55299.572477918628</v>
      </c>
      <c r="D10673" s="21">
        <v>1767.6362159412195</v>
      </c>
    </row>
    <row r="10674" spans="1:4">
      <c r="A10674" s="10">
        <v>45403.0625</v>
      </c>
      <c r="B10674" s="10">
        <v>45403.072916666664</v>
      </c>
      <c r="C10674" s="21">
        <v>55918.976701890431</v>
      </c>
      <c r="D10674" s="21">
        <v>1790.7233034927624</v>
      </c>
    </row>
    <row r="10675" spans="1:4">
      <c r="A10675" s="10">
        <v>45403.072916666664</v>
      </c>
      <c r="B10675" s="10">
        <v>45403.083333333336</v>
      </c>
      <c r="C10675" s="21">
        <v>56318.6693930568</v>
      </c>
      <c r="D10675" s="21">
        <v>1802.3712940302339</v>
      </c>
    </row>
    <row r="10676" spans="1:4">
      <c r="A10676" s="10">
        <v>45403.083333333336</v>
      </c>
      <c r="B10676" s="10">
        <v>45403.09375</v>
      </c>
      <c r="C10676" s="21">
        <v>55947.876584750855</v>
      </c>
      <c r="D10676" s="21">
        <v>1790.5830478853159</v>
      </c>
    </row>
    <row r="10677" spans="1:4">
      <c r="A10677" s="10">
        <v>45403.09375</v>
      </c>
      <c r="B10677" s="10">
        <v>45403.104166666664</v>
      </c>
      <c r="C10677" s="21">
        <v>57102.259177205822</v>
      </c>
      <c r="D10677" s="21">
        <v>1780.0352901640781</v>
      </c>
    </row>
    <row r="10678" spans="1:4">
      <c r="A10678" s="10">
        <v>45403.104166666664</v>
      </c>
      <c r="B10678" s="10">
        <v>45403.114583333336</v>
      </c>
      <c r="C10678" s="21">
        <v>57918.56804163209</v>
      </c>
      <c r="D10678" s="21">
        <v>1806.491676964863</v>
      </c>
    </row>
    <row r="10679" spans="1:4">
      <c r="A10679" s="10">
        <v>45403.114583333336</v>
      </c>
      <c r="B10679" s="10">
        <v>45403.125</v>
      </c>
      <c r="C10679" s="21">
        <v>58952.272768693001</v>
      </c>
      <c r="D10679" s="21">
        <v>1826.9868538119385</v>
      </c>
    </row>
    <row r="10680" spans="1:4">
      <c r="A10680" s="10">
        <v>45403.125</v>
      </c>
      <c r="B10680" s="10">
        <v>45403.135416666664</v>
      </c>
      <c r="C10680" s="21">
        <v>57964.355599916809</v>
      </c>
      <c r="D10680" s="21">
        <v>1833.4450825928811</v>
      </c>
    </row>
    <row r="10681" spans="1:4">
      <c r="A10681" s="10">
        <v>45403.135416666664</v>
      </c>
      <c r="B10681" s="10">
        <v>45403.145833333336</v>
      </c>
      <c r="C10681" s="21">
        <v>58530.023647308044</v>
      </c>
      <c r="D10681" s="21">
        <v>1858.3829190685383</v>
      </c>
    </row>
    <row r="10682" spans="1:4">
      <c r="A10682" s="10">
        <v>45403.145833333336</v>
      </c>
      <c r="B10682" s="10">
        <v>45403.15625</v>
      </c>
      <c r="C10682" s="21">
        <v>60603.989944692767</v>
      </c>
      <c r="D10682" s="21">
        <v>1871.7838026817376</v>
      </c>
    </row>
    <row r="10683" spans="1:4">
      <c r="A10683" s="10">
        <v>45403.15625</v>
      </c>
      <c r="B10683" s="10">
        <v>45403.166666666664</v>
      </c>
      <c r="C10683" s="21">
        <v>63551.651157383749</v>
      </c>
      <c r="D10683" s="21">
        <v>1882.7984383006642</v>
      </c>
    </row>
    <row r="10684" spans="1:4">
      <c r="A10684" s="10">
        <v>45403.166666666664</v>
      </c>
      <c r="B10684" s="10">
        <v>45403.177083333336</v>
      </c>
      <c r="C10684" s="21">
        <v>65815.665027149982</v>
      </c>
      <c r="D10684" s="21">
        <v>1855.1149465010158</v>
      </c>
    </row>
    <row r="10685" spans="1:4">
      <c r="A10685" s="10">
        <v>45403.177083333336</v>
      </c>
      <c r="B10685" s="10">
        <v>45403.1875</v>
      </c>
      <c r="C10685" s="21">
        <v>69251.0082384001</v>
      </c>
      <c r="D10685" s="21">
        <v>1822.6239794503153</v>
      </c>
    </row>
    <row r="10686" spans="1:4">
      <c r="A10686" s="10">
        <v>45403.1875</v>
      </c>
      <c r="B10686" s="10">
        <v>45403.197916666664</v>
      </c>
      <c r="C10686" s="21">
        <v>70797.674850260883</v>
      </c>
      <c r="D10686" s="21">
        <v>1797.6027872642385</v>
      </c>
    </row>
    <row r="10687" spans="1:4">
      <c r="A10687" s="10">
        <v>45403.197916666664</v>
      </c>
      <c r="B10687" s="10">
        <v>45403.208333333336</v>
      </c>
      <c r="C10687" s="21">
        <v>71044.131534831569</v>
      </c>
      <c r="D10687" s="21">
        <v>1787.5253219604842</v>
      </c>
    </row>
    <row r="10688" spans="1:4">
      <c r="A10688" s="10">
        <v>45403.208333333336</v>
      </c>
      <c r="B10688" s="10">
        <v>45403.21875</v>
      </c>
      <c r="C10688" s="21">
        <v>74005.838835757953</v>
      </c>
      <c r="D10688" s="21">
        <v>1755.6934431669199</v>
      </c>
    </row>
    <row r="10689" spans="1:4">
      <c r="A10689" s="10">
        <v>45403.21875</v>
      </c>
      <c r="B10689" s="10">
        <v>45403.229166666664</v>
      </c>
      <c r="C10689" s="21">
        <v>78345.960415111345</v>
      </c>
      <c r="D10689" s="21">
        <v>1723.6114383719778</v>
      </c>
    </row>
    <row r="10690" spans="1:4">
      <c r="A10690" s="10">
        <v>45403.229166666664</v>
      </c>
      <c r="B10690" s="10">
        <v>45403.239583333336</v>
      </c>
      <c r="C10690" s="21">
        <v>80766.671430923045</v>
      </c>
      <c r="D10690" s="21">
        <v>1665.222007164765</v>
      </c>
    </row>
    <row r="10691" spans="1:4">
      <c r="A10691" s="10">
        <v>45403.239583333336</v>
      </c>
      <c r="B10691" s="10">
        <v>45403.25</v>
      </c>
      <c r="C10691" s="21">
        <v>79495.588827020169</v>
      </c>
      <c r="D10691" s="21">
        <v>1568.9694587677677</v>
      </c>
    </row>
    <row r="10692" spans="1:4">
      <c r="A10692" s="10">
        <v>45403.25</v>
      </c>
      <c r="B10692" s="10">
        <v>45403.260416666664</v>
      </c>
      <c r="C10692" s="21">
        <v>79780.588819126322</v>
      </c>
      <c r="D10692" s="21">
        <v>1280.2972984174596</v>
      </c>
    </row>
    <row r="10693" spans="1:4">
      <c r="A10693" s="10">
        <v>45403.260416666664</v>
      </c>
      <c r="B10693" s="10">
        <v>45403.270833333336</v>
      </c>
      <c r="C10693" s="21">
        <v>82330.806599174088</v>
      </c>
      <c r="D10693" s="21">
        <v>1569.6455508120484</v>
      </c>
    </row>
    <row r="10694" spans="1:4">
      <c r="A10694" s="10">
        <v>45403.270833333336</v>
      </c>
      <c r="B10694" s="10">
        <v>45403.28125</v>
      </c>
      <c r="C10694" s="21">
        <v>87761.744545689042</v>
      </c>
      <c r="D10694" s="21">
        <v>2483.5349001583068</v>
      </c>
    </row>
    <row r="10695" spans="1:4">
      <c r="A10695" s="10">
        <v>45403.28125</v>
      </c>
      <c r="B10695" s="10">
        <v>45403.291666666664</v>
      </c>
      <c r="C10695" s="21">
        <v>89179.475819301137</v>
      </c>
      <c r="D10695" s="21">
        <v>3397.76039585937</v>
      </c>
    </row>
    <row r="10696" spans="1:4">
      <c r="A10696" s="10">
        <v>45403.291666666664</v>
      </c>
      <c r="B10696" s="10">
        <v>45403.302083333336</v>
      </c>
      <c r="C10696" s="21">
        <v>96842.378147290132</v>
      </c>
      <c r="D10696" s="21">
        <v>5161.4598210430377</v>
      </c>
    </row>
    <row r="10697" spans="1:4">
      <c r="A10697" s="10">
        <v>45403.302083333336</v>
      </c>
      <c r="B10697" s="10">
        <v>45403.3125</v>
      </c>
      <c r="C10697" s="21">
        <v>95907.521640031191</v>
      </c>
      <c r="D10697" s="21">
        <v>8918.6383889764147</v>
      </c>
    </row>
    <row r="10698" spans="1:4">
      <c r="A10698" s="10">
        <v>45403.3125</v>
      </c>
      <c r="B10698" s="10">
        <v>45403.322916666664</v>
      </c>
      <c r="C10698" s="21">
        <v>97650.699749730236</v>
      </c>
      <c r="D10698" s="21">
        <v>12531.229903772308</v>
      </c>
    </row>
    <row r="10699" spans="1:4">
      <c r="A10699" s="10">
        <v>45403.322916666664</v>
      </c>
      <c r="B10699" s="10">
        <v>45403.333333333336</v>
      </c>
      <c r="C10699" s="21">
        <v>97144.51193750753</v>
      </c>
      <c r="D10699" s="21">
        <v>16016.946959157296</v>
      </c>
    </row>
    <row r="10700" spans="1:4">
      <c r="A10700" s="10">
        <v>45403.333333333336</v>
      </c>
      <c r="B10700" s="10">
        <v>45403.34375</v>
      </c>
      <c r="C10700" s="21">
        <v>89292.133499638716</v>
      </c>
      <c r="D10700" s="21">
        <v>20453.559725189454</v>
      </c>
    </row>
    <row r="10701" spans="1:4">
      <c r="A10701" s="10">
        <v>45403.34375</v>
      </c>
      <c r="B10701" s="10">
        <v>45403.354166666664</v>
      </c>
      <c r="C10701" s="21">
        <v>83212.101916534739</v>
      </c>
      <c r="D10701" s="21">
        <v>21829.324427675445</v>
      </c>
    </row>
    <row r="10702" spans="1:4">
      <c r="A10702" s="10">
        <v>45403.354166666664</v>
      </c>
      <c r="B10702" s="10">
        <v>45403.364583333336</v>
      </c>
      <c r="C10702" s="21">
        <v>81304.620084658614</v>
      </c>
      <c r="D10702" s="21">
        <v>29515.691881958439</v>
      </c>
    </row>
    <row r="10703" spans="1:4">
      <c r="A10703" s="10">
        <v>45403.364583333336</v>
      </c>
      <c r="B10703" s="10">
        <v>45403.375</v>
      </c>
      <c r="C10703" s="21">
        <v>81831.921106325986</v>
      </c>
      <c r="D10703" s="21">
        <v>33784.177143453555</v>
      </c>
    </row>
    <row r="10704" spans="1:4">
      <c r="A10704" s="10">
        <v>45403.375</v>
      </c>
      <c r="B10704" s="10">
        <v>45403.385416666664</v>
      </c>
      <c r="C10704" s="21">
        <v>80199.729558618463</v>
      </c>
      <c r="D10704" s="21">
        <v>38407.003903813449</v>
      </c>
    </row>
    <row r="10705" spans="1:4">
      <c r="A10705" s="10">
        <v>45403.385416666664</v>
      </c>
      <c r="B10705" s="10">
        <v>45403.395833333336</v>
      </c>
      <c r="C10705" s="21">
        <v>85366.352026939741</v>
      </c>
      <c r="D10705" s="21">
        <v>42354.411440559132</v>
      </c>
    </row>
    <row r="10706" spans="1:4">
      <c r="A10706" s="10">
        <v>45403.395833333336</v>
      </c>
      <c r="B10706" s="10">
        <v>45403.40625</v>
      </c>
      <c r="C10706" s="21">
        <v>96352.571454582125</v>
      </c>
      <c r="D10706" s="21">
        <v>45189.59942376773</v>
      </c>
    </row>
    <row r="10707" spans="1:4">
      <c r="A10707" s="10">
        <v>45403.40625</v>
      </c>
      <c r="B10707" s="10">
        <v>45403.416666666664</v>
      </c>
      <c r="C10707" s="21">
        <v>103577.44602843979</v>
      </c>
      <c r="D10707" s="21">
        <v>49461.817436045356</v>
      </c>
    </row>
    <row r="10708" spans="1:4">
      <c r="A10708" s="10">
        <v>45403.416666666664</v>
      </c>
      <c r="B10708" s="10">
        <v>45403.427083333336</v>
      </c>
      <c r="C10708" s="21">
        <v>105682.45242005543</v>
      </c>
      <c r="D10708" s="21">
        <v>49327.838809280191</v>
      </c>
    </row>
    <row r="10709" spans="1:4">
      <c r="A10709" s="10">
        <v>45403.427083333336</v>
      </c>
      <c r="B10709" s="10">
        <v>45403.4375</v>
      </c>
      <c r="C10709" s="21">
        <v>107244.22044857839</v>
      </c>
      <c r="D10709" s="21">
        <v>44232.185650779684</v>
      </c>
    </row>
    <row r="10710" spans="1:4">
      <c r="A10710" s="10">
        <v>45403.4375</v>
      </c>
      <c r="B10710" s="10">
        <v>45403.447916666664</v>
      </c>
      <c r="C10710" s="21">
        <v>107059.04591327666</v>
      </c>
      <c r="D10710" s="21">
        <v>44986.580253053471</v>
      </c>
    </row>
    <row r="10711" spans="1:4">
      <c r="A10711" s="10">
        <v>45403.447916666664</v>
      </c>
      <c r="B10711" s="10">
        <v>45403.458333333336</v>
      </c>
      <c r="C10711" s="21">
        <v>113232.91119469467</v>
      </c>
      <c r="D10711" s="21">
        <v>56284.250696158953</v>
      </c>
    </row>
    <row r="10712" spans="1:4">
      <c r="A10712" s="10">
        <v>45403.458333333336</v>
      </c>
      <c r="B10712" s="10">
        <v>45403.46875</v>
      </c>
      <c r="C10712" s="21">
        <v>112777.15115728286</v>
      </c>
      <c r="D10712" s="21">
        <v>54630.995731699135</v>
      </c>
    </row>
    <row r="10713" spans="1:4">
      <c r="A10713" s="10">
        <v>45403.46875</v>
      </c>
      <c r="B10713" s="10">
        <v>45403.479166666664</v>
      </c>
      <c r="C10713" s="21">
        <v>113260.4822521679</v>
      </c>
      <c r="D10713" s="21">
        <v>60291.591310026095</v>
      </c>
    </row>
    <row r="10714" spans="1:4">
      <c r="A10714" s="10">
        <v>45403.479166666664</v>
      </c>
      <c r="B10714" s="10">
        <v>45403.489583333336</v>
      </c>
      <c r="C10714" s="21">
        <v>109776.08047441374</v>
      </c>
      <c r="D10714" s="21">
        <v>63495.594148439057</v>
      </c>
    </row>
    <row r="10715" spans="1:4">
      <c r="A10715" s="10">
        <v>45403.489583333336</v>
      </c>
      <c r="B10715" s="10">
        <v>45403.5</v>
      </c>
      <c r="C10715" s="21">
        <v>114774.0894769803</v>
      </c>
      <c r="D10715" s="21">
        <v>63938.968950375718</v>
      </c>
    </row>
    <row r="10716" spans="1:4">
      <c r="A10716" s="10">
        <v>45403.5</v>
      </c>
      <c r="B10716" s="10">
        <v>45403.510416666664</v>
      </c>
      <c r="C10716" s="21">
        <v>108223.37687457939</v>
      </c>
      <c r="D10716" s="21">
        <v>64052.716636810714</v>
      </c>
    </row>
    <row r="10717" spans="1:4">
      <c r="A10717" s="10">
        <v>45403.510416666664</v>
      </c>
      <c r="B10717" s="10">
        <v>45403.520833333336</v>
      </c>
      <c r="C10717" s="21">
        <v>105086.03039789385</v>
      </c>
      <c r="D10717" s="21">
        <v>58179.123873372031</v>
      </c>
    </row>
    <row r="10718" spans="1:4">
      <c r="A10718" s="10">
        <v>45403.520833333336</v>
      </c>
      <c r="B10718" s="10">
        <v>45403.53125</v>
      </c>
      <c r="C10718" s="21">
        <v>104529.37231014887</v>
      </c>
      <c r="D10718" s="21">
        <v>63399.557477465394</v>
      </c>
    </row>
    <row r="10719" spans="1:4">
      <c r="A10719" s="10">
        <v>45403.53125</v>
      </c>
      <c r="B10719" s="10">
        <v>45403.541666666664</v>
      </c>
      <c r="C10719" s="21">
        <v>104154.41905896856</v>
      </c>
      <c r="D10719" s="21">
        <v>62738.137282982112</v>
      </c>
    </row>
    <row r="10720" spans="1:4">
      <c r="A10720" s="10">
        <v>45403.541666666664</v>
      </c>
      <c r="B10720" s="10">
        <v>45403.552083333336</v>
      </c>
      <c r="C10720" s="21">
        <v>104391.0294947834</v>
      </c>
      <c r="D10720" s="21">
        <v>63647.622573373999</v>
      </c>
    </row>
    <row r="10721" spans="1:4">
      <c r="A10721" s="10">
        <v>45403.552083333336</v>
      </c>
      <c r="B10721" s="10">
        <v>45403.5625</v>
      </c>
      <c r="C10721" s="21">
        <v>104713.07831449667</v>
      </c>
      <c r="D10721" s="21">
        <v>69129.699600713764</v>
      </c>
    </row>
    <row r="10722" spans="1:4">
      <c r="A10722" s="10">
        <v>45403.5625</v>
      </c>
      <c r="B10722" s="10">
        <v>45403.572916666664</v>
      </c>
      <c r="C10722" s="21">
        <v>107455.65482951146</v>
      </c>
      <c r="D10722" s="21">
        <v>70904.673516448413</v>
      </c>
    </row>
    <row r="10723" spans="1:4">
      <c r="A10723" s="10">
        <v>45403.572916666664</v>
      </c>
      <c r="B10723" s="10">
        <v>45403.583333333336</v>
      </c>
      <c r="C10723" s="21">
        <v>102137.86792047021</v>
      </c>
      <c r="D10723" s="21">
        <v>59984.442733484495</v>
      </c>
    </row>
    <row r="10724" spans="1:4">
      <c r="A10724" s="10">
        <v>45403.583333333336</v>
      </c>
      <c r="B10724" s="10">
        <v>45403.59375</v>
      </c>
      <c r="C10724" s="21">
        <v>99680.450393371997</v>
      </c>
      <c r="D10724" s="21">
        <v>60422.304890569365</v>
      </c>
    </row>
    <row r="10725" spans="1:4">
      <c r="A10725" s="10">
        <v>45403.59375</v>
      </c>
      <c r="B10725" s="10">
        <v>45403.604166666664</v>
      </c>
      <c r="C10725" s="21">
        <v>99595.080932667624</v>
      </c>
      <c r="D10725" s="21">
        <v>52321.651472178157</v>
      </c>
    </row>
    <row r="10726" spans="1:4">
      <c r="A10726" s="10">
        <v>45403.604166666664</v>
      </c>
      <c r="B10726" s="10">
        <v>45403.614583333336</v>
      </c>
      <c r="C10726" s="21">
        <v>94429.127832143131</v>
      </c>
      <c r="D10726" s="21">
        <v>52692.259920236378</v>
      </c>
    </row>
    <row r="10727" spans="1:4">
      <c r="A10727" s="10">
        <v>45403.614583333336</v>
      </c>
      <c r="B10727" s="10">
        <v>45403.625</v>
      </c>
      <c r="C10727" s="21">
        <v>88384.964445816324</v>
      </c>
      <c r="D10727" s="21">
        <v>57487.080902133275</v>
      </c>
    </row>
    <row r="10728" spans="1:4">
      <c r="A10728" s="10">
        <v>45403.625</v>
      </c>
      <c r="B10728" s="10">
        <v>45403.635416666664</v>
      </c>
      <c r="C10728" s="21">
        <v>89606.668619393022</v>
      </c>
      <c r="D10728" s="21">
        <v>53245.55802103271</v>
      </c>
    </row>
    <row r="10729" spans="1:4">
      <c r="A10729" s="10">
        <v>45403.635416666664</v>
      </c>
      <c r="B10729" s="10">
        <v>45403.645833333336</v>
      </c>
      <c r="C10729" s="21">
        <v>82495.889582237447</v>
      </c>
      <c r="D10729" s="21">
        <v>35904.095643336703</v>
      </c>
    </row>
    <row r="10730" spans="1:4">
      <c r="A10730" s="10">
        <v>45403.645833333336</v>
      </c>
      <c r="B10730" s="10">
        <v>45403.65625</v>
      </c>
      <c r="C10730" s="21">
        <v>78429.679813767303</v>
      </c>
      <c r="D10730" s="21">
        <v>36698.337173044558</v>
      </c>
    </row>
    <row r="10731" spans="1:4">
      <c r="A10731" s="10">
        <v>45403.65625</v>
      </c>
      <c r="B10731" s="10">
        <v>45403.666666666664</v>
      </c>
      <c r="C10731" s="21">
        <v>81617.384720465678</v>
      </c>
      <c r="D10731" s="21">
        <v>43848.704810353825</v>
      </c>
    </row>
    <row r="10732" spans="1:4">
      <c r="A10732" s="10">
        <v>45403.666666666664</v>
      </c>
      <c r="B10732" s="10">
        <v>45403.677083333336</v>
      </c>
      <c r="C10732" s="21">
        <v>80126.091362187261</v>
      </c>
      <c r="D10732" s="21">
        <v>34838.928701464756</v>
      </c>
    </row>
    <row r="10733" spans="1:4">
      <c r="A10733" s="10">
        <v>45403.677083333336</v>
      </c>
      <c r="B10733" s="10">
        <v>45403.6875</v>
      </c>
      <c r="C10733" s="21">
        <v>76912.142195796507</v>
      </c>
      <c r="D10733" s="21">
        <v>34708.698031096428</v>
      </c>
    </row>
    <row r="10734" spans="1:4">
      <c r="A10734" s="10">
        <v>45403.6875</v>
      </c>
      <c r="B10734" s="10">
        <v>45403.697916666664</v>
      </c>
      <c r="C10734" s="21">
        <v>79397.83623374383</v>
      </c>
      <c r="D10734" s="21">
        <v>35257.046999558283</v>
      </c>
    </row>
    <row r="10735" spans="1:4">
      <c r="A10735" s="10">
        <v>45403.697916666664</v>
      </c>
      <c r="B10735" s="10">
        <v>45403.708333333336</v>
      </c>
      <c r="C10735" s="21">
        <v>77656.429269816159</v>
      </c>
      <c r="D10735" s="21">
        <v>32882.427052207495</v>
      </c>
    </row>
    <row r="10736" spans="1:4">
      <c r="A10736" s="10">
        <v>45403.708333333336</v>
      </c>
      <c r="B10736" s="10">
        <v>45403.71875</v>
      </c>
      <c r="C10736" s="21">
        <v>80794.144064893</v>
      </c>
      <c r="D10736" s="21">
        <v>30354.314092873537</v>
      </c>
    </row>
    <row r="10737" spans="1:4">
      <c r="A10737" s="10">
        <v>45403.71875</v>
      </c>
      <c r="B10737" s="10">
        <v>45403.729166666664</v>
      </c>
      <c r="C10737" s="21">
        <v>83061.480788479385</v>
      </c>
      <c r="D10737" s="21">
        <v>24568.758984922581</v>
      </c>
    </row>
    <row r="10738" spans="1:4">
      <c r="A10738" s="10">
        <v>45403.729166666664</v>
      </c>
      <c r="B10738" s="10">
        <v>45403.739583333336</v>
      </c>
      <c r="C10738" s="21">
        <v>83578.556821160309</v>
      </c>
      <c r="D10738" s="21">
        <v>21999.731016926115</v>
      </c>
    </row>
    <row r="10739" spans="1:4">
      <c r="A10739" s="10">
        <v>45403.739583333336</v>
      </c>
      <c r="B10739" s="10">
        <v>45403.75</v>
      </c>
      <c r="C10739" s="21">
        <v>81819.416577606258</v>
      </c>
      <c r="D10739" s="21">
        <v>26875.24754687976</v>
      </c>
    </row>
    <row r="10740" spans="1:4">
      <c r="A10740" s="10">
        <v>45403.75</v>
      </c>
      <c r="B10740" s="10">
        <v>45403.760416666664</v>
      </c>
      <c r="C10740" s="21">
        <v>90184.775306494979</v>
      </c>
      <c r="D10740" s="21">
        <v>23050.66751972073</v>
      </c>
    </row>
    <row r="10741" spans="1:4">
      <c r="A10741" s="10">
        <v>45403.760416666664</v>
      </c>
      <c r="B10741" s="10">
        <v>45403.770833333336</v>
      </c>
      <c r="C10741" s="21">
        <v>93044.035821065932</v>
      </c>
      <c r="D10741" s="21">
        <v>14663.352687254404</v>
      </c>
    </row>
    <row r="10742" spans="1:4">
      <c r="A10742" s="10">
        <v>45403.770833333336</v>
      </c>
      <c r="B10742" s="10">
        <v>45403.78125</v>
      </c>
      <c r="C10742" s="21">
        <v>94848.905735096021</v>
      </c>
      <c r="D10742" s="21">
        <v>12701.543245694327</v>
      </c>
    </row>
    <row r="10743" spans="1:4">
      <c r="A10743" s="10">
        <v>45403.78125</v>
      </c>
      <c r="B10743" s="10">
        <v>45403.791666666664</v>
      </c>
      <c r="C10743" s="21">
        <v>95019.941086102146</v>
      </c>
      <c r="D10743" s="21">
        <v>10528.458561055431</v>
      </c>
    </row>
    <row r="10744" spans="1:4">
      <c r="A10744" s="10">
        <v>45403.791666666664</v>
      </c>
      <c r="B10744" s="10">
        <v>45403.802083333336</v>
      </c>
      <c r="C10744" s="21">
        <v>94042.542058594947</v>
      </c>
      <c r="D10744" s="21">
        <v>7642.04202460126</v>
      </c>
    </row>
    <row r="10745" spans="1:4">
      <c r="A10745" s="10">
        <v>45403.802083333336</v>
      </c>
      <c r="B10745" s="10">
        <v>45403.8125</v>
      </c>
      <c r="C10745" s="21">
        <v>97750.236557666009</v>
      </c>
      <c r="D10745" s="21">
        <v>6955.1310682424237</v>
      </c>
    </row>
    <row r="10746" spans="1:4">
      <c r="A10746" s="10">
        <v>45403.8125</v>
      </c>
      <c r="B10746" s="10">
        <v>45403.822916666664</v>
      </c>
      <c r="C10746" s="21">
        <v>112873.57294853951</v>
      </c>
      <c r="D10746" s="21">
        <v>5082.0745831470613</v>
      </c>
    </row>
    <row r="10747" spans="1:4">
      <c r="A10747" s="10">
        <v>45403.822916666664</v>
      </c>
      <c r="B10747" s="10">
        <v>45403.833333333336</v>
      </c>
      <c r="C10747" s="21">
        <v>114060.25557039211</v>
      </c>
      <c r="D10747" s="21">
        <v>3220.4663314393711</v>
      </c>
    </row>
    <row r="10748" spans="1:4">
      <c r="A10748" s="10">
        <v>45403.833333333336</v>
      </c>
      <c r="B10748" s="10">
        <v>45403.84375</v>
      </c>
      <c r="C10748" s="21">
        <v>100522.28931741584</v>
      </c>
      <c r="D10748" s="21">
        <v>1928.0752211813651</v>
      </c>
    </row>
    <row r="10749" spans="1:4">
      <c r="A10749" s="10">
        <v>45403.84375</v>
      </c>
      <c r="B10749" s="10">
        <v>45403.854166666664</v>
      </c>
      <c r="C10749" s="21">
        <v>89392.40354554294</v>
      </c>
      <c r="D10749" s="21">
        <v>1403.7891411508845</v>
      </c>
    </row>
    <row r="10750" spans="1:4">
      <c r="A10750" s="10">
        <v>45403.854166666664</v>
      </c>
      <c r="B10750" s="10">
        <v>45403.864583333336</v>
      </c>
      <c r="C10750" s="21">
        <v>83000.705083337816</v>
      </c>
      <c r="D10750" s="21">
        <v>1394.34765533011</v>
      </c>
    </row>
    <row r="10751" spans="1:4">
      <c r="A10751" s="10">
        <v>45403.864583333336</v>
      </c>
      <c r="B10751" s="10">
        <v>45403.875</v>
      </c>
      <c r="C10751" s="21">
        <v>84177.256402610728</v>
      </c>
      <c r="D10751" s="21">
        <v>1407.5404294971179</v>
      </c>
    </row>
    <row r="10752" spans="1:4">
      <c r="A10752" s="10">
        <v>45403.875</v>
      </c>
      <c r="B10752" s="10">
        <v>45403.885416666664</v>
      </c>
      <c r="C10752" s="21">
        <v>77710.738937360686</v>
      </c>
      <c r="D10752" s="21">
        <v>1432.0222063688614</v>
      </c>
    </row>
    <row r="10753" spans="1:4">
      <c r="A10753" s="10">
        <v>45403.885416666664</v>
      </c>
      <c r="B10753" s="10">
        <v>45403.895833333336</v>
      </c>
      <c r="C10753" s="21">
        <v>75859.669301049129</v>
      </c>
      <c r="D10753" s="21">
        <v>1507.0847831375168</v>
      </c>
    </row>
    <row r="10754" spans="1:4">
      <c r="A10754" s="10">
        <v>45403.895833333336</v>
      </c>
      <c r="B10754" s="10">
        <v>45403.90625</v>
      </c>
      <c r="C10754" s="21">
        <v>75012.137859891402</v>
      </c>
      <c r="D10754" s="21">
        <v>1639.5186784904076</v>
      </c>
    </row>
    <row r="10755" spans="1:4">
      <c r="A10755" s="10">
        <v>45403.90625</v>
      </c>
      <c r="B10755" s="10">
        <v>45403.916666666664</v>
      </c>
      <c r="C10755" s="21">
        <v>72832.693105309154</v>
      </c>
      <c r="D10755" s="21">
        <v>1678.0093867693729</v>
      </c>
    </row>
    <row r="10756" spans="1:4">
      <c r="A10756" s="10">
        <v>45403.916666666664</v>
      </c>
      <c r="B10756" s="10">
        <v>45403.927083333336</v>
      </c>
      <c r="C10756" s="21">
        <v>71185.964190827974</v>
      </c>
      <c r="D10756" s="21">
        <v>1740.631159589854</v>
      </c>
    </row>
    <row r="10757" spans="1:4">
      <c r="A10757" s="10">
        <v>45403.927083333336</v>
      </c>
      <c r="B10757" s="10">
        <v>45403.9375</v>
      </c>
      <c r="C10757" s="21">
        <v>71253.227314425225</v>
      </c>
      <c r="D10757" s="21">
        <v>1793.0807731384998</v>
      </c>
    </row>
    <row r="10758" spans="1:4">
      <c r="A10758" s="10">
        <v>45403.9375</v>
      </c>
      <c r="B10758" s="10">
        <v>45403.947916666664</v>
      </c>
      <c r="C10758" s="21">
        <v>72494.15067178855</v>
      </c>
      <c r="D10758" s="21">
        <v>1805.9934114925518</v>
      </c>
    </row>
    <row r="10759" spans="1:4">
      <c r="A10759" s="10">
        <v>45403.947916666664</v>
      </c>
      <c r="B10759" s="10">
        <v>45403.958333333336</v>
      </c>
      <c r="C10759" s="21">
        <v>73637.319660954396</v>
      </c>
      <c r="D10759" s="21">
        <v>1818.1473939676619</v>
      </c>
    </row>
    <row r="10760" spans="1:4">
      <c r="A10760" s="10">
        <v>45403.958333333336</v>
      </c>
      <c r="B10760" s="10">
        <v>45403.96875</v>
      </c>
      <c r="C10760" s="21">
        <v>72230.994135942194</v>
      </c>
      <c r="D10760" s="21">
        <v>1817.6533983321942</v>
      </c>
    </row>
    <row r="10761" spans="1:4">
      <c r="A10761" s="10">
        <v>45403.96875</v>
      </c>
      <c r="B10761" s="10">
        <v>45403.979166666664</v>
      </c>
      <c r="C10761" s="21">
        <v>72908.581467460899</v>
      </c>
      <c r="D10761" s="21">
        <v>1784.1084702171793</v>
      </c>
    </row>
    <row r="10762" spans="1:4">
      <c r="A10762" s="10">
        <v>45403.979166666664</v>
      </c>
      <c r="B10762" s="10">
        <v>45403.989583333336</v>
      </c>
      <c r="C10762" s="21">
        <v>69400.114749215471</v>
      </c>
      <c r="D10762" s="21">
        <v>1809.5646463642261</v>
      </c>
    </row>
    <row r="10763" spans="1:4">
      <c r="A10763" s="10">
        <v>45403.989583333336</v>
      </c>
      <c r="B10763" s="10">
        <v>45404</v>
      </c>
      <c r="C10763" s="21">
        <v>69816.996198434383</v>
      </c>
      <c r="D10763" s="21">
        <v>1810.7406084029924</v>
      </c>
    </row>
    <row r="10764" spans="1:4">
      <c r="A10764" s="10">
        <v>45404</v>
      </c>
      <c r="B10764" s="10">
        <v>45404.010416666664</v>
      </c>
      <c r="C10764" s="21">
        <v>61526.042482351542</v>
      </c>
      <c r="D10764" s="21">
        <v>1859.8224986239679</v>
      </c>
    </row>
    <row r="10765" spans="1:4">
      <c r="A10765" s="10">
        <v>45404.010416666664</v>
      </c>
      <c r="B10765" s="10">
        <v>45404.020833333336</v>
      </c>
      <c r="C10765" s="21">
        <v>62316.285517109594</v>
      </c>
      <c r="D10765" s="21">
        <v>1859.5136980513646</v>
      </c>
    </row>
    <row r="10766" spans="1:4">
      <c r="A10766" s="10">
        <v>45404.020833333336</v>
      </c>
      <c r="B10766" s="10">
        <v>45404.03125</v>
      </c>
      <c r="C10766" s="21">
        <v>60741.628124186791</v>
      </c>
      <c r="D10766" s="21">
        <v>1870.3941492517367</v>
      </c>
    </row>
    <row r="10767" spans="1:4">
      <c r="A10767" s="10">
        <v>45404.03125</v>
      </c>
      <c r="B10767" s="10">
        <v>45404.041666666664</v>
      </c>
      <c r="C10767" s="21">
        <v>63938.786926927824</v>
      </c>
      <c r="D10767" s="21">
        <v>1849.7466477662351</v>
      </c>
    </row>
    <row r="10768" spans="1:4">
      <c r="A10768" s="10">
        <v>45404.041666666664</v>
      </c>
      <c r="B10768" s="10">
        <v>45404.052083333336</v>
      </c>
      <c r="C10768" s="21">
        <v>66248.646486475263</v>
      </c>
      <c r="D10768" s="21">
        <v>1837.7600650797801</v>
      </c>
    </row>
    <row r="10769" spans="1:4">
      <c r="A10769" s="10">
        <v>45404.052083333336</v>
      </c>
      <c r="B10769" s="10">
        <v>45404.0625</v>
      </c>
      <c r="C10769" s="21">
        <v>68817.538399033816</v>
      </c>
      <c r="D10769" s="21">
        <v>1848.4198178862907</v>
      </c>
    </row>
    <row r="10770" spans="1:4">
      <c r="A10770" s="10">
        <v>45404.0625</v>
      </c>
      <c r="B10770" s="10">
        <v>45404.072916666664</v>
      </c>
      <c r="C10770" s="21">
        <v>70825.966481363168</v>
      </c>
      <c r="D10770" s="21">
        <v>1880.4584095809878</v>
      </c>
    </row>
    <row r="10771" spans="1:4">
      <c r="A10771" s="10">
        <v>45404.072916666664</v>
      </c>
      <c r="B10771" s="10">
        <v>45404.083333333336</v>
      </c>
      <c r="C10771" s="21">
        <v>72045.756412127274</v>
      </c>
      <c r="D10771" s="21">
        <v>1886.9805653157009</v>
      </c>
    </row>
    <row r="10772" spans="1:4">
      <c r="A10772" s="10">
        <v>45404.083333333336</v>
      </c>
      <c r="B10772" s="10">
        <v>45404.09375</v>
      </c>
      <c r="C10772" s="21">
        <v>72100.982465104738</v>
      </c>
      <c r="D10772" s="21">
        <v>1889.8746341515521</v>
      </c>
    </row>
    <row r="10773" spans="1:4">
      <c r="A10773" s="10">
        <v>45404.09375</v>
      </c>
      <c r="B10773" s="10">
        <v>45404.104166666664</v>
      </c>
      <c r="C10773" s="21">
        <v>71506.687552731979</v>
      </c>
      <c r="D10773" s="21">
        <v>1896.6848028942336</v>
      </c>
    </row>
    <row r="10774" spans="1:4">
      <c r="A10774" s="10">
        <v>45404.104166666664</v>
      </c>
      <c r="B10774" s="10">
        <v>45404.114583333336</v>
      </c>
      <c r="C10774" s="21">
        <v>69637.114544256023</v>
      </c>
      <c r="D10774" s="21">
        <v>1929.9659135494917</v>
      </c>
    </row>
    <row r="10775" spans="1:4">
      <c r="A10775" s="10">
        <v>45404.114583333336</v>
      </c>
      <c r="B10775" s="10">
        <v>45404.125</v>
      </c>
      <c r="C10775" s="21">
        <v>65972.135717843819</v>
      </c>
      <c r="D10775" s="21">
        <v>1939.5637128669091</v>
      </c>
    </row>
    <row r="10776" spans="1:4">
      <c r="A10776" s="10">
        <v>45404.125</v>
      </c>
      <c r="B10776" s="10">
        <v>45404.135416666664</v>
      </c>
      <c r="C10776" s="21">
        <v>66085.356868569113</v>
      </c>
      <c r="D10776" s="21">
        <v>1951.0656582149788</v>
      </c>
    </row>
    <row r="10777" spans="1:4">
      <c r="A10777" s="10">
        <v>45404.135416666664</v>
      </c>
      <c r="B10777" s="10">
        <v>45404.145833333336</v>
      </c>
      <c r="C10777" s="21">
        <v>63768.235848093238</v>
      </c>
      <c r="D10777" s="21">
        <v>1972.9833601084422</v>
      </c>
    </row>
    <row r="10778" spans="1:4">
      <c r="A10778" s="10">
        <v>45404.145833333336</v>
      </c>
      <c r="B10778" s="10">
        <v>45404.15625</v>
      </c>
      <c r="C10778" s="21">
        <v>62501.986588933047</v>
      </c>
      <c r="D10778" s="21">
        <v>1979.9886085028716</v>
      </c>
    </row>
    <row r="10779" spans="1:4">
      <c r="A10779" s="10">
        <v>45404.15625</v>
      </c>
      <c r="B10779" s="10">
        <v>45404.166666666664</v>
      </c>
      <c r="C10779" s="21">
        <v>63241.443860667212</v>
      </c>
      <c r="D10779" s="21">
        <v>1969.4104494431417</v>
      </c>
    </row>
    <row r="10780" spans="1:4">
      <c r="A10780" s="10">
        <v>45404.166666666664</v>
      </c>
      <c r="B10780" s="10">
        <v>45404.177083333336</v>
      </c>
      <c r="C10780" s="21">
        <v>63869.655137358306</v>
      </c>
      <c r="D10780" s="21">
        <v>1944.948923650556</v>
      </c>
    </row>
    <row r="10781" spans="1:4">
      <c r="A10781" s="10">
        <v>45404.177083333336</v>
      </c>
      <c r="B10781" s="10">
        <v>45404.1875</v>
      </c>
      <c r="C10781" s="21">
        <v>60956.17426408911</v>
      </c>
      <c r="D10781" s="21">
        <v>1921.3244423277624</v>
      </c>
    </row>
    <row r="10782" spans="1:4">
      <c r="A10782" s="10">
        <v>45404.1875</v>
      </c>
      <c r="B10782" s="10">
        <v>45404.197916666664</v>
      </c>
      <c r="C10782" s="21">
        <v>61720.495598695641</v>
      </c>
      <c r="D10782" s="21">
        <v>1911.6554430869608</v>
      </c>
    </row>
    <row r="10783" spans="1:4">
      <c r="A10783" s="10">
        <v>45404.197916666664</v>
      </c>
      <c r="B10783" s="10">
        <v>45404.208333333336</v>
      </c>
      <c r="C10783" s="21">
        <v>58007.659616006749</v>
      </c>
      <c r="D10783" s="21">
        <v>1875.6277977916513</v>
      </c>
    </row>
    <row r="10784" spans="1:4">
      <c r="A10784" s="10">
        <v>45404.208333333336</v>
      </c>
      <c r="B10784" s="10">
        <v>45404.21875</v>
      </c>
      <c r="C10784" s="21">
        <v>57231.029414304583</v>
      </c>
      <c r="D10784" s="21">
        <v>1698.8948718610668</v>
      </c>
    </row>
    <row r="10785" spans="1:4">
      <c r="A10785" s="10">
        <v>45404.21875</v>
      </c>
      <c r="B10785" s="10">
        <v>45404.229166666664</v>
      </c>
      <c r="C10785" s="21">
        <v>56995.145254861542</v>
      </c>
      <c r="D10785" s="21">
        <v>1616.3052457226747</v>
      </c>
    </row>
    <row r="10786" spans="1:4">
      <c r="A10786" s="10">
        <v>45404.229166666664</v>
      </c>
      <c r="B10786" s="10">
        <v>45404.239583333336</v>
      </c>
      <c r="C10786" s="21">
        <v>56519.37227038452</v>
      </c>
      <c r="D10786" s="21">
        <v>1534.8059711889873</v>
      </c>
    </row>
    <row r="10787" spans="1:4">
      <c r="A10787" s="10">
        <v>45404.239583333336</v>
      </c>
      <c r="B10787" s="10">
        <v>45404.25</v>
      </c>
      <c r="C10787" s="21">
        <v>55851.235401821818</v>
      </c>
      <c r="D10787" s="21">
        <v>1459.4042290826869</v>
      </c>
    </row>
    <row r="10788" spans="1:4">
      <c r="A10788" s="10">
        <v>45404.25</v>
      </c>
      <c r="B10788" s="10">
        <v>45404.260416666664</v>
      </c>
      <c r="C10788" s="21">
        <v>58456.012457654564</v>
      </c>
      <c r="D10788" s="21">
        <v>1332.7111752631929</v>
      </c>
    </row>
    <row r="10789" spans="1:4">
      <c r="A10789" s="10">
        <v>45404.260416666664</v>
      </c>
      <c r="B10789" s="10">
        <v>45404.270833333336</v>
      </c>
      <c r="C10789" s="21">
        <v>58878.916588087435</v>
      </c>
      <c r="D10789" s="21">
        <v>1836.436896211454</v>
      </c>
    </row>
    <row r="10790" spans="1:4">
      <c r="A10790" s="10">
        <v>45404.270833333336</v>
      </c>
      <c r="B10790" s="10">
        <v>45404.28125</v>
      </c>
      <c r="C10790" s="21">
        <v>59096.779207399224</v>
      </c>
      <c r="D10790" s="21">
        <v>3075.6495774266118</v>
      </c>
    </row>
    <row r="10791" spans="1:4">
      <c r="A10791" s="10">
        <v>45404.28125</v>
      </c>
      <c r="B10791" s="10">
        <v>45404.291666666664</v>
      </c>
      <c r="C10791" s="21">
        <v>59555.390344723732</v>
      </c>
      <c r="D10791" s="21">
        <v>4737.4073851825033</v>
      </c>
    </row>
    <row r="10792" spans="1:4">
      <c r="A10792" s="10">
        <v>45404.291666666664</v>
      </c>
      <c r="B10792" s="10">
        <v>45404.302083333336</v>
      </c>
      <c r="C10792" s="21">
        <v>64195.669240122574</v>
      </c>
      <c r="D10792" s="21">
        <v>6654.6501226940945</v>
      </c>
    </row>
    <row r="10793" spans="1:4">
      <c r="A10793" s="10">
        <v>45404.302083333336</v>
      </c>
      <c r="B10793" s="10">
        <v>45404.3125</v>
      </c>
      <c r="C10793" s="21">
        <v>67157.895677984168</v>
      </c>
      <c r="D10793" s="21">
        <v>9761.8760926243376</v>
      </c>
    </row>
    <row r="10794" spans="1:4">
      <c r="A10794" s="10">
        <v>45404.3125</v>
      </c>
      <c r="B10794" s="10">
        <v>45404.322916666664</v>
      </c>
      <c r="C10794" s="21">
        <v>70420.813106309884</v>
      </c>
      <c r="D10794" s="21">
        <v>13464.501702250167</v>
      </c>
    </row>
    <row r="10795" spans="1:4">
      <c r="A10795" s="10">
        <v>45404.322916666664</v>
      </c>
      <c r="B10795" s="10">
        <v>45404.333333333336</v>
      </c>
      <c r="C10795" s="21">
        <v>72122.228155121542</v>
      </c>
      <c r="D10795" s="21">
        <v>17027.638428303399</v>
      </c>
    </row>
    <row r="10796" spans="1:4">
      <c r="A10796" s="10">
        <v>45404.333333333336</v>
      </c>
      <c r="B10796" s="10">
        <v>45404.34375</v>
      </c>
      <c r="C10796" s="21">
        <v>72551.19145737194</v>
      </c>
      <c r="D10796" s="21">
        <v>20114.870741947914</v>
      </c>
    </row>
    <row r="10797" spans="1:4">
      <c r="A10797" s="10">
        <v>45404.34375</v>
      </c>
      <c r="B10797" s="10">
        <v>45404.354166666664</v>
      </c>
      <c r="C10797" s="21">
        <v>73264.487185698221</v>
      </c>
      <c r="D10797" s="21">
        <v>21432.253647843663</v>
      </c>
    </row>
    <row r="10798" spans="1:4">
      <c r="A10798" s="10">
        <v>45404.354166666664</v>
      </c>
      <c r="B10798" s="10">
        <v>45404.364583333336</v>
      </c>
      <c r="C10798" s="21">
        <v>74081.526013990559</v>
      </c>
      <c r="D10798" s="21">
        <v>24236.77899575745</v>
      </c>
    </row>
    <row r="10799" spans="1:4">
      <c r="A10799" s="10">
        <v>45404.364583333336</v>
      </c>
      <c r="B10799" s="10">
        <v>45404.375</v>
      </c>
      <c r="C10799" s="21">
        <v>76762.538198580165</v>
      </c>
      <c r="D10799" s="21">
        <v>27152.613190339009</v>
      </c>
    </row>
    <row r="10800" spans="1:4">
      <c r="A10800" s="10">
        <v>45404.375</v>
      </c>
      <c r="B10800" s="10">
        <v>45404.385416666664</v>
      </c>
      <c r="C10800" s="21">
        <v>71908.093517138506</v>
      </c>
      <c r="D10800" s="21">
        <v>31195.709437854355</v>
      </c>
    </row>
    <row r="10801" spans="1:4">
      <c r="A10801" s="10">
        <v>45404.385416666664</v>
      </c>
      <c r="B10801" s="10">
        <v>45404.395833333336</v>
      </c>
      <c r="C10801" s="21">
        <v>73062.197814339059</v>
      </c>
      <c r="D10801" s="21">
        <v>34587.006556070206</v>
      </c>
    </row>
    <row r="10802" spans="1:4">
      <c r="A10802" s="10">
        <v>45404.395833333336</v>
      </c>
      <c r="B10802" s="10">
        <v>45404.40625</v>
      </c>
      <c r="C10802" s="21">
        <v>74392.08756441217</v>
      </c>
      <c r="D10802" s="21">
        <v>38081.71308957124</v>
      </c>
    </row>
    <row r="10803" spans="1:4">
      <c r="A10803" s="10">
        <v>45404.40625</v>
      </c>
      <c r="B10803" s="10">
        <v>45404.416666666664</v>
      </c>
      <c r="C10803" s="21">
        <v>75535.686665241097</v>
      </c>
      <c r="D10803" s="21">
        <v>40135.961625235002</v>
      </c>
    </row>
    <row r="10804" spans="1:4">
      <c r="A10804" s="10">
        <v>45404.416666666664</v>
      </c>
      <c r="B10804" s="10">
        <v>45404.427083333336</v>
      </c>
      <c r="C10804" s="21">
        <v>69740.36089690504</v>
      </c>
      <c r="D10804" s="21">
        <v>44323.318561356238</v>
      </c>
    </row>
    <row r="10805" spans="1:4">
      <c r="A10805" s="10">
        <v>45404.427083333336</v>
      </c>
      <c r="B10805" s="10">
        <v>45404.4375</v>
      </c>
      <c r="C10805" s="21">
        <v>71384.158679142347</v>
      </c>
      <c r="D10805" s="21">
        <v>49024.770389942983</v>
      </c>
    </row>
    <row r="10806" spans="1:4">
      <c r="A10806" s="10">
        <v>45404.4375</v>
      </c>
      <c r="B10806" s="10">
        <v>45404.447916666664</v>
      </c>
      <c r="C10806" s="21">
        <v>72148.992892523398</v>
      </c>
      <c r="D10806" s="21">
        <v>49748.340316115246</v>
      </c>
    </row>
    <row r="10807" spans="1:4">
      <c r="A10807" s="10">
        <v>45404.447916666664</v>
      </c>
      <c r="B10807" s="10">
        <v>45404.458333333336</v>
      </c>
      <c r="C10807" s="21">
        <v>73661.825300788696</v>
      </c>
      <c r="D10807" s="21">
        <v>50230.409178165057</v>
      </c>
    </row>
    <row r="10808" spans="1:4">
      <c r="A10808" s="10">
        <v>45404.458333333336</v>
      </c>
      <c r="B10808" s="10">
        <v>45404.46875</v>
      </c>
      <c r="C10808" s="21">
        <v>72889.050894897955</v>
      </c>
      <c r="D10808" s="21">
        <v>56973.458860255436</v>
      </c>
    </row>
    <row r="10809" spans="1:4">
      <c r="A10809" s="10">
        <v>45404.46875</v>
      </c>
      <c r="B10809" s="10">
        <v>45404.479166666664</v>
      </c>
      <c r="C10809" s="21">
        <v>74459.978131274882</v>
      </c>
      <c r="D10809" s="21">
        <v>60076.830298762601</v>
      </c>
    </row>
    <row r="10810" spans="1:4">
      <c r="A10810" s="10">
        <v>45404.479166666664</v>
      </c>
      <c r="B10810" s="10">
        <v>45404.489583333336</v>
      </c>
      <c r="C10810" s="21">
        <v>75041.932988125802</v>
      </c>
      <c r="D10810" s="21">
        <v>61228.818125041682</v>
      </c>
    </row>
    <row r="10811" spans="1:4">
      <c r="A10811" s="10">
        <v>45404.489583333336</v>
      </c>
      <c r="B10811" s="10">
        <v>45404.5</v>
      </c>
      <c r="C10811" s="21">
        <v>73861.24090370482</v>
      </c>
      <c r="D10811" s="21">
        <v>65966.402874307038</v>
      </c>
    </row>
    <row r="10812" spans="1:4">
      <c r="A10812" s="10">
        <v>45404.5</v>
      </c>
      <c r="B10812" s="10">
        <v>45404.510416666664</v>
      </c>
      <c r="C10812" s="21">
        <v>70752.569818315387</v>
      </c>
      <c r="D10812" s="21">
        <v>63878.250065288426</v>
      </c>
    </row>
    <row r="10813" spans="1:4">
      <c r="A10813" s="10">
        <v>45404.510416666664</v>
      </c>
      <c r="B10813" s="10">
        <v>45404.520833333336</v>
      </c>
      <c r="C10813" s="21">
        <v>71734.372146644353</v>
      </c>
      <c r="D10813" s="21">
        <v>64963.586484110805</v>
      </c>
    </row>
    <row r="10814" spans="1:4">
      <c r="A10814" s="10">
        <v>45404.520833333336</v>
      </c>
      <c r="B10814" s="10">
        <v>45404.53125</v>
      </c>
      <c r="C10814" s="21">
        <v>72485.425175286917</v>
      </c>
      <c r="D10814" s="21">
        <v>54959.407493096274</v>
      </c>
    </row>
    <row r="10815" spans="1:4">
      <c r="A10815" s="10">
        <v>45404.53125</v>
      </c>
      <c r="B10815" s="10">
        <v>45404.541666666664</v>
      </c>
      <c r="C10815" s="21">
        <v>66379.470100984006</v>
      </c>
      <c r="D10815" s="21">
        <v>52936.075409322599</v>
      </c>
    </row>
    <row r="10816" spans="1:4">
      <c r="A10816" s="10">
        <v>45404.541666666664</v>
      </c>
      <c r="B10816" s="10">
        <v>45404.552083333336</v>
      </c>
      <c r="C10816" s="21">
        <v>67784.131169047309</v>
      </c>
      <c r="D10816" s="21">
        <v>51055.671437209028</v>
      </c>
    </row>
    <row r="10817" spans="1:4">
      <c r="A10817" s="10">
        <v>45404.552083333336</v>
      </c>
      <c r="B10817" s="10">
        <v>45404.5625</v>
      </c>
      <c r="C10817" s="21">
        <v>65062.053753765445</v>
      </c>
      <c r="D10817" s="21">
        <v>48467.903248903887</v>
      </c>
    </row>
    <row r="10818" spans="1:4">
      <c r="A10818" s="10">
        <v>45404.5625</v>
      </c>
      <c r="B10818" s="10">
        <v>45404.572916666664</v>
      </c>
      <c r="C10818" s="21">
        <v>61958.138515907071</v>
      </c>
      <c r="D10818" s="21">
        <v>44743.151064836304</v>
      </c>
    </row>
    <row r="10819" spans="1:4">
      <c r="A10819" s="10">
        <v>45404.572916666664</v>
      </c>
      <c r="B10819" s="10">
        <v>45404.583333333336</v>
      </c>
      <c r="C10819" s="21">
        <v>63598.36677870094</v>
      </c>
      <c r="D10819" s="21">
        <v>44323.424303367552</v>
      </c>
    </row>
    <row r="10820" spans="1:4">
      <c r="A10820" s="10">
        <v>45404.583333333336</v>
      </c>
      <c r="B10820" s="10">
        <v>45404.59375</v>
      </c>
      <c r="C10820" s="21">
        <v>64072.331818408195</v>
      </c>
      <c r="D10820" s="21">
        <v>37118.380876326883</v>
      </c>
    </row>
    <row r="10821" spans="1:4">
      <c r="A10821" s="10">
        <v>45404.59375</v>
      </c>
      <c r="B10821" s="10">
        <v>45404.604166666664</v>
      </c>
      <c r="C10821" s="21">
        <v>65195.628084879805</v>
      </c>
      <c r="D10821" s="21">
        <v>36131.892547434072</v>
      </c>
    </row>
    <row r="10822" spans="1:4">
      <c r="A10822" s="10">
        <v>45404.604166666664</v>
      </c>
      <c r="B10822" s="10">
        <v>45404.614583333336</v>
      </c>
      <c r="C10822" s="21">
        <v>66096.106208980011</v>
      </c>
      <c r="D10822" s="21">
        <v>40365.760144416265</v>
      </c>
    </row>
    <row r="10823" spans="1:4">
      <c r="A10823" s="10">
        <v>45404.614583333336</v>
      </c>
      <c r="B10823" s="10">
        <v>45404.625</v>
      </c>
      <c r="C10823" s="21">
        <v>67139.864668272596</v>
      </c>
      <c r="D10823" s="21">
        <v>41810.960029246533</v>
      </c>
    </row>
    <row r="10824" spans="1:4">
      <c r="A10824" s="10">
        <v>45404.625</v>
      </c>
      <c r="B10824" s="10">
        <v>45404.635416666664</v>
      </c>
      <c r="C10824" s="21">
        <v>72126.936260405899</v>
      </c>
      <c r="D10824" s="21">
        <v>47946.484425755523</v>
      </c>
    </row>
    <row r="10825" spans="1:4">
      <c r="A10825" s="10">
        <v>45404.635416666664</v>
      </c>
      <c r="B10825" s="10">
        <v>45404.645833333336</v>
      </c>
      <c r="C10825" s="21">
        <v>70627.832133116186</v>
      </c>
      <c r="D10825" s="21">
        <v>55158.283594824468</v>
      </c>
    </row>
    <row r="10826" spans="1:4">
      <c r="A10826" s="10">
        <v>45404.645833333336</v>
      </c>
      <c r="B10826" s="10">
        <v>45404.65625</v>
      </c>
      <c r="C10826" s="21">
        <v>68719.768524753003</v>
      </c>
      <c r="D10826" s="21">
        <v>57168.869876939767</v>
      </c>
    </row>
    <row r="10827" spans="1:4">
      <c r="A10827" s="10">
        <v>45404.65625</v>
      </c>
      <c r="B10827" s="10">
        <v>45404.666666666664</v>
      </c>
      <c r="C10827" s="21">
        <v>72578.116990153023</v>
      </c>
      <c r="D10827" s="21">
        <v>51513.62518358574</v>
      </c>
    </row>
    <row r="10828" spans="1:4">
      <c r="A10828" s="10">
        <v>45404.666666666664</v>
      </c>
      <c r="B10828" s="10">
        <v>45404.677083333336</v>
      </c>
      <c r="C10828" s="21">
        <v>73540.573819719692</v>
      </c>
      <c r="D10828" s="21">
        <v>52746.390848700321</v>
      </c>
    </row>
    <row r="10829" spans="1:4">
      <c r="A10829" s="10">
        <v>45404.677083333336</v>
      </c>
      <c r="B10829" s="10">
        <v>45404.6875</v>
      </c>
      <c r="C10829" s="21">
        <v>70955.444622455994</v>
      </c>
      <c r="D10829" s="21">
        <v>49485.585993801637</v>
      </c>
    </row>
    <row r="10830" spans="1:4">
      <c r="A10830" s="10">
        <v>45404.6875</v>
      </c>
      <c r="B10830" s="10">
        <v>45404.697916666664</v>
      </c>
      <c r="C10830" s="21">
        <v>70019.129489835366</v>
      </c>
      <c r="D10830" s="21">
        <v>39679.375830238117</v>
      </c>
    </row>
    <row r="10831" spans="1:4">
      <c r="A10831" s="10">
        <v>45404.697916666664</v>
      </c>
      <c r="B10831" s="10">
        <v>45404.708333333336</v>
      </c>
      <c r="C10831" s="21">
        <v>69407.628752128134</v>
      </c>
      <c r="D10831" s="21">
        <v>35988.942591833191</v>
      </c>
    </row>
    <row r="10832" spans="1:4">
      <c r="A10832" s="10">
        <v>45404.708333333336</v>
      </c>
      <c r="B10832" s="10">
        <v>45404.71875</v>
      </c>
      <c r="C10832" s="21">
        <v>72944.867964775563</v>
      </c>
      <c r="D10832" s="21">
        <v>29819.99174956842</v>
      </c>
    </row>
    <row r="10833" spans="1:4">
      <c r="A10833" s="10">
        <v>45404.71875</v>
      </c>
      <c r="B10833" s="10">
        <v>45404.729166666664</v>
      </c>
      <c r="C10833" s="21">
        <v>77384.857342007948</v>
      </c>
      <c r="D10833" s="21">
        <v>28994.30540907415</v>
      </c>
    </row>
    <row r="10834" spans="1:4">
      <c r="A10834" s="10">
        <v>45404.729166666664</v>
      </c>
      <c r="B10834" s="10">
        <v>45404.739583333336</v>
      </c>
      <c r="C10834" s="21">
        <v>75043.939137920243</v>
      </c>
      <c r="D10834" s="21">
        <v>28228.777797823499</v>
      </c>
    </row>
    <row r="10835" spans="1:4">
      <c r="A10835" s="10">
        <v>45404.739583333336</v>
      </c>
      <c r="B10835" s="10">
        <v>45404.75</v>
      </c>
      <c r="C10835" s="21">
        <v>76589.940535298767</v>
      </c>
      <c r="D10835" s="21">
        <v>26624.548150507155</v>
      </c>
    </row>
    <row r="10836" spans="1:4">
      <c r="A10836" s="10">
        <v>45404.75</v>
      </c>
      <c r="B10836" s="10">
        <v>45404.760416666664</v>
      </c>
      <c r="C10836" s="21">
        <v>76037.84071166518</v>
      </c>
      <c r="D10836" s="21">
        <v>20457.064941359316</v>
      </c>
    </row>
    <row r="10837" spans="1:4">
      <c r="A10837" s="10">
        <v>45404.760416666664</v>
      </c>
      <c r="B10837" s="10">
        <v>45404.770833333336</v>
      </c>
      <c r="C10837" s="21">
        <v>75708.163551861537</v>
      </c>
      <c r="D10837" s="21">
        <v>19560.750709283984</v>
      </c>
    </row>
    <row r="10838" spans="1:4">
      <c r="A10838" s="10">
        <v>45404.770833333336</v>
      </c>
      <c r="B10838" s="10">
        <v>45404.78125</v>
      </c>
      <c r="C10838" s="21">
        <v>76053.803800349939</v>
      </c>
      <c r="D10838" s="21">
        <v>16280.839145064285</v>
      </c>
    </row>
    <row r="10839" spans="1:4">
      <c r="A10839" s="10">
        <v>45404.78125</v>
      </c>
      <c r="B10839" s="10">
        <v>45404.791666666664</v>
      </c>
      <c r="C10839" s="21">
        <v>75829.656714623517</v>
      </c>
      <c r="D10839" s="21">
        <v>12385.00084334914</v>
      </c>
    </row>
    <row r="10840" spans="1:4">
      <c r="A10840" s="10">
        <v>45404.791666666664</v>
      </c>
      <c r="B10840" s="10">
        <v>45404.802083333336</v>
      </c>
      <c r="C10840" s="21">
        <v>73146.039852458372</v>
      </c>
      <c r="D10840" s="21">
        <v>9691.3026951061129</v>
      </c>
    </row>
    <row r="10841" spans="1:4">
      <c r="A10841" s="10">
        <v>45404.802083333336</v>
      </c>
      <c r="B10841" s="10">
        <v>45404.8125</v>
      </c>
      <c r="C10841" s="21">
        <v>73287.692690745651</v>
      </c>
      <c r="D10841" s="21">
        <v>7232.8267305671343</v>
      </c>
    </row>
    <row r="10842" spans="1:4">
      <c r="A10842" s="10">
        <v>45404.8125</v>
      </c>
      <c r="B10842" s="10">
        <v>45404.822916666664</v>
      </c>
      <c r="C10842" s="21">
        <v>74199.882873527342</v>
      </c>
      <c r="D10842" s="21">
        <v>5006.9126017064727</v>
      </c>
    </row>
    <row r="10843" spans="1:4">
      <c r="A10843" s="10">
        <v>45404.822916666664</v>
      </c>
      <c r="B10843" s="10">
        <v>45404.833333333336</v>
      </c>
      <c r="C10843" s="21">
        <v>73715.901370950902</v>
      </c>
      <c r="D10843" s="21">
        <v>2893.2338540382398</v>
      </c>
    </row>
    <row r="10844" spans="1:4">
      <c r="A10844" s="10">
        <v>45404.833333333336</v>
      </c>
      <c r="B10844" s="10">
        <v>45404.84375</v>
      </c>
      <c r="C10844" s="21">
        <v>72421.850993707674</v>
      </c>
      <c r="D10844" s="21">
        <v>1842.3562284240963</v>
      </c>
    </row>
    <row r="10845" spans="1:4">
      <c r="A10845" s="10">
        <v>45404.84375</v>
      </c>
      <c r="B10845" s="10">
        <v>45404.854166666664</v>
      </c>
      <c r="C10845" s="21">
        <v>71617.027915235769</v>
      </c>
      <c r="D10845" s="21">
        <v>1288.647569917573</v>
      </c>
    </row>
    <row r="10846" spans="1:4">
      <c r="A10846" s="10">
        <v>45404.854166666664</v>
      </c>
      <c r="B10846" s="10">
        <v>45404.864583333336</v>
      </c>
      <c r="C10846" s="21">
        <v>70621.729735908913</v>
      </c>
      <c r="D10846" s="21">
        <v>1219.7948085112512</v>
      </c>
    </row>
    <row r="10847" spans="1:4">
      <c r="A10847" s="10">
        <v>45404.864583333336</v>
      </c>
      <c r="B10847" s="10">
        <v>45404.875</v>
      </c>
      <c r="C10847" s="21">
        <v>72054.154766781503</v>
      </c>
      <c r="D10847" s="21">
        <v>1219.3491259873165</v>
      </c>
    </row>
    <row r="10848" spans="1:4">
      <c r="A10848" s="10">
        <v>45404.875</v>
      </c>
      <c r="B10848" s="10">
        <v>45404.885416666664</v>
      </c>
      <c r="C10848" s="21">
        <v>72136.887682354631</v>
      </c>
      <c r="D10848" s="21">
        <v>1260.9985640632626</v>
      </c>
    </row>
    <row r="10849" spans="1:4">
      <c r="A10849" s="10">
        <v>45404.885416666664</v>
      </c>
      <c r="B10849" s="10">
        <v>45404.895833333336</v>
      </c>
      <c r="C10849" s="21">
        <v>73917.182225884957</v>
      </c>
      <c r="D10849" s="21">
        <v>1354.0656964825725</v>
      </c>
    </row>
    <row r="10850" spans="1:4">
      <c r="A10850" s="10">
        <v>45404.895833333336</v>
      </c>
      <c r="B10850" s="10">
        <v>45404.90625</v>
      </c>
      <c r="C10850" s="21">
        <v>72413.256349650881</v>
      </c>
      <c r="D10850" s="21">
        <v>1482.0287220077485</v>
      </c>
    </row>
    <row r="10851" spans="1:4">
      <c r="A10851" s="10">
        <v>45404.90625</v>
      </c>
      <c r="B10851" s="10">
        <v>45404.916666666664</v>
      </c>
      <c r="C10851" s="21">
        <v>70066.969090532351</v>
      </c>
      <c r="D10851" s="21">
        <v>1536.4964278514815</v>
      </c>
    </row>
    <row r="10852" spans="1:4">
      <c r="A10852" s="10">
        <v>45404.916666666664</v>
      </c>
      <c r="B10852" s="10">
        <v>45404.927083333336</v>
      </c>
      <c r="C10852" s="21">
        <v>63774.483761852505</v>
      </c>
      <c r="D10852" s="21">
        <v>1604.3696977664299</v>
      </c>
    </row>
    <row r="10853" spans="1:4">
      <c r="A10853" s="10">
        <v>45404.927083333336</v>
      </c>
      <c r="B10853" s="10">
        <v>45404.9375</v>
      </c>
      <c r="C10853" s="21">
        <v>65342.692770797592</v>
      </c>
      <c r="D10853" s="21">
        <v>1660.4470224896272</v>
      </c>
    </row>
    <row r="10854" spans="1:4">
      <c r="A10854" s="10">
        <v>45404.9375</v>
      </c>
      <c r="B10854" s="10">
        <v>45404.947916666664</v>
      </c>
      <c r="C10854" s="21">
        <v>63542.390740809518</v>
      </c>
      <c r="D10854" s="21">
        <v>1692.8177220662183</v>
      </c>
    </row>
    <row r="10855" spans="1:4">
      <c r="A10855" s="10">
        <v>45404.947916666664</v>
      </c>
      <c r="B10855" s="10">
        <v>45404.958333333336</v>
      </c>
      <c r="C10855" s="21">
        <v>62578.640973188449</v>
      </c>
      <c r="D10855" s="21">
        <v>1739.999361095237</v>
      </c>
    </row>
    <row r="10856" spans="1:4">
      <c r="A10856" s="10">
        <v>45404.958333333336</v>
      </c>
      <c r="B10856" s="10">
        <v>45404.96875</v>
      </c>
      <c r="C10856" s="21">
        <v>60740.162966504511</v>
      </c>
      <c r="D10856" s="21">
        <v>1735.2817480307297</v>
      </c>
    </row>
    <row r="10857" spans="1:4">
      <c r="A10857" s="10">
        <v>45404.96875</v>
      </c>
      <c r="B10857" s="10">
        <v>45404.979166666664</v>
      </c>
      <c r="C10857" s="21">
        <v>61064.64616971252</v>
      </c>
      <c r="D10857" s="21">
        <v>1722.6972938765082</v>
      </c>
    </row>
    <row r="10858" spans="1:4">
      <c r="A10858" s="10">
        <v>45404.979166666664</v>
      </c>
      <c r="B10858" s="10">
        <v>45404.989583333336</v>
      </c>
      <c r="C10858" s="21">
        <v>61154.8512205734</v>
      </c>
      <c r="D10858" s="21">
        <v>1717.9396258793208</v>
      </c>
    </row>
    <row r="10859" spans="1:4">
      <c r="A10859" s="10">
        <v>45404.989583333336</v>
      </c>
      <c r="B10859" s="10">
        <v>45405</v>
      </c>
      <c r="C10859" s="21">
        <v>61775.557831515929</v>
      </c>
      <c r="D10859" s="21">
        <v>1720.9167429023009</v>
      </c>
    </row>
    <row r="10860" spans="1:4">
      <c r="A10860" s="10">
        <v>45405</v>
      </c>
      <c r="B10860" s="10">
        <v>45405.010416666664</v>
      </c>
      <c r="C10860" s="21">
        <v>55133.320379757657</v>
      </c>
      <c r="D10860" s="21">
        <v>1707.6335450312188</v>
      </c>
    </row>
    <row r="10861" spans="1:4">
      <c r="A10861" s="10">
        <v>45405.010416666664</v>
      </c>
      <c r="B10861" s="10">
        <v>45405.020833333336</v>
      </c>
      <c r="C10861" s="21">
        <v>54321.730668026146</v>
      </c>
      <c r="D10861" s="21">
        <v>1710.196215991049</v>
      </c>
    </row>
    <row r="10862" spans="1:4">
      <c r="A10862" s="10">
        <v>45405.020833333336</v>
      </c>
      <c r="B10862" s="10">
        <v>45405.03125</v>
      </c>
      <c r="C10862" s="21">
        <v>54239.495704492067</v>
      </c>
      <c r="D10862" s="21">
        <v>1709.6425088695819</v>
      </c>
    </row>
    <row r="10863" spans="1:4">
      <c r="A10863" s="10">
        <v>45405.03125</v>
      </c>
      <c r="B10863" s="10">
        <v>45405.041666666664</v>
      </c>
      <c r="C10863" s="21">
        <v>53711.799757584202</v>
      </c>
      <c r="D10863" s="21">
        <v>1705.1958413742332</v>
      </c>
    </row>
    <row r="10864" spans="1:4">
      <c r="A10864" s="10">
        <v>45405.041666666664</v>
      </c>
      <c r="B10864" s="10">
        <v>45405.052083333336</v>
      </c>
      <c r="C10864" s="21">
        <v>52831.184881696594</v>
      </c>
      <c r="D10864" s="21">
        <v>1696.2510886346115</v>
      </c>
    </row>
    <row r="10865" spans="1:4">
      <c r="A10865" s="10">
        <v>45405.052083333336</v>
      </c>
      <c r="B10865" s="10">
        <v>45405.0625</v>
      </c>
      <c r="C10865" s="21">
        <v>52822.960423230725</v>
      </c>
      <c r="D10865" s="21">
        <v>1705.7841028243602</v>
      </c>
    </row>
    <row r="10866" spans="1:4">
      <c r="A10866" s="10">
        <v>45405.0625</v>
      </c>
      <c r="B10866" s="10">
        <v>45405.072916666664</v>
      </c>
      <c r="C10866" s="21">
        <v>53151.688796859649</v>
      </c>
      <c r="D10866" s="21">
        <v>1717.1603202186795</v>
      </c>
    </row>
    <row r="10867" spans="1:4">
      <c r="A10867" s="10">
        <v>45405.072916666664</v>
      </c>
      <c r="B10867" s="10">
        <v>45405.083333333336</v>
      </c>
      <c r="C10867" s="21">
        <v>52195.268520472804</v>
      </c>
      <c r="D10867" s="21">
        <v>1726.6655100307353</v>
      </c>
    </row>
    <row r="10868" spans="1:4">
      <c r="A10868" s="10">
        <v>45405.083333333336</v>
      </c>
      <c r="B10868" s="10">
        <v>45405.09375</v>
      </c>
      <c r="C10868" s="21">
        <v>51280.630512956486</v>
      </c>
      <c r="D10868" s="21">
        <v>1726.3884047703277</v>
      </c>
    </row>
    <row r="10869" spans="1:4">
      <c r="A10869" s="10">
        <v>45405.09375</v>
      </c>
      <c r="B10869" s="10">
        <v>45405.104166666664</v>
      </c>
      <c r="C10869" s="21">
        <v>50728.926186066841</v>
      </c>
      <c r="D10869" s="21">
        <v>1746.5015971782423</v>
      </c>
    </row>
    <row r="10870" spans="1:4">
      <c r="A10870" s="10">
        <v>45405.104166666664</v>
      </c>
      <c r="B10870" s="10">
        <v>45405.114583333336</v>
      </c>
      <c r="C10870" s="21">
        <v>49840.055008481446</v>
      </c>
      <c r="D10870" s="21">
        <v>1769.7937088103977</v>
      </c>
    </row>
    <row r="10871" spans="1:4">
      <c r="A10871" s="10">
        <v>45405.114583333336</v>
      </c>
      <c r="B10871" s="10">
        <v>45405.125</v>
      </c>
      <c r="C10871" s="21">
        <v>49428.339014098245</v>
      </c>
      <c r="D10871" s="21">
        <v>1776.5918911383715</v>
      </c>
    </row>
    <row r="10872" spans="1:4">
      <c r="A10872" s="10">
        <v>45405.125</v>
      </c>
      <c r="B10872" s="10">
        <v>45405.135416666664</v>
      </c>
      <c r="C10872" s="21">
        <v>49399.49693183753</v>
      </c>
      <c r="D10872" s="21">
        <v>1790.6001871131664</v>
      </c>
    </row>
    <row r="10873" spans="1:4">
      <c r="A10873" s="10">
        <v>45405.135416666664</v>
      </c>
      <c r="B10873" s="10">
        <v>45405.145833333336</v>
      </c>
      <c r="C10873" s="21">
        <v>48593.086232150061</v>
      </c>
      <c r="D10873" s="21">
        <v>1799.7327666839146</v>
      </c>
    </row>
    <row r="10874" spans="1:4">
      <c r="A10874" s="10">
        <v>45405.145833333336</v>
      </c>
      <c r="B10874" s="10">
        <v>45405.15625</v>
      </c>
      <c r="C10874" s="21">
        <v>48089.99307233921</v>
      </c>
      <c r="D10874" s="21">
        <v>1801.0622561176278</v>
      </c>
    </row>
    <row r="10875" spans="1:4">
      <c r="A10875" s="10">
        <v>45405.15625</v>
      </c>
      <c r="B10875" s="10">
        <v>45405.166666666664</v>
      </c>
      <c r="C10875" s="21">
        <v>48251.30221833929</v>
      </c>
      <c r="D10875" s="21">
        <v>1801.1739190840881</v>
      </c>
    </row>
    <row r="10876" spans="1:4">
      <c r="A10876" s="10">
        <v>45405.166666666664</v>
      </c>
      <c r="B10876" s="10">
        <v>45405.177083333336</v>
      </c>
      <c r="C10876" s="21">
        <v>50991.357653354105</v>
      </c>
      <c r="D10876" s="21">
        <v>1781.1562824874677</v>
      </c>
    </row>
    <row r="10877" spans="1:4">
      <c r="A10877" s="10">
        <v>45405.177083333336</v>
      </c>
      <c r="B10877" s="10">
        <v>45405.1875</v>
      </c>
      <c r="C10877" s="21">
        <v>51526.838085493822</v>
      </c>
      <c r="D10877" s="21">
        <v>1752.2710245202138</v>
      </c>
    </row>
    <row r="10878" spans="1:4">
      <c r="A10878" s="10">
        <v>45405.1875</v>
      </c>
      <c r="B10878" s="10">
        <v>45405.197916666664</v>
      </c>
      <c r="C10878" s="21">
        <v>51317.991157554156</v>
      </c>
      <c r="D10878" s="21">
        <v>1753.4503309236206</v>
      </c>
    </row>
    <row r="10879" spans="1:4">
      <c r="A10879" s="10">
        <v>45405.197916666664</v>
      </c>
      <c r="B10879" s="10">
        <v>45405.208333333336</v>
      </c>
      <c r="C10879" s="21">
        <v>52015.159767725454</v>
      </c>
      <c r="D10879" s="21">
        <v>1725.5124897050341</v>
      </c>
    </row>
    <row r="10880" spans="1:4">
      <c r="A10880" s="10">
        <v>45405.208333333336</v>
      </c>
      <c r="B10880" s="10">
        <v>45405.21875</v>
      </c>
      <c r="C10880" s="21">
        <v>54931.003402862516</v>
      </c>
      <c r="D10880" s="21">
        <v>1663.9246522298122</v>
      </c>
    </row>
    <row r="10881" spans="1:4">
      <c r="A10881" s="10">
        <v>45405.21875</v>
      </c>
      <c r="B10881" s="10">
        <v>45405.229166666664</v>
      </c>
      <c r="C10881" s="21">
        <v>56200.362813572981</v>
      </c>
      <c r="D10881" s="21">
        <v>1610.1469621306042</v>
      </c>
    </row>
    <row r="10882" spans="1:4">
      <c r="A10882" s="10">
        <v>45405.229166666664</v>
      </c>
      <c r="B10882" s="10">
        <v>45405.239583333336</v>
      </c>
      <c r="C10882" s="21">
        <v>55781.871219364555</v>
      </c>
      <c r="D10882" s="21">
        <v>1551.7222744866858</v>
      </c>
    </row>
    <row r="10883" spans="1:4">
      <c r="A10883" s="10">
        <v>45405.239583333336</v>
      </c>
      <c r="B10883" s="10">
        <v>45405.25</v>
      </c>
      <c r="C10883" s="21">
        <v>54988.837311017749</v>
      </c>
      <c r="D10883" s="21">
        <v>1457.6075833340715</v>
      </c>
    </row>
    <row r="10884" spans="1:4">
      <c r="A10884" s="10">
        <v>45405.25</v>
      </c>
      <c r="B10884" s="10">
        <v>45405.260416666664</v>
      </c>
      <c r="C10884" s="21">
        <v>58065.282694989975</v>
      </c>
      <c r="D10884" s="21">
        <v>1346.9543626996019</v>
      </c>
    </row>
    <row r="10885" spans="1:4">
      <c r="A10885" s="10">
        <v>45405.260416666664</v>
      </c>
      <c r="B10885" s="10">
        <v>45405.270833333336</v>
      </c>
      <c r="C10885" s="21">
        <v>59329.014816088049</v>
      </c>
      <c r="D10885" s="21">
        <v>1769.7397638108582</v>
      </c>
    </row>
    <row r="10886" spans="1:4">
      <c r="A10886" s="10">
        <v>45405.270833333336</v>
      </c>
      <c r="B10886" s="10">
        <v>45405.28125</v>
      </c>
      <c r="C10886" s="21">
        <v>59877.04146429331</v>
      </c>
      <c r="D10886" s="21">
        <v>2987.1415645783609</v>
      </c>
    </row>
    <row r="10887" spans="1:4">
      <c r="A10887" s="10">
        <v>45405.28125</v>
      </c>
      <c r="B10887" s="10">
        <v>45405.291666666664</v>
      </c>
      <c r="C10887" s="21">
        <v>61084.992700424082</v>
      </c>
      <c r="D10887" s="21">
        <v>4939.8721090856361</v>
      </c>
    </row>
    <row r="10888" spans="1:4">
      <c r="A10888" s="10">
        <v>45405.291666666664</v>
      </c>
      <c r="B10888" s="10">
        <v>45405.302083333336</v>
      </c>
      <c r="C10888" s="21">
        <v>64386.329867583343</v>
      </c>
      <c r="D10888" s="21">
        <v>7545.6732362302291</v>
      </c>
    </row>
    <row r="10889" spans="1:4">
      <c r="A10889" s="10">
        <v>45405.302083333336</v>
      </c>
      <c r="B10889" s="10">
        <v>45405.3125</v>
      </c>
      <c r="C10889" s="21">
        <v>66447.568967025945</v>
      </c>
      <c r="D10889" s="21">
        <v>10049.081735424605</v>
      </c>
    </row>
    <row r="10890" spans="1:4">
      <c r="A10890" s="10">
        <v>45405.3125</v>
      </c>
      <c r="B10890" s="10">
        <v>45405.322916666664</v>
      </c>
      <c r="C10890" s="21">
        <v>68582.729786797296</v>
      </c>
      <c r="D10890" s="21">
        <v>12151.938678627444</v>
      </c>
    </row>
    <row r="10891" spans="1:4">
      <c r="A10891" s="10">
        <v>45405.322916666664</v>
      </c>
      <c r="B10891" s="10">
        <v>45405.333333333336</v>
      </c>
      <c r="C10891" s="21">
        <v>70555.383244643119</v>
      </c>
      <c r="D10891" s="21">
        <v>16360.752756334317</v>
      </c>
    </row>
    <row r="10892" spans="1:4">
      <c r="A10892" s="10">
        <v>45405.333333333336</v>
      </c>
      <c r="B10892" s="10">
        <v>45405.34375</v>
      </c>
      <c r="C10892" s="21">
        <v>71351.702966452955</v>
      </c>
      <c r="D10892" s="21">
        <v>20281.822787430665</v>
      </c>
    </row>
    <row r="10893" spans="1:4">
      <c r="A10893" s="10">
        <v>45405.34375</v>
      </c>
      <c r="B10893" s="10">
        <v>45405.354166666664</v>
      </c>
      <c r="C10893" s="21">
        <v>73280.686806913334</v>
      </c>
      <c r="D10893" s="21">
        <v>24468.107017004884</v>
      </c>
    </row>
    <row r="10894" spans="1:4">
      <c r="A10894" s="10">
        <v>45405.354166666664</v>
      </c>
      <c r="B10894" s="10">
        <v>45405.364583333336</v>
      </c>
      <c r="C10894" s="21">
        <v>74782.446037126036</v>
      </c>
      <c r="D10894" s="21">
        <v>29207.944585936872</v>
      </c>
    </row>
    <row r="10895" spans="1:4">
      <c r="A10895" s="10">
        <v>45405.364583333336</v>
      </c>
      <c r="B10895" s="10">
        <v>45405.375</v>
      </c>
      <c r="C10895" s="21">
        <v>76662.690947438008</v>
      </c>
      <c r="D10895" s="21">
        <v>33803.435708666868</v>
      </c>
    </row>
    <row r="10896" spans="1:4">
      <c r="A10896" s="10">
        <v>45405.375</v>
      </c>
      <c r="B10896" s="10">
        <v>45405.385416666664</v>
      </c>
      <c r="C10896" s="21">
        <v>75843.415436420953</v>
      </c>
      <c r="D10896" s="21">
        <v>38201.785816430129</v>
      </c>
    </row>
    <row r="10897" spans="1:4">
      <c r="A10897" s="10">
        <v>45405.385416666664</v>
      </c>
      <c r="B10897" s="10">
        <v>45405.395833333336</v>
      </c>
      <c r="C10897" s="21">
        <v>76267.611816485267</v>
      </c>
      <c r="D10897" s="21">
        <v>41455.481421781056</v>
      </c>
    </row>
    <row r="10898" spans="1:4">
      <c r="A10898" s="10">
        <v>45405.395833333336</v>
      </c>
      <c r="B10898" s="10">
        <v>45405.40625</v>
      </c>
      <c r="C10898" s="21">
        <v>79391.830785918442</v>
      </c>
      <c r="D10898" s="21">
        <v>44663.627965687279</v>
      </c>
    </row>
    <row r="10899" spans="1:4">
      <c r="A10899" s="10">
        <v>45405.40625</v>
      </c>
      <c r="B10899" s="10">
        <v>45405.416666666664</v>
      </c>
      <c r="C10899" s="21">
        <v>81494.723268370115</v>
      </c>
      <c r="D10899" s="21">
        <v>47549.952661117568</v>
      </c>
    </row>
    <row r="10900" spans="1:4">
      <c r="A10900" s="10">
        <v>45405.416666666664</v>
      </c>
      <c r="B10900" s="10">
        <v>45405.427083333336</v>
      </c>
      <c r="C10900" s="21">
        <v>73993.492544606721</v>
      </c>
      <c r="D10900" s="21">
        <v>50344.082153348449</v>
      </c>
    </row>
    <row r="10901" spans="1:4">
      <c r="A10901" s="10">
        <v>45405.427083333336</v>
      </c>
      <c r="B10901" s="10">
        <v>45405.4375</v>
      </c>
      <c r="C10901" s="21">
        <v>73056.051182393669</v>
      </c>
      <c r="D10901" s="21">
        <v>50483.047031125127</v>
      </c>
    </row>
    <row r="10902" spans="1:4">
      <c r="A10902" s="10">
        <v>45405.4375</v>
      </c>
      <c r="B10902" s="10">
        <v>45405.447916666664</v>
      </c>
      <c r="C10902" s="21">
        <v>75408.021397364195</v>
      </c>
      <c r="D10902" s="21">
        <v>50785.8909958328</v>
      </c>
    </row>
    <row r="10903" spans="1:4">
      <c r="A10903" s="10">
        <v>45405.447916666664</v>
      </c>
      <c r="B10903" s="10">
        <v>45405.458333333336</v>
      </c>
      <c r="C10903" s="21">
        <v>73493.41431217987</v>
      </c>
      <c r="D10903" s="21">
        <v>51938.148049612311</v>
      </c>
    </row>
    <row r="10904" spans="1:4">
      <c r="A10904" s="10">
        <v>45405.458333333336</v>
      </c>
      <c r="B10904" s="10">
        <v>45405.46875</v>
      </c>
      <c r="C10904" s="21">
        <v>70975.499487645924</v>
      </c>
      <c r="D10904" s="21">
        <v>52639.14008391001</v>
      </c>
    </row>
    <row r="10905" spans="1:4">
      <c r="A10905" s="10">
        <v>45405.46875</v>
      </c>
      <c r="B10905" s="10">
        <v>45405.479166666664</v>
      </c>
      <c r="C10905" s="21">
        <v>67145.458620276826</v>
      </c>
      <c r="D10905" s="21">
        <v>44755.358154718269</v>
      </c>
    </row>
    <row r="10906" spans="1:4">
      <c r="A10906" s="10">
        <v>45405.479166666664</v>
      </c>
      <c r="B10906" s="10">
        <v>45405.489583333336</v>
      </c>
      <c r="C10906" s="21">
        <v>68181.723813644174</v>
      </c>
      <c r="D10906" s="21">
        <v>41760.417389781389</v>
      </c>
    </row>
    <row r="10907" spans="1:4">
      <c r="A10907" s="10">
        <v>45405.489583333336</v>
      </c>
      <c r="B10907" s="10">
        <v>45405.5</v>
      </c>
      <c r="C10907" s="21">
        <v>70044.304576711744</v>
      </c>
      <c r="D10907" s="21">
        <v>49416.228693748388</v>
      </c>
    </row>
    <row r="10908" spans="1:4">
      <c r="A10908" s="10">
        <v>45405.5</v>
      </c>
      <c r="B10908" s="10">
        <v>45405.510416666664</v>
      </c>
      <c r="C10908" s="21">
        <v>68362.804272036228</v>
      </c>
      <c r="D10908" s="21">
        <v>45692.489632693898</v>
      </c>
    </row>
    <row r="10909" spans="1:4">
      <c r="A10909" s="10">
        <v>45405.510416666664</v>
      </c>
      <c r="B10909" s="10">
        <v>45405.520833333336</v>
      </c>
      <c r="C10909" s="21">
        <v>65842.165047858798</v>
      </c>
      <c r="D10909" s="21">
        <v>43240.15715831174</v>
      </c>
    </row>
    <row r="10910" spans="1:4">
      <c r="A10910" s="10">
        <v>45405.520833333336</v>
      </c>
      <c r="B10910" s="10">
        <v>45405.53125</v>
      </c>
      <c r="C10910" s="21">
        <v>69298.740497665858</v>
      </c>
      <c r="D10910" s="21">
        <v>41878.783688086893</v>
      </c>
    </row>
    <row r="10911" spans="1:4">
      <c r="A10911" s="10">
        <v>45405.53125</v>
      </c>
      <c r="B10911" s="10">
        <v>45405.541666666664</v>
      </c>
      <c r="C10911" s="21">
        <v>70448.612125264117</v>
      </c>
      <c r="D10911" s="21">
        <v>37504.116460848418</v>
      </c>
    </row>
    <row r="10912" spans="1:4">
      <c r="A10912" s="10">
        <v>45405.541666666664</v>
      </c>
      <c r="B10912" s="10">
        <v>45405.552083333336</v>
      </c>
      <c r="C10912" s="21">
        <v>65519.175659494955</v>
      </c>
      <c r="D10912" s="21">
        <v>35129.178902220097</v>
      </c>
    </row>
    <row r="10913" spans="1:4">
      <c r="A10913" s="10">
        <v>45405.552083333336</v>
      </c>
      <c r="B10913" s="10">
        <v>45405.5625</v>
      </c>
      <c r="C10913" s="21">
        <v>66439.114052590885</v>
      </c>
      <c r="D10913" s="21">
        <v>36848.486282077225</v>
      </c>
    </row>
    <row r="10914" spans="1:4">
      <c r="A10914" s="10">
        <v>45405.5625</v>
      </c>
      <c r="B10914" s="10">
        <v>45405.572916666664</v>
      </c>
      <c r="C10914" s="21">
        <v>66650.788936697645</v>
      </c>
      <c r="D10914" s="21">
        <v>45580.808923351935</v>
      </c>
    </row>
    <row r="10915" spans="1:4">
      <c r="A10915" s="10">
        <v>45405.572916666664</v>
      </c>
      <c r="B10915" s="10">
        <v>45405.583333333336</v>
      </c>
      <c r="C10915" s="21">
        <v>64615.25601492804</v>
      </c>
      <c r="D10915" s="21">
        <v>40811.786106929598</v>
      </c>
    </row>
    <row r="10916" spans="1:4">
      <c r="A10916" s="10">
        <v>45405.583333333336</v>
      </c>
      <c r="B10916" s="10">
        <v>45405.59375</v>
      </c>
      <c r="C10916" s="21">
        <v>63560.025229435916</v>
      </c>
      <c r="D10916" s="21">
        <v>36939.347293552593</v>
      </c>
    </row>
    <row r="10917" spans="1:4">
      <c r="A10917" s="10">
        <v>45405.59375</v>
      </c>
      <c r="B10917" s="10">
        <v>45405.604166666664</v>
      </c>
      <c r="C10917" s="21">
        <v>60918.799533823432</v>
      </c>
      <c r="D10917" s="21">
        <v>31195.293196692641</v>
      </c>
    </row>
    <row r="10918" spans="1:4">
      <c r="A10918" s="10">
        <v>45405.604166666664</v>
      </c>
      <c r="B10918" s="10">
        <v>45405.614583333336</v>
      </c>
      <c r="C10918" s="21">
        <v>61517.118166519293</v>
      </c>
      <c r="D10918" s="21">
        <v>26465.484926500132</v>
      </c>
    </row>
    <row r="10919" spans="1:4">
      <c r="A10919" s="10">
        <v>45405.614583333336</v>
      </c>
      <c r="B10919" s="10">
        <v>45405.625</v>
      </c>
      <c r="C10919" s="21">
        <v>62401.000360336271</v>
      </c>
      <c r="D10919" s="21">
        <v>29202.443088191849</v>
      </c>
    </row>
    <row r="10920" spans="1:4">
      <c r="A10920" s="10">
        <v>45405.625</v>
      </c>
      <c r="B10920" s="10">
        <v>45405.635416666664</v>
      </c>
      <c r="C10920" s="21">
        <v>63392.807792285967</v>
      </c>
      <c r="D10920" s="21">
        <v>30166.312300153259</v>
      </c>
    </row>
    <row r="10921" spans="1:4">
      <c r="A10921" s="10">
        <v>45405.635416666664</v>
      </c>
      <c r="B10921" s="10">
        <v>45405.645833333336</v>
      </c>
      <c r="C10921" s="21">
        <v>63031.356947629065</v>
      </c>
      <c r="D10921" s="21">
        <v>30175.340469448536</v>
      </c>
    </row>
    <row r="10922" spans="1:4">
      <c r="A10922" s="10">
        <v>45405.645833333336</v>
      </c>
      <c r="B10922" s="10">
        <v>45405.65625</v>
      </c>
      <c r="C10922" s="21">
        <v>62725.262185993939</v>
      </c>
      <c r="D10922" s="21">
        <v>30943.332835388956</v>
      </c>
    </row>
    <row r="10923" spans="1:4">
      <c r="A10923" s="10">
        <v>45405.65625</v>
      </c>
      <c r="B10923" s="10">
        <v>45405.666666666664</v>
      </c>
      <c r="C10923" s="21">
        <v>61817.279825593236</v>
      </c>
      <c r="D10923" s="21">
        <v>29071.407200897476</v>
      </c>
    </row>
    <row r="10924" spans="1:4">
      <c r="A10924" s="10">
        <v>45405.666666666664</v>
      </c>
      <c r="B10924" s="10">
        <v>45405.677083333336</v>
      </c>
      <c r="C10924" s="21">
        <v>68485.233014021243</v>
      </c>
      <c r="D10924" s="21">
        <v>28579.726174762924</v>
      </c>
    </row>
    <row r="10925" spans="1:4">
      <c r="A10925" s="10">
        <v>45405.677083333336</v>
      </c>
      <c r="B10925" s="10">
        <v>45405.6875</v>
      </c>
      <c r="C10925" s="21">
        <v>68745.219240319173</v>
      </c>
      <c r="D10925" s="21">
        <v>32620.243100967458</v>
      </c>
    </row>
    <row r="10926" spans="1:4">
      <c r="A10926" s="10">
        <v>45405.6875</v>
      </c>
      <c r="B10926" s="10">
        <v>45405.697916666664</v>
      </c>
      <c r="C10926" s="21">
        <v>69519.333598971265</v>
      </c>
      <c r="D10926" s="21">
        <v>25624.860853700058</v>
      </c>
    </row>
    <row r="10927" spans="1:4">
      <c r="A10927" s="10">
        <v>45405.697916666664</v>
      </c>
      <c r="B10927" s="10">
        <v>45405.708333333336</v>
      </c>
      <c r="C10927" s="21">
        <v>67811.518858328476</v>
      </c>
      <c r="D10927" s="21">
        <v>21731.904914804618</v>
      </c>
    </row>
    <row r="10928" spans="1:4">
      <c r="A10928" s="10">
        <v>45405.708333333336</v>
      </c>
      <c r="B10928" s="10">
        <v>45405.71875</v>
      </c>
      <c r="C10928" s="21">
        <v>77316.892879294319</v>
      </c>
      <c r="D10928" s="21">
        <v>22732.298640284651</v>
      </c>
    </row>
    <row r="10929" spans="1:4">
      <c r="A10929" s="10">
        <v>45405.71875</v>
      </c>
      <c r="B10929" s="10">
        <v>45405.729166666664</v>
      </c>
      <c r="C10929" s="21">
        <v>82577.329830584873</v>
      </c>
      <c r="D10929" s="21">
        <v>24797.732931069975</v>
      </c>
    </row>
    <row r="10930" spans="1:4">
      <c r="A10930" s="10">
        <v>45405.729166666664</v>
      </c>
      <c r="B10930" s="10">
        <v>45405.739583333336</v>
      </c>
      <c r="C10930" s="21">
        <v>83544.163827461656</v>
      </c>
      <c r="D10930" s="21">
        <v>20594.926469960257</v>
      </c>
    </row>
    <row r="10931" spans="1:4">
      <c r="A10931" s="10">
        <v>45405.739583333336</v>
      </c>
      <c r="B10931" s="10">
        <v>45405.75</v>
      </c>
      <c r="C10931" s="21">
        <v>79907.245019369962</v>
      </c>
      <c r="D10931" s="21">
        <v>15158.171642837486</v>
      </c>
    </row>
    <row r="10932" spans="1:4">
      <c r="A10932" s="10">
        <v>45405.75</v>
      </c>
      <c r="B10932" s="10">
        <v>45405.760416666664</v>
      </c>
      <c r="C10932" s="21">
        <v>83767.721118068541</v>
      </c>
      <c r="D10932" s="21">
        <v>13916.067803866805</v>
      </c>
    </row>
    <row r="10933" spans="1:4">
      <c r="A10933" s="10">
        <v>45405.760416666664</v>
      </c>
      <c r="B10933" s="10">
        <v>45405.770833333336</v>
      </c>
      <c r="C10933" s="21">
        <v>81079.109815117656</v>
      </c>
      <c r="D10933" s="21">
        <v>10567.66457205742</v>
      </c>
    </row>
    <row r="10934" spans="1:4">
      <c r="A10934" s="10">
        <v>45405.770833333336</v>
      </c>
      <c r="B10934" s="10">
        <v>45405.78125</v>
      </c>
      <c r="C10934" s="21">
        <v>79896.464589637471</v>
      </c>
      <c r="D10934" s="21">
        <v>8681.0669412393854</v>
      </c>
    </row>
    <row r="10935" spans="1:4">
      <c r="A10935" s="10">
        <v>45405.78125</v>
      </c>
      <c r="B10935" s="10">
        <v>45405.791666666664</v>
      </c>
      <c r="C10935" s="21">
        <v>78692.27922618376</v>
      </c>
      <c r="D10935" s="21">
        <v>7044.4203364783225</v>
      </c>
    </row>
    <row r="10936" spans="1:4">
      <c r="A10936" s="10">
        <v>45405.791666666664</v>
      </c>
      <c r="B10936" s="10">
        <v>45405.802083333336</v>
      </c>
      <c r="C10936" s="21">
        <v>77995.339646855515</v>
      </c>
      <c r="D10936" s="21">
        <v>5687.548305291939</v>
      </c>
    </row>
    <row r="10937" spans="1:4">
      <c r="A10937" s="10">
        <v>45405.802083333336</v>
      </c>
      <c r="B10937" s="10">
        <v>45405.8125</v>
      </c>
      <c r="C10937" s="21">
        <v>78201.527722499828</v>
      </c>
      <c r="D10937" s="21">
        <v>4907.5543551406381</v>
      </c>
    </row>
    <row r="10938" spans="1:4">
      <c r="A10938" s="10">
        <v>45405.8125</v>
      </c>
      <c r="B10938" s="10">
        <v>45405.822916666664</v>
      </c>
      <c r="C10938" s="21">
        <v>79793.513153390581</v>
      </c>
      <c r="D10938" s="21">
        <v>4791.8777895009534</v>
      </c>
    </row>
    <row r="10939" spans="1:4">
      <c r="A10939" s="10">
        <v>45405.822916666664</v>
      </c>
      <c r="B10939" s="10">
        <v>45405.833333333336</v>
      </c>
      <c r="C10939" s="21">
        <v>78557.327988882302</v>
      </c>
      <c r="D10939" s="21">
        <v>2969.9933799685923</v>
      </c>
    </row>
    <row r="10940" spans="1:4">
      <c r="A10940" s="10">
        <v>45405.833333333336</v>
      </c>
      <c r="B10940" s="10">
        <v>45405.84375</v>
      </c>
      <c r="C10940" s="21">
        <v>77403.684322440255</v>
      </c>
      <c r="D10940" s="21">
        <v>1823.0803813636453</v>
      </c>
    </row>
    <row r="10941" spans="1:4">
      <c r="A10941" s="10">
        <v>45405.84375</v>
      </c>
      <c r="B10941" s="10">
        <v>45405.854166666664</v>
      </c>
      <c r="C10941" s="21">
        <v>77848.098802822686</v>
      </c>
      <c r="D10941" s="21">
        <v>1248.5019010683968</v>
      </c>
    </row>
    <row r="10942" spans="1:4">
      <c r="A10942" s="10">
        <v>45405.854166666664</v>
      </c>
      <c r="B10942" s="10">
        <v>45405.864583333336</v>
      </c>
      <c r="C10942" s="21">
        <v>79060.402021051064</v>
      </c>
      <c r="D10942" s="21">
        <v>1213.782276068993</v>
      </c>
    </row>
    <row r="10943" spans="1:4">
      <c r="A10943" s="10">
        <v>45405.864583333336</v>
      </c>
      <c r="B10943" s="10">
        <v>45405.875</v>
      </c>
      <c r="C10943" s="21">
        <v>81535.051332172501</v>
      </c>
      <c r="D10943" s="21">
        <v>1213.0013958806207</v>
      </c>
    </row>
    <row r="10944" spans="1:4">
      <c r="A10944" s="10">
        <v>45405.875</v>
      </c>
      <c r="B10944" s="10">
        <v>45405.885416666664</v>
      </c>
      <c r="C10944" s="21">
        <v>80843.263405969759</v>
      </c>
      <c r="D10944" s="21">
        <v>1253.5004166498438</v>
      </c>
    </row>
    <row r="10945" spans="1:4">
      <c r="A10945" s="10">
        <v>45405.885416666664</v>
      </c>
      <c r="B10945" s="10">
        <v>45405.895833333336</v>
      </c>
      <c r="C10945" s="21">
        <v>83859.890318698875</v>
      </c>
      <c r="D10945" s="21">
        <v>1362.5189531320743</v>
      </c>
    </row>
    <row r="10946" spans="1:4">
      <c r="A10946" s="10">
        <v>45405.895833333336</v>
      </c>
      <c r="B10946" s="10">
        <v>45405.90625</v>
      </c>
      <c r="C10946" s="21">
        <v>89401.760573378808</v>
      </c>
      <c r="D10946" s="21">
        <v>1482.3984492014924</v>
      </c>
    </row>
    <row r="10947" spans="1:4">
      <c r="A10947" s="10">
        <v>45405.90625</v>
      </c>
      <c r="B10947" s="10">
        <v>45405.916666666664</v>
      </c>
      <c r="C10947" s="21">
        <v>89419.674588628564</v>
      </c>
      <c r="D10947" s="21">
        <v>1492.8686269429622</v>
      </c>
    </row>
    <row r="10948" spans="1:4">
      <c r="A10948" s="10">
        <v>45405.916666666664</v>
      </c>
      <c r="B10948" s="10">
        <v>45405.927083333336</v>
      </c>
      <c r="C10948" s="21">
        <v>90723.157782963506</v>
      </c>
      <c r="D10948" s="21">
        <v>1567.0617558421093</v>
      </c>
    </row>
    <row r="10949" spans="1:4">
      <c r="A10949" s="10">
        <v>45405.927083333336</v>
      </c>
      <c r="B10949" s="10">
        <v>45405.9375</v>
      </c>
      <c r="C10949" s="21">
        <v>90037.114649753014</v>
      </c>
      <c r="D10949" s="21">
        <v>1640.529040035774</v>
      </c>
    </row>
    <row r="10950" spans="1:4">
      <c r="A10950" s="10">
        <v>45405.9375</v>
      </c>
      <c r="B10950" s="10">
        <v>45405.947916666664</v>
      </c>
      <c r="C10950" s="21">
        <v>90966.680758641465</v>
      </c>
      <c r="D10950" s="21">
        <v>1713.965668332668</v>
      </c>
    </row>
    <row r="10951" spans="1:4">
      <c r="A10951" s="10">
        <v>45405.947916666664</v>
      </c>
      <c r="B10951" s="10">
        <v>45405.958333333336</v>
      </c>
      <c r="C10951" s="21">
        <v>88900.611564060615</v>
      </c>
      <c r="D10951" s="21">
        <v>1742.0544396437253</v>
      </c>
    </row>
    <row r="10952" spans="1:4">
      <c r="A10952" s="10">
        <v>45405.958333333336</v>
      </c>
      <c r="B10952" s="10">
        <v>45405.96875</v>
      </c>
      <c r="C10952" s="21">
        <v>76577.119673833542</v>
      </c>
      <c r="D10952" s="21">
        <v>1737.6553873010876</v>
      </c>
    </row>
    <row r="10953" spans="1:4">
      <c r="A10953" s="10">
        <v>45405.96875</v>
      </c>
      <c r="B10953" s="10">
        <v>45405.979166666664</v>
      </c>
      <c r="C10953" s="21">
        <v>77233.000549646065</v>
      </c>
      <c r="D10953" s="21">
        <v>1730.2475943747963</v>
      </c>
    </row>
    <row r="10954" spans="1:4">
      <c r="A10954" s="10">
        <v>45405.979166666664</v>
      </c>
      <c r="B10954" s="10">
        <v>45405.989583333336</v>
      </c>
      <c r="C10954" s="21">
        <v>72109.714209942307</v>
      </c>
      <c r="D10954" s="21">
        <v>1727.2629587158801</v>
      </c>
    </row>
    <row r="10955" spans="1:4">
      <c r="A10955" s="10">
        <v>45405.989583333336</v>
      </c>
      <c r="B10955" s="10">
        <v>45406</v>
      </c>
      <c r="C10955" s="21">
        <v>69716.367549227391</v>
      </c>
      <c r="D10955" s="21">
        <v>1710.8958817191171</v>
      </c>
    </row>
    <row r="10956" spans="1:4">
      <c r="A10956" s="10">
        <v>45406</v>
      </c>
      <c r="B10956" s="10">
        <v>45406.010416666664</v>
      </c>
      <c r="C10956" s="21">
        <v>65117.200481184344</v>
      </c>
      <c r="D10956" s="21">
        <v>1706.9659852118689</v>
      </c>
    </row>
    <row r="10957" spans="1:4">
      <c r="A10957" s="10">
        <v>45406.010416666664</v>
      </c>
      <c r="B10957" s="10">
        <v>45406.020833333336</v>
      </c>
      <c r="C10957" s="21">
        <v>65797.100565431276</v>
      </c>
      <c r="D10957" s="21">
        <v>1691.7583865630295</v>
      </c>
    </row>
    <row r="10958" spans="1:4">
      <c r="A10958" s="10">
        <v>45406.020833333336</v>
      </c>
      <c r="B10958" s="10">
        <v>45406.03125</v>
      </c>
      <c r="C10958" s="21">
        <v>68560.416993004284</v>
      </c>
      <c r="D10958" s="21">
        <v>1691.3472042135149</v>
      </c>
    </row>
    <row r="10959" spans="1:4">
      <c r="A10959" s="10">
        <v>45406.03125</v>
      </c>
      <c r="B10959" s="10">
        <v>45406.041666666664</v>
      </c>
      <c r="C10959" s="21">
        <v>65625.542245111836</v>
      </c>
      <c r="D10959" s="21">
        <v>1694.3773245860639</v>
      </c>
    </row>
    <row r="10960" spans="1:4">
      <c r="A10960" s="10">
        <v>45406.041666666664</v>
      </c>
      <c r="B10960" s="10">
        <v>45406.052083333336</v>
      </c>
      <c r="C10960" s="21">
        <v>65691.596250098082</v>
      </c>
      <c r="D10960" s="21">
        <v>1695.7755697707175</v>
      </c>
    </row>
    <row r="10961" spans="1:4">
      <c r="A10961" s="10">
        <v>45406.052083333336</v>
      </c>
      <c r="B10961" s="10">
        <v>45406.0625</v>
      </c>
      <c r="C10961" s="21">
        <v>68265.385531503649</v>
      </c>
      <c r="D10961" s="21">
        <v>1680.9300476966152</v>
      </c>
    </row>
    <row r="10962" spans="1:4">
      <c r="A10962" s="10">
        <v>45406.0625</v>
      </c>
      <c r="B10962" s="10">
        <v>45406.072916666664</v>
      </c>
      <c r="C10962" s="21">
        <v>64636.092668015597</v>
      </c>
      <c r="D10962" s="21">
        <v>1691.1154246270494</v>
      </c>
    </row>
    <row r="10963" spans="1:4">
      <c r="A10963" s="10">
        <v>45406.072916666664</v>
      </c>
      <c r="B10963" s="10">
        <v>45406.083333333336</v>
      </c>
      <c r="C10963" s="21">
        <v>63549.371396263356</v>
      </c>
      <c r="D10963" s="21">
        <v>1706.673133402056</v>
      </c>
    </row>
    <row r="10964" spans="1:4">
      <c r="A10964" s="10">
        <v>45406.083333333336</v>
      </c>
      <c r="B10964" s="10">
        <v>45406.09375</v>
      </c>
      <c r="C10964" s="21">
        <v>62031.037558939912</v>
      </c>
      <c r="D10964" s="21">
        <v>1726.4497892766647</v>
      </c>
    </row>
    <row r="10965" spans="1:4">
      <c r="A10965" s="10">
        <v>45406.09375</v>
      </c>
      <c r="B10965" s="10">
        <v>45406.104166666664</v>
      </c>
      <c r="C10965" s="21">
        <v>63275.156263169578</v>
      </c>
      <c r="D10965" s="21">
        <v>1736.5273248515996</v>
      </c>
    </row>
    <row r="10966" spans="1:4">
      <c r="A10966" s="10">
        <v>45406.104166666664</v>
      </c>
      <c r="B10966" s="10">
        <v>45406.114583333336</v>
      </c>
      <c r="C10966" s="21">
        <v>63690.28305939016</v>
      </c>
      <c r="D10966" s="21">
        <v>1752.6351757029599</v>
      </c>
    </row>
    <row r="10967" spans="1:4">
      <c r="A10967" s="10">
        <v>45406.114583333336</v>
      </c>
      <c r="B10967" s="10">
        <v>45406.125</v>
      </c>
      <c r="C10967" s="21">
        <v>61318.159863736786</v>
      </c>
      <c r="D10967" s="21">
        <v>1773.5655527844112</v>
      </c>
    </row>
    <row r="10968" spans="1:4">
      <c r="A10968" s="10">
        <v>45406.125</v>
      </c>
      <c r="B10968" s="10">
        <v>45406.135416666664</v>
      </c>
      <c r="C10968" s="21">
        <v>59642.190585636643</v>
      </c>
      <c r="D10968" s="21">
        <v>1798.4894192959846</v>
      </c>
    </row>
    <row r="10969" spans="1:4">
      <c r="A10969" s="10">
        <v>45406.135416666664</v>
      </c>
      <c r="B10969" s="10">
        <v>45406.145833333336</v>
      </c>
      <c r="C10969" s="21">
        <v>58373.319980915927</v>
      </c>
      <c r="D10969" s="21">
        <v>1784.2719843291075</v>
      </c>
    </row>
    <row r="10970" spans="1:4">
      <c r="A10970" s="10">
        <v>45406.145833333336</v>
      </c>
      <c r="B10970" s="10">
        <v>45406.15625</v>
      </c>
      <c r="C10970" s="21">
        <v>58758.772885398233</v>
      </c>
      <c r="D10970" s="21">
        <v>1788.2010737608791</v>
      </c>
    </row>
    <row r="10971" spans="1:4">
      <c r="A10971" s="10">
        <v>45406.15625</v>
      </c>
      <c r="B10971" s="10">
        <v>45406.166666666664</v>
      </c>
      <c r="C10971" s="21">
        <v>56734.321609933853</v>
      </c>
      <c r="D10971" s="21">
        <v>1796.279885564732</v>
      </c>
    </row>
    <row r="10972" spans="1:4">
      <c r="A10972" s="10">
        <v>45406.166666666664</v>
      </c>
      <c r="B10972" s="10">
        <v>45406.177083333336</v>
      </c>
      <c r="C10972" s="21">
        <v>59042.484196061123</v>
      </c>
      <c r="D10972" s="21">
        <v>1788.3332335813527</v>
      </c>
    </row>
    <row r="10973" spans="1:4">
      <c r="A10973" s="10">
        <v>45406.177083333336</v>
      </c>
      <c r="B10973" s="10">
        <v>45406.1875</v>
      </c>
      <c r="C10973" s="21">
        <v>59872.727414621353</v>
      </c>
      <c r="D10973" s="21">
        <v>1747.158692223999</v>
      </c>
    </row>
    <row r="10974" spans="1:4">
      <c r="A10974" s="10">
        <v>45406.1875</v>
      </c>
      <c r="B10974" s="10">
        <v>45406.197916666664</v>
      </c>
      <c r="C10974" s="21">
        <v>59764.167112850708</v>
      </c>
      <c r="D10974" s="21">
        <v>1712.1069631129649</v>
      </c>
    </row>
    <row r="10975" spans="1:4">
      <c r="A10975" s="10">
        <v>45406.197916666664</v>
      </c>
      <c r="B10975" s="10">
        <v>45406.208333333336</v>
      </c>
      <c r="C10975" s="21">
        <v>58086.418535089404</v>
      </c>
      <c r="D10975" s="21">
        <v>1687.7788926926573</v>
      </c>
    </row>
    <row r="10976" spans="1:4">
      <c r="A10976" s="10">
        <v>45406.208333333336</v>
      </c>
      <c r="B10976" s="10">
        <v>45406.21875</v>
      </c>
      <c r="C10976" s="21">
        <v>58831.62680861121</v>
      </c>
      <c r="D10976" s="21">
        <v>1660.0624977511</v>
      </c>
    </row>
    <row r="10977" spans="1:4">
      <c r="A10977" s="10">
        <v>45406.21875</v>
      </c>
      <c r="B10977" s="10">
        <v>45406.229166666664</v>
      </c>
      <c r="C10977" s="21">
        <v>59780.351182494211</v>
      </c>
      <c r="D10977" s="21">
        <v>1610.0366432989699</v>
      </c>
    </row>
    <row r="10978" spans="1:4">
      <c r="A10978" s="10">
        <v>45406.229166666664</v>
      </c>
      <c r="B10978" s="10">
        <v>45406.239583333336</v>
      </c>
      <c r="C10978" s="21">
        <v>60695.26905118108</v>
      </c>
      <c r="D10978" s="21">
        <v>1534.3489763374182</v>
      </c>
    </row>
    <row r="10979" spans="1:4">
      <c r="A10979" s="10">
        <v>45406.239583333336</v>
      </c>
      <c r="B10979" s="10">
        <v>45406.25</v>
      </c>
      <c r="C10979" s="21">
        <v>60360.879213238535</v>
      </c>
      <c r="D10979" s="21">
        <v>1449.0516990228348</v>
      </c>
    </row>
    <row r="10980" spans="1:4">
      <c r="A10980" s="10">
        <v>45406.25</v>
      </c>
      <c r="B10980" s="10">
        <v>45406.260416666664</v>
      </c>
      <c r="C10980" s="21">
        <v>65879.738019198441</v>
      </c>
      <c r="D10980" s="21">
        <v>1306.7400995030905</v>
      </c>
    </row>
    <row r="10981" spans="1:4">
      <c r="A10981" s="10">
        <v>45406.260416666664</v>
      </c>
      <c r="B10981" s="10">
        <v>45406.270833333336</v>
      </c>
      <c r="C10981" s="21">
        <v>69439.629995650175</v>
      </c>
      <c r="D10981" s="21">
        <v>1463.3329061444038</v>
      </c>
    </row>
    <row r="10982" spans="1:4">
      <c r="A10982" s="10">
        <v>45406.270833333336</v>
      </c>
      <c r="B10982" s="10">
        <v>45406.28125</v>
      </c>
      <c r="C10982" s="21">
        <v>69214.037653306601</v>
      </c>
      <c r="D10982" s="21">
        <v>2174.7064576034136</v>
      </c>
    </row>
    <row r="10983" spans="1:4">
      <c r="A10983" s="10">
        <v>45406.28125</v>
      </c>
      <c r="B10983" s="10">
        <v>45406.291666666664</v>
      </c>
      <c r="C10983" s="21">
        <v>67650.649104468117</v>
      </c>
      <c r="D10983" s="21">
        <v>3230.2934115607377</v>
      </c>
    </row>
    <row r="10984" spans="1:4">
      <c r="A10984" s="10">
        <v>45406.291666666664</v>
      </c>
      <c r="B10984" s="10">
        <v>45406.302083333336</v>
      </c>
      <c r="C10984" s="21">
        <v>71365.746309422364</v>
      </c>
      <c r="D10984" s="21">
        <v>4499.9134308121993</v>
      </c>
    </row>
    <row r="10985" spans="1:4">
      <c r="A10985" s="10">
        <v>45406.302083333336</v>
      </c>
      <c r="B10985" s="10">
        <v>45406.3125</v>
      </c>
      <c r="C10985" s="21">
        <v>72316.845333246718</v>
      </c>
      <c r="D10985" s="21">
        <v>5995.5049601832334</v>
      </c>
    </row>
    <row r="10986" spans="1:4">
      <c r="A10986" s="10">
        <v>45406.3125</v>
      </c>
      <c r="B10986" s="10">
        <v>45406.322916666664</v>
      </c>
      <c r="C10986" s="21">
        <v>74142.657829806645</v>
      </c>
      <c r="D10986" s="21">
        <v>6851.0851021160788</v>
      </c>
    </row>
    <row r="10987" spans="1:4">
      <c r="A10987" s="10">
        <v>45406.322916666664</v>
      </c>
      <c r="B10987" s="10">
        <v>45406.333333333336</v>
      </c>
      <c r="C10987" s="21">
        <v>75197.552943526433</v>
      </c>
      <c r="D10987" s="21">
        <v>10336.151818690814</v>
      </c>
    </row>
    <row r="10988" spans="1:4">
      <c r="A10988" s="10">
        <v>45406.333333333336</v>
      </c>
      <c r="B10988" s="10">
        <v>45406.34375</v>
      </c>
      <c r="C10988" s="21">
        <v>76824.926132068184</v>
      </c>
      <c r="D10988" s="21">
        <v>10298.21804097617</v>
      </c>
    </row>
    <row r="10989" spans="1:4">
      <c r="A10989" s="10">
        <v>45406.34375</v>
      </c>
      <c r="B10989" s="10">
        <v>45406.354166666664</v>
      </c>
      <c r="C10989" s="21">
        <v>78625.728539162068</v>
      </c>
      <c r="D10989" s="21">
        <v>10969.076595024495</v>
      </c>
    </row>
    <row r="10990" spans="1:4">
      <c r="A10990" s="10">
        <v>45406.354166666664</v>
      </c>
      <c r="B10990" s="10">
        <v>45406.364583333336</v>
      </c>
      <c r="C10990" s="21">
        <v>78148.254436923366</v>
      </c>
      <c r="D10990" s="21">
        <v>14276.315354811702</v>
      </c>
    </row>
    <row r="10991" spans="1:4">
      <c r="A10991" s="10">
        <v>45406.364583333336</v>
      </c>
      <c r="B10991" s="10">
        <v>45406.375</v>
      </c>
      <c r="C10991" s="21">
        <v>78869.600866664347</v>
      </c>
      <c r="D10991" s="21">
        <v>16474.994933593673</v>
      </c>
    </row>
    <row r="10992" spans="1:4">
      <c r="A10992" s="10">
        <v>45406.375</v>
      </c>
      <c r="B10992" s="10">
        <v>45406.385416666664</v>
      </c>
      <c r="C10992" s="21">
        <v>76705.937596805205</v>
      </c>
      <c r="D10992" s="21">
        <v>16616.105187490135</v>
      </c>
    </row>
    <row r="10993" spans="1:4">
      <c r="A10993" s="10">
        <v>45406.385416666664</v>
      </c>
      <c r="B10993" s="10">
        <v>45406.395833333336</v>
      </c>
      <c r="C10993" s="21">
        <v>75946.428868176095</v>
      </c>
      <c r="D10993" s="21">
        <v>15672.089500965356</v>
      </c>
    </row>
    <row r="10994" spans="1:4">
      <c r="A10994" s="10">
        <v>45406.395833333336</v>
      </c>
      <c r="B10994" s="10">
        <v>45406.40625</v>
      </c>
      <c r="C10994" s="21">
        <v>79008.026959879353</v>
      </c>
      <c r="D10994" s="21">
        <v>19594.631422520211</v>
      </c>
    </row>
    <row r="10995" spans="1:4">
      <c r="A10995" s="10">
        <v>45406.40625</v>
      </c>
      <c r="B10995" s="10">
        <v>45406.416666666664</v>
      </c>
      <c r="C10995" s="21">
        <v>76712.402273446962</v>
      </c>
      <c r="D10995" s="21">
        <v>20169.476906565731</v>
      </c>
    </row>
    <row r="10996" spans="1:4">
      <c r="A10996" s="10">
        <v>45406.416666666664</v>
      </c>
      <c r="B10996" s="10">
        <v>45406.427083333336</v>
      </c>
      <c r="C10996" s="21">
        <v>72161.10154684243</v>
      </c>
      <c r="D10996" s="21">
        <v>18411.783593026401</v>
      </c>
    </row>
    <row r="10997" spans="1:4">
      <c r="A10997" s="10">
        <v>45406.427083333336</v>
      </c>
      <c r="B10997" s="10">
        <v>45406.4375</v>
      </c>
      <c r="C10997" s="21">
        <v>74386.243836022768</v>
      </c>
      <c r="D10997" s="21">
        <v>24654.837427255159</v>
      </c>
    </row>
    <row r="10998" spans="1:4">
      <c r="A10998" s="10">
        <v>45406.4375</v>
      </c>
      <c r="B10998" s="10">
        <v>45406.447916666664</v>
      </c>
      <c r="C10998" s="21">
        <v>78969.945177822199</v>
      </c>
      <c r="D10998" s="21">
        <v>23839.849554351244</v>
      </c>
    </row>
    <row r="10999" spans="1:4">
      <c r="A10999" s="10">
        <v>45406.447916666664</v>
      </c>
      <c r="B10999" s="10">
        <v>45406.458333333336</v>
      </c>
      <c r="C10999" s="21">
        <v>80622.036595955244</v>
      </c>
      <c r="D10999" s="21">
        <v>26567.187803678524</v>
      </c>
    </row>
    <row r="11000" spans="1:4">
      <c r="A11000" s="10">
        <v>45406.458333333336</v>
      </c>
      <c r="B11000" s="10">
        <v>45406.46875</v>
      </c>
      <c r="C11000" s="21">
        <v>83161.796745613305</v>
      </c>
      <c r="D11000" s="21">
        <v>36337.305171293454</v>
      </c>
    </row>
    <row r="11001" spans="1:4">
      <c r="A11001" s="10">
        <v>45406.46875</v>
      </c>
      <c r="B11001" s="10">
        <v>45406.479166666664</v>
      </c>
      <c r="C11001" s="21">
        <v>81845.862672055635</v>
      </c>
      <c r="D11001" s="21">
        <v>41049.884688046543</v>
      </c>
    </row>
    <row r="11002" spans="1:4">
      <c r="A11002" s="10">
        <v>45406.479166666664</v>
      </c>
      <c r="B11002" s="10">
        <v>45406.489583333336</v>
      </c>
      <c r="C11002" s="21">
        <v>81752.270593574387</v>
      </c>
      <c r="D11002" s="21">
        <v>32638.401272967942</v>
      </c>
    </row>
    <row r="11003" spans="1:4">
      <c r="A11003" s="10">
        <v>45406.489583333336</v>
      </c>
      <c r="B11003" s="10">
        <v>45406.5</v>
      </c>
      <c r="C11003" s="21">
        <v>78906.953185399339</v>
      </c>
      <c r="D11003" s="21">
        <v>32526.277973792981</v>
      </c>
    </row>
    <row r="11004" spans="1:4">
      <c r="A11004" s="10">
        <v>45406.5</v>
      </c>
      <c r="B11004" s="10">
        <v>45406.510416666664</v>
      </c>
      <c r="C11004" s="21">
        <v>79342.948423965019</v>
      </c>
      <c r="D11004" s="21">
        <v>31114.04910803766</v>
      </c>
    </row>
    <row r="11005" spans="1:4">
      <c r="A11005" s="10">
        <v>45406.510416666664</v>
      </c>
      <c r="B11005" s="10">
        <v>45406.520833333336</v>
      </c>
      <c r="C11005" s="21">
        <v>82527.835030154456</v>
      </c>
      <c r="D11005" s="21">
        <v>36992.73924760073</v>
      </c>
    </row>
    <row r="11006" spans="1:4">
      <c r="A11006" s="10">
        <v>45406.520833333336</v>
      </c>
      <c r="B11006" s="10">
        <v>45406.53125</v>
      </c>
      <c r="C11006" s="21">
        <v>81235.139626456075</v>
      </c>
      <c r="D11006" s="21">
        <v>54438.670256074409</v>
      </c>
    </row>
    <row r="11007" spans="1:4">
      <c r="A11007" s="10">
        <v>45406.53125</v>
      </c>
      <c r="B11007" s="10">
        <v>45406.541666666664</v>
      </c>
      <c r="C11007" s="21">
        <v>80097.463820171411</v>
      </c>
      <c r="D11007" s="21">
        <v>43071.252535006322</v>
      </c>
    </row>
    <row r="11008" spans="1:4">
      <c r="A11008" s="10">
        <v>45406.541666666664</v>
      </c>
      <c r="B11008" s="10">
        <v>45406.552083333336</v>
      </c>
      <c r="C11008" s="21">
        <v>78141.666360349191</v>
      </c>
      <c r="D11008" s="21">
        <v>40094.917359430205</v>
      </c>
    </row>
    <row r="11009" spans="1:4">
      <c r="A11009" s="10">
        <v>45406.552083333336</v>
      </c>
      <c r="B11009" s="10">
        <v>45406.5625</v>
      </c>
      <c r="C11009" s="21">
        <v>82769.498509914381</v>
      </c>
      <c r="D11009" s="21">
        <v>49356.739312998121</v>
      </c>
    </row>
    <row r="11010" spans="1:4">
      <c r="A11010" s="10">
        <v>45406.5625</v>
      </c>
      <c r="B11010" s="10">
        <v>45406.572916666664</v>
      </c>
      <c r="C11010" s="21">
        <v>78979.04858606105</v>
      </c>
      <c r="D11010" s="21">
        <v>45334.31517356824</v>
      </c>
    </row>
    <row r="11011" spans="1:4">
      <c r="A11011" s="10">
        <v>45406.572916666664</v>
      </c>
      <c r="B11011" s="10">
        <v>45406.583333333336</v>
      </c>
      <c r="C11011" s="21">
        <v>82304.600404149198</v>
      </c>
      <c r="D11011" s="21">
        <v>39055.00808651121</v>
      </c>
    </row>
    <row r="11012" spans="1:4">
      <c r="A11012" s="10">
        <v>45406.583333333336</v>
      </c>
      <c r="B11012" s="10">
        <v>45406.59375</v>
      </c>
      <c r="C11012" s="21">
        <v>84328.961706293179</v>
      </c>
      <c r="D11012" s="21">
        <v>31187.411681465488</v>
      </c>
    </row>
    <row r="11013" spans="1:4">
      <c r="A11013" s="10">
        <v>45406.59375</v>
      </c>
      <c r="B11013" s="10">
        <v>45406.604166666664</v>
      </c>
      <c r="C11013" s="21">
        <v>86363.416079694158</v>
      </c>
      <c r="D11013" s="21">
        <v>31163.077302696714</v>
      </c>
    </row>
    <row r="11014" spans="1:4">
      <c r="A11014" s="10">
        <v>45406.604166666664</v>
      </c>
      <c r="B11014" s="10">
        <v>45406.614583333336</v>
      </c>
      <c r="C11014" s="21">
        <v>77197.828176864728</v>
      </c>
      <c r="D11014" s="21">
        <v>30569.293993980016</v>
      </c>
    </row>
    <row r="11015" spans="1:4">
      <c r="A11015" s="10">
        <v>45406.614583333336</v>
      </c>
      <c r="B11015" s="10">
        <v>45406.625</v>
      </c>
      <c r="C11015" s="21">
        <v>76741.417080849307</v>
      </c>
      <c r="D11015" s="21">
        <v>42544.254429464985</v>
      </c>
    </row>
    <row r="11016" spans="1:4">
      <c r="A11016" s="10">
        <v>45406.625</v>
      </c>
      <c r="B11016" s="10">
        <v>45406.635416666664</v>
      </c>
      <c r="C11016" s="21">
        <v>76325.652299427151</v>
      </c>
      <c r="D11016" s="21">
        <v>39336.984781105231</v>
      </c>
    </row>
    <row r="11017" spans="1:4">
      <c r="A11017" s="10">
        <v>45406.635416666664</v>
      </c>
      <c r="B11017" s="10">
        <v>45406.645833333336</v>
      </c>
      <c r="C11017" s="21">
        <v>74245.191314408716</v>
      </c>
      <c r="D11017" s="21">
        <v>29630.194307835711</v>
      </c>
    </row>
    <row r="11018" spans="1:4">
      <c r="A11018" s="10">
        <v>45406.645833333336</v>
      </c>
      <c r="B11018" s="10">
        <v>45406.65625</v>
      </c>
      <c r="C11018" s="21">
        <v>76467.05893194511</v>
      </c>
      <c r="D11018" s="21">
        <v>24606.047556174191</v>
      </c>
    </row>
    <row r="11019" spans="1:4">
      <c r="A11019" s="10">
        <v>45406.65625</v>
      </c>
      <c r="B11019" s="10">
        <v>45406.666666666664</v>
      </c>
      <c r="C11019" s="21">
        <v>83299.562235846141</v>
      </c>
      <c r="D11019" s="21">
        <v>25365.272533966647</v>
      </c>
    </row>
    <row r="11020" spans="1:4">
      <c r="A11020" s="10">
        <v>45406.666666666664</v>
      </c>
      <c r="B11020" s="10">
        <v>45406.677083333336</v>
      </c>
      <c r="C11020" s="21">
        <v>84972.535068337776</v>
      </c>
      <c r="D11020" s="21">
        <v>23028.453450289948</v>
      </c>
    </row>
    <row r="11021" spans="1:4">
      <c r="A11021" s="10">
        <v>45406.677083333336</v>
      </c>
      <c r="B11021" s="10">
        <v>45406.6875</v>
      </c>
      <c r="C11021" s="21">
        <v>79453.42919632855</v>
      </c>
      <c r="D11021" s="21">
        <v>24686.356663843206</v>
      </c>
    </row>
    <row r="11022" spans="1:4">
      <c r="A11022" s="10">
        <v>45406.6875</v>
      </c>
      <c r="B11022" s="10">
        <v>45406.697916666664</v>
      </c>
      <c r="C11022" s="21">
        <v>76288.684217367379</v>
      </c>
      <c r="D11022" s="21">
        <v>19122.589480233779</v>
      </c>
    </row>
    <row r="11023" spans="1:4">
      <c r="A11023" s="10">
        <v>45406.697916666664</v>
      </c>
      <c r="B11023" s="10">
        <v>45406.708333333336</v>
      </c>
      <c r="C11023" s="21">
        <v>72676.205428069574</v>
      </c>
      <c r="D11023" s="21">
        <v>22035.045883043436</v>
      </c>
    </row>
    <row r="11024" spans="1:4">
      <c r="A11024" s="10">
        <v>45406.708333333336</v>
      </c>
      <c r="B11024" s="10">
        <v>45406.71875</v>
      </c>
      <c r="C11024" s="21">
        <v>75764.776658064147</v>
      </c>
      <c r="D11024" s="21">
        <v>23885.483818459074</v>
      </c>
    </row>
    <row r="11025" spans="1:4">
      <c r="A11025" s="10">
        <v>45406.71875</v>
      </c>
      <c r="B11025" s="10">
        <v>45406.729166666664</v>
      </c>
      <c r="C11025" s="21">
        <v>76069.519729394277</v>
      </c>
      <c r="D11025" s="21">
        <v>24116.044501964614</v>
      </c>
    </row>
    <row r="11026" spans="1:4">
      <c r="A11026" s="10">
        <v>45406.729166666664</v>
      </c>
      <c r="B11026" s="10">
        <v>45406.739583333336</v>
      </c>
      <c r="C11026" s="21">
        <v>71995.888475346073</v>
      </c>
      <c r="D11026" s="21">
        <v>18962.463565529062</v>
      </c>
    </row>
    <row r="11027" spans="1:4">
      <c r="A11027" s="10">
        <v>45406.739583333336</v>
      </c>
      <c r="B11027" s="10">
        <v>45406.75</v>
      </c>
      <c r="C11027" s="21">
        <v>71130.758169523906</v>
      </c>
      <c r="D11027" s="21">
        <v>14470.261627000278</v>
      </c>
    </row>
    <row r="11028" spans="1:4">
      <c r="A11028" s="10">
        <v>45406.75</v>
      </c>
      <c r="B11028" s="10">
        <v>45406.760416666664</v>
      </c>
      <c r="C11028" s="21">
        <v>72517.455213072564</v>
      </c>
      <c r="D11028" s="21">
        <v>13309.260832136555</v>
      </c>
    </row>
    <row r="11029" spans="1:4">
      <c r="A11029" s="10">
        <v>45406.760416666664</v>
      </c>
      <c r="B11029" s="10">
        <v>45406.770833333336</v>
      </c>
      <c r="C11029" s="21">
        <v>73782.777850546787</v>
      </c>
      <c r="D11029" s="21">
        <v>10182.055896482299</v>
      </c>
    </row>
    <row r="11030" spans="1:4">
      <c r="A11030" s="10">
        <v>45406.770833333336</v>
      </c>
      <c r="B11030" s="10">
        <v>45406.78125</v>
      </c>
      <c r="C11030" s="21">
        <v>75060.522916066548</v>
      </c>
      <c r="D11030" s="21">
        <v>9815.631333923222</v>
      </c>
    </row>
    <row r="11031" spans="1:4">
      <c r="A11031" s="10">
        <v>45406.78125</v>
      </c>
      <c r="B11031" s="10">
        <v>45406.791666666664</v>
      </c>
      <c r="C11031" s="21">
        <v>76828.405839689556</v>
      </c>
      <c r="D11031" s="21">
        <v>9809.8705627157324</v>
      </c>
    </row>
    <row r="11032" spans="1:4">
      <c r="A11032" s="10">
        <v>45406.791666666664</v>
      </c>
      <c r="B11032" s="10">
        <v>45406.802083333336</v>
      </c>
      <c r="C11032" s="21">
        <v>70879.481017033424</v>
      </c>
      <c r="D11032" s="21">
        <v>7709.4156106869259</v>
      </c>
    </row>
    <row r="11033" spans="1:4">
      <c r="A11033" s="10">
        <v>45406.802083333336</v>
      </c>
      <c r="B11033" s="10">
        <v>45406.8125</v>
      </c>
      <c r="C11033" s="21">
        <v>69290.884573683667</v>
      </c>
      <c r="D11033" s="21">
        <v>5555.340123453293</v>
      </c>
    </row>
    <row r="11034" spans="1:4">
      <c r="A11034" s="10">
        <v>45406.8125</v>
      </c>
      <c r="B11034" s="10">
        <v>45406.822916666664</v>
      </c>
      <c r="C11034" s="21">
        <v>67789.981018789607</v>
      </c>
      <c r="D11034" s="21">
        <v>3779.0912839484799</v>
      </c>
    </row>
    <row r="11035" spans="1:4">
      <c r="A11035" s="10">
        <v>45406.822916666664</v>
      </c>
      <c r="B11035" s="10">
        <v>45406.833333333336</v>
      </c>
      <c r="C11035" s="21">
        <v>67097.106656553849</v>
      </c>
      <c r="D11035" s="21">
        <v>2619.0704545831859</v>
      </c>
    </row>
    <row r="11036" spans="1:4">
      <c r="A11036" s="10">
        <v>45406.833333333336</v>
      </c>
      <c r="B11036" s="10">
        <v>45406.84375</v>
      </c>
      <c r="C11036" s="21">
        <v>64583.788587557341</v>
      </c>
      <c r="D11036" s="21">
        <v>1798.3501504457536</v>
      </c>
    </row>
    <row r="11037" spans="1:4">
      <c r="A11037" s="10">
        <v>45406.84375</v>
      </c>
      <c r="B11037" s="10">
        <v>45406.854166666664</v>
      </c>
      <c r="C11037" s="21">
        <v>64414.214075995435</v>
      </c>
      <c r="D11037" s="21">
        <v>1284.8944041103964</v>
      </c>
    </row>
    <row r="11038" spans="1:4">
      <c r="A11038" s="10">
        <v>45406.854166666664</v>
      </c>
      <c r="B11038" s="10">
        <v>45406.864583333336</v>
      </c>
      <c r="C11038" s="21">
        <v>64871.24264140665</v>
      </c>
      <c r="D11038" s="21">
        <v>1235.8227995859497</v>
      </c>
    </row>
    <row r="11039" spans="1:4">
      <c r="A11039" s="10">
        <v>45406.864583333336</v>
      </c>
      <c r="B11039" s="10">
        <v>45406.875</v>
      </c>
      <c r="C11039" s="21">
        <v>65072.354459738905</v>
      </c>
      <c r="D11039" s="21">
        <v>1247.0301323170272</v>
      </c>
    </row>
    <row r="11040" spans="1:4">
      <c r="A11040" s="10">
        <v>45406.875</v>
      </c>
      <c r="B11040" s="10">
        <v>45406.885416666664</v>
      </c>
      <c r="C11040" s="21">
        <v>62401.040681217484</v>
      </c>
      <c r="D11040" s="21">
        <v>1278.2063766225901</v>
      </c>
    </row>
    <row r="11041" spans="1:4">
      <c r="A11041" s="10">
        <v>45406.885416666664</v>
      </c>
      <c r="B11041" s="10">
        <v>45406.895833333336</v>
      </c>
      <c r="C11041" s="21">
        <v>61343.61810615081</v>
      </c>
      <c r="D11041" s="21">
        <v>1372.7654185503875</v>
      </c>
    </row>
    <row r="11042" spans="1:4">
      <c r="A11042" s="10">
        <v>45406.895833333336</v>
      </c>
      <c r="B11042" s="10">
        <v>45406.90625</v>
      </c>
      <c r="C11042" s="21">
        <v>62372.747378041844</v>
      </c>
      <c r="D11042" s="21">
        <v>1482.7261325982042</v>
      </c>
    </row>
    <row r="11043" spans="1:4">
      <c r="A11043" s="10">
        <v>45406.90625</v>
      </c>
      <c r="B11043" s="10">
        <v>45406.916666666664</v>
      </c>
      <c r="C11043" s="21">
        <v>62376.059231984887</v>
      </c>
      <c r="D11043" s="21">
        <v>1530.6447151166253</v>
      </c>
    </row>
    <row r="11044" spans="1:4">
      <c r="A11044" s="10">
        <v>45406.916666666664</v>
      </c>
      <c r="B11044" s="10">
        <v>45406.927083333336</v>
      </c>
      <c r="C11044" s="21">
        <v>59962.530163356598</v>
      </c>
      <c r="D11044" s="21">
        <v>1597.012999609266</v>
      </c>
    </row>
    <row r="11045" spans="1:4">
      <c r="A11045" s="10">
        <v>45406.927083333336</v>
      </c>
      <c r="B11045" s="10">
        <v>45406.9375</v>
      </c>
      <c r="C11045" s="21">
        <v>59347.978495054034</v>
      </c>
      <c r="D11045" s="21">
        <v>1650.2023806978996</v>
      </c>
    </row>
    <row r="11046" spans="1:4">
      <c r="A11046" s="10">
        <v>45406.9375</v>
      </c>
      <c r="B11046" s="10">
        <v>45406.947916666664</v>
      </c>
      <c r="C11046" s="21">
        <v>58408.733983575286</v>
      </c>
      <c r="D11046" s="21">
        <v>1666.8263503552525</v>
      </c>
    </row>
    <row r="11047" spans="1:4">
      <c r="A11047" s="10">
        <v>45406.947916666664</v>
      </c>
      <c r="B11047" s="10">
        <v>45406.958333333336</v>
      </c>
      <c r="C11047" s="21">
        <v>58220.329320893405</v>
      </c>
      <c r="D11047" s="21">
        <v>1695.4498487108517</v>
      </c>
    </row>
    <row r="11048" spans="1:4">
      <c r="A11048" s="10">
        <v>45406.958333333336</v>
      </c>
      <c r="B11048" s="10">
        <v>45406.96875</v>
      </c>
      <c r="C11048" s="21">
        <v>58110.642987809268</v>
      </c>
      <c r="D11048" s="21">
        <v>1704.4775513970512</v>
      </c>
    </row>
    <row r="11049" spans="1:4">
      <c r="A11049" s="10">
        <v>45406.96875</v>
      </c>
      <c r="B11049" s="10">
        <v>45406.979166666664</v>
      </c>
      <c r="C11049" s="21">
        <v>56118.916159756933</v>
      </c>
      <c r="D11049" s="21">
        <v>1728.7033229765175</v>
      </c>
    </row>
    <row r="11050" spans="1:4">
      <c r="A11050" s="10">
        <v>45406.979166666664</v>
      </c>
      <c r="B11050" s="10">
        <v>45406.989583333336</v>
      </c>
      <c r="C11050" s="21">
        <v>54468.417011129852</v>
      </c>
      <c r="D11050" s="21">
        <v>1717.7937843613208</v>
      </c>
    </row>
    <row r="11051" spans="1:4">
      <c r="A11051" s="10">
        <v>45406.989583333336</v>
      </c>
      <c r="B11051" s="10">
        <v>45407</v>
      </c>
      <c r="C11051" s="21">
        <v>53924.759810877149</v>
      </c>
      <c r="D11051" s="21">
        <v>1711.5617567936567</v>
      </c>
    </row>
    <row r="11052" spans="1:4">
      <c r="A11052" s="10">
        <v>45407</v>
      </c>
      <c r="B11052" s="10">
        <v>45407.010416666664</v>
      </c>
      <c r="C11052" s="21">
        <v>46792.726841398209</v>
      </c>
      <c r="D11052" s="21">
        <v>1697.0502279233192</v>
      </c>
    </row>
    <row r="11053" spans="1:4">
      <c r="A11053" s="10">
        <v>45407.010416666664</v>
      </c>
      <c r="B11053" s="10">
        <v>45407.020833333336</v>
      </c>
      <c r="C11053" s="21">
        <v>46156.194006804508</v>
      </c>
      <c r="D11053" s="21">
        <v>1687.2883006823633</v>
      </c>
    </row>
    <row r="11054" spans="1:4">
      <c r="A11054" s="10">
        <v>45407.020833333336</v>
      </c>
      <c r="B11054" s="10">
        <v>45407.03125</v>
      </c>
      <c r="C11054" s="21">
        <v>45920.196445621172</v>
      </c>
      <c r="D11054" s="21">
        <v>1688.9989229471976</v>
      </c>
    </row>
    <row r="11055" spans="1:4">
      <c r="A11055" s="10">
        <v>45407.03125</v>
      </c>
      <c r="B11055" s="10">
        <v>45407.041666666664</v>
      </c>
      <c r="C11055" s="21">
        <v>45854.348259482693</v>
      </c>
      <c r="D11055" s="21">
        <v>1703.5838631286997</v>
      </c>
    </row>
    <row r="11056" spans="1:4">
      <c r="A11056" s="10">
        <v>45407.041666666664</v>
      </c>
      <c r="B11056" s="10">
        <v>45407.052083333336</v>
      </c>
      <c r="C11056" s="21">
        <v>45243.058105790056</v>
      </c>
      <c r="D11056" s="21">
        <v>1699.5249584651583</v>
      </c>
    </row>
    <row r="11057" spans="1:4">
      <c r="A11057" s="10">
        <v>45407.052083333336</v>
      </c>
      <c r="B11057" s="10">
        <v>45407.0625</v>
      </c>
      <c r="C11057" s="21">
        <v>45102.97379063088</v>
      </c>
      <c r="D11057" s="21">
        <v>1686.1627407357259</v>
      </c>
    </row>
    <row r="11058" spans="1:4">
      <c r="A11058" s="10">
        <v>45407.0625</v>
      </c>
      <c r="B11058" s="10">
        <v>45407.072916666664</v>
      </c>
      <c r="C11058" s="21">
        <v>44871.20228581073</v>
      </c>
      <c r="D11058" s="21">
        <v>1693.072938445539</v>
      </c>
    </row>
    <row r="11059" spans="1:4">
      <c r="A11059" s="10">
        <v>45407.072916666664</v>
      </c>
      <c r="B11059" s="10">
        <v>45407.083333333336</v>
      </c>
      <c r="C11059" s="21">
        <v>44893.336454279066</v>
      </c>
      <c r="D11059" s="21">
        <v>1721.61369833043</v>
      </c>
    </row>
    <row r="11060" spans="1:4">
      <c r="A11060" s="10">
        <v>45407.083333333336</v>
      </c>
      <c r="B11060" s="10">
        <v>45407.09375</v>
      </c>
      <c r="C11060" s="21">
        <v>44368.774807717105</v>
      </c>
      <c r="D11060" s="21">
        <v>1724.0825730043375</v>
      </c>
    </row>
    <row r="11061" spans="1:4">
      <c r="A11061" s="10">
        <v>45407.09375</v>
      </c>
      <c r="B11061" s="10">
        <v>45407.104166666664</v>
      </c>
      <c r="C11061" s="21">
        <v>44463.813952954915</v>
      </c>
      <c r="D11061" s="21">
        <v>1719.6895725914922</v>
      </c>
    </row>
    <row r="11062" spans="1:4">
      <c r="A11062" s="10">
        <v>45407.104166666664</v>
      </c>
      <c r="B11062" s="10">
        <v>45407.114583333336</v>
      </c>
      <c r="C11062" s="21">
        <v>44632.411132710899</v>
      </c>
      <c r="D11062" s="21">
        <v>1735.6751060376682</v>
      </c>
    </row>
    <row r="11063" spans="1:4">
      <c r="A11063" s="10">
        <v>45407.114583333336</v>
      </c>
      <c r="B11063" s="10">
        <v>45407.125</v>
      </c>
      <c r="C11063" s="21">
        <v>44697.709130912197</v>
      </c>
      <c r="D11063" s="21">
        <v>1762.3592150821173</v>
      </c>
    </row>
    <row r="11064" spans="1:4">
      <c r="A11064" s="10">
        <v>45407.125</v>
      </c>
      <c r="B11064" s="10">
        <v>45407.135416666664</v>
      </c>
      <c r="C11064" s="21">
        <v>44401.731859788866</v>
      </c>
      <c r="D11064" s="21">
        <v>1782.6854658501006</v>
      </c>
    </row>
    <row r="11065" spans="1:4">
      <c r="A11065" s="10">
        <v>45407.135416666664</v>
      </c>
      <c r="B11065" s="10">
        <v>45407.145833333336</v>
      </c>
      <c r="C11065" s="21">
        <v>45496.032595897945</v>
      </c>
      <c r="D11065" s="21">
        <v>1775.2106106064002</v>
      </c>
    </row>
    <row r="11066" spans="1:4">
      <c r="A11066" s="10">
        <v>45407.145833333336</v>
      </c>
      <c r="B11066" s="10">
        <v>45407.15625</v>
      </c>
      <c r="C11066" s="21">
        <v>45730.004345728703</v>
      </c>
      <c r="D11066" s="21">
        <v>1765.1540434435788</v>
      </c>
    </row>
    <row r="11067" spans="1:4">
      <c r="A11067" s="10">
        <v>45407.15625</v>
      </c>
      <c r="B11067" s="10">
        <v>45407.166666666664</v>
      </c>
      <c r="C11067" s="21">
        <v>46323.843776926973</v>
      </c>
      <c r="D11067" s="21">
        <v>1793.766685968958</v>
      </c>
    </row>
    <row r="11068" spans="1:4">
      <c r="A11068" s="10">
        <v>45407.166666666664</v>
      </c>
      <c r="B11068" s="10">
        <v>45407.177083333336</v>
      </c>
      <c r="C11068" s="21">
        <v>49784.59745440384</v>
      </c>
      <c r="D11068" s="21">
        <v>1779.333754850931</v>
      </c>
    </row>
    <row r="11069" spans="1:4">
      <c r="A11069" s="10">
        <v>45407.177083333336</v>
      </c>
      <c r="B11069" s="10">
        <v>45407.1875</v>
      </c>
      <c r="C11069" s="21">
        <v>50486.127455916045</v>
      </c>
      <c r="D11069" s="21">
        <v>1735.9547429578865</v>
      </c>
    </row>
    <row r="11070" spans="1:4">
      <c r="A11070" s="10">
        <v>45407.1875</v>
      </c>
      <c r="B11070" s="10">
        <v>45407.197916666664</v>
      </c>
      <c r="C11070" s="21">
        <v>50319.285152296361</v>
      </c>
      <c r="D11070" s="21">
        <v>1717.6169037258769</v>
      </c>
    </row>
    <row r="11071" spans="1:4">
      <c r="A11071" s="10">
        <v>45407.197916666664</v>
      </c>
      <c r="B11071" s="10">
        <v>45407.208333333336</v>
      </c>
      <c r="C11071" s="21">
        <v>50810.296984444685</v>
      </c>
      <c r="D11071" s="21">
        <v>1693.7624412346854</v>
      </c>
    </row>
    <row r="11072" spans="1:4">
      <c r="A11072" s="10">
        <v>45407.208333333336</v>
      </c>
      <c r="B11072" s="10">
        <v>45407.21875</v>
      </c>
      <c r="C11072" s="21">
        <v>52040.085310900453</v>
      </c>
      <c r="D11072" s="21">
        <v>1645.4192562396142</v>
      </c>
    </row>
    <row r="11073" spans="1:4">
      <c r="A11073" s="10">
        <v>45407.21875</v>
      </c>
      <c r="B11073" s="10">
        <v>45407.229166666664</v>
      </c>
      <c r="C11073" s="21">
        <v>51611.500382663427</v>
      </c>
      <c r="D11073" s="21">
        <v>1615.8163694962066</v>
      </c>
    </row>
    <row r="11074" spans="1:4">
      <c r="A11074" s="10">
        <v>45407.229166666664</v>
      </c>
      <c r="B11074" s="10">
        <v>45407.239583333336</v>
      </c>
      <c r="C11074" s="21">
        <v>53516.217026064354</v>
      </c>
      <c r="D11074" s="21">
        <v>1524.1206151529375</v>
      </c>
    </row>
    <row r="11075" spans="1:4">
      <c r="A11075" s="10">
        <v>45407.239583333336</v>
      </c>
      <c r="B11075" s="10">
        <v>45407.25</v>
      </c>
      <c r="C11075" s="21">
        <v>54673.154205505918</v>
      </c>
      <c r="D11075" s="21">
        <v>1425.0690976333328</v>
      </c>
    </row>
    <row r="11076" spans="1:4">
      <c r="A11076" s="10">
        <v>45407.25</v>
      </c>
      <c r="B11076" s="10">
        <v>45407.260416666664</v>
      </c>
      <c r="C11076" s="21">
        <v>61066.116785471757</v>
      </c>
      <c r="D11076" s="21">
        <v>1263.6171075297545</v>
      </c>
    </row>
    <row r="11077" spans="1:4">
      <c r="A11077" s="10">
        <v>45407.260416666664</v>
      </c>
      <c r="B11077" s="10">
        <v>45407.270833333336</v>
      </c>
      <c r="C11077" s="21">
        <v>63906.721037360032</v>
      </c>
      <c r="D11077" s="21">
        <v>1265.7244657201086</v>
      </c>
    </row>
    <row r="11078" spans="1:4">
      <c r="A11078" s="10">
        <v>45407.270833333336</v>
      </c>
      <c r="B11078" s="10">
        <v>45407.28125</v>
      </c>
      <c r="C11078" s="21">
        <v>64893.862854534214</v>
      </c>
      <c r="D11078" s="21">
        <v>1465.3439971358853</v>
      </c>
    </row>
    <row r="11079" spans="1:4">
      <c r="A11079" s="10">
        <v>45407.28125</v>
      </c>
      <c r="B11079" s="10">
        <v>45407.291666666664</v>
      </c>
      <c r="C11079" s="21">
        <v>65264.424867067821</v>
      </c>
      <c r="D11079" s="21">
        <v>2043.2649039291819</v>
      </c>
    </row>
    <row r="11080" spans="1:4">
      <c r="A11080" s="10">
        <v>45407.291666666664</v>
      </c>
      <c r="B11080" s="10">
        <v>45407.302083333336</v>
      </c>
      <c r="C11080" s="21">
        <v>66247.120919430687</v>
      </c>
      <c r="D11080" s="21">
        <v>2717.5933190141031</v>
      </c>
    </row>
    <row r="11081" spans="1:4">
      <c r="A11081" s="10">
        <v>45407.302083333336</v>
      </c>
      <c r="B11081" s="10">
        <v>45407.3125</v>
      </c>
      <c r="C11081" s="21">
        <v>70498.861103284245</v>
      </c>
      <c r="D11081" s="21">
        <v>3814.4820119662613</v>
      </c>
    </row>
    <row r="11082" spans="1:4">
      <c r="A11082" s="10">
        <v>45407.3125</v>
      </c>
      <c r="B11082" s="10">
        <v>45407.322916666664</v>
      </c>
      <c r="C11082" s="21">
        <v>70770.852456185617</v>
      </c>
      <c r="D11082" s="21">
        <v>4284.4842168162886</v>
      </c>
    </row>
    <row r="11083" spans="1:4">
      <c r="A11083" s="10">
        <v>45407.322916666664</v>
      </c>
      <c r="B11083" s="10">
        <v>45407.333333333336</v>
      </c>
      <c r="C11083" s="21">
        <v>72543.105876126152</v>
      </c>
      <c r="D11083" s="21">
        <v>5114.7500448042356</v>
      </c>
    </row>
    <row r="11084" spans="1:4">
      <c r="A11084" s="10">
        <v>45407.333333333336</v>
      </c>
      <c r="B11084" s="10">
        <v>45407.34375</v>
      </c>
      <c r="C11084" s="21">
        <v>73163.891502330953</v>
      </c>
      <c r="D11084" s="21">
        <v>7479.3819885963821</v>
      </c>
    </row>
    <row r="11085" spans="1:4">
      <c r="A11085" s="10">
        <v>45407.34375</v>
      </c>
      <c r="B11085" s="10">
        <v>45407.354166666664</v>
      </c>
      <c r="C11085" s="21">
        <v>71657.515503942181</v>
      </c>
      <c r="D11085" s="21">
        <v>8973.2150734130464</v>
      </c>
    </row>
    <row r="11086" spans="1:4">
      <c r="A11086" s="10">
        <v>45407.354166666664</v>
      </c>
      <c r="B11086" s="10">
        <v>45407.364583333336</v>
      </c>
      <c r="C11086" s="21">
        <v>71679.884211248747</v>
      </c>
      <c r="D11086" s="21">
        <v>10113.608649671183</v>
      </c>
    </row>
    <row r="11087" spans="1:4">
      <c r="A11087" s="10">
        <v>45407.364583333336</v>
      </c>
      <c r="B11087" s="10">
        <v>45407.375</v>
      </c>
      <c r="C11087" s="21">
        <v>74475.760959949781</v>
      </c>
      <c r="D11087" s="21">
        <v>13245.796869436799</v>
      </c>
    </row>
    <row r="11088" spans="1:4">
      <c r="A11088" s="10">
        <v>45407.375</v>
      </c>
      <c r="B11088" s="10">
        <v>45407.385416666664</v>
      </c>
      <c r="C11088" s="21">
        <v>74199.462421216915</v>
      </c>
      <c r="D11088" s="21">
        <v>14012.337203172709</v>
      </c>
    </row>
    <row r="11089" spans="1:4">
      <c r="A11089" s="10">
        <v>45407.385416666664</v>
      </c>
      <c r="B11089" s="10">
        <v>45407.395833333336</v>
      </c>
      <c r="C11089" s="21">
        <v>77245.990826017078</v>
      </c>
      <c r="D11089" s="21">
        <v>15633.256047852201</v>
      </c>
    </row>
    <row r="11090" spans="1:4">
      <c r="A11090" s="10">
        <v>45407.395833333336</v>
      </c>
      <c r="B11090" s="10">
        <v>45407.40625</v>
      </c>
      <c r="C11090" s="21">
        <v>79592.636687104328</v>
      </c>
      <c r="D11090" s="21">
        <v>20646.410632154399</v>
      </c>
    </row>
    <row r="11091" spans="1:4">
      <c r="A11091" s="10">
        <v>45407.40625</v>
      </c>
      <c r="B11091" s="10">
        <v>45407.416666666664</v>
      </c>
      <c r="C11091" s="21">
        <v>78390.573361744624</v>
      </c>
      <c r="D11091" s="21">
        <v>24593.558289371602</v>
      </c>
    </row>
    <row r="11092" spans="1:4">
      <c r="A11092" s="10">
        <v>45407.416666666664</v>
      </c>
      <c r="B11092" s="10">
        <v>45407.427083333336</v>
      </c>
      <c r="C11092" s="21">
        <v>69216.115682524527</v>
      </c>
      <c r="D11092" s="21">
        <v>24481.585144085973</v>
      </c>
    </row>
    <row r="11093" spans="1:4">
      <c r="A11093" s="10">
        <v>45407.427083333336</v>
      </c>
      <c r="B11093" s="10">
        <v>45407.4375</v>
      </c>
      <c r="C11093" s="21">
        <v>73110.728976465383</v>
      </c>
      <c r="D11093" s="21">
        <v>33051.006062341607</v>
      </c>
    </row>
    <row r="11094" spans="1:4">
      <c r="A11094" s="10">
        <v>45407.4375</v>
      </c>
      <c r="B11094" s="10">
        <v>45407.447916666664</v>
      </c>
      <c r="C11094" s="21">
        <v>75999.399425653144</v>
      </c>
      <c r="D11094" s="21">
        <v>31364.618736497738</v>
      </c>
    </row>
    <row r="11095" spans="1:4">
      <c r="A11095" s="10">
        <v>45407.447916666664</v>
      </c>
      <c r="B11095" s="10">
        <v>45407.458333333336</v>
      </c>
      <c r="C11095" s="21">
        <v>77689.906884169221</v>
      </c>
      <c r="D11095" s="21">
        <v>30704.683777294493</v>
      </c>
    </row>
    <row r="11096" spans="1:4">
      <c r="A11096" s="10">
        <v>45407.458333333336</v>
      </c>
      <c r="B11096" s="10">
        <v>45407.46875</v>
      </c>
      <c r="C11096" s="21">
        <v>76843.668630696513</v>
      </c>
      <c r="D11096" s="21">
        <v>32652.421946789495</v>
      </c>
    </row>
    <row r="11097" spans="1:4">
      <c r="A11097" s="10">
        <v>45407.46875</v>
      </c>
      <c r="B11097" s="10">
        <v>45407.479166666664</v>
      </c>
      <c r="C11097" s="21">
        <v>77960.895804500979</v>
      </c>
      <c r="D11097" s="21">
        <v>38876.953701931678</v>
      </c>
    </row>
    <row r="11098" spans="1:4">
      <c r="A11098" s="10">
        <v>45407.479166666664</v>
      </c>
      <c r="B11098" s="10">
        <v>45407.489583333336</v>
      </c>
      <c r="C11098" s="21">
        <v>77373.563881586975</v>
      </c>
      <c r="D11098" s="21">
        <v>41515.197924891509</v>
      </c>
    </row>
    <row r="11099" spans="1:4">
      <c r="A11099" s="10">
        <v>45407.489583333336</v>
      </c>
      <c r="B11099" s="10">
        <v>45407.5</v>
      </c>
      <c r="C11099" s="21">
        <v>78125.927639279354</v>
      </c>
      <c r="D11099" s="21">
        <v>47024.11838434363</v>
      </c>
    </row>
    <row r="11100" spans="1:4">
      <c r="A11100" s="10">
        <v>45407.5</v>
      </c>
      <c r="B11100" s="10">
        <v>45407.510416666664</v>
      </c>
      <c r="C11100" s="21">
        <v>81893.527942008761</v>
      </c>
      <c r="D11100" s="21">
        <v>49709.813884785355</v>
      </c>
    </row>
    <row r="11101" spans="1:4">
      <c r="A11101" s="10">
        <v>45407.510416666664</v>
      </c>
      <c r="B11101" s="10">
        <v>45407.520833333336</v>
      </c>
      <c r="C11101" s="21">
        <v>75339.313519545394</v>
      </c>
      <c r="D11101" s="21">
        <v>46056.961942077993</v>
      </c>
    </row>
    <row r="11102" spans="1:4">
      <c r="A11102" s="10">
        <v>45407.520833333336</v>
      </c>
      <c r="B11102" s="10">
        <v>45407.53125</v>
      </c>
      <c r="C11102" s="21">
        <v>79767.073271902656</v>
      </c>
      <c r="D11102" s="21">
        <v>42275.56481475709</v>
      </c>
    </row>
    <row r="11103" spans="1:4">
      <c r="A11103" s="10">
        <v>45407.53125</v>
      </c>
      <c r="B11103" s="10">
        <v>45407.541666666664</v>
      </c>
      <c r="C11103" s="21">
        <v>82944.23688370423</v>
      </c>
      <c r="D11103" s="21">
        <v>40034.389425694259</v>
      </c>
    </row>
    <row r="11104" spans="1:4">
      <c r="A11104" s="10">
        <v>45407.541666666664</v>
      </c>
      <c r="B11104" s="10">
        <v>45407.552083333336</v>
      </c>
      <c r="C11104" s="21">
        <v>91236.52603026756</v>
      </c>
      <c r="D11104" s="21">
        <v>44351.593655683588</v>
      </c>
    </row>
    <row r="11105" spans="1:4">
      <c r="A11105" s="10">
        <v>45407.552083333336</v>
      </c>
      <c r="B11105" s="10">
        <v>45407.5625</v>
      </c>
      <c r="C11105" s="21">
        <v>101011.61892124552</v>
      </c>
      <c r="D11105" s="21">
        <v>47019.63583993409</v>
      </c>
    </row>
    <row r="11106" spans="1:4">
      <c r="A11106" s="10">
        <v>45407.5625</v>
      </c>
      <c r="B11106" s="10">
        <v>45407.572916666664</v>
      </c>
      <c r="C11106" s="21">
        <v>94830.939524185393</v>
      </c>
      <c r="D11106" s="21">
        <v>49802.869333386443</v>
      </c>
    </row>
    <row r="11107" spans="1:4">
      <c r="A11107" s="10">
        <v>45407.572916666664</v>
      </c>
      <c r="B11107" s="10">
        <v>45407.583333333336</v>
      </c>
      <c r="C11107" s="21">
        <v>86791.557919388637</v>
      </c>
      <c r="D11107" s="21">
        <v>47256.271266924326</v>
      </c>
    </row>
    <row r="11108" spans="1:4">
      <c r="A11108" s="10">
        <v>45407.583333333336</v>
      </c>
      <c r="B11108" s="10">
        <v>45407.59375</v>
      </c>
      <c r="C11108" s="21">
        <v>89014.355506676613</v>
      </c>
      <c r="D11108" s="21">
        <v>46641.750897183134</v>
      </c>
    </row>
    <row r="11109" spans="1:4">
      <c r="A11109" s="10">
        <v>45407.59375</v>
      </c>
      <c r="B11109" s="10">
        <v>45407.604166666664</v>
      </c>
      <c r="C11109" s="21">
        <v>90654.979243298279</v>
      </c>
      <c r="D11109" s="21">
        <v>41417.621848642113</v>
      </c>
    </row>
    <row r="11110" spans="1:4">
      <c r="A11110" s="10">
        <v>45407.604166666664</v>
      </c>
      <c r="B11110" s="10">
        <v>45407.614583333336</v>
      </c>
      <c r="C11110" s="21">
        <v>90386.845772051063</v>
      </c>
      <c r="D11110" s="21">
        <v>34989.481448011276</v>
      </c>
    </row>
    <row r="11111" spans="1:4">
      <c r="A11111" s="10">
        <v>45407.614583333336</v>
      </c>
      <c r="B11111" s="10">
        <v>45407.625</v>
      </c>
      <c r="C11111" s="21">
        <v>90205.266639862908</v>
      </c>
      <c r="D11111" s="21">
        <v>27606.24694138212</v>
      </c>
    </row>
    <row r="11112" spans="1:4">
      <c r="A11112" s="10">
        <v>45407.625</v>
      </c>
      <c r="B11112" s="10">
        <v>45407.635416666664</v>
      </c>
      <c r="C11112" s="21">
        <v>88273.032122187229</v>
      </c>
      <c r="D11112" s="21">
        <v>32192.59629049569</v>
      </c>
    </row>
    <row r="11113" spans="1:4">
      <c r="A11113" s="10">
        <v>45407.635416666664</v>
      </c>
      <c r="B11113" s="10">
        <v>45407.645833333336</v>
      </c>
      <c r="C11113" s="21">
        <v>80073.222250371735</v>
      </c>
      <c r="D11113" s="21">
        <v>31378.561390776689</v>
      </c>
    </row>
    <row r="11114" spans="1:4">
      <c r="A11114" s="10">
        <v>45407.645833333336</v>
      </c>
      <c r="B11114" s="10">
        <v>45407.65625</v>
      </c>
      <c r="C11114" s="21">
        <v>77530.111519859231</v>
      </c>
      <c r="D11114" s="21">
        <v>27848.620515383529</v>
      </c>
    </row>
    <row r="11115" spans="1:4">
      <c r="A11115" s="10">
        <v>45407.65625</v>
      </c>
      <c r="B11115" s="10">
        <v>45407.666666666664</v>
      </c>
      <c r="C11115" s="21">
        <v>72231.874369990357</v>
      </c>
      <c r="D11115" s="21">
        <v>30463.623507172859</v>
      </c>
    </row>
    <row r="11116" spans="1:4">
      <c r="A11116" s="10">
        <v>45407.666666666664</v>
      </c>
      <c r="B11116" s="10">
        <v>45407.677083333336</v>
      </c>
      <c r="C11116" s="21">
        <v>79242.561182180827</v>
      </c>
      <c r="D11116" s="21">
        <v>32282.102701572825</v>
      </c>
    </row>
    <row r="11117" spans="1:4">
      <c r="A11117" s="10">
        <v>45407.677083333336</v>
      </c>
      <c r="B11117" s="10">
        <v>45407.6875</v>
      </c>
      <c r="C11117" s="21">
        <v>84752.272782511383</v>
      </c>
      <c r="D11117" s="21">
        <v>24831.817490303707</v>
      </c>
    </row>
    <row r="11118" spans="1:4">
      <c r="A11118" s="10">
        <v>45407.6875</v>
      </c>
      <c r="B11118" s="10">
        <v>45407.697916666664</v>
      </c>
      <c r="C11118" s="21">
        <v>83356.854148218627</v>
      </c>
      <c r="D11118" s="21">
        <v>23109.423851718264</v>
      </c>
    </row>
    <row r="11119" spans="1:4">
      <c r="A11119" s="10">
        <v>45407.697916666664</v>
      </c>
      <c r="B11119" s="10">
        <v>45407.708333333336</v>
      </c>
      <c r="C11119" s="21">
        <v>78382.146416540316</v>
      </c>
      <c r="D11119" s="21">
        <v>23615.828385954504</v>
      </c>
    </row>
    <row r="11120" spans="1:4">
      <c r="A11120" s="10">
        <v>45407.708333333336</v>
      </c>
      <c r="B11120" s="10">
        <v>45407.71875</v>
      </c>
      <c r="C11120" s="21">
        <v>81510.836763334126</v>
      </c>
      <c r="D11120" s="21">
        <v>18656.507078603576</v>
      </c>
    </row>
    <row r="11121" spans="1:4">
      <c r="A11121" s="10">
        <v>45407.71875</v>
      </c>
      <c r="B11121" s="10">
        <v>45407.729166666664</v>
      </c>
      <c r="C11121" s="21">
        <v>84442.629973350035</v>
      </c>
      <c r="D11121" s="21">
        <v>19191.062298520657</v>
      </c>
    </row>
    <row r="11122" spans="1:4">
      <c r="A11122" s="10">
        <v>45407.729166666664</v>
      </c>
      <c r="B11122" s="10">
        <v>45407.739583333336</v>
      </c>
      <c r="C11122" s="21">
        <v>81343.262595017804</v>
      </c>
      <c r="D11122" s="21">
        <v>16227.634222280474</v>
      </c>
    </row>
    <row r="11123" spans="1:4">
      <c r="A11123" s="10">
        <v>45407.739583333336</v>
      </c>
      <c r="B11123" s="10">
        <v>45407.75</v>
      </c>
      <c r="C11123" s="21">
        <v>78273.635323646056</v>
      </c>
      <c r="D11123" s="21">
        <v>14002.501654960517</v>
      </c>
    </row>
    <row r="11124" spans="1:4">
      <c r="A11124" s="10">
        <v>45407.75</v>
      </c>
      <c r="B11124" s="10">
        <v>45407.760416666664</v>
      </c>
      <c r="C11124" s="21">
        <v>77880.724546118785</v>
      </c>
      <c r="D11124" s="21">
        <v>13876.42610883222</v>
      </c>
    </row>
    <row r="11125" spans="1:4">
      <c r="A11125" s="10">
        <v>45407.760416666664</v>
      </c>
      <c r="B11125" s="10">
        <v>45407.770833333336</v>
      </c>
      <c r="C11125" s="21">
        <v>78888.808698058696</v>
      </c>
      <c r="D11125" s="21">
        <v>16599.248521138241</v>
      </c>
    </row>
    <row r="11126" spans="1:4">
      <c r="A11126" s="10">
        <v>45407.770833333336</v>
      </c>
      <c r="B11126" s="10">
        <v>45407.78125</v>
      </c>
      <c r="C11126" s="21">
        <v>78253.876859760363</v>
      </c>
      <c r="D11126" s="21">
        <v>15981.505376303976</v>
      </c>
    </row>
    <row r="11127" spans="1:4">
      <c r="A11127" s="10">
        <v>45407.78125</v>
      </c>
      <c r="B11127" s="10">
        <v>45407.791666666664</v>
      </c>
      <c r="C11127" s="21">
        <v>79017.661152450411</v>
      </c>
      <c r="D11127" s="21">
        <v>13821.057897631019</v>
      </c>
    </row>
    <row r="11128" spans="1:4">
      <c r="A11128" s="10">
        <v>45407.791666666664</v>
      </c>
      <c r="B11128" s="10">
        <v>45407.802083333336</v>
      </c>
      <c r="C11128" s="21">
        <v>76057.263985841186</v>
      </c>
      <c r="D11128" s="21">
        <v>10451.308226441379</v>
      </c>
    </row>
    <row r="11129" spans="1:4">
      <c r="A11129" s="10">
        <v>45407.802083333336</v>
      </c>
      <c r="B11129" s="10">
        <v>45407.8125</v>
      </c>
      <c r="C11129" s="21">
        <v>73925.909647406268</v>
      </c>
      <c r="D11129" s="21">
        <v>7981.1973498127118</v>
      </c>
    </row>
    <row r="11130" spans="1:4">
      <c r="A11130" s="10">
        <v>45407.8125</v>
      </c>
      <c r="B11130" s="10">
        <v>45407.822916666664</v>
      </c>
      <c r="C11130" s="21">
        <v>72234.13785091383</v>
      </c>
      <c r="D11130" s="21">
        <v>5742.1371220632573</v>
      </c>
    </row>
    <row r="11131" spans="1:4">
      <c r="A11131" s="10">
        <v>45407.822916666664</v>
      </c>
      <c r="B11131" s="10">
        <v>45407.833333333336</v>
      </c>
      <c r="C11131" s="21">
        <v>70900.102021938656</v>
      </c>
      <c r="D11131" s="21">
        <v>4160.5453093793158</v>
      </c>
    </row>
    <row r="11132" spans="1:4">
      <c r="A11132" s="10">
        <v>45407.833333333336</v>
      </c>
      <c r="B11132" s="10">
        <v>45407.84375</v>
      </c>
      <c r="C11132" s="21">
        <v>68125.74887346453</v>
      </c>
      <c r="D11132" s="21">
        <v>2544.7115974868575</v>
      </c>
    </row>
    <row r="11133" spans="1:4">
      <c r="A11133" s="10">
        <v>45407.84375</v>
      </c>
      <c r="B11133" s="10">
        <v>45407.854166666664</v>
      </c>
      <c r="C11133" s="21">
        <v>69296.754762892699</v>
      </c>
      <c r="D11133" s="21">
        <v>1551.121076935337</v>
      </c>
    </row>
    <row r="11134" spans="1:4">
      <c r="A11134" s="10">
        <v>45407.854166666664</v>
      </c>
      <c r="B11134" s="10">
        <v>45407.864583333336</v>
      </c>
      <c r="C11134" s="21">
        <v>70783.953403130916</v>
      </c>
      <c r="D11134" s="21">
        <v>1189.7352866658928</v>
      </c>
    </row>
    <row r="11135" spans="1:4">
      <c r="A11135" s="10">
        <v>45407.864583333336</v>
      </c>
      <c r="B11135" s="10">
        <v>45407.875</v>
      </c>
      <c r="C11135" s="21">
        <v>72888.3065290214</v>
      </c>
      <c r="D11135" s="21">
        <v>1184.0552583217582</v>
      </c>
    </row>
    <row r="11136" spans="1:4">
      <c r="A11136" s="10">
        <v>45407.875</v>
      </c>
      <c r="B11136" s="10">
        <v>45407.885416666664</v>
      </c>
      <c r="C11136" s="21">
        <v>73021.322304065732</v>
      </c>
      <c r="D11136" s="21">
        <v>1235.9784037009456</v>
      </c>
    </row>
    <row r="11137" spans="1:4">
      <c r="A11137" s="10">
        <v>45407.885416666664</v>
      </c>
      <c r="B11137" s="10">
        <v>45407.895833333336</v>
      </c>
      <c r="C11137" s="21">
        <v>75315.085672745801</v>
      </c>
      <c r="D11137" s="21">
        <v>1326.3811924944093</v>
      </c>
    </row>
    <row r="11138" spans="1:4">
      <c r="A11138" s="10">
        <v>45407.895833333336</v>
      </c>
      <c r="B11138" s="10">
        <v>45407.90625</v>
      </c>
      <c r="C11138" s="21">
        <v>76376.266186532972</v>
      </c>
      <c r="D11138" s="21">
        <v>1457.8157118891477</v>
      </c>
    </row>
    <row r="11139" spans="1:4">
      <c r="A11139" s="10">
        <v>45407.90625</v>
      </c>
      <c r="B11139" s="10">
        <v>45407.916666666664</v>
      </c>
      <c r="C11139" s="21">
        <v>77624.473762425449</v>
      </c>
      <c r="D11139" s="21">
        <v>1498.6809870413713</v>
      </c>
    </row>
    <row r="11140" spans="1:4">
      <c r="A11140" s="10">
        <v>45407.916666666664</v>
      </c>
      <c r="B11140" s="10">
        <v>45407.927083333336</v>
      </c>
      <c r="C11140" s="21">
        <v>76736.372702236957</v>
      </c>
      <c r="D11140" s="21">
        <v>1576.2033054734979</v>
      </c>
    </row>
    <row r="11141" spans="1:4">
      <c r="A11141" s="10">
        <v>45407.927083333336</v>
      </c>
      <c r="B11141" s="10">
        <v>45407.9375</v>
      </c>
      <c r="C11141" s="21">
        <v>82391.832042604728</v>
      </c>
      <c r="D11141" s="21">
        <v>1629.449263626419</v>
      </c>
    </row>
    <row r="11142" spans="1:4">
      <c r="A11142" s="10">
        <v>45407.9375</v>
      </c>
      <c r="B11142" s="10">
        <v>45407.947916666664</v>
      </c>
      <c r="C11142" s="21">
        <v>81771.226823083911</v>
      </c>
      <c r="D11142" s="21">
        <v>1667.9320050043848</v>
      </c>
    </row>
    <row r="11143" spans="1:4">
      <c r="A11143" s="10">
        <v>45407.947916666664</v>
      </c>
      <c r="B11143" s="10">
        <v>45407.958333333336</v>
      </c>
      <c r="C11143" s="21">
        <v>84518.820994619877</v>
      </c>
      <c r="D11143" s="21">
        <v>1699.3929020428022</v>
      </c>
    </row>
    <row r="11144" spans="1:4">
      <c r="A11144" s="10">
        <v>45407.958333333336</v>
      </c>
      <c r="B11144" s="10">
        <v>45407.96875</v>
      </c>
      <c r="C11144" s="21">
        <v>81244.457723441112</v>
      </c>
      <c r="D11144" s="21">
        <v>1707.5620974810713</v>
      </c>
    </row>
    <row r="11145" spans="1:4">
      <c r="A11145" s="10">
        <v>45407.96875</v>
      </c>
      <c r="B11145" s="10">
        <v>45407.979166666664</v>
      </c>
      <c r="C11145" s="21">
        <v>81589.462733525899</v>
      </c>
      <c r="D11145" s="21">
        <v>1726.2228827838035</v>
      </c>
    </row>
    <row r="11146" spans="1:4">
      <c r="A11146" s="10">
        <v>45407.979166666664</v>
      </c>
      <c r="B11146" s="10">
        <v>45407.989583333336</v>
      </c>
      <c r="C11146" s="21">
        <v>86364.902687939291</v>
      </c>
      <c r="D11146" s="21">
        <v>1713.6060109672173</v>
      </c>
    </row>
    <row r="11147" spans="1:4">
      <c r="A11147" s="10">
        <v>45407.989583333336</v>
      </c>
      <c r="B11147" s="10">
        <v>45408</v>
      </c>
      <c r="C11147" s="21">
        <v>82807.943796509062</v>
      </c>
      <c r="D11147" s="21">
        <v>1707.7349571307759</v>
      </c>
    </row>
    <row r="11148" spans="1:4">
      <c r="A11148" s="10">
        <v>45408</v>
      </c>
      <c r="B11148" s="10">
        <v>45408.010416666664</v>
      </c>
      <c r="C11148" s="21">
        <v>73105.204447714539</v>
      </c>
      <c r="D11148" s="21">
        <v>1622.8331293437091</v>
      </c>
    </row>
    <row r="11149" spans="1:4">
      <c r="A11149" s="10">
        <v>45408.010416666664</v>
      </c>
      <c r="B11149" s="10">
        <v>45408.020833333336</v>
      </c>
      <c r="C11149" s="21">
        <v>70751.84654890986</v>
      </c>
      <c r="D11149" s="21">
        <v>1605.6777222367205</v>
      </c>
    </row>
    <row r="11150" spans="1:4">
      <c r="A11150" s="10">
        <v>45408.020833333336</v>
      </c>
      <c r="B11150" s="10">
        <v>45408.03125</v>
      </c>
      <c r="C11150" s="21">
        <v>70898.422908155437</v>
      </c>
      <c r="D11150" s="21">
        <v>1590.2796839610055</v>
      </c>
    </row>
    <row r="11151" spans="1:4">
      <c r="A11151" s="10">
        <v>45408.03125</v>
      </c>
      <c r="B11151" s="10">
        <v>45408.041666666664</v>
      </c>
      <c r="C11151" s="21">
        <v>71405.632364551566</v>
      </c>
      <c r="D11151" s="21">
        <v>1607.435477242024</v>
      </c>
    </row>
    <row r="11152" spans="1:4">
      <c r="A11152" s="10">
        <v>45408.041666666664</v>
      </c>
      <c r="B11152" s="10">
        <v>45408.052083333336</v>
      </c>
      <c r="C11152" s="21">
        <v>72976.734918915157</v>
      </c>
      <c r="D11152" s="21">
        <v>1624.7093327549201</v>
      </c>
    </row>
    <row r="11153" spans="1:4">
      <c r="A11153" s="10">
        <v>45408.052083333336</v>
      </c>
      <c r="B11153" s="10">
        <v>45408.0625</v>
      </c>
      <c r="C11153" s="21">
        <v>74702.516430862743</v>
      </c>
      <c r="D11153" s="21">
        <v>1607.6447994014929</v>
      </c>
    </row>
    <row r="11154" spans="1:4">
      <c r="A11154" s="10">
        <v>45408.0625</v>
      </c>
      <c r="B11154" s="10">
        <v>45408.072916666664</v>
      </c>
      <c r="C11154" s="21">
        <v>74615.833741810027</v>
      </c>
      <c r="D11154" s="21">
        <v>1617.4074480133813</v>
      </c>
    </row>
    <row r="11155" spans="1:4">
      <c r="A11155" s="10">
        <v>45408.072916666664</v>
      </c>
      <c r="B11155" s="10">
        <v>45408.083333333336</v>
      </c>
      <c r="C11155" s="21">
        <v>75221.141481344966</v>
      </c>
      <c r="D11155" s="21">
        <v>1624.8364410185056</v>
      </c>
    </row>
    <row r="11156" spans="1:4">
      <c r="A11156" s="10">
        <v>45408.083333333336</v>
      </c>
      <c r="B11156" s="10">
        <v>45408.09375</v>
      </c>
      <c r="C11156" s="21">
        <v>75958.428810451209</v>
      </c>
      <c r="D11156" s="21">
        <v>1645.959748141112</v>
      </c>
    </row>
    <row r="11157" spans="1:4">
      <c r="A11157" s="10">
        <v>45408.09375</v>
      </c>
      <c r="B11157" s="10">
        <v>45408.104166666664</v>
      </c>
      <c r="C11157" s="21">
        <v>76024.737436865791</v>
      </c>
      <c r="D11157" s="21">
        <v>1646.7846525197822</v>
      </c>
    </row>
    <row r="11158" spans="1:4">
      <c r="A11158" s="10">
        <v>45408.104166666664</v>
      </c>
      <c r="B11158" s="10">
        <v>45408.114583333336</v>
      </c>
      <c r="C11158" s="21">
        <v>76861.901660925025</v>
      </c>
      <c r="D11158" s="21">
        <v>1651.2722806865099</v>
      </c>
    </row>
    <row r="11159" spans="1:4">
      <c r="A11159" s="10">
        <v>45408.114583333336</v>
      </c>
      <c r="B11159" s="10">
        <v>45408.125</v>
      </c>
      <c r="C11159" s="21">
        <v>77748.405928130582</v>
      </c>
      <c r="D11159" s="21">
        <v>1662.5572991948984</v>
      </c>
    </row>
    <row r="11160" spans="1:4">
      <c r="A11160" s="10">
        <v>45408.125</v>
      </c>
      <c r="B11160" s="10">
        <v>45408.135416666664</v>
      </c>
      <c r="C11160" s="21">
        <v>77018.447303703404</v>
      </c>
      <c r="D11160" s="21">
        <v>1695.6905715317939</v>
      </c>
    </row>
    <row r="11161" spans="1:4">
      <c r="A11161" s="10">
        <v>45408.135416666664</v>
      </c>
      <c r="B11161" s="10">
        <v>45408.145833333336</v>
      </c>
      <c r="C11161" s="21">
        <v>80330.715148559568</v>
      </c>
      <c r="D11161" s="21">
        <v>1711.85585249511</v>
      </c>
    </row>
    <row r="11162" spans="1:4">
      <c r="A11162" s="10">
        <v>45408.145833333336</v>
      </c>
      <c r="B11162" s="10">
        <v>45408.15625</v>
      </c>
      <c r="C11162" s="21">
        <v>83270.594761173779</v>
      </c>
      <c r="D11162" s="21">
        <v>1707.0451482712081</v>
      </c>
    </row>
    <row r="11163" spans="1:4">
      <c r="A11163" s="10">
        <v>45408.15625</v>
      </c>
      <c r="B11163" s="10">
        <v>45408.166666666664</v>
      </c>
      <c r="C11163" s="21">
        <v>82330.468983185623</v>
      </c>
      <c r="D11163" s="21">
        <v>1699.8735586373277</v>
      </c>
    </row>
    <row r="11164" spans="1:4">
      <c r="A11164" s="10">
        <v>45408.166666666664</v>
      </c>
      <c r="B11164" s="10">
        <v>45408.177083333336</v>
      </c>
      <c r="C11164" s="21">
        <v>81228.400727719083</v>
      </c>
      <c r="D11164" s="21">
        <v>1687.7471239816828</v>
      </c>
    </row>
    <row r="11165" spans="1:4">
      <c r="A11165" s="10">
        <v>45408.177083333336</v>
      </c>
      <c r="B11165" s="10">
        <v>45408.1875</v>
      </c>
      <c r="C11165" s="21">
        <v>81462.054691958692</v>
      </c>
      <c r="D11165" s="21">
        <v>1668.3191318364647</v>
      </c>
    </row>
    <row r="11166" spans="1:4">
      <c r="A11166" s="10">
        <v>45408.1875</v>
      </c>
      <c r="B11166" s="10">
        <v>45408.197916666664</v>
      </c>
      <c r="C11166" s="21">
        <v>84947.850371748063</v>
      </c>
      <c r="D11166" s="21">
        <v>1639.1061615640815</v>
      </c>
    </row>
    <row r="11167" spans="1:4">
      <c r="A11167" s="10">
        <v>45408.197916666664</v>
      </c>
      <c r="B11167" s="10">
        <v>45408.208333333336</v>
      </c>
      <c r="C11167" s="21">
        <v>87060.439940596494</v>
      </c>
      <c r="D11167" s="21">
        <v>1623.4285110858993</v>
      </c>
    </row>
    <row r="11168" spans="1:4">
      <c r="A11168" s="10">
        <v>45408.208333333336</v>
      </c>
      <c r="B11168" s="10">
        <v>45408.21875</v>
      </c>
      <c r="C11168" s="21">
        <v>86088.495939404675</v>
      </c>
      <c r="D11168" s="21">
        <v>1578.0371851959778</v>
      </c>
    </row>
    <row r="11169" spans="1:4">
      <c r="A11169" s="10">
        <v>45408.21875</v>
      </c>
      <c r="B11169" s="10">
        <v>45408.229166666664</v>
      </c>
      <c r="C11169" s="21">
        <v>87298.098571000941</v>
      </c>
      <c r="D11169" s="21">
        <v>1558.8965086047292</v>
      </c>
    </row>
    <row r="11170" spans="1:4">
      <c r="A11170" s="10">
        <v>45408.229166666664</v>
      </c>
      <c r="B11170" s="10">
        <v>45408.239583333336</v>
      </c>
      <c r="C11170" s="21">
        <v>88516.921014206993</v>
      </c>
      <c r="D11170" s="21">
        <v>1478.8925031359984</v>
      </c>
    </row>
    <row r="11171" spans="1:4">
      <c r="A11171" s="10">
        <v>45408.239583333336</v>
      </c>
      <c r="B11171" s="10">
        <v>45408.25</v>
      </c>
      <c r="C11171" s="21">
        <v>89453.103204974308</v>
      </c>
      <c r="D11171" s="21">
        <v>1413.9544587867829</v>
      </c>
    </row>
    <row r="11172" spans="1:4">
      <c r="A11172" s="10">
        <v>45408.25</v>
      </c>
      <c r="B11172" s="10">
        <v>45408.260416666664</v>
      </c>
      <c r="C11172" s="21">
        <v>94994.668686863952</v>
      </c>
      <c r="D11172" s="21">
        <v>1341.1340147008511</v>
      </c>
    </row>
    <row r="11173" spans="1:4">
      <c r="A11173" s="10">
        <v>45408.260416666664</v>
      </c>
      <c r="B11173" s="10">
        <v>45408.270833333336</v>
      </c>
      <c r="C11173" s="21">
        <v>100691.29770094463</v>
      </c>
      <c r="D11173" s="21">
        <v>1628.1768988820554</v>
      </c>
    </row>
    <row r="11174" spans="1:4">
      <c r="A11174" s="10">
        <v>45408.270833333336</v>
      </c>
      <c r="B11174" s="10">
        <v>45408.28125</v>
      </c>
      <c r="C11174" s="21">
        <v>100864.55957031716</v>
      </c>
      <c r="D11174" s="21">
        <v>2276.1762207321854</v>
      </c>
    </row>
    <row r="11175" spans="1:4">
      <c r="A11175" s="10">
        <v>45408.28125</v>
      </c>
      <c r="B11175" s="10">
        <v>45408.291666666664</v>
      </c>
      <c r="C11175" s="21">
        <v>100730.31766195201</v>
      </c>
      <c r="D11175" s="21">
        <v>2840.3568989918467</v>
      </c>
    </row>
    <row r="11176" spans="1:4">
      <c r="A11176" s="10">
        <v>45408.291666666664</v>
      </c>
      <c r="B11176" s="10">
        <v>45408.302083333336</v>
      </c>
      <c r="C11176" s="21">
        <v>103343.64707532237</v>
      </c>
      <c r="D11176" s="21">
        <v>3066.6456273506692</v>
      </c>
    </row>
    <row r="11177" spans="1:4">
      <c r="A11177" s="10">
        <v>45408.302083333336</v>
      </c>
      <c r="B11177" s="10">
        <v>45408.3125</v>
      </c>
      <c r="C11177" s="21">
        <v>103132.09110617837</v>
      </c>
      <c r="D11177" s="21">
        <v>4625.3356094938927</v>
      </c>
    </row>
    <row r="11178" spans="1:4">
      <c r="A11178" s="10">
        <v>45408.3125</v>
      </c>
      <c r="B11178" s="10">
        <v>45408.322916666664</v>
      </c>
      <c r="C11178" s="21">
        <v>101765.70250758187</v>
      </c>
      <c r="D11178" s="21">
        <v>4658.9969980851401</v>
      </c>
    </row>
    <row r="11179" spans="1:4">
      <c r="A11179" s="10">
        <v>45408.322916666664</v>
      </c>
      <c r="B11179" s="10">
        <v>45408.333333333336</v>
      </c>
      <c r="C11179" s="21">
        <v>101511.08767705315</v>
      </c>
      <c r="D11179" s="21">
        <v>5273.595191065393</v>
      </c>
    </row>
    <row r="11180" spans="1:4">
      <c r="A11180" s="10">
        <v>45408.333333333336</v>
      </c>
      <c r="B11180" s="10">
        <v>45408.34375</v>
      </c>
      <c r="C11180" s="21">
        <v>98809.384757571315</v>
      </c>
      <c r="D11180" s="21">
        <v>6674.924038025345</v>
      </c>
    </row>
    <row r="11181" spans="1:4">
      <c r="A11181" s="10">
        <v>45408.34375</v>
      </c>
      <c r="B11181" s="10">
        <v>45408.354166666664</v>
      </c>
      <c r="C11181" s="21">
        <v>98061.500305654932</v>
      </c>
      <c r="D11181" s="21">
        <v>9102.9404638830147</v>
      </c>
    </row>
    <row r="11182" spans="1:4">
      <c r="A11182" s="10">
        <v>45408.354166666664</v>
      </c>
      <c r="B11182" s="10">
        <v>45408.364583333336</v>
      </c>
      <c r="C11182" s="21">
        <v>98844.983487887919</v>
      </c>
      <c r="D11182" s="21">
        <v>12411.554709524735</v>
      </c>
    </row>
    <row r="11183" spans="1:4">
      <c r="A11183" s="10">
        <v>45408.364583333336</v>
      </c>
      <c r="B11183" s="10">
        <v>45408.375</v>
      </c>
      <c r="C11183" s="21">
        <v>98311.072287591043</v>
      </c>
      <c r="D11183" s="21">
        <v>14344.424819364131</v>
      </c>
    </row>
    <row r="11184" spans="1:4">
      <c r="A11184" s="10">
        <v>45408.375</v>
      </c>
      <c r="B11184" s="10">
        <v>45408.385416666664</v>
      </c>
      <c r="C11184" s="21">
        <v>93171.791169305041</v>
      </c>
      <c r="D11184" s="21">
        <v>17015.408008494589</v>
      </c>
    </row>
    <row r="11185" spans="1:4">
      <c r="A11185" s="10">
        <v>45408.385416666664</v>
      </c>
      <c r="B11185" s="10">
        <v>45408.395833333336</v>
      </c>
      <c r="C11185" s="21">
        <v>90525.194653198225</v>
      </c>
      <c r="D11185" s="21">
        <v>17182.491022432936</v>
      </c>
    </row>
    <row r="11186" spans="1:4">
      <c r="A11186" s="10">
        <v>45408.395833333336</v>
      </c>
      <c r="B11186" s="10">
        <v>45408.40625</v>
      </c>
      <c r="C11186" s="21">
        <v>89695.782106786573</v>
      </c>
      <c r="D11186" s="21">
        <v>18175.647680514056</v>
      </c>
    </row>
    <row r="11187" spans="1:4">
      <c r="A11187" s="10">
        <v>45408.40625</v>
      </c>
      <c r="B11187" s="10">
        <v>45408.416666666664</v>
      </c>
      <c r="C11187" s="21">
        <v>89318.954641617907</v>
      </c>
      <c r="D11187" s="21">
        <v>19111.18614885426</v>
      </c>
    </row>
    <row r="11188" spans="1:4">
      <c r="A11188" s="10">
        <v>45408.416666666664</v>
      </c>
      <c r="B11188" s="10">
        <v>45408.427083333336</v>
      </c>
      <c r="C11188" s="21">
        <v>81517.471804292829</v>
      </c>
      <c r="D11188" s="21">
        <v>18168.370161229064</v>
      </c>
    </row>
    <row r="11189" spans="1:4">
      <c r="A11189" s="10">
        <v>45408.427083333336</v>
      </c>
      <c r="B11189" s="10">
        <v>45408.4375</v>
      </c>
      <c r="C11189" s="21">
        <v>82326.16492948345</v>
      </c>
      <c r="D11189" s="21">
        <v>17653.508890054629</v>
      </c>
    </row>
    <row r="11190" spans="1:4">
      <c r="A11190" s="10">
        <v>45408.4375</v>
      </c>
      <c r="B11190" s="10">
        <v>45408.447916666664</v>
      </c>
      <c r="C11190" s="21">
        <v>82618.172874829557</v>
      </c>
      <c r="D11190" s="21">
        <v>18882.557361131217</v>
      </c>
    </row>
    <row r="11191" spans="1:4">
      <c r="A11191" s="10">
        <v>45408.447916666664</v>
      </c>
      <c r="B11191" s="10">
        <v>45408.458333333336</v>
      </c>
      <c r="C11191" s="21">
        <v>85610.577172295947</v>
      </c>
      <c r="D11191" s="21">
        <v>20766.698406864049</v>
      </c>
    </row>
    <row r="11192" spans="1:4">
      <c r="A11192" s="10">
        <v>45408.458333333336</v>
      </c>
      <c r="B11192" s="10">
        <v>45408.46875</v>
      </c>
      <c r="C11192" s="21">
        <v>81289.843975001248</v>
      </c>
      <c r="D11192" s="21">
        <v>20904.934082926422</v>
      </c>
    </row>
    <row r="11193" spans="1:4">
      <c r="A11193" s="10">
        <v>45408.46875</v>
      </c>
      <c r="B11193" s="10">
        <v>45408.479166666664</v>
      </c>
      <c r="C11193" s="21">
        <v>83044.923732007243</v>
      </c>
      <c r="D11193" s="21">
        <v>18646.312414188382</v>
      </c>
    </row>
    <row r="11194" spans="1:4">
      <c r="A11194" s="10">
        <v>45408.479166666664</v>
      </c>
      <c r="B11194" s="10">
        <v>45408.489583333336</v>
      </c>
      <c r="C11194" s="21">
        <v>82500.745524481448</v>
      </c>
      <c r="D11194" s="21">
        <v>18166.985851020472</v>
      </c>
    </row>
    <row r="11195" spans="1:4">
      <c r="A11195" s="10">
        <v>45408.489583333336</v>
      </c>
      <c r="B11195" s="10">
        <v>45408.5</v>
      </c>
      <c r="C11195" s="21">
        <v>81906.501122314134</v>
      </c>
      <c r="D11195" s="21">
        <v>17952.391833089459</v>
      </c>
    </row>
    <row r="11196" spans="1:4">
      <c r="A11196" s="10">
        <v>45408.5</v>
      </c>
      <c r="B11196" s="10">
        <v>45408.510416666664</v>
      </c>
      <c r="C11196" s="21">
        <v>75272.208414409033</v>
      </c>
      <c r="D11196" s="21">
        <v>17657.835655684681</v>
      </c>
    </row>
    <row r="11197" spans="1:4">
      <c r="A11197" s="10">
        <v>45408.510416666664</v>
      </c>
      <c r="B11197" s="10">
        <v>45408.520833333336</v>
      </c>
      <c r="C11197" s="21">
        <v>75391.931352528394</v>
      </c>
      <c r="D11197" s="21">
        <v>15431.55689324251</v>
      </c>
    </row>
    <row r="11198" spans="1:4">
      <c r="A11198" s="10">
        <v>45408.520833333336</v>
      </c>
      <c r="B11198" s="10">
        <v>45408.53125</v>
      </c>
      <c r="C11198" s="21">
        <v>76160.596324109618</v>
      </c>
      <c r="D11198" s="21">
        <v>18061.666155720617</v>
      </c>
    </row>
    <row r="11199" spans="1:4">
      <c r="A11199" s="10">
        <v>45408.53125</v>
      </c>
      <c r="B11199" s="10">
        <v>45408.541666666664</v>
      </c>
      <c r="C11199" s="21">
        <v>75655.086497493045</v>
      </c>
      <c r="D11199" s="21">
        <v>18427.81414726163</v>
      </c>
    </row>
    <row r="11200" spans="1:4">
      <c r="A11200" s="10">
        <v>45408.541666666664</v>
      </c>
      <c r="B11200" s="10">
        <v>45408.552083333336</v>
      </c>
      <c r="C11200" s="21">
        <v>72924.976448987261</v>
      </c>
      <c r="D11200" s="21">
        <v>16871.753955764245</v>
      </c>
    </row>
    <row r="11201" spans="1:4">
      <c r="A11201" s="10">
        <v>45408.552083333336</v>
      </c>
      <c r="B11201" s="10">
        <v>45408.5625</v>
      </c>
      <c r="C11201" s="21">
        <v>65803.731699501106</v>
      </c>
      <c r="D11201" s="21">
        <v>15452.098200495926</v>
      </c>
    </row>
    <row r="11202" spans="1:4">
      <c r="A11202" s="10">
        <v>45408.5625</v>
      </c>
      <c r="B11202" s="10">
        <v>45408.572916666664</v>
      </c>
      <c r="C11202" s="21">
        <v>61929.741583078343</v>
      </c>
      <c r="D11202" s="21">
        <v>14213.137125414829</v>
      </c>
    </row>
    <row r="11203" spans="1:4">
      <c r="A11203" s="10">
        <v>45408.572916666664</v>
      </c>
      <c r="B11203" s="10">
        <v>45408.583333333336</v>
      </c>
      <c r="C11203" s="21">
        <v>63199.896202967415</v>
      </c>
      <c r="D11203" s="21">
        <v>14069.496218918837</v>
      </c>
    </row>
    <row r="11204" spans="1:4">
      <c r="A11204" s="10">
        <v>45408.583333333336</v>
      </c>
      <c r="B11204" s="10">
        <v>45408.59375</v>
      </c>
      <c r="C11204" s="21">
        <v>65641.453523347154</v>
      </c>
      <c r="D11204" s="21">
        <v>13552.170784486792</v>
      </c>
    </row>
    <row r="11205" spans="1:4">
      <c r="A11205" s="10">
        <v>45408.59375</v>
      </c>
      <c r="B11205" s="10">
        <v>45408.604166666664</v>
      </c>
      <c r="C11205" s="21">
        <v>72254.929687281401</v>
      </c>
      <c r="D11205" s="21">
        <v>12221.710580715675</v>
      </c>
    </row>
    <row r="11206" spans="1:4">
      <c r="A11206" s="10">
        <v>45408.604166666664</v>
      </c>
      <c r="B11206" s="10">
        <v>45408.614583333336</v>
      </c>
      <c r="C11206" s="21">
        <v>76447.585052030146</v>
      </c>
      <c r="D11206" s="21">
        <v>12694.240981239533</v>
      </c>
    </row>
    <row r="11207" spans="1:4">
      <c r="A11207" s="10">
        <v>45408.614583333336</v>
      </c>
      <c r="B11207" s="10">
        <v>45408.625</v>
      </c>
      <c r="C11207" s="21">
        <v>74328.279781389443</v>
      </c>
      <c r="D11207" s="21">
        <v>11662.34758783866</v>
      </c>
    </row>
    <row r="11208" spans="1:4">
      <c r="A11208" s="10">
        <v>45408.625</v>
      </c>
      <c r="B11208" s="10">
        <v>45408.635416666664</v>
      </c>
      <c r="C11208" s="21">
        <v>75286.753059973649</v>
      </c>
      <c r="D11208" s="21">
        <v>11422.578806318621</v>
      </c>
    </row>
    <row r="11209" spans="1:4">
      <c r="A11209" s="10">
        <v>45408.635416666664</v>
      </c>
      <c r="B11209" s="10">
        <v>45408.645833333336</v>
      </c>
      <c r="C11209" s="21">
        <v>71751.609880963035</v>
      </c>
      <c r="D11209" s="21">
        <v>10370.097726615844</v>
      </c>
    </row>
    <row r="11210" spans="1:4">
      <c r="A11210" s="10">
        <v>45408.645833333336</v>
      </c>
      <c r="B11210" s="10">
        <v>45408.65625</v>
      </c>
      <c r="C11210" s="21">
        <v>68708.682616307269</v>
      </c>
      <c r="D11210" s="21">
        <v>10007.475395104993</v>
      </c>
    </row>
    <row r="11211" spans="1:4">
      <c r="A11211" s="10">
        <v>45408.65625</v>
      </c>
      <c r="B11211" s="10">
        <v>45408.666666666664</v>
      </c>
      <c r="C11211" s="21">
        <v>69352.840388896759</v>
      </c>
      <c r="D11211" s="21">
        <v>9599.7619152224906</v>
      </c>
    </row>
    <row r="11212" spans="1:4">
      <c r="A11212" s="10">
        <v>45408.666666666664</v>
      </c>
      <c r="B11212" s="10">
        <v>45408.677083333336</v>
      </c>
      <c r="C11212" s="21">
        <v>71723.939160418522</v>
      </c>
      <c r="D11212" s="21">
        <v>9518.817178601581</v>
      </c>
    </row>
    <row r="11213" spans="1:4">
      <c r="A11213" s="10">
        <v>45408.677083333336</v>
      </c>
      <c r="B11213" s="10">
        <v>45408.6875</v>
      </c>
      <c r="C11213" s="21">
        <v>71890.294203668644</v>
      </c>
      <c r="D11213" s="21">
        <v>9526.7297555564692</v>
      </c>
    </row>
    <row r="11214" spans="1:4">
      <c r="A11214" s="10">
        <v>45408.6875</v>
      </c>
      <c r="B11214" s="10">
        <v>45408.697916666664</v>
      </c>
      <c r="C11214" s="21">
        <v>68249.198115192514</v>
      </c>
      <c r="D11214" s="21">
        <v>9275.016034047414</v>
      </c>
    </row>
    <row r="11215" spans="1:4">
      <c r="A11215" s="10">
        <v>45408.697916666664</v>
      </c>
      <c r="B11215" s="10">
        <v>45408.708333333336</v>
      </c>
      <c r="C11215" s="21">
        <v>66539.721280899117</v>
      </c>
      <c r="D11215" s="21">
        <v>9220.6762448250847</v>
      </c>
    </row>
    <row r="11216" spans="1:4">
      <c r="A11216" s="10">
        <v>45408.708333333336</v>
      </c>
      <c r="B11216" s="10">
        <v>45408.71875</v>
      </c>
      <c r="C11216" s="21">
        <v>67553.855512980357</v>
      </c>
      <c r="D11216" s="21">
        <v>11701.092202778877</v>
      </c>
    </row>
    <row r="11217" spans="1:4">
      <c r="A11217" s="10">
        <v>45408.71875</v>
      </c>
      <c r="B11217" s="10">
        <v>45408.729166666664</v>
      </c>
      <c r="C11217" s="21">
        <v>71612.266993121186</v>
      </c>
      <c r="D11217" s="21">
        <v>12194.686439789328</v>
      </c>
    </row>
    <row r="11218" spans="1:4">
      <c r="A11218" s="10">
        <v>45408.729166666664</v>
      </c>
      <c r="B11218" s="10">
        <v>45408.739583333336</v>
      </c>
      <c r="C11218" s="21">
        <v>69559.186118482932</v>
      </c>
      <c r="D11218" s="21">
        <v>13943.055518980369</v>
      </c>
    </row>
    <row r="11219" spans="1:4">
      <c r="A11219" s="10">
        <v>45408.739583333336</v>
      </c>
      <c r="B11219" s="10">
        <v>45408.75</v>
      </c>
      <c r="C11219" s="21">
        <v>70312.145026952552</v>
      </c>
      <c r="D11219" s="21">
        <v>14177.04138222423</v>
      </c>
    </row>
    <row r="11220" spans="1:4">
      <c r="A11220" s="10">
        <v>45408.75</v>
      </c>
      <c r="B11220" s="10">
        <v>45408.760416666664</v>
      </c>
      <c r="C11220" s="21">
        <v>74272.769390779169</v>
      </c>
      <c r="D11220" s="21">
        <v>11446.707231137227</v>
      </c>
    </row>
    <row r="11221" spans="1:4">
      <c r="A11221" s="10">
        <v>45408.760416666664</v>
      </c>
      <c r="B11221" s="10">
        <v>45408.770833333336</v>
      </c>
      <c r="C11221" s="21">
        <v>74657.001172347635</v>
      </c>
      <c r="D11221" s="21">
        <v>9583.8395309283642</v>
      </c>
    </row>
    <row r="11222" spans="1:4">
      <c r="A11222" s="10">
        <v>45408.770833333336</v>
      </c>
      <c r="B11222" s="10">
        <v>45408.78125</v>
      </c>
      <c r="C11222" s="21">
        <v>73623.02645470672</v>
      </c>
      <c r="D11222" s="21">
        <v>8951.3413579021399</v>
      </c>
    </row>
    <row r="11223" spans="1:4">
      <c r="A11223" s="10">
        <v>45408.78125</v>
      </c>
      <c r="B11223" s="10">
        <v>45408.791666666664</v>
      </c>
      <c r="C11223" s="21">
        <v>72405.730964444592</v>
      </c>
      <c r="D11223" s="21">
        <v>8359.4962664583909</v>
      </c>
    </row>
    <row r="11224" spans="1:4">
      <c r="A11224" s="10">
        <v>45408.791666666664</v>
      </c>
      <c r="B11224" s="10">
        <v>45408.802083333336</v>
      </c>
      <c r="C11224" s="21">
        <v>71251.768954058978</v>
      </c>
      <c r="D11224" s="21">
        <v>6485.2986046958613</v>
      </c>
    </row>
    <row r="11225" spans="1:4">
      <c r="A11225" s="10">
        <v>45408.802083333336</v>
      </c>
      <c r="B11225" s="10">
        <v>45408.8125</v>
      </c>
      <c r="C11225" s="21">
        <v>71755.211279292387</v>
      </c>
      <c r="D11225" s="21">
        <v>5195.7360811610379</v>
      </c>
    </row>
    <row r="11226" spans="1:4">
      <c r="A11226" s="10">
        <v>45408.8125</v>
      </c>
      <c r="B11226" s="10">
        <v>45408.822916666664</v>
      </c>
      <c r="C11226" s="21">
        <v>71968.762909757832</v>
      </c>
      <c r="D11226" s="21">
        <v>4177.9868946685747</v>
      </c>
    </row>
    <row r="11227" spans="1:4">
      <c r="A11227" s="10">
        <v>45408.822916666664</v>
      </c>
      <c r="B11227" s="10">
        <v>45408.833333333336</v>
      </c>
      <c r="C11227" s="21">
        <v>71447.030352228772</v>
      </c>
      <c r="D11227" s="21">
        <v>3409.8726913203618</v>
      </c>
    </row>
    <row r="11228" spans="1:4">
      <c r="A11228" s="10">
        <v>45408.833333333336</v>
      </c>
      <c r="B11228" s="10">
        <v>45408.84375</v>
      </c>
      <c r="C11228" s="21">
        <v>70268.769488689722</v>
      </c>
      <c r="D11228" s="21">
        <v>2525.3036435307113</v>
      </c>
    </row>
    <row r="11229" spans="1:4">
      <c r="A11229" s="10">
        <v>45408.84375</v>
      </c>
      <c r="B11229" s="10">
        <v>45408.854166666664</v>
      </c>
      <c r="C11229" s="21">
        <v>70572.752976217496</v>
      </c>
      <c r="D11229" s="21">
        <v>1779.7979233318747</v>
      </c>
    </row>
    <row r="11230" spans="1:4">
      <c r="A11230" s="10">
        <v>45408.854166666664</v>
      </c>
      <c r="B11230" s="10">
        <v>45408.864583333336</v>
      </c>
      <c r="C11230" s="21">
        <v>71212.876158924584</v>
      </c>
      <c r="D11230" s="21">
        <v>1368.9625100008591</v>
      </c>
    </row>
    <row r="11231" spans="1:4">
      <c r="A11231" s="10">
        <v>45408.864583333336</v>
      </c>
      <c r="B11231" s="10">
        <v>45408.875</v>
      </c>
      <c r="C11231" s="21">
        <v>72467.162015949812</v>
      </c>
      <c r="D11231" s="21">
        <v>1356.5048175191728</v>
      </c>
    </row>
    <row r="11232" spans="1:4">
      <c r="A11232" s="10">
        <v>45408.875</v>
      </c>
      <c r="B11232" s="10">
        <v>45408.885416666664</v>
      </c>
      <c r="C11232" s="21">
        <v>71663.318770340265</v>
      </c>
      <c r="D11232" s="21">
        <v>1405.0831676964492</v>
      </c>
    </row>
    <row r="11233" spans="1:4">
      <c r="A11233" s="10">
        <v>45408.885416666664</v>
      </c>
      <c r="B11233" s="10">
        <v>45408.895833333336</v>
      </c>
      <c r="C11233" s="21">
        <v>73573.578806597201</v>
      </c>
      <c r="D11233" s="21">
        <v>1483.6648651558417</v>
      </c>
    </row>
    <row r="11234" spans="1:4">
      <c r="A11234" s="10">
        <v>45408.895833333336</v>
      </c>
      <c r="B11234" s="10">
        <v>45408.90625</v>
      </c>
      <c r="C11234" s="21">
        <v>75699.475770050762</v>
      </c>
      <c r="D11234" s="21">
        <v>1583.0039556243883</v>
      </c>
    </row>
    <row r="11235" spans="1:4">
      <c r="A11235" s="10">
        <v>45408.90625</v>
      </c>
      <c r="B11235" s="10">
        <v>45408.916666666664</v>
      </c>
      <c r="C11235" s="21">
        <v>76732.545813950259</v>
      </c>
      <c r="D11235" s="21">
        <v>1613.8279314457986</v>
      </c>
    </row>
    <row r="11236" spans="1:4">
      <c r="A11236" s="10">
        <v>45408.916666666664</v>
      </c>
      <c r="B11236" s="10">
        <v>45408.927083333336</v>
      </c>
      <c r="C11236" s="21">
        <v>70210.550768350615</v>
      </c>
      <c r="D11236" s="21">
        <v>1673.6210875439269</v>
      </c>
    </row>
    <row r="11237" spans="1:4">
      <c r="A11237" s="10">
        <v>45408.927083333336</v>
      </c>
      <c r="B11237" s="10">
        <v>45408.9375</v>
      </c>
      <c r="C11237" s="21">
        <v>69688.640670345776</v>
      </c>
      <c r="D11237" s="21">
        <v>1732.4371890122286</v>
      </c>
    </row>
    <row r="11238" spans="1:4">
      <c r="A11238" s="10">
        <v>45408.9375</v>
      </c>
      <c r="B11238" s="10">
        <v>45408.947916666664</v>
      </c>
      <c r="C11238" s="21">
        <v>69617.944866291014</v>
      </c>
      <c r="D11238" s="21">
        <v>1794.0170917445275</v>
      </c>
    </row>
    <row r="11239" spans="1:4">
      <c r="A11239" s="10">
        <v>45408.947916666664</v>
      </c>
      <c r="B11239" s="10">
        <v>45408.958333333336</v>
      </c>
      <c r="C11239" s="21">
        <v>68856.322692915346</v>
      </c>
      <c r="D11239" s="21">
        <v>1826.441667729707</v>
      </c>
    </row>
    <row r="11240" spans="1:4">
      <c r="A11240" s="10">
        <v>45408.958333333336</v>
      </c>
      <c r="B11240" s="10">
        <v>45408.96875</v>
      </c>
      <c r="C11240" s="21">
        <v>67154.208387285733</v>
      </c>
      <c r="D11240" s="21">
        <v>1827.7311543556905</v>
      </c>
    </row>
    <row r="11241" spans="1:4">
      <c r="A11241" s="10">
        <v>45408.96875</v>
      </c>
      <c r="B11241" s="10">
        <v>45408.979166666664</v>
      </c>
      <c r="C11241" s="21">
        <v>66607.172801275854</v>
      </c>
      <c r="D11241" s="21">
        <v>1842.2815617363119</v>
      </c>
    </row>
    <row r="11242" spans="1:4">
      <c r="A11242" s="10">
        <v>45408.979166666664</v>
      </c>
      <c r="B11242" s="10">
        <v>45408.989583333336</v>
      </c>
      <c r="C11242" s="21">
        <v>65029.605777998731</v>
      </c>
      <c r="D11242" s="21">
        <v>1860.7742062729235</v>
      </c>
    </row>
    <row r="11243" spans="1:4">
      <c r="A11243" s="10">
        <v>45408.989583333336</v>
      </c>
      <c r="B11243" s="10">
        <v>45409</v>
      </c>
      <c r="C11243" s="21">
        <v>64303.714982600824</v>
      </c>
      <c r="D11243" s="21">
        <v>1832.6151005393776</v>
      </c>
    </row>
    <row r="11244" spans="1:4">
      <c r="A11244" s="10">
        <v>45409</v>
      </c>
      <c r="B11244" s="10">
        <v>45409.010416666664</v>
      </c>
      <c r="C11244" s="21">
        <v>59717.116479952689</v>
      </c>
      <c r="D11244" s="21">
        <v>1548.038572083605</v>
      </c>
    </row>
    <row r="11245" spans="1:4">
      <c r="A11245" s="10">
        <v>45409.010416666664</v>
      </c>
      <c r="B11245" s="10">
        <v>45409.020833333336</v>
      </c>
      <c r="C11245" s="21">
        <v>58241.340794035321</v>
      </c>
      <c r="D11245" s="21">
        <v>1501.9559286232841</v>
      </c>
    </row>
    <row r="11246" spans="1:4">
      <c r="A11246" s="10">
        <v>45409.020833333336</v>
      </c>
      <c r="B11246" s="10">
        <v>45409.03125</v>
      </c>
      <c r="C11246" s="21">
        <v>57892.97948803864</v>
      </c>
      <c r="D11246" s="21">
        <v>1497.3120452411226</v>
      </c>
    </row>
    <row r="11247" spans="1:4">
      <c r="A11247" s="10">
        <v>45409.03125</v>
      </c>
      <c r="B11247" s="10">
        <v>45409.041666666664</v>
      </c>
      <c r="C11247" s="21">
        <v>57882.6078213199</v>
      </c>
      <c r="D11247" s="21">
        <v>1474.7644806423357</v>
      </c>
    </row>
    <row r="11248" spans="1:4">
      <c r="A11248" s="10">
        <v>45409.041666666664</v>
      </c>
      <c r="B11248" s="10">
        <v>45409.052083333336</v>
      </c>
      <c r="C11248" s="21">
        <v>54170.475657188748</v>
      </c>
      <c r="D11248" s="21">
        <v>1492.7469026888571</v>
      </c>
    </row>
    <row r="11249" spans="1:4">
      <c r="A11249" s="10">
        <v>45409.052083333336</v>
      </c>
      <c r="B11249" s="10">
        <v>45409.0625</v>
      </c>
      <c r="C11249" s="21">
        <v>53115.840547022708</v>
      </c>
      <c r="D11249" s="21">
        <v>1494.5240926643196</v>
      </c>
    </row>
    <row r="11250" spans="1:4">
      <c r="A11250" s="10">
        <v>45409.0625</v>
      </c>
      <c r="B11250" s="10">
        <v>45409.072916666664</v>
      </c>
      <c r="C11250" s="21">
        <v>53609.436951720003</v>
      </c>
      <c r="D11250" s="21">
        <v>1512.0803626043887</v>
      </c>
    </row>
    <row r="11251" spans="1:4">
      <c r="A11251" s="10">
        <v>45409.072916666664</v>
      </c>
      <c r="B11251" s="10">
        <v>45409.083333333336</v>
      </c>
      <c r="C11251" s="21">
        <v>55091.091247453332</v>
      </c>
      <c r="D11251" s="21">
        <v>1513.0233376708711</v>
      </c>
    </row>
    <row r="11252" spans="1:4">
      <c r="A11252" s="10">
        <v>45409.083333333336</v>
      </c>
      <c r="B11252" s="10">
        <v>45409.09375</v>
      </c>
      <c r="C11252" s="21">
        <v>54590.581450842459</v>
      </c>
      <c r="D11252" s="21">
        <v>1503.9131642790246</v>
      </c>
    </row>
    <row r="11253" spans="1:4">
      <c r="A11253" s="10">
        <v>45409.09375</v>
      </c>
      <c r="B11253" s="10">
        <v>45409.104166666664</v>
      </c>
      <c r="C11253" s="21">
        <v>54070.262400847882</v>
      </c>
      <c r="D11253" s="21">
        <v>1504.0006948464275</v>
      </c>
    </row>
    <row r="11254" spans="1:4">
      <c r="A11254" s="10">
        <v>45409.104166666664</v>
      </c>
      <c r="B11254" s="10">
        <v>45409.114583333336</v>
      </c>
      <c r="C11254" s="21">
        <v>53159.374650564663</v>
      </c>
      <c r="D11254" s="21">
        <v>1526.078575736459</v>
      </c>
    </row>
    <row r="11255" spans="1:4">
      <c r="A11255" s="10">
        <v>45409.114583333336</v>
      </c>
      <c r="B11255" s="10">
        <v>45409.125</v>
      </c>
      <c r="C11255" s="21">
        <v>52295.203031759011</v>
      </c>
      <c r="D11255" s="21">
        <v>1518.6301045207995</v>
      </c>
    </row>
    <row r="11256" spans="1:4">
      <c r="A11256" s="10">
        <v>45409.125</v>
      </c>
      <c r="B11256" s="10">
        <v>45409.135416666664</v>
      </c>
      <c r="C11256" s="21">
        <v>51663.232516537835</v>
      </c>
      <c r="D11256" s="21">
        <v>1526.8471319376029</v>
      </c>
    </row>
    <row r="11257" spans="1:4">
      <c r="A11257" s="10">
        <v>45409.135416666664</v>
      </c>
      <c r="B11257" s="10">
        <v>45409.145833333336</v>
      </c>
      <c r="C11257" s="21">
        <v>51374.038149972846</v>
      </c>
      <c r="D11257" s="21">
        <v>1535.7752521273094</v>
      </c>
    </row>
    <row r="11258" spans="1:4">
      <c r="A11258" s="10">
        <v>45409.145833333336</v>
      </c>
      <c r="B11258" s="10">
        <v>45409.15625</v>
      </c>
      <c r="C11258" s="21">
        <v>51984.202109820377</v>
      </c>
      <c r="D11258" s="21">
        <v>1543.7919330382599</v>
      </c>
    </row>
    <row r="11259" spans="1:4">
      <c r="A11259" s="10">
        <v>45409.15625</v>
      </c>
      <c r="B11259" s="10">
        <v>45409.166666666664</v>
      </c>
      <c r="C11259" s="21">
        <v>53776.373207555429</v>
      </c>
      <c r="D11259" s="21">
        <v>1539.1590877891233</v>
      </c>
    </row>
    <row r="11260" spans="1:4">
      <c r="A11260" s="10">
        <v>45409.166666666664</v>
      </c>
      <c r="B11260" s="10">
        <v>45409.177083333336</v>
      </c>
      <c r="C11260" s="21">
        <v>58167.819041546769</v>
      </c>
      <c r="D11260" s="21">
        <v>1519.5385416595607</v>
      </c>
    </row>
    <row r="11261" spans="1:4">
      <c r="A11261" s="10">
        <v>45409.177083333336</v>
      </c>
      <c r="B11261" s="10">
        <v>45409.1875</v>
      </c>
      <c r="C11261" s="21">
        <v>61343.108758436487</v>
      </c>
      <c r="D11261" s="21">
        <v>1504.1148820942474</v>
      </c>
    </row>
    <row r="11262" spans="1:4">
      <c r="A11262" s="10">
        <v>45409.1875</v>
      </c>
      <c r="B11262" s="10">
        <v>45409.197916666664</v>
      </c>
      <c r="C11262" s="21">
        <v>63745.863911770874</v>
      </c>
      <c r="D11262" s="21">
        <v>1505.8514245079377</v>
      </c>
    </row>
    <row r="11263" spans="1:4">
      <c r="A11263" s="10">
        <v>45409.197916666664</v>
      </c>
      <c r="B11263" s="10">
        <v>45409.208333333336</v>
      </c>
      <c r="C11263" s="21">
        <v>65679.5232632978</v>
      </c>
      <c r="D11263" s="21">
        <v>1499.8034886645123</v>
      </c>
    </row>
    <row r="11264" spans="1:4">
      <c r="A11264" s="10">
        <v>45409.208333333336</v>
      </c>
      <c r="B11264" s="10">
        <v>45409.21875</v>
      </c>
      <c r="C11264" s="21">
        <v>68911.605963431459</v>
      </c>
      <c r="D11264" s="21">
        <v>1438.955051087243</v>
      </c>
    </row>
    <row r="11265" spans="1:4">
      <c r="A11265" s="10">
        <v>45409.21875</v>
      </c>
      <c r="B11265" s="10">
        <v>45409.229166666664</v>
      </c>
      <c r="C11265" s="21">
        <v>71185.167274142907</v>
      </c>
      <c r="D11265" s="21">
        <v>1431.1265184079928</v>
      </c>
    </row>
    <row r="11266" spans="1:4">
      <c r="A11266" s="10">
        <v>45409.229166666664</v>
      </c>
      <c r="B11266" s="10">
        <v>45409.239583333336</v>
      </c>
      <c r="C11266" s="21">
        <v>73880.457409497831</v>
      </c>
      <c r="D11266" s="21">
        <v>1421.2763989579571</v>
      </c>
    </row>
    <row r="11267" spans="1:4">
      <c r="A11267" s="10">
        <v>45409.239583333336</v>
      </c>
      <c r="B11267" s="10">
        <v>45409.25</v>
      </c>
      <c r="C11267" s="21">
        <v>76767.473273849915</v>
      </c>
      <c r="D11267" s="21">
        <v>1371.863236105781</v>
      </c>
    </row>
    <row r="11268" spans="1:4">
      <c r="A11268" s="10">
        <v>45409.25</v>
      </c>
      <c r="B11268" s="10">
        <v>45409.260416666664</v>
      </c>
      <c r="C11268" s="21">
        <v>80612.48244254684</v>
      </c>
      <c r="D11268" s="21">
        <v>1545.0290610273744</v>
      </c>
    </row>
    <row r="11269" spans="1:4">
      <c r="A11269" s="10">
        <v>45409.260416666664</v>
      </c>
      <c r="B11269" s="10">
        <v>45409.270833333336</v>
      </c>
      <c r="C11269" s="21">
        <v>87572.847228551604</v>
      </c>
      <c r="D11269" s="21">
        <v>2304.0918820845509</v>
      </c>
    </row>
    <row r="11270" spans="1:4">
      <c r="A11270" s="10">
        <v>45409.270833333336</v>
      </c>
      <c r="B11270" s="10">
        <v>45409.28125</v>
      </c>
      <c r="C11270" s="21">
        <v>90748.732097668544</v>
      </c>
      <c r="D11270" s="21">
        <v>3586.0783053857949</v>
      </c>
    </row>
    <row r="11271" spans="1:4">
      <c r="A11271" s="10">
        <v>45409.28125</v>
      </c>
      <c r="B11271" s="10">
        <v>45409.291666666664</v>
      </c>
      <c r="C11271" s="21">
        <v>93724.588011069791</v>
      </c>
      <c r="D11271" s="21">
        <v>5265.3505884372171</v>
      </c>
    </row>
    <row r="11272" spans="1:4">
      <c r="A11272" s="10">
        <v>45409.291666666664</v>
      </c>
      <c r="B11272" s="10">
        <v>45409.302083333336</v>
      </c>
      <c r="C11272" s="21">
        <v>94655.362261390954</v>
      </c>
      <c r="D11272" s="21">
        <v>7374.0365214513376</v>
      </c>
    </row>
    <row r="11273" spans="1:4">
      <c r="A11273" s="10">
        <v>45409.302083333336</v>
      </c>
      <c r="B11273" s="10">
        <v>45409.3125</v>
      </c>
      <c r="C11273" s="21">
        <v>92411.482021356322</v>
      </c>
      <c r="D11273" s="21">
        <v>10008.78640057357</v>
      </c>
    </row>
    <row r="11274" spans="1:4">
      <c r="A11274" s="10">
        <v>45409.3125</v>
      </c>
      <c r="B11274" s="10">
        <v>45409.322916666664</v>
      </c>
      <c r="C11274" s="21">
        <v>91665.602023029875</v>
      </c>
      <c r="D11274" s="21">
        <v>13217.716174997926</v>
      </c>
    </row>
    <row r="11275" spans="1:4">
      <c r="A11275" s="10">
        <v>45409.322916666664</v>
      </c>
      <c r="B11275" s="10">
        <v>45409.333333333336</v>
      </c>
      <c r="C11275" s="21">
        <v>87332.749066033823</v>
      </c>
      <c r="D11275" s="21">
        <v>16805.21661181936</v>
      </c>
    </row>
    <row r="11276" spans="1:4">
      <c r="A11276" s="10">
        <v>45409.333333333336</v>
      </c>
      <c r="B11276" s="10">
        <v>45409.34375</v>
      </c>
      <c r="C11276" s="21">
        <v>79068.935889258384</v>
      </c>
      <c r="D11276" s="21">
        <v>20731.953409968421</v>
      </c>
    </row>
    <row r="11277" spans="1:4">
      <c r="A11277" s="10">
        <v>45409.34375</v>
      </c>
      <c r="B11277" s="10">
        <v>45409.354166666664</v>
      </c>
      <c r="C11277" s="21">
        <v>76399.182555034859</v>
      </c>
      <c r="D11277" s="21">
        <v>24860.398426631869</v>
      </c>
    </row>
    <row r="11278" spans="1:4">
      <c r="A11278" s="10">
        <v>45409.354166666664</v>
      </c>
      <c r="B11278" s="10">
        <v>45409.364583333336</v>
      </c>
      <c r="C11278" s="21">
        <v>76076.565507073959</v>
      </c>
      <c r="D11278" s="21">
        <v>29166.542160014225</v>
      </c>
    </row>
    <row r="11279" spans="1:4">
      <c r="A11279" s="10">
        <v>45409.364583333336</v>
      </c>
      <c r="B11279" s="10">
        <v>45409.375</v>
      </c>
      <c r="C11279" s="21">
        <v>75886.970620953303</v>
      </c>
      <c r="D11279" s="21">
        <v>33795.996870187315</v>
      </c>
    </row>
    <row r="11280" spans="1:4">
      <c r="A11280" s="10">
        <v>45409.375</v>
      </c>
      <c r="B11280" s="10">
        <v>45409.385416666664</v>
      </c>
      <c r="C11280" s="21">
        <v>74050.023054120684</v>
      </c>
      <c r="D11280" s="21">
        <v>37721.289610841057</v>
      </c>
    </row>
    <row r="11281" spans="1:4">
      <c r="A11281" s="10">
        <v>45409.385416666664</v>
      </c>
      <c r="B11281" s="10">
        <v>45409.395833333336</v>
      </c>
      <c r="C11281" s="21">
        <v>76536.23270076506</v>
      </c>
      <c r="D11281" s="21">
        <v>41908.016664066075</v>
      </c>
    </row>
    <row r="11282" spans="1:4">
      <c r="A11282" s="10">
        <v>45409.395833333336</v>
      </c>
      <c r="B11282" s="10">
        <v>45409.40625</v>
      </c>
      <c r="C11282" s="21">
        <v>77133.694458183862</v>
      </c>
      <c r="D11282" s="21">
        <v>45801.121448238431</v>
      </c>
    </row>
    <row r="11283" spans="1:4">
      <c r="A11283" s="10">
        <v>45409.40625</v>
      </c>
      <c r="B11283" s="10">
        <v>45409.416666666664</v>
      </c>
      <c r="C11283" s="21">
        <v>79670.518628286954</v>
      </c>
      <c r="D11283" s="21">
        <v>49660.077578346521</v>
      </c>
    </row>
    <row r="11284" spans="1:4">
      <c r="A11284" s="10">
        <v>45409.416666666664</v>
      </c>
      <c r="B11284" s="10">
        <v>45409.427083333336</v>
      </c>
      <c r="C11284" s="21">
        <v>77087.756944493274</v>
      </c>
      <c r="D11284" s="21">
        <v>52932.591269975856</v>
      </c>
    </row>
    <row r="11285" spans="1:4">
      <c r="A11285" s="10">
        <v>45409.427083333336</v>
      </c>
      <c r="B11285" s="10">
        <v>45409.4375</v>
      </c>
      <c r="C11285" s="21">
        <v>78006.692670601187</v>
      </c>
      <c r="D11285" s="21">
        <v>56201.519847534531</v>
      </c>
    </row>
    <row r="11286" spans="1:4">
      <c r="A11286" s="10">
        <v>45409.4375</v>
      </c>
      <c r="B11286" s="10">
        <v>45409.447916666664</v>
      </c>
      <c r="C11286" s="21">
        <v>79492.873236984655</v>
      </c>
      <c r="D11286" s="21">
        <v>55631.309700961057</v>
      </c>
    </row>
    <row r="11287" spans="1:4">
      <c r="A11287" s="10">
        <v>45409.447916666664</v>
      </c>
      <c r="B11287" s="10">
        <v>45409.458333333336</v>
      </c>
      <c r="C11287" s="21">
        <v>82155.884965182369</v>
      </c>
      <c r="D11287" s="21">
        <v>59240.888566058282</v>
      </c>
    </row>
    <row r="11288" spans="1:4">
      <c r="A11288" s="10">
        <v>45409.458333333336</v>
      </c>
      <c r="B11288" s="10">
        <v>45409.46875</v>
      </c>
      <c r="C11288" s="21">
        <v>86622.10742495289</v>
      </c>
      <c r="D11288" s="21">
        <v>59979.937193298283</v>
      </c>
    </row>
    <row r="11289" spans="1:4">
      <c r="A11289" s="10">
        <v>45409.46875</v>
      </c>
      <c r="B11289" s="10">
        <v>45409.479166666664</v>
      </c>
      <c r="C11289" s="21">
        <v>90767.576705270985</v>
      </c>
      <c r="D11289" s="21">
        <v>63378.804382057278</v>
      </c>
    </row>
    <row r="11290" spans="1:4">
      <c r="A11290" s="10">
        <v>45409.479166666664</v>
      </c>
      <c r="B11290" s="10">
        <v>45409.489583333336</v>
      </c>
      <c r="C11290" s="21">
        <v>93423.273974575248</v>
      </c>
      <c r="D11290" s="21">
        <v>63852.310605096791</v>
      </c>
    </row>
    <row r="11291" spans="1:4">
      <c r="A11291" s="10">
        <v>45409.489583333336</v>
      </c>
      <c r="B11291" s="10">
        <v>45409.5</v>
      </c>
      <c r="C11291" s="21">
        <v>97648.382480907385</v>
      </c>
      <c r="D11291" s="21">
        <v>65491.436864583942</v>
      </c>
    </row>
    <row r="11292" spans="1:4">
      <c r="A11292" s="10">
        <v>45409.5</v>
      </c>
      <c r="B11292" s="10">
        <v>45409.510416666664</v>
      </c>
      <c r="C11292" s="21">
        <v>92867.076599137756</v>
      </c>
      <c r="D11292" s="21">
        <v>65935.23085536997</v>
      </c>
    </row>
    <row r="11293" spans="1:4">
      <c r="A11293" s="10">
        <v>45409.510416666664</v>
      </c>
      <c r="B11293" s="10">
        <v>45409.520833333336</v>
      </c>
      <c r="C11293" s="21">
        <v>90253.15835002005</v>
      </c>
      <c r="D11293" s="21">
        <v>60754.460517892861</v>
      </c>
    </row>
    <row r="11294" spans="1:4">
      <c r="A11294" s="10">
        <v>45409.520833333336</v>
      </c>
      <c r="B11294" s="10">
        <v>45409.53125</v>
      </c>
      <c r="C11294" s="21">
        <v>92884.093939392551</v>
      </c>
      <c r="D11294" s="21">
        <v>61711.675781109065</v>
      </c>
    </row>
    <row r="11295" spans="1:4">
      <c r="A11295" s="10">
        <v>45409.53125</v>
      </c>
      <c r="B11295" s="10">
        <v>45409.541666666664</v>
      </c>
      <c r="C11295" s="21">
        <v>92666.315796739407</v>
      </c>
      <c r="D11295" s="21">
        <v>60625.362547815239</v>
      </c>
    </row>
    <row r="11296" spans="1:4">
      <c r="A11296" s="10">
        <v>45409.541666666664</v>
      </c>
      <c r="B11296" s="10">
        <v>45409.552083333336</v>
      </c>
      <c r="C11296" s="21">
        <v>90971.994572307594</v>
      </c>
      <c r="D11296" s="21">
        <v>63786.424024747386</v>
      </c>
    </row>
    <row r="11297" spans="1:4">
      <c r="A11297" s="10">
        <v>45409.552083333336</v>
      </c>
      <c r="B11297" s="10">
        <v>45409.5625</v>
      </c>
      <c r="C11297" s="21">
        <v>91263.342005435217</v>
      </c>
      <c r="D11297" s="21">
        <v>58086.671050688019</v>
      </c>
    </row>
    <row r="11298" spans="1:4">
      <c r="A11298" s="10">
        <v>45409.5625</v>
      </c>
      <c r="B11298" s="10">
        <v>45409.572916666664</v>
      </c>
      <c r="C11298" s="21">
        <v>92444.682413170245</v>
      </c>
      <c r="D11298" s="21">
        <v>56216.172606528831</v>
      </c>
    </row>
    <row r="11299" spans="1:4">
      <c r="A11299" s="10">
        <v>45409.572916666664</v>
      </c>
      <c r="B11299" s="10">
        <v>45409.583333333336</v>
      </c>
      <c r="C11299" s="21">
        <v>97139.627162750287</v>
      </c>
      <c r="D11299" s="21">
        <v>58217.569776756762</v>
      </c>
    </row>
    <row r="11300" spans="1:4">
      <c r="A11300" s="10">
        <v>45409.583333333336</v>
      </c>
      <c r="B11300" s="10">
        <v>45409.59375</v>
      </c>
      <c r="C11300" s="21">
        <v>89201.682433804832</v>
      </c>
      <c r="D11300" s="21">
        <v>48080.366925081107</v>
      </c>
    </row>
    <row r="11301" spans="1:4">
      <c r="A11301" s="10">
        <v>45409.59375</v>
      </c>
      <c r="B11301" s="10">
        <v>45409.604166666664</v>
      </c>
      <c r="C11301" s="21">
        <v>87342.47532834005</v>
      </c>
      <c r="D11301" s="21">
        <v>49681.718133430652</v>
      </c>
    </row>
    <row r="11302" spans="1:4">
      <c r="A11302" s="10">
        <v>45409.604166666664</v>
      </c>
      <c r="B11302" s="10">
        <v>45409.614583333336</v>
      </c>
      <c r="C11302" s="21">
        <v>92044.955502058758</v>
      </c>
      <c r="D11302" s="21">
        <v>50553.55679909711</v>
      </c>
    </row>
    <row r="11303" spans="1:4">
      <c r="A11303" s="10">
        <v>45409.614583333336</v>
      </c>
      <c r="B11303" s="10">
        <v>45409.625</v>
      </c>
      <c r="C11303" s="21">
        <v>91752.060709961122</v>
      </c>
      <c r="D11303" s="21">
        <v>46002.655108817446</v>
      </c>
    </row>
    <row r="11304" spans="1:4">
      <c r="A11304" s="10">
        <v>45409.625</v>
      </c>
      <c r="B11304" s="10">
        <v>45409.635416666664</v>
      </c>
      <c r="C11304" s="21">
        <v>78965.87733066146</v>
      </c>
      <c r="D11304" s="21">
        <v>37810.554515323165</v>
      </c>
    </row>
    <row r="11305" spans="1:4">
      <c r="A11305" s="10">
        <v>45409.635416666664</v>
      </c>
      <c r="B11305" s="10">
        <v>45409.645833333336</v>
      </c>
      <c r="C11305" s="21">
        <v>78712.821016348171</v>
      </c>
      <c r="D11305" s="21">
        <v>41464.169396926765</v>
      </c>
    </row>
    <row r="11306" spans="1:4">
      <c r="A11306" s="10">
        <v>45409.645833333336</v>
      </c>
      <c r="B11306" s="10">
        <v>45409.65625</v>
      </c>
      <c r="C11306" s="21">
        <v>76616.710590605362</v>
      </c>
      <c r="D11306" s="21">
        <v>32824.017803045579</v>
      </c>
    </row>
    <row r="11307" spans="1:4">
      <c r="A11307" s="10">
        <v>45409.65625</v>
      </c>
      <c r="B11307" s="10">
        <v>45409.666666666664</v>
      </c>
      <c r="C11307" s="21">
        <v>75930.368683766486</v>
      </c>
      <c r="D11307" s="21">
        <v>30966.781736120996</v>
      </c>
    </row>
    <row r="11308" spans="1:4">
      <c r="A11308" s="10">
        <v>45409.666666666664</v>
      </c>
      <c r="B11308" s="10">
        <v>45409.677083333336</v>
      </c>
      <c r="C11308" s="21">
        <v>75654.017222135881</v>
      </c>
      <c r="D11308" s="21">
        <v>29574.691681102249</v>
      </c>
    </row>
    <row r="11309" spans="1:4">
      <c r="A11309" s="10">
        <v>45409.677083333336</v>
      </c>
      <c r="B11309" s="10">
        <v>45409.6875</v>
      </c>
      <c r="C11309" s="21">
        <v>77128.49900529701</v>
      </c>
      <c r="D11309" s="21">
        <v>32186.773389914488</v>
      </c>
    </row>
    <row r="11310" spans="1:4">
      <c r="A11310" s="10">
        <v>45409.6875</v>
      </c>
      <c r="B11310" s="10">
        <v>45409.697916666664</v>
      </c>
      <c r="C11310" s="21">
        <v>89193.20316449416</v>
      </c>
      <c r="D11310" s="21">
        <v>36064.075053486995</v>
      </c>
    </row>
    <row r="11311" spans="1:4">
      <c r="A11311" s="10">
        <v>45409.697916666664</v>
      </c>
      <c r="B11311" s="10">
        <v>45409.708333333336</v>
      </c>
      <c r="C11311" s="21">
        <v>84162.649719101508</v>
      </c>
      <c r="D11311" s="21">
        <v>36638.465543444625</v>
      </c>
    </row>
    <row r="11312" spans="1:4">
      <c r="A11312" s="10">
        <v>45409.708333333336</v>
      </c>
      <c r="B11312" s="10">
        <v>45409.71875</v>
      </c>
      <c r="C11312" s="21">
        <v>84699.405109719592</v>
      </c>
      <c r="D11312" s="21">
        <v>30780.289830489914</v>
      </c>
    </row>
    <row r="11313" spans="1:4">
      <c r="A11313" s="10">
        <v>45409.71875</v>
      </c>
      <c r="B11313" s="10">
        <v>45409.729166666664</v>
      </c>
      <c r="C11313" s="21">
        <v>86018.098791042459</v>
      </c>
      <c r="D11313" s="21">
        <v>30308.461743961125</v>
      </c>
    </row>
    <row r="11314" spans="1:4">
      <c r="A11314" s="10">
        <v>45409.729166666664</v>
      </c>
      <c r="B11314" s="10">
        <v>45409.739583333336</v>
      </c>
      <c r="C11314" s="21">
        <v>83635.146910612137</v>
      </c>
      <c r="D11314" s="21">
        <v>25459.344748211566</v>
      </c>
    </row>
    <row r="11315" spans="1:4">
      <c r="A11315" s="10">
        <v>45409.739583333336</v>
      </c>
      <c r="B11315" s="10">
        <v>45409.75</v>
      </c>
      <c r="C11315" s="21">
        <v>81465.477294178025</v>
      </c>
      <c r="D11315" s="21">
        <v>19400.792013379414</v>
      </c>
    </row>
    <row r="11316" spans="1:4">
      <c r="A11316" s="10">
        <v>45409.75</v>
      </c>
      <c r="B11316" s="10">
        <v>45409.760416666664</v>
      </c>
      <c r="C11316" s="21">
        <v>87906.524858689023</v>
      </c>
      <c r="D11316" s="21">
        <v>21328.832263496155</v>
      </c>
    </row>
    <row r="11317" spans="1:4">
      <c r="A11317" s="10">
        <v>45409.760416666664</v>
      </c>
      <c r="B11317" s="10">
        <v>45409.770833333336</v>
      </c>
      <c r="C11317" s="21">
        <v>91226.537759631799</v>
      </c>
      <c r="D11317" s="21">
        <v>17544.291804315853</v>
      </c>
    </row>
    <row r="11318" spans="1:4">
      <c r="A11318" s="10">
        <v>45409.770833333336</v>
      </c>
      <c r="B11318" s="10">
        <v>45409.78125</v>
      </c>
      <c r="C11318" s="21">
        <v>92871.747477043216</v>
      </c>
      <c r="D11318" s="21">
        <v>12545.247291228085</v>
      </c>
    </row>
    <row r="11319" spans="1:4">
      <c r="A11319" s="10">
        <v>45409.78125</v>
      </c>
      <c r="B11319" s="10">
        <v>45409.791666666664</v>
      </c>
      <c r="C11319" s="21">
        <v>89815.526353927358</v>
      </c>
      <c r="D11319" s="21">
        <v>11050.927761670728</v>
      </c>
    </row>
    <row r="11320" spans="1:4">
      <c r="A11320" s="10">
        <v>45409.791666666664</v>
      </c>
      <c r="B11320" s="10">
        <v>45409.802083333336</v>
      </c>
      <c r="C11320" s="21">
        <v>89695.623150977641</v>
      </c>
      <c r="D11320" s="21">
        <v>9750.8320875738918</v>
      </c>
    </row>
    <row r="11321" spans="1:4">
      <c r="A11321" s="10">
        <v>45409.802083333336</v>
      </c>
      <c r="B11321" s="10">
        <v>45409.8125</v>
      </c>
      <c r="C11321" s="21">
        <v>85949.358472190477</v>
      </c>
      <c r="D11321" s="21">
        <v>6896.6902650876182</v>
      </c>
    </row>
    <row r="11322" spans="1:4">
      <c r="A11322" s="10">
        <v>45409.8125</v>
      </c>
      <c r="B11322" s="10">
        <v>45409.822916666664</v>
      </c>
      <c r="C11322" s="21">
        <v>82718.72622629517</v>
      </c>
      <c r="D11322" s="21">
        <v>4868.9245921910297</v>
      </c>
    </row>
    <row r="11323" spans="1:4">
      <c r="A11323" s="10">
        <v>45409.822916666664</v>
      </c>
      <c r="B11323" s="10">
        <v>45409.833333333336</v>
      </c>
      <c r="C11323" s="21">
        <v>82388.528550127143</v>
      </c>
      <c r="D11323" s="21">
        <v>3033.4728264517676</v>
      </c>
    </row>
    <row r="11324" spans="1:4">
      <c r="A11324" s="10">
        <v>45409.833333333336</v>
      </c>
      <c r="B11324" s="10">
        <v>45409.84375</v>
      </c>
      <c r="C11324" s="21">
        <v>83643.710915683943</v>
      </c>
      <c r="D11324" s="21">
        <v>1939.8897128830354</v>
      </c>
    </row>
    <row r="11325" spans="1:4">
      <c r="A11325" s="10">
        <v>45409.84375</v>
      </c>
      <c r="B11325" s="10">
        <v>45409.854166666664</v>
      </c>
      <c r="C11325" s="21">
        <v>83417.985954239819</v>
      </c>
      <c r="D11325" s="21">
        <v>1220.011816774203</v>
      </c>
    </row>
    <row r="11326" spans="1:4">
      <c r="A11326" s="10">
        <v>45409.854166666664</v>
      </c>
      <c r="B11326" s="10">
        <v>45409.864583333336</v>
      </c>
      <c r="C11326" s="21">
        <v>84371.992955976864</v>
      </c>
      <c r="D11326" s="21">
        <v>1049.4734952672206</v>
      </c>
    </row>
    <row r="11327" spans="1:4">
      <c r="A11327" s="10">
        <v>45409.864583333336</v>
      </c>
      <c r="B11327" s="10">
        <v>45409.875</v>
      </c>
      <c r="C11327" s="21">
        <v>88613.46813064492</v>
      </c>
      <c r="D11327" s="21">
        <v>1108.1013679621299</v>
      </c>
    </row>
    <row r="11328" spans="1:4">
      <c r="A11328" s="10">
        <v>45409.875</v>
      </c>
      <c r="B11328" s="10">
        <v>45409.885416666664</v>
      </c>
      <c r="C11328" s="21">
        <v>91318.913819712019</v>
      </c>
      <c r="D11328" s="21">
        <v>1237.9813897987342</v>
      </c>
    </row>
    <row r="11329" spans="1:4">
      <c r="A11329" s="10">
        <v>45409.885416666664</v>
      </c>
      <c r="B11329" s="10">
        <v>45409.895833333336</v>
      </c>
      <c r="C11329" s="21">
        <v>92001.499731507982</v>
      </c>
      <c r="D11329" s="21">
        <v>1278.9631155089032</v>
      </c>
    </row>
    <row r="11330" spans="1:4">
      <c r="A11330" s="10">
        <v>45409.895833333336</v>
      </c>
      <c r="B11330" s="10">
        <v>45409.90625</v>
      </c>
      <c r="C11330" s="21">
        <v>93507.308510429037</v>
      </c>
      <c r="D11330" s="21">
        <v>1318.2977184671417</v>
      </c>
    </row>
    <row r="11331" spans="1:4">
      <c r="A11331" s="10">
        <v>45409.90625</v>
      </c>
      <c r="B11331" s="10">
        <v>45409.916666666664</v>
      </c>
      <c r="C11331" s="21">
        <v>95543.723138725734</v>
      </c>
      <c r="D11331" s="21">
        <v>1330.5760953081981</v>
      </c>
    </row>
    <row r="11332" spans="1:4">
      <c r="A11332" s="10">
        <v>45409.916666666664</v>
      </c>
      <c r="B11332" s="10">
        <v>45409.927083333336</v>
      </c>
      <c r="C11332" s="21">
        <v>96715.918001374943</v>
      </c>
      <c r="D11332" s="21">
        <v>1354.0751399961669</v>
      </c>
    </row>
    <row r="11333" spans="1:4">
      <c r="A11333" s="10">
        <v>45409.927083333336</v>
      </c>
      <c r="B11333" s="10">
        <v>45409.9375</v>
      </c>
      <c r="C11333" s="21">
        <v>103508.53140056464</v>
      </c>
      <c r="D11333" s="21">
        <v>1371.6230083633393</v>
      </c>
    </row>
    <row r="11334" spans="1:4">
      <c r="A11334" s="10">
        <v>45409.9375</v>
      </c>
      <c r="B11334" s="10">
        <v>45409.947916666664</v>
      </c>
      <c r="C11334" s="21">
        <v>103431.87663875136</v>
      </c>
      <c r="D11334" s="21">
        <v>1410.2925562664059</v>
      </c>
    </row>
    <row r="11335" spans="1:4">
      <c r="A11335" s="10">
        <v>45409.947916666664</v>
      </c>
      <c r="B11335" s="10">
        <v>45409.958333333336</v>
      </c>
      <c r="C11335" s="21">
        <v>107089.49285557824</v>
      </c>
      <c r="D11335" s="21">
        <v>1430.6762342417851</v>
      </c>
    </row>
    <row r="11336" spans="1:4">
      <c r="A11336" s="10">
        <v>45409.958333333336</v>
      </c>
      <c r="B11336" s="10">
        <v>45409.96875</v>
      </c>
      <c r="C11336" s="21">
        <v>103807.7226390799</v>
      </c>
      <c r="D11336" s="21">
        <v>1432.3550326317336</v>
      </c>
    </row>
    <row r="11337" spans="1:4">
      <c r="A11337" s="10">
        <v>45409.96875</v>
      </c>
      <c r="B11337" s="10">
        <v>45409.979166666664</v>
      </c>
      <c r="C11337" s="21">
        <v>112366.73165242818</v>
      </c>
      <c r="D11337" s="21">
        <v>1422.4816466082004</v>
      </c>
    </row>
    <row r="11338" spans="1:4">
      <c r="A11338" s="10">
        <v>45409.979166666664</v>
      </c>
      <c r="B11338" s="10">
        <v>45409.989583333336</v>
      </c>
      <c r="C11338" s="21">
        <v>107548.76940473766</v>
      </c>
      <c r="D11338" s="21">
        <v>1443.6671001483501</v>
      </c>
    </row>
    <row r="11339" spans="1:4">
      <c r="A11339" s="10">
        <v>45409.989583333336</v>
      </c>
      <c r="B11339" s="10">
        <v>45410</v>
      </c>
      <c r="C11339" s="21">
        <v>106854.82293645326</v>
      </c>
      <c r="D11339" s="21">
        <v>1444.7529568825425</v>
      </c>
    </row>
    <row r="11340" spans="1:4">
      <c r="A11340" s="10">
        <v>45410</v>
      </c>
      <c r="B11340" s="10">
        <v>45410.010416666664</v>
      </c>
      <c r="C11340" s="21">
        <v>105283.24598780739</v>
      </c>
      <c r="D11340" s="21">
        <v>1212.5945034345257</v>
      </c>
    </row>
    <row r="11341" spans="1:4">
      <c r="A11341" s="10">
        <v>45410.010416666664</v>
      </c>
      <c r="B11341" s="10">
        <v>45410.020833333336</v>
      </c>
      <c r="C11341" s="21">
        <v>100653.87889499046</v>
      </c>
      <c r="D11341" s="21">
        <v>1210.9359180233132</v>
      </c>
    </row>
    <row r="11342" spans="1:4">
      <c r="A11342" s="10">
        <v>45410.020833333336</v>
      </c>
      <c r="B11342" s="10">
        <v>45410.03125</v>
      </c>
      <c r="C11342" s="21">
        <v>105464.74148913745</v>
      </c>
      <c r="D11342" s="21">
        <v>1237.2063934823641</v>
      </c>
    </row>
    <row r="11343" spans="1:4">
      <c r="A11343" s="10">
        <v>45410.03125</v>
      </c>
      <c r="B11343" s="10">
        <v>45410.041666666664</v>
      </c>
      <c r="C11343" s="21">
        <v>99103.478187931556</v>
      </c>
      <c r="D11343" s="21">
        <v>1225.7325955860274</v>
      </c>
    </row>
    <row r="11344" spans="1:4">
      <c r="A11344" s="10">
        <v>45410.041666666664</v>
      </c>
      <c r="B11344" s="10">
        <v>45410.052083333336</v>
      </c>
      <c r="C11344" s="21">
        <v>101446.1851312928</v>
      </c>
      <c r="D11344" s="21">
        <v>1218.810310087466</v>
      </c>
    </row>
    <row r="11345" spans="1:4">
      <c r="A11345" s="10">
        <v>45410.052083333336</v>
      </c>
      <c r="B11345" s="10">
        <v>45410.0625</v>
      </c>
      <c r="C11345" s="21">
        <v>105690.07758090638</v>
      </c>
      <c r="D11345" s="21">
        <v>1214.2360568334775</v>
      </c>
    </row>
    <row r="11346" spans="1:4">
      <c r="A11346" s="10">
        <v>45410.0625</v>
      </c>
      <c r="B11346" s="10">
        <v>45410.072916666664</v>
      </c>
      <c r="C11346" s="21">
        <v>101860.55978601522</v>
      </c>
      <c r="D11346" s="21">
        <v>1248.350848232119</v>
      </c>
    </row>
    <row r="11347" spans="1:4">
      <c r="A11347" s="10">
        <v>45410.072916666664</v>
      </c>
      <c r="B11347" s="10">
        <v>45410.083333333336</v>
      </c>
      <c r="C11347" s="21">
        <v>106120.38329923978</v>
      </c>
      <c r="D11347" s="21">
        <v>1261.0066216805442</v>
      </c>
    </row>
    <row r="11348" spans="1:4">
      <c r="A11348" s="10">
        <v>45410.083333333336</v>
      </c>
      <c r="B11348" s="10">
        <v>45410.09375</v>
      </c>
      <c r="C11348" s="21">
        <v>104774.9921425568</v>
      </c>
      <c r="D11348" s="21">
        <v>1258.718268180211</v>
      </c>
    </row>
    <row r="11349" spans="1:4">
      <c r="A11349" s="10">
        <v>45410.09375</v>
      </c>
      <c r="B11349" s="10">
        <v>45410.104166666664</v>
      </c>
      <c r="C11349" s="21">
        <v>106626.94871407983</v>
      </c>
      <c r="D11349" s="21">
        <v>1242.7620603844696</v>
      </c>
    </row>
    <row r="11350" spans="1:4">
      <c r="A11350" s="10">
        <v>45410.104166666664</v>
      </c>
      <c r="B11350" s="10">
        <v>45410.114583333336</v>
      </c>
      <c r="C11350" s="21">
        <v>107129.9435632895</v>
      </c>
      <c r="D11350" s="21">
        <v>1242.0804528846047</v>
      </c>
    </row>
    <row r="11351" spans="1:4">
      <c r="A11351" s="10">
        <v>45410.114583333336</v>
      </c>
      <c r="B11351" s="10">
        <v>45410.125</v>
      </c>
      <c r="C11351" s="21">
        <v>105780.16400975743</v>
      </c>
      <c r="D11351" s="21">
        <v>1247.72278695162</v>
      </c>
    </row>
    <row r="11352" spans="1:4">
      <c r="A11352" s="10">
        <v>45410.125</v>
      </c>
      <c r="B11352" s="10">
        <v>45410.135416666664</v>
      </c>
      <c r="C11352" s="21">
        <v>104179.15908795226</v>
      </c>
      <c r="D11352" s="21">
        <v>1235.0636476399488</v>
      </c>
    </row>
    <row r="11353" spans="1:4">
      <c r="A11353" s="10">
        <v>45410.135416666664</v>
      </c>
      <c r="B11353" s="10">
        <v>45410.145833333336</v>
      </c>
      <c r="C11353" s="21">
        <v>104726.52148803555</v>
      </c>
      <c r="D11353" s="21">
        <v>1236.9197429784181</v>
      </c>
    </row>
    <row r="11354" spans="1:4">
      <c r="A11354" s="10">
        <v>45410.145833333336</v>
      </c>
      <c r="B11354" s="10">
        <v>45410.15625</v>
      </c>
      <c r="C11354" s="21">
        <v>102956.14436117811</v>
      </c>
      <c r="D11354" s="21">
        <v>1272.0841812751776</v>
      </c>
    </row>
    <row r="11355" spans="1:4">
      <c r="A11355" s="10">
        <v>45410.15625</v>
      </c>
      <c r="B11355" s="10">
        <v>45410.166666666664</v>
      </c>
      <c r="C11355" s="21">
        <v>99591.86869781361</v>
      </c>
      <c r="D11355" s="21">
        <v>1277.1565370951237</v>
      </c>
    </row>
    <row r="11356" spans="1:4">
      <c r="A11356" s="10">
        <v>45410.166666666664</v>
      </c>
      <c r="B11356" s="10">
        <v>45410.177083333336</v>
      </c>
      <c r="C11356" s="21">
        <v>101009.42125874077</v>
      </c>
      <c r="D11356" s="21">
        <v>1273.1591088529365</v>
      </c>
    </row>
    <row r="11357" spans="1:4">
      <c r="A11357" s="10">
        <v>45410.177083333336</v>
      </c>
      <c r="B11357" s="10">
        <v>45410.1875</v>
      </c>
      <c r="C11357" s="21">
        <v>100464.28146932324</v>
      </c>
      <c r="D11357" s="21">
        <v>1280.6124276741798</v>
      </c>
    </row>
    <row r="11358" spans="1:4">
      <c r="A11358" s="10">
        <v>45410.1875</v>
      </c>
      <c r="B11358" s="10">
        <v>45410.197916666664</v>
      </c>
      <c r="C11358" s="21">
        <v>101579.17167888756</v>
      </c>
      <c r="D11358" s="21">
        <v>1280.6368397857377</v>
      </c>
    </row>
    <row r="11359" spans="1:4">
      <c r="A11359" s="10">
        <v>45410.197916666664</v>
      </c>
      <c r="B11359" s="10">
        <v>45410.208333333336</v>
      </c>
      <c r="C11359" s="21">
        <v>101678.29929004888</v>
      </c>
      <c r="D11359" s="21">
        <v>1270.2616570089708</v>
      </c>
    </row>
    <row r="11360" spans="1:4">
      <c r="A11360" s="10">
        <v>45410.208333333336</v>
      </c>
      <c r="B11360" s="10">
        <v>45410.21875</v>
      </c>
      <c r="C11360" s="21">
        <v>102470.73464345669</v>
      </c>
      <c r="D11360" s="21">
        <v>1247.3576848491427</v>
      </c>
    </row>
    <row r="11361" spans="1:4">
      <c r="A11361" s="10">
        <v>45410.21875</v>
      </c>
      <c r="B11361" s="10">
        <v>45410.229166666664</v>
      </c>
      <c r="C11361" s="21">
        <v>102916.28445875781</v>
      </c>
      <c r="D11361" s="21">
        <v>1205.3947751468838</v>
      </c>
    </row>
    <row r="11362" spans="1:4">
      <c r="A11362" s="10">
        <v>45410.229166666664</v>
      </c>
      <c r="B11362" s="10">
        <v>45410.239583333336</v>
      </c>
      <c r="C11362" s="21">
        <v>102650.91396021687</v>
      </c>
      <c r="D11362" s="21">
        <v>1231.0702957823034</v>
      </c>
    </row>
    <row r="11363" spans="1:4">
      <c r="A11363" s="10">
        <v>45410.239583333336</v>
      </c>
      <c r="B11363" s="10">
        <v>45410.25</v>
      </c>
      <c r="C11363" s="21">
        <v>101561.4648013704</v>
      </c>
      <c r="D11363" s="21">
        <v>1217.8477742561374</v>
      </c>
    </row>
    <row r="11364" spans="1:4">
      <c r="A11364" s="10">
        <v>45410.25</v>
      </c>
      <c r="B11364" s="10">
        <v>45410.260416666664</v>
      </c>
      <c r="C11364" s="21">
        <v>99305.192950122073</v>
      </c>
      <c r="D11364" s="21">
        <v>1378.9588487433621</v>
      </c>
    </row>
    <row r="11365" spans="1:4">
      <c r="A11365" s="10">
        <v>45410.260416666664</v>
      </c>
      <c r="B11365" s="10">
        <v>45410.270833333336</v>
      </c>
      <c r="C11365" s="21">
        <v>102309.83824593014</v>
      </c>
      <c r="D11365" s="21">
        <v>2073.6282925196824</v>
      </c>
    </row>
    <row r="11366" spans="1:4">
      <c r="A11366" s="10">
        <v>45410.270833333336</v>
      </c>
      <c r="B11366" s="10">
        <v>45410.28125</v>
      </c>
      <c r="C11366" s="21">
        <v>104931.55601687315</v>
      </c>
      <c r="D11366" s="21">
        <v>3075.7035576325966</v>
      </c>
    </row>
    <row r="11367" spans="1:4">
      <c r="A11367" s="10">
        <v>45410.28125</v>
      </c>
      <c r="B11367" s="10">
        <v>45410.291666666664</v>
      </c>
      <c r="C11367" s="21">
        <v>108039.82500862711</v>
      </c>
      <c r="D11367" s="21">
        <v>4230.0335601782062</v>
      </c>
    </row>
    <row r="11368" spans="1:4">
      <c r="A11368" s="10">
        <v>45410.291666666664</v>
      </c>
      <c r="B11368" s="10">
        <v>45410.302083333336</v>
      </c>
      <c r="C11368" s="21">
        <v>108000.48438580849</v>
      </c>
      <c r="D11368" s="21">
        <v>6464.479965859804</v>
      </c>
    </row>
    <row r="11369" spans="1:4">
      <c r="A11369" s="10">
        <v>45410.302083333336</v>
      </c>
      <c r="B11369" s="10">
        <v>45410.3125</v>
      </c>
      <c r="C11369" s="21">
        <v>108358.5361491103</v>
      </c>
      <c r="D11369" s="21">
        <v>9822.1344104293858</v>
      </c>
    </row>
    <row r="11370" spans="1:4">
      <c r="A11370" s="10">
        <v>45410.3125</v>
      </c>
      <c r="B11370" s="10">
        <v>45410.322916666664</v>
      </c>
      <c r="C11370" s="21">
        <v>106286.42544515598</v>
      </c>
      <c r="D11370" s="21">
        <v>13041.237438137698</v>
      </c>
    </row>
    <row r="11371" spans="1:4">
      <c r="A11371" s="10">
        <v>45410.322916666664</v>
      </c>
      <c r="B11371" s="10">
        <v>45410.333333333336</v>
      </c>
      <c r="C11371" s="21">
        <v>107133.49784584665</v>
      </c>
      <c r="D11371" s="21">
        <v>14595.264432121854</v>
      </c>
    </row>
    <row r="11372" spans="1:4">
      <c r="A11372" s="10">
        <v>45410.333333333336</v>
      </c>
      <c r="B11372" s="10">
        <v>45410.34375</v>
      </c>
      <c r="C11372" s="21">
        <v>102995.24402842077</v>
      </c>
      <c r="D11372" s="21">
        <v>16569.287506628611</v>
      </c>
    </row>
    <row r="11373" spans="1:4">
      <c r="A11373" s="10">
        <v>45410.34375</v>
      </c>
      <c r="B11373" s="10">
        <v>45410.354166666664</v>
      </c>
      <c r="C11373" s="21">
        <v>97555.368665897244</v>
      </c>
      <c r="D11373" s="21">
        <v>17971.456600068144</v>
      </c>
    </row>
    <row r="11374" spans="1:4">
      <c r="A11374" s="10">
        <v>45410.354166666664</v>
      </c>
      <c r="B11374" s="10">
        <v>45410.364583333336</v>
      </c>
      <c r="C11374" s="21">
        <v>95194.45472328749</v>
      </c>
      <c r="D11374" s="21">
        <v>21987.097277051638</v>
      </c>
    </row>
    <row r="11375" spans="1:4">
      <c r="A11375" s="10">
        <v>45410.364583333336</v>
      </c>
      <c r="B11375" s="10">
        <v>45410.375</v>
      </c>
      <c r="C11375" s="21">
        <v>91306.479530791257</v>
      </c>
      <c r="D11375" s="21">
        <v>27084.396014317263</v>
      </c>
    </row>
    <row r="11376" spans="1:4">
      <c r="A11376" s="10">
        <v>45410.375</v>
      </c>
      <c r="B11376" s="10">
        <v>45410.385416666664</v>
      </c>
      <c r="C11376" s="21">
        <v>84387.21613183002</v>
      </c>
      <c r="D11376" s="21">
        <v>22955.072554019775</v>
      </c>
    </row>
    <row r="11377" spans="1:4">
      <c r="A11377" s="10">
        <v>45410.385416666664</v>
      </c>
      <c r="B11377" s="10">
        <v>45410.395833333336</v>
      </c>
      <c r="C11377" s="21">
        <v>82915.014170967115</v>
      </c>
      <c r="D11377" s="21">
        <v>27688.831741323174</v>
      </c>
    </row>
    <row r="11378" spans="1:4">
      <c r="A11378" s="10">
        <v>45410.395833333336</v>
      </c>
      <c r="B11378" s="10">
        <v>45410.40625</v>
      </c>
      <c r="C11378" s="21">
        <v>84914.132381593663</v>
      </c>
      <c r="D11378" s="21">
        <v>37202.438271277235</v>
      </c>
    </row>
    <row r="11379" spans="1:4">
      <c r="A11379" s="10">
        <v>45410.40625</v>
      </c>
      <c r="B11379" s="10">
        <v>45410.416666666664</v>
      </c>
      <c r="C11379" s="21">
        <v>91688.159578794817</v>
      </c>
      <c r="D11379" s="21">
        <v>43708.777679681618</v>
      </c>
    </row>
    <row r="11380" spans="1:4">
      <c r="A11380" s="10">
        <v>45410.416666666664</v>
      </c>
      <c r="B11380" s="10">
        <v>45410.427083333336</v>
      </c>
      <c r="C11380" s="21">
        <v>78266.144097341705</v>
      </c>
      <c r="D11380" s="21">
        <v>43303.701644311426</v>
      </c>
    </row>
    <row r="11381" spans="1:4">
      <c r="A11381" s="10">
        <v>45410.427083333336</v>
      </c>
      <c r="B11381" s="10">
        <v>45410.4375</v>
      </c>
      <c r="C11381" s="21">
        <v>78441.9615915022</v>
      </c>
      <c r="D11381" s="21">
        <v>53089.737523175863</v>
      </c>
    </row>
    <row r="11382" spans="1:4">
      <c r="A11382" s="10">
        <v>45410.4375</v>
      </c>
      <c r="B11382" s="10">
        <v>45410.447916666664</v>
      </c>
      <c r="C11382" s="21">
        <v>78080.821095734951</v>
      </c>
      <c r="D11382" s="21">
        <v>51162.161978210133</v>
      </c>
    </row>
    <row r="11383" spans="1:4">
      <c r="A11383" s="10">
        <v>45410.447916666664</v>
      </c>
      <c r="B11383" s="10">
        <v>45410.458333333336</v>
      </c>
      <c r="C11383" s="21">
        <v>78821.393833630427</v>
      </c>
      <c r="D11383" s="21">
        <v>57659.181657101304</v>
      </c>
    </row>
    <row r="11384" spans="1:4">
      <c r="A11384" s="10">
        <v>45410.458333333336</v>
      </c>
      <c r="B11384" s="10">
        <v>45410.46875</v>
      </c>
      <c r="C11384" s="21">
        <v>70257.853043128853</v>
      </c>
      <c r="D11384" s="21">
        <v>50731.035154182959</v>
      </c>
    </row>
    <row r="11385" spans="1:4">
      <c r="A11385" s="10">
        <v>45410.46875</v>
      </c>
      <c r="B11385" s="10">
        <v>45410.479166666664</v>
      </c>
      <c r="C11385" s="21">
        <v>65424.213006210011</v>
      </c>
      <c r="D11385" s="21">
        <v>42095.052606603305</v>
      </c>
    </row>
    <row r="11386" spans="1:4">
      <c r="A11386" s="10">
        <v>45410.479166666664</v>
      </c>
      <c r="B11386" s="10">
        <v>45410.489583333336</v>
      </c>
      <c r="C11386" s="21">
        <v>62189.569822944577</v>
      </c>
      <c r="D11386" s="21">
        <v>39599.149393413434</v>
      </c>
    </row>
    <row r="11387" spans="1:4">
      <c r="A11387" s="10">
        <v>45410.489583333336</v>
      </c>
      <c r="B11387" s="10">
        <v>45410.5</v>
      </c>
      <c r="C11387" s="21">
        <v>61910.300147045476</v>
      </c>
      <c r="D11387" s="21">
        <v>31608.257554699081</v>
      </c>
    </row>
    <row r="11388" spans="1:4">
      <c r="A11388" s="10">
        <v>45410.5</v>
      </c>
      <c r="B11388" s="10">
        <v>45410.510416666664</v>
      </c>
      <c r="C11388" s="21">
        <v>59265.557541939881</v>
      </c>
      <c r="D11388" s="21">
        <v>30459.448743738063</v>
      </c>
    </row>
    <row r="11389" spans="1:4">
      <c r="A11389" s="10">
        <v>45410.510416666664</v>
      </c>
      <c r="B11389" s="10">
        <v>45410.520833333336</v>
      </c>
      <c r="C11389" s="21">
        <v>57763.029931417615</v>
      </c>
      <c r="D11389" s="21">
        <v>29345.804385626405</v>
      </c>
    </row>
    <row r="11390" spans="1:4">
      <c r="A11390" s="10">
        <v>45410.520833333336</v>
      </c>
      <c r="B11390" s="10">
        <v>45410.53125</v>
      </c>
      <c r="C11390" s="21">
        <v>57511.285411067365</v>
      </c>
      <c r="D11390" s="21">
        <v>25504.275863659197</v>
      </c>
    </row>
    <row r="11391" spans="1:4">
      <c r="A11391" s="10">
        <v>45410.53125</v>
      </c>
      <c r="B11391" s="10">
        <v>45410.541666666664</v>
      </c>
      <c r="C11391" s="21">
        <v>58834.086568173523</v>
      </c>
      <c r="D11391" s="21">
        <v>32562.823790446047</v>
      </c>
    </row>
    <row r="11392" spans="1:4">
      <c r="A11392" s="10">
        <v>45410.541666666664</v>
      </c>
      <c r="B11392" s="10">
        <v>45410.552083333336</v>
      </c>
      <c r="C11392" s="21">
        <v>68608.119599494981</v>
      </c>
      <c r="D11392" s="21">
        <v>43084.416965900265</v>
      </c>
    </row>
    <row r="11393" spans="1:4">
      <c r="A11393" s="10">
        <v>45410.552083333336</v>
      </c>
      <c r="B11393" s="10">
        <v>45410.5625</v>
      </c>
      <c r="C11393" s="21">
        <v>74226.610074354641</v>
      </c>
      <c r="D11393" s="21">
        <v>48202.967273207709</v>
      </c>
    </row>
    <row r="11394" spans="1:4">
      <c r="A11394" s="10">
        <v>45410.5625</v>
      </c>
      <c r="B11394" s="10">
        <v>45410.572916666664</v>
      </c>
      <c r="C11394" s="21">
        <v>73512.937821302359</v>
      </c>
      <c r="D11394" s="21">
        <v>52543.120785706313</v>
      </c>
    </row>
    <row r="11395" spans="1:4">
      <c r="A11395" s="10">
        <v>45410.572916666664</v>
      </c>
      <c r="B11395" s="10">
        <v>45410.583333333336</v>
      </c>
      <c r="C11395" s="21">
        <v>75085.455910129822</v>
      </c>
      <c r="D11395" s="21">
        <v>49917.580150796355</v>
      </c>
    </row>
    <row r="11396" spans="1:4">
      <c r="A11396" s="10">
        <v>45410.583333333336</v>
      </c>
      <c r="B11396" s="10">
        <v>45410.59375</v>
      </c>
      <c r="C11396" s="21">
        <v>72563.235887872375</v>
      </c>
      <c r="D11396" s="21">
        <v>50168.68959687023</v>
      </c>
    </row>
    <row r="11397" spans="1:4">
      <c r="A11397" s="10">
        <v>45410.59375</v>
      </c>
      <c r="B11397" s="10">
        <v>45410.604166666664</v>
      </c>
      <c r="C11397" s="21">
        <v>69412.852321072234</v>
      </c>
      <c r="D11397" s="21">
        <v>45379.331827571172</v>
      </c>
    </row>
    <row r="11398" spans="1:4">
      <c r="A11398" s="10">
        <v>45410.604166666664</v>
      </c>
      <c r="B11398" s="10">
        <v>45410.614583333336</v>
      </c>
      <c r="C11398" s="21">
        <v>74476.893285070415</v>
      </c>
      <c r="D11398" s="21">
        <v>44324.13466480581</v>
      </c>
    </row>
    <row r="11399" spans="1:4">
      <c r="A11399" s="10">
        <v>45410.614583333336</v>
      </c>
      <c r="B11399" s="10">
        <v>45410.625</v>
      </c>
      <c r="C11399" s="21">
        <v>71429.334153692456</v>
      </c>
      <c r="D11399" s="21">
        <v>40352.745605062104</v>
      </c>
    </row>
    <row r="11400" spans="1:4">
      <c r="A11400" s="10">
        <v>45410.625</v>
      </c>
      <c r="B11400" s="10">
        <v>45410.635416666664</v>
      </c>
      <c r="C11400" s="21">
        <v>69911.867680211362</v>
      </c>
      <c r="D11400" s="21">
        <v>35456.303714223795</v>
      </c>
    </row>
    <row r="11401" spans="1:4">
      <c r="A11401" s="10">
        <v>45410.635416666664</v>
      </c>
      <c r="B11401" s="10">
        <v>45410.645833333336</v>
      </c>
      <c r="C11401" s="21">
        <v>72355.386052825866</v>
      </c>
      <c r="D11401" s="21">
        <v>34842.917747229585</v>
      </c>
    </row>
    <row r="11402" spans="1:4">
      <c r="A11402" s="10">
        <v>45410.645833333336</v>
      </c>
      <c r="B11402" s="10">
        <v>45410.65625</v>
      </c>
      <c r="C11402" s="21">
        <v>68169.384869462679</v>
      </c>
      <c r="D11402" s="21">
        <v>32173.784187718491</v>
      </c>
    </row>
    <row r="11403" spans="1:4">
      <c r="A11403" s="10">
        <v>45410.65625</v>
      </c>
      <c r="B11403" s="10">
        <v>45410.666666666664</v>
      </c>
      <c r="C11403" s="21">
        <v>75254.7276708883</v>
      </c>
      <c r="D11403" s="21">
        <v>32548.522634356104</v>
      </c>
    </row>
    <row r="11404" spans="1:4">
      <c r="A11404" s="10">
        <v>45410.666666666664</v>
      </c>
      <c r="B11404" s="10">
        <v>45410.677083333336</v>
      </c>
      <c r="C11404" s="21">
        <v>75726.533690756929</v>
      </c>
      <c r="D11404" s="21">
        <v>31882.541394002532</v>
      </c>
    </row>
    <row r="11405" spans="1:4">
      <c r="A11405" s="10">
        <v>45410.677083333336</v>
      </c>
      <c r="B11405" s="10">
        <v>45410.6875</v>
      </c>
      <c r="C11405" s="21">
        <v>77802.835057601827</v>
      </c>
      <c r="D11405" s="21">
        <v>26881.574241262973</v>
      </c>
    </row>
    <row r="11406" spans="1:4">
      <c r="A11406" s="10">
        <v>45410.6875</v>
      </c>
      <c r="B11406" s="10">
        <v>45410.697916666664</v>
      </c>
      <c r="C11406" s="21">
        <v>82469.761203314731</v>
      </c>
      <c r="D11406" s="21">
        <v>21210.868880205529</v>
      </c>
    </row>
    <row r="11407" spans="1:4">
      <c r="A11407" s="10">
        <v>45410.697916666664</v>
      </c>
      <c r="B11407" s="10">
        <v>45410.708333333336</v>
      </c>
      <c r="C11407" s="21">
        <v>85843.4608634631</v>
      </c>
      <c r="D11407" s="21">
        <v>17576.063450215319</v>
      </c>
    </row>
    <row r="11408" spans="1:4">
      <c r="A11408" s="10">
        <v>45410.708333333336</v>
      </c>
      <c r="B11408" s="10">
        <v>45410.71875</v>
      </c>
      <c r="C11408" s="21">
        <v>101503.40407913621</v>
      </c>
      <c r="D11408" s="21">
        <v>16957.420501863173</v>
      </c>
    </row>
    <row r="11409" spans="1:4">
      <c r="A11409" s="10">
        <v>45410.71875</v>
      </c>
      <c r="B11409" s="10">
        <v>45410.729166666664</v>
      </c>
      <c r="C11409" s="21">
        <v>107941.23000568173</v>
      </c>
      <c r="D11409" s="21">
        <v>14843.559894354054</v>
      </c>
    </row>
    <row r="11410" spans="1:4">
      <c r="A11410" s="10">
        <v>45410.729166666664</v>
      </c>
      <c r="B11410" s="10">
        <v>45410.739583333336</v>
      </c>
      <c r="C11410" s="21">
        <v>105445.57924335371</v>
      </c>
      <c r="D11410" s="21">
        <v>13479.498520930156</v>
      </c>
    </row>
    <row r="11411" spans="1:4">
      <c r="A11411" s="10">
        <v>45410.739583333336</v>
      </c>
      <c r="B11411" s="10">
        <v>45410.75</v>
      </c>
      <c r="C11411" s="21">
        <v>93532.44358505214</v>
      </c>
      <c r="D11411" s="21">
        <v>12620.46644836313</v>
      </c>
    </row>
    <row r="11412" spans="1:4">
      <c r="A11412" s="10">
        <v>45410.75</v>
      </c>
      <c r="B11412" s="10">
        <v>45410.760416666664</v>
      </c>
      <c r="C11412" s="21">
        <v>101773.64813290212</v>
      </c>
      <c r="D11412" s="21">
        <v>13038.062835963028</v>
      </c>
    </row>
    <row r="11413" spans="1:4">
      <c r="A11413" s="10">
        <v>45410.760416666664</v>
      </c>
      <c r="B11413" s="10">
        <v>45410.770833333336</v>
      </c>
      <c r="C11413" s="21">
        <v>99392.928567902491</v>
      </c>
      <c r="D11413" s="21">
        <v>11634.33286926869</v>
      </c>
    </row>
    <row r="11414" spans="1:4">
      <c r="A11414" s="10">
        <v>45410.770833333336</v>
      </c>
      <c r="B11414" s="10">
        <v>45410.78125</v>
      </c>
      <c r="C11414" s="21">
        <v>104862.2135302355</v>
      </c>
      <c r="D11414" s="21">
        <v>9574.8094249273272</v>
      </c>
    </row>
    <row r="11415" spans="1:4">
      <c r="A11415" s="10">
        <v>45410.78125</v>
      </c>
      <c r="B11415" s="10">
        <v>45410.791666666664</v>
      </c>
      <c r="C11415" s="21">
        <v>106474.14386634721</v>
      </c>
      <c r="D11415" s="21">
        <v>8707.7316707333157</v>
      </c>
    </row>
    <row r="11416" spans="1:4">
      <c r="A11416" s="10">
        <v>45410.791666666664</v>
      </c>
      <c r="B11416" s="10">
        <v>45410.802083333336</v>
      </c>
      <c r="C11416" s="21">
        <v>111876.87435062228</v>
      </c>
      <c r="D11416" s="21">
        <v>6209.7910327298378</v>
      </c>
    </row>
    <row r="11417" spans="1:4">
      <c r="A11417" s="10">
        <v>45410.802083333336</v>
      </c>
      <c r="B11417" s="10">
        <v>45410.8125</v>
      </c>
      <c r="C11417" s="21">
        <v>127435.07088995763</v>
      </c>
      <c r="D11417" s="21">
        <v>4722.7400223274608</v>
      </c>
    </row>
    <row r="11418" spans="1:4">
      <c r="A11418" s="10">
        <v>45410.8125</v>
      </c>
      <c r="B11418" s="10">
        <v>45410.822916666664</v>
      </c>
      <c r="C11418" s="21">
        <v>136841.50383882009</v>
      </c>
      <c r="D11418" s="21">
        <v>3636.8013946313013</v>
      </c>
    </row>
    <row r="11419" spans="1:4">
      <c r="A11419" s="10">
        <v>45410.822916666664</v>
      </c>
      <c r="B11419" s="10">
        <v>45410.833333333336</v>
      </c>
      <c r="C11419" s="21">
        <v>143398.18447762096</v>
      </c>
      <c r="D11419" s="21">
        <v>3076.2560564346877</v>
      </c>
    </row>
    <row r="11420" spans="1:4">
      <c r="A11420" s="10">
        <v>45410.833333333336</v>
      </c>
      <c r="B11420" s="10">
        <v>45410.84375</v>
      </c>
      <c r="C11420" s="21">
        <v>141598.91793573499</v>
      </c>
      <c r="D11420" s="21">
        <v>2384.1195069526711</v>
      </c>
    </row>
    <row r="11421" spans="1:4">
      <c r="A11421" s="10">
        <v>45410.84375</v>
      </c>
      <c r="B11421" s="10">
        <v>45410.854166666664</v>
      </c>
      <c r="C11421" s="21">
        <v>139576.99392495968</v>
      </c>
      <c r="D11421" s="21">
        <v>1530.4096272977899</v>
      </c>
    </row>
    <row r="11422" spans="1:4">
      <c r="A11422" s="10">
        <v>45410.854166666664</v>
      </c>
      <c r="B11422" s="10">
        <v>45410.864583333336</v>
      </c>
      <c r="C11422" s="21">
        <v>142886.81279363242</v>
      </c>
      <c r="D11422" s="21">
        <v>1148.1205210942801</v>
      </c>
    </row>
    <row r="11423" spans="1:4">
      <c r="A11423" s="10">
        <v>45410.864583333336</v>
      </c>
      <c r="B11423" s="10">
        <v>45410.875</v>
      </c>
      <c r="C11423" s="21">
        <v>130619.48219787295</v>
      </c>
      <c r="D11423" s="21">
        <v>1122.6346961955032</v>
      </c>
    </row>
    <row r="11424" spans="1:4">
      <c r="A11424" s="10">
        <v>45410.875</v>
      </c>
      <c r="B11424" s="10">
        <v>45410.885416666664</v>
      </c>
      <c r="C11424" s="21">
        <v>127383.75772092011</v>
      </c>
      <c r="D11424" s="21">
        <v>1138.4411695141621</v>
      </c>
    </row>
    <row r="11425" spans="1:4">
      <c r="A11425" s="10">
        <v>45410.885416666664</v>
      </c>
      <c r="B11425" s="10">
        <v>45410.895833333336</v>
      </c>
      <c r="C11425" s="21">
        <v>116498.31618216464</v>
      </c>
      <c r="D11425" s="21">
        <v>1155.3479947541387</v>
      </c>
    </row>
    <row r="11426" spans="1:4">
      <c r="A11426" s="10">
        <v>45410.895833333336</v>
      </c>
      <c r="B11426" s="10">
        <v>45410.90625</v>
      </c>
      <c r="C11426" s="21">
        <v>113613.18298757852</v>
      </c>
      <c r="D11426" s="21">
        <v>1148.7698457671261</v>
      </c>
    </row>
    <row r="11427" spans="1:4">
      <c r="A11427" s="10">
        <v>45410.90625</v>
      </c>
      <c r="B11427" s="10">
        <v>45410.916666666664</v>
      </c>
      <c r="C11427" s="21">
        <v>106980.42356598011</v>
      </c>
      <c r="D11427" s="21">
        <v>1155.9291748194446</v>
      </c>
    </row>
    <row r="11428" spans="1:4">
      <c r="A11428" s="10">
        <v>45410.916666666664</v>
      </c>
      <c r="B11428" s="10">
        <v>45410.927083333336</v>
      </c>
      <c r="C11428" s="21">
        <v>106377.33041373131</v>
      </c>
      <c r="D11428" s="21">
        <v>1157.7949661128227</v>
      </c>
    </row>
    <row r="11429" spans="1:4">
      <c r="A11429" s="10">
        <v>45410.927083333336</v>
      </c>
      <c r="B11429" s="10">
        <v>45410.9375</v>
      </c>
      <c r="C11429" s="21">
        <v>107653.27306824394</v>
      </c>
      <c r="D11429" s="21">
        <v>1169.4751567260294</v>
      </c>
    </row>
    <row r="11430" spans="1:4">
      <c r="A11430" s="10">
        <v>45410.9375</v>
      </c>
      <c r="B11430" s="10">
        <v>45410.947916666664</v>
      </c>
      <c r="C11430" s="21">
        <v>111057.6175750062</v>
      </c>
      <c r="D11430" s="21">
        <v>1186.2513539144802</v>
      </c>
    </row>
    <row r="11431" spans="1:4">
      <c r="A11431" s="10">
        <v>45410.947916666664</v>
      </c>
      <c r="B11431" s="10">
        <v>45410.958333333336</v>
      </c>
      <c r="C11431" s="21">
        <v>107040.8115421251</v>
      </c>
      <c r="D11431" s="21">
        <v>1206.2740141187583</v>
      </c>
    </row>
    <row r="11432" spans="1:4">
      <c r="A11432" s="10">
        <v>45410.958333333336</v>
      </c>
      <c r="B11432" s="10">
        <v>45410.96875</v>
      </c>
      <c r="C11432" s="21">
        <v>108710.22369253541</v>
      </c>
      <c r="D11432" s="21">
        <v>1209.947727599287</v>
      </c>
    </row>
    <row r="11433" spans="1:4">
      <c r="A11433" s="10">
        <v>45410.96875</v>
      </c>
      <c r="B11433" s="10">
        <v>45410.979166666664</v>
      </c>
      <c r="C11433" s="21">
        <v>101433.96210695669</v>
      </c>
      <c r="D11433" s="21">
        <v>1213.5702348646623</v>
      </c>
    </row>
    <row r="11434" spans="1:4">
      <c r="A11434" s="10">
        <v>45410.979166666664</v>
      </c>
      <c r="B11434" s="10">
        <v>45410.989583333336</v>
      </c>
      <c r="C11434" s="21">
        <v>99778.684253158484</v>
      </c>
      <c r="D11434" s="21">
        <v>1227.7081753943276</v>
      </c>
    </row>
    <row r="11435" spans="1:4">
      <c r="A11435" s="10">
        <v>45410.989583333336</v>
      </c>
      <c r="B11435" s="10">
        <v>45411</v>
      </c>
      <c r="C11435" s="21">
        <v>99755.307641200649</v>
      </c>
      <c r="D11435" s="21">
        <v>1229.3532498894058</v>
      </c>
    </row>
    <row r="11436" spans="1:4">
      <c r="A11436" s="10">
        <v>45411</v>
      </c>
      <c r="B11436" s="10">
        <v>45411.010416666664</v>
      </c>
      <c r="C11436" s="21">
        <v>84129.649010559035</v>
      </c>
      <c r="D11436" s="21">
        <v>1140.5140646356317</v>
      </c>
    </row>
    <row r="11437" spans="1:4">
      <c r="A11437" s="10">
        <v>45411.010416666664</v>
      </c>
      <c r="B11437" s="10">
        <v>45411.020833333336</v>
      </c>
      <c r="C11437" s="21">
        <v>80757.239131705879</v>
      </c>
      <c r="D11437" s="21">
        <v>1138.2181902602415</v>
      </c>
    </row>
    <row r="11438" spans="1:4">
      <c r="A11438" s="10">
        <v>45411.020833333336</v>
      </c>
      <c r="B11438" s="10">
        <v>45411.03125</v>
      </c>
      <c r="C11438" s="21">
        <v>75514.370593858839</v>
      </c>
      <c r="D11438" s="21">
        <v>1138.7316672598879</v>
      </c>
    </row>
    <row r="11439" spans="1:4">
      <c r="A11439" s="10">
        <v>45411.03125</v>
      </c>
      <c r="B11439" s="10">
        <v>45411.041666666664</v>
      </c>
      <c r="C11439" s="21">
        <v>77024.557810929546</v>
      </c>
      <c r="D11439" s="21">
        <v>1155.7939078613833</v>
      </c>
    </row>
    <row r="11440" spans="1:4">
      <c r="A11440" s="10">
        <v>45411.041666666664</v>
      </c>
      <c r="B11440" s="10">
        <v>45411.052083333336</v>
      </c>
      <c r="C11440" s="21">
        <v>76648.323443755507</v>
      </c>
      <c r="D11440" s="21">
        <v>1160.468335068296</v>
      </c>
    </row>
    <row r="11441" spans="1:4">
      <c r="A11441" s="10">
        <v>45411.052083333336</v>
      </c>
      <c r="B11441" s="10">
        <v>45411.0625</v>
      </c>
      <c r="C11441" s="21">
        <v>71806.999014533169</v>
      </c>
      <c r="D11441" s="21">
        <v>1168.2935780071011</v>
      </c>
    </row>
    <row r="11442" spans="1:4">
      <c r="A11442" s="10">
        <v>45411.0625</v>
      </c>
      <c r="B11442" s="10">
        <v>45411.072916666664</v>
      </c>
      <c r="C11442" s="21">
        <v>65153.58445167241</v>
      </c>
      <c r="D11442" s="21">
        <v>1157.0445459058442</v>
      </c>
    </row>
    <row r="11443" spans="1:4">
      <c r="A11443" s="10">
        <v>45411.072916666664</v>
      </c>
      <c r="B11443" s="10">
        <v>45411.083333333336</v>
      </c>
      <c r="C11443" s="21">
        <v>58323.326168597785</v>
      </c>
      <c r="D11443" s="21">
        <v>1158.5187056791733</v>
      </c>
    </row>
    <row r="11444" spans="1:4">
      <c r="A11444" s="10">
        <v>45411.083333333336</v>
      </c>
      <c r="B11444" s="10">
        <v>45411.09375</v>
      </c>
      <c r="C11444" s="21">
        <v>61473.769267324635</v>
      </c>
      <c r="D11444" s="21">
        <v>1156.8137431535961</v>
      </c>
    </row>
    <row r="11445" spans="1:4">
      <c r="A11445" s="10">
        <v>45411.09375</v>
      </c>
      <c r="B11445" s="10">
        <v>45411.104166666664</v>
      </c>
      <c r="C11445" s="21">
        <v>60869.246960282937</v>
      </c>
      <c r="D11445" s="21">
        <v>1159.7615153861709</v>
      </c>
    </row>
    <row r="11446" spans="1:4">
      <c r="A11446" s="10">
        <v>45411.104166666664</v>
      </c>
      <c r="B11446" s="10">
        <v>45411.114583333336</v>
      </c>
      <c r="C11446" s="21">
        <v>60104.631964660322</v>
      </c>
      <c r="D11446" s="21">
        <v>1179.9593200701931</v>
      </c>
    </row>
    <row r="11447" spans="1:4">
      <c r="A11447" s="10">
        <v>45411.114583333336</v>
      </c>
      <c r="B11447" s="10">
        <v>45411.125</v>
      </c>
      <c r="C11447" s="21">
        <v>60130.875917458332</v>
      </c>
      <c r="D11447" s="21">
        <v>1203.1906976675496</v>
      </c>
    </row>
    <row r="11448" spans="1:4">
      <c r="A11448" s="10">
        <v>45411.125</v>
      </c>
      <c r="B11448" s="10">
        <v>45411.135416666664</v>
      </c>
      <c r="C11448" s="21">
        <v>60366.067200786747</v>
      </c>
      <c r="D11448" s="21">
        <v>1199.3318275820911</v>
      </c>
    </row>
    <row r="11449" spans="1:4">
      <c r="A11449" s="10">
        <v>45411.135416666664</v>
      </c>
      <c r="B11449" s="10">
        <v>45411.145833333336</v>
      </c>
      <c r="C11449" s="21">
        <v>61696.987365449655</v>
      </c>
      <c r="D11449" s="21">
        <v>1201.2469916924138</v>
      </c>
    </row>
    <row r="11450" spans="1:4">
      <c r="A11450" s="10">
        <v>45411.145833333336</v>
      </c>
      <c r="B11450" s="10">
        <v>45411.15625</v>
      </c>
      <c r="C11450" s="21">
        <v>61251.59698466694</v>
      </c>
      <c r="D11450" s="21">
        <v>1198.4623122543683</v>
      </c>
    </row>
    <row r="11451" spans="1:4">
      <c r="A11451" s="10">
        <v>45411.15625</v>
      </c>
      <c r="B11451" s="10">
        <v>45411.166666666664</v>
      </c>
      <c r="C11451" s="21">
        <v>59816.306926584286</v>
      </c>
      <c r="D11451" s="21">
        <v>1198.9567229333088</v>
      </c>
    </row>
    <row r="11452" spans="1:4">
      <c r="A11452" s="10">
        <v>45411.166666666664</v>
      </c>
      <c r="B11452" s="10">
        <v>45411.177083333336</v>
      </c>
      <c r="C11452" s="21">
        <v>59327.660111305944</v>
      </c>
      <c r="D11452" s="21">
        <v>1175.9597242338218</v>
      </c>
    </row>
    <row r="11453" spans="1:4">
      <c r="A11453" s="10">
        <v>45411.177083333336</v>
      </c>
      <c r="B11453" s="10">
        <v>45411.1875</v>
      </c>
      <c r="C11453" s="21">
        <v>55846.033337798064</v>
      </c>
      <c r="D11453" s="21">
        <v>1178.3288721917897</v>
      </c>
    </row>
    <row r="11454" spans="1:4">
      <c r="A11454" s="10">
        <v>45411.1875</v>
      </c>
      <c r="B11454" s="10">
        <v>45411.197916666664</v>
      </c>
      <c r="C11454" s="21">
        <v>55576.503250786533</v>
      </c>
      <c r="D11454" s="21">
        <v>1185.8540446535387</v>
      </c>
    </row>
    <row r="11455" spans="1:4">
      <c r="A11455" s="10">
        <v>45411.197916666664</v>
      </c>
      <c r="B11455" s="10">
        <v>45411.208333333336</v>
      </c>
      <c r="C11455" s="21">
        <v>56794.479354414652</v>
      </c>
      <c r="D11455" s="21">
        <v>1185.0027421846003</v>
      </c>
    </row>
    <row r="11456" spans="1:4">
      <c r="A11456" s="10">
        <v>45411.208333333336</v>
      </c>
      <c r="B11456" s="10">
        <v>45411.21875</v>
      </c>
      <c r="C11456" s="21">
        <v>56713.413117381744</v>
      </c>
      <c r="D11456" s="21">
        <v>1180.442196226742</v>
      </c>
    </row>
    <row r="11457" spans="1:4">
      <c r="A11457" s="10">
        <v>45411.21875</v>
      </c>
      <c r="B11457" s="10">
        <v>45411.229166666664</v>
      </c>
      <c r="C11457" s="21">
        <v>57971.508037118932</v>
      </c>
      <c r="D11457" s="21">
        <v>1188.6830755308661</v>
      </c>
    </row>
    <row r="11458" spans="1:4">
      <c r="A11458" s="10">
        <v>45411.229166666664</v>
      </c>
      <c r="B11458" s="10">
        <v>45411.239583333336</v>
      </c>
      <c r="C11458" s="21">
        <v>59388.371609406167</v>
      </c>
      <c r="D11458" s="21">
        <v>1192.3556449274975</v>
      </c>
    </row>
    <row r="11459" spans="1:4">
      <c r="A11459" s="10">
        <v>45411.239583333336</v>
      </c>
      <c r="B11459" s="10">
        <v>45411.25</v>
      </c>
      <c r="C11459" s="21">
        <v>60375.135096540595</v>
      </c>
      <c r="D11459" s="21">
        <v>1206.2711467910335</v>
      </c>
    </row>
    <row r="11460" spans="1:4">
      <c r="A11460" s="10">
        <v>45411.25</v>
      </c>
      <c r="B11460" s="10">
        <v>45411.260416666664</v>
      </c>
      <c r="C11460" s="21">
        <v>64461.315318618952</v>
      </c>
      <c r="D11460" s="21">
        <v>1370.3214381482628</v>
      </c>
    </row>
    <row r="11461" spans="1:4">
      <c r="A11461" s="10">
        <v>45411.260416666664</v>
      </c>
      <c r="B11461" s="10">
        <v>45411.270833333336</v>
      </c>
      <c r="C11461" s="21">
        <v>65096.274380662078</v>
      </c>
      <c r="D11461" s="21">
        <v>2075.3807523852502</v>
      </c>
    </row>
    <row r="11462" spans="1:4">
      <c r="A11462" s="10">
        <v>45411.270833333336</v>
      </c>
      <c r="B11462" s="10">
        <v>45411.28125</v>
      </c>
      <c r="C11462" s="21">
        <v>64212.778236590508</v>
      </c>
      <c r="D11462" s="21">
        <v>2894.3533704765232</v>
      </c>
    </row>
    <row r="11463" spans="1:4">
      <c r="A11463" s="10">
        <v>45411.28125</v>
      </c>
      <c r="B11463" s="10">
        <v>45411.291666666664</v>
      </c>
      <c r="C11463" s="21">
        <v>65515.83639077624</v>
      </c>
      <c r="D11463" s="21">
        <v>4285.3012868913484</v>
      </c>
    </row>
    <row r="11464" spans="1:4">
      <c r="A11464" s="10">
        <v>45411.291666666664</v>
      </c>
      <c r="B11464" s="10">
        <v>45411.302083333336</v>
      </c>
      <c r="C11464" s="21">
        <v>69373.615937469993</v>
      </c>
      <c r="D11464" s="21">
        <v>6269.7186151438691</v>
      </c>
    </row>
    <row r="11465" spans="1:4">
      <c r="A11465" s="10">
        <v>45411.302083333336</v>
      </c>
      <c r="B11465" s="10">
        <v>45411.3125</v>
      </c>
      <c r="C11465" s="21">
        <v>72304.985262311602</v>
      </c>
      <c r="D11465" s="21">
        <v>9038.0866121855815</v>
      </c>
    </row>
    <row r="11466" spans="1:4">
      <c r="A11466" s="10">
        <v>45411.3125</v>
      </c>
      <c r="B11466" s="10">
        <v>45411.322916666664</v>
      </c>
      <c r="C11466" s="21">
        <v>73560.25009193414</v>
      </c>
      <c r="D11466" s="21">
        <v>12368.323811136945</v>
      </c>
    </row>
    <row r="11467" spans="1:4">
      <c r="A11467" s="10">
        <v>45411.322916666664</v>
      </c>
      <c r="B11467" s="10">
        <v>45411.333333333336</v>
      </c>
      <c r="C11467" s="21">
        <v>74409.529477687305</v>
      </c>
      <c r="D11467" s="21">
        <v>15968.372280420501</v>
      </c>
    </row>
    <row r="11468" spans="1:4">
      <c r="A11468" s="10">
        <v>45411.333333333336</v>
      </c>
      <c r="B11468" s="10">
        <v>45411.34375</v>
      </c>
      <c r="C11468" s="21">
        <v>74790.51862049273</v>
      </c>
      <c r="D11468" s="21">
        <v>19274.156348729313</v>
      </c>
    </row>
    <row r="11469" spans="1:4">
      <c r="A11469" s="10">
        <v>45411.34375</v>
      </c>
      <c r="B11469" s="10">
        <v>45411.354166666664</v>
      </c>
      <c r="C11469" s="21">
        <v>74734.545733599633</v>
      </c>
      <c r="D11469" s="21">
        <v>24430.390140379692</v>
      </c>
    </row>
    <row r="11470" spans="1:4">
      <c r="A11470" s="10">
        <v>45411.354166666664</v>
      </c>
      <c r="B11470" s="10">
        <v>45411.364583333336</v>
      </c>
      <c r="C11470" s="21">
        <v>73969.231152710432</v>
      </c>
      <c r="D11470" s="21">
        <v>26854.010102320721</v>
      </c>
    </row>
    <row r="11471" spans="1:4">
      <c r="A11471" s="10">
        <v>45411.364583333336</v>
      </c>
      <c r="B11471" s="10">
        <v>45411.375</v>
      </c>
      <c r="C11471" s="21">
        <v>73820.656535333954</v>
      </c>
      <c r="D11471" s="21">
        <v>26003.023524511296</v>
      </c>
    </row>
    <row r="11472" spans="1:4">
      <c r="A11472" s="10">
        <v>45411.375</v>
      </c>
      <c r="B11472" s="10">
        <v>45411.385416666664</v>
      </c>
      <c r="C11472" s="21">
        <v>73393.349340411922</v>
      </c>
      <c r="D11472" s="21">
        <v>28393.403278908787</v>
      </c>
    </row>
    <row r="11473" spans="1:4">
      <c r="A11473" s="10">
        <v>45411.385416666664</v>
      </c>
      <c r="B11473" s="10">
        <v>45411.395833333336</v>
      </c>
      <c r="C11473" s="21">
        <v>75047.916052917077</v>
      </c>
      <c r="D11473" s="21">
        <v>32829.085727003039</v>
      </c>
    </row>
    <row r="11474" spans="1:4">
      <c r="A11474" s="10">
        <v>45411.395833333336</v>
      </c>
      <c r="B11474" s="10">
        <v>45411.40625</v>
      </c>
      <c r="C11474" s="21">
        <v>76073.373922928135</v>
      </c>
      <c r="D11474" s="21">
        <v>35163.467870264161</v>
      </c>
    </row>
    <row r="11475" spans="1:4">
      <c r="A11475" s="10">
        <v>45411.40625</v>
      </c>
      <c r="B11475" s="10">
        <v>45411.416666666664</v>
      </c>
      <c r="C11475" s="21">
        <v>78883.665939262806</v>
      </c>
      <c r="D11475" s="21">
        <v>42889.932244481235</v>
      </c>
    </row>
    <row r="11476" spans="1:4">
      <c r="A11476" s="10">
        <v>45411.416666666664</v>
      </c>
      <c r="B11476" s="10">
        <v>45411.427083333336</v>
      </c>
      <c r="C11476" s="21">
        <v>73804.277364547554</v>
      </c>
      <c r="D11476" s="21">
        <v>45570.170294331467</v>
      </c>
    </row>
    <row r="11477" spans="1:4">
      <c r="A11477" s="10">
        <v>45411.427083333336</v>
      </c>
      <c r="B11477" s="10">
        <v>45411.4375</v>
      </c>
      <c r="C11477" s="21">
        <v>74860.043882731727</v>
      </c>
      <c r="D11477" s="21">
        <v>50185.695025855588</v>
      </c>
    </row>
    <row r="11478" spans="1:4">
      <c r="A11478" s="10">
        <v>45411.4375</v>
      </c>
      <c r="B11478" s="10">
        <v>45411.447916666664</v>
      </c>
      <c r="C11478" s="21">
        <v>77313.854043298939</v>
      </c>
      <c r="D11478" s="21">
        <v>55002.435746400261</v>
      </c>
    </row>
    <row r="11479" spans="1:4">
      <c r="A11479" s="10">
        <v>45411.447916666664</v>
      </c>
      <c r="B11479" s="10">
        <v>45411.458333333336</v>
      </c>
      <c r="C11479" s="21">
        <v>78747.420280656632</v>
      </c>
      <c r="D11479" s="21">
        <v>54246.783365950112</v>
      </c>
    </row>
    <row r="11480" spans="1:4">
      <c r="A11480" s="10">
        <v>45411.458333333336</v>
      </c>
      <c r="B11480" s="10">
        <v>45411.46875</v>
      </c>
      <c r="C11480" s="21">
        <v>78026.169352741184</v>
      </c>
      <c r="D11480" s="21">
        <v>52754.105166205409</v>
      </c>
    </row>
    <row r="11481" spans="1:4">
      <c r="A11481" s="10">
        <v>45411.46875</v>
      </c>
      <c r="B11481" s="10">
        <v>45411.479166666664</v>
      </c>
      <c r="C11481" s="21">
        <v>79814.259134037755</v>
      </c>
      <c r="D11481" s="21">
        <v>55135.541680446157</v>
      </c>
    </row>
    <row r="11482" spans="1:4">
      <c r="A11482" s="10">
        <v>45411.479166666664</v>
      </c>
      <c r="B11482" s="10">
        <v>45411.489583333336</v>
      </c>
      <c r="C11482" s="21">
        <v>81488.816926507032</v>
      </c>
      <c r="D11482" s="21">
        <v>58808.975020592021</v>
      </c>
    </row>
    <row r="11483" spans="1:4">
      <c r="A11483" s="10">
        <v>45411.489583333336</v>
      </c>
      <c r="B11483" s="10">
        <v>45411.5</v>
      </c>
      <c r="C11483" s="21">
        <v>81333.618322328693</v>
      </c>
      <c r="D11483" s="21">
        <v>56156.158716452621</v>
      </c>
    </row>
    <row r="11484" spans="1:4">
      <c r="A11484" s="10">
        <v>45411.5</v>
      </c>
      <c r="B11484" s="10">
        <v>45411.510416666664</v>
      </c>
      <c r="C11484" s="21">
        <v>85885.688042343056</v>
      </c>
      <c r="D11484" s="21">
        <v>61105.063572789048</v>
      </c>
    </row>
    <row r="11485" spans="1:4">
      <c r="A11485" s="10">
        <v>45411.510416666664</v>
      </c>
      <c r="B11485" s="10">
        <v>45411.520833333336</v>
      </c>
      <c r="C11485" s="21">
        <v>84329.798489097375</v>
      </c>
      <c r="D11485" s="21">
        <v>67149.457563668315</v>
      </c>
    </row>
    <row r="11486" spans="1:4">
      <c r="A11486" s="10">
        <v>45411.520833333336</v>
      </c>
      <c r="B11486" s="10">
        <v>45411.53125</v>
      </c>
      <c r="C11486" s="21">
        <v>84019.963243566526</v>
      </c>
      <c r="D11486" s="21">
        <v>69174.787320717835</v>
      </c>
    </row>
    <row r="11487" spans="1:4">
      <c r="A11487" s="10">
        <v>45411.53125</v>
      </c>
      <c r="B11487" s="10">
        <v>45411.541666666664</v>
      </c>
      <c r="C11487" s="21">
        <v>83880.216659688638</v>
      </c>
      <c r="D11487" s="21">
        <v>68443.108029855081</v>
      </c>
    </row>
    <row r="11488" spans="1:4">
      <c r="A11488" s="10">
        <v>45411.541666666664</v>
      </c>
      <c r="B11488" s="10">
        <v>45411.552083333336</v>
      </c>
      <c r="C11488" s="21">
        <v>85101.929163934896</v>
      </c>
      <c r="D11488" s="21">
        <v>62019.324917740785</v>
      </c>
    </row>
    <row r="11489" spans="1:4">
      <c r="A11489" s="10">
        <v>45411.552083333336</v>
      </c>
      <c r="B11489" s="10">
        <v>45411.5625</v>
      </c>
      <c r="C11489" s="21">
        <v>83228.550769133188</v>
      </c>
      <c r="D11489" s="21">
        <v>57731.714111725218</v>
      </c>
    </row>
    <row r="11490" spans="1:4">
      <c r="A11490" s="10">
        <v>45411.5625</v>
      </c>
      <c r="B11490" s="10">
        <v>45411.572916666664</v>
      </c>
      <c r="C11490" s="21">
        <v>84656.174271637152</v>
      </c>
      <c r="D11490" s="21">
        <v>58712.994259446568</v>
      </c>
    </row>
    <row r="11491" spans="1:4">
      <c r="A11491" s="10">
        <v>45411.572916666664</v>
      </c>
      <c r="B11491" s="10">
        <v>45411.583333333336</v>
      </c>
      <c r="C11491" s="21">
        <v>84469.328297942397</v>
      </c>
      <c r="D11491" s="21">
        <v>61333.409183597367</v>
      </c>
    </row>
    <row r="11492" spans="1:4">
      <c r="A11492" s="10">
        <v>45411.583333333336</v>
      </c>
      <c r="B11492" s="10">
        <v>45411.59375</v>
      </c>
      <c r="C11492" s="21">
        <v>84342.183473821395</v>
      </c>
      <c r="D11492" s="21">
        <v>69555.637748721201</v>
      </c>
    </row>
    <row r="11493" spans="1:4">
      <c r="A11493" s="10">
        <v>45411.59375</v>
      </c>
      <c r="B11493" s="10">
        <v>45411.604166666664</v>
      </c>
      <c r="C11493" s="21">
        <v>81604.735133039285</v>
      </c>
      <c r="D11493" s="21">
        <v>69858.715355302382</v>
      </c>
    </row>
    <row r="11494" spans="1:4">
      <c r="A11494" s="10">
        <v>45411.604166666664</v>
      </c>
      <c r="B11494" s="10">
        <v>45411.614583333336</v>
      </c>
      <c r="C11494" s="21">
        <v>80909.062985956378</v>
      </c>
      <c r="D11494" s="21">
        <v>68050.896460610151</v>
      </c>
    </row>
    <row r="11495" spans="1:4">
      <c r="A11495" s="10">
        <v>45411.614583333336</v>
      </c>
      <c r="B11495" s="10">
        <v>45411.625</v>
      </c>
      <c r="C11495" s="21">
        <v>81600.229467842801</v>
      </c>
      <c r="D11495" s="21">
        <v>67747.070143501638</v>
      </c>
    </row>
    <row r="11496" spans="1:4">
      <c r="A11496" s="10">
        <v>45411.625</v>
      </c>
      <c r="B11496" s="10">
        <v>45411.635416666664</v>
      </c>
      <c r="C11496" s="21">
        <v>78406.422255054029</v>
      </c>
      <c r="D11496" s="21">
        <v>62650.914125557094</v>
      </c>
    </row>
    <row r="11497" spans="1:4">
      <c r="A11497" s="10">
        <v>45411.635416666664</v>
      </c>
      <c r="B11497" s="10">
        <v>45411.645833333336</v>
      </c>
      <c r="C11497" s="21">
        <v>79553.948946579883</v>
      </c>
      <c r="D11497" s="21">
        <v>56816.331013598297</v>
      </c>
    </row>
    <row r="11498" spans="1:4">
      <c r="A11498" s="10">
        <v>45411.645833333336</v>
      </c>
      <c r="B11498" s="10">
        <v>45411.65625</v>
      </c>
      <c r="C11498" s="21">
        <v>77248.753018672491</v>
      </c>
      <c r="D11498" s="21">
        <v>54846.724252363885</v>
      </c>
    </row>
    <row r="11499" spans="1:4">
      <c r="A11499" s="10">
        <v>45411.65625</v>
      </c>
      <c r="B11499" s="10">
        <v>45411.666666666664</v>
      </c>
      <c r="C11499" s="21">
        <v>76481.134873680188</v>
      </c>
      <c r="D11499" s="21">
        <v>52944.763149752675</v>
      </c>
    </row>
    <row r="11500" spans="1:4">
      <c r="A11500" s="10">
        <v>45411.666666666664</v>
      </c>
      <c r="B11500" s="10">
        <v>45411.677083333336</v>
      </c>
      <c r="C11500" s="21">
        <v>82064.056262763072</v>
      </c>
      <c r="D11500" s="21">
        <v>51756.169907632895</v>
      </c>
    </row>
    <row r="11501" spans="1:4">
      <c r="A11501" s="10">
        <v>45411.677083333336</v>
      </c>
      <c r="B11501" s="10">
        <v>45411.6875</v>
      </c>
      <c r="C11501" s="21">
        <v>78727.614185854065</v>
      </c>
      <c r="D11501" s="21">
        <v>39508.184314811893</v>
      </c>
    </row>
    <row r="11502" spans="1:4">
      <c r="A11502" s="10">
        <v>45411.6875</v>
      </c>
      <c r="B11502" s="10">
        <v>45411.697916666664</v>
      </c>
      <c r="C11502" s="21">
        <v>75671.238884494887</v>
      </c>
      <c r="D11502" s="21">
        <v>32592.29956528516</v>
      </c>
    </row>
    <row r="11503" spans="1:4">
      <c r="A11503" s="10">
        <v>45411.697916666664</v>
      </c>
      <c r="B11503" s="10">
        <v>45411.708333333336</v>
      </c>
      <c r="C11503" s="21">
        <v>74826.759727783588</v>
      </c>
      <c r="D11503" s="21">
        <v>31219.479422086355</v>
      </c>
    </row>
    <row r="11504" spans="1:4">
      <c r="A11504" s="10">
        <v>45411.708333333336</v>
      </c>
      <c r="B11504" s="10">
        <v>45411.71875</v>
      </c>
      <c r="C11504" s="21">
        <v>76425.228444948312</v>
      </c>
      <c r="D11504" s="21">
        <v>30115.906721419335</v>
      </c>
    </row>
    <row r="11505" spans="1:4">
      <c r="A11505" s="10">
        <v>45411.71875</v>
      </c>
      <c r="B11505" s="10">
        <v>45411.729166666664</v>
      </c>
      <c r="C11505" s="21">
        <v>77689.653623965802</v>
      </c>
      <c r="D11505" s="21">
        <v>27714.108917043111</v>
      </c>
    </row>
    <row r="11506" spans="1:4">
      <c r="A11506" s="10">
        <v>45411.729166666664</v>
      </c>
      <c r="B11506" s="10">
        <v>45411.739583333336</v>
      </c>
      <c r="C11506" s="21">
        <v>77641.793372123095</v>
      </c>
      <c r="D11506" s="21">
        <v>27123.159978864074</v>
      </c>
    </row>
    <row r="11507" spans="1:4">
      <c r="A11507" s="10">
        <v>45411.739583333336</v>
      </c>
      <c r="B11507" s="10">
        <v>45411.75</v>
      </c>
      <c r="C11507" s="21">
        <v>77671.749863074088</v>
      </c>
      <c r="D11507" s="21">
        <v>25626.155554119036</v>
      </c>
    </row>
    <row r="11508" spans="1:4">
      <c r="A11508" s="10">
        <v>45411.75</v>
      </c>
      <c r="B11508" s="10">
        <v>45411.760416666664</v>
      </c>
      <c r="C11508" s="21">
        <v>79543.497657164073</v>
      </c>
      <c r="D11508" s="21">
        <v>23841.849529869825</v>
      </c>
    </row>
    <row r="11509" spans="1:4">
      <c r="A11509" s="10">
        <v>45411.760416666664</v>
      </c>
      <c r="B11509" s="10">
        <v>45411.770833333336</v>
      </c>
      <c r="C11509" s="21">
        <v>78450.95193980317</v>
      </c>
      <c r="D11509" s="21">
        <v>18799.659441061831</v>
      </c>
    </row>
    <row r="11510" spans="1:4">
      <c r="A11510" s="10">
        <v>45411.770833333336</v>
      </c>
      <c r="B11510" s="10">
        <v>45411.78125</v>
      </c>
      <c r="C11510" s="21">
        <v>77728.950731354053</v>
      </c>
      <c r="D11510" s="21">
        <v>13900.295758515445</v>
      </c>
    </row>
    <row r="11511" spans="1:4">
      <c r="A11511" s="10">
        <v>45411.78125</v>
      </c>
      <c r="B11511" s="10">
        <v>45411.791666666664</v>
      </c>
      <c r="C11511" s="21">
        <v>77061.83553045016</v>
      </c>
      <c r="D11511" s="21">
        <v>11433.777508526935</v>
      </c>
    </row>
    <row r="11512" spans="1:4">
      <c r="A11512" s="10">
        <v>45411.791666666664</v>
      </c>
      <c r="B11512" s="10">
        <v>45411.802083333336</v>
      </c>
      <c r="C11512" s="21">
        <v>77615.016273553527</v>
      </c>
      <c r="D11512" s="21">
        <v>8534.6753371747363</v>
      </c>
    </row>
    <row r="11513" spans="1:4">
      <c r="A11513" s="10">
        <v>45411.802083333336</v>
      </c>
      <c r="B11513" s="10">
        <v>45411.8125</v>
      </c>
      <c r="C11513" s="21">
        <v>78914.737538072717</v>
      </c>
      <c r="D11513" s="21">
        <v>6000.2589578604484</v>
      </c>
    </row>
    <row r="11514" spans="1:4">
      <c r="A11514" s="10">
        <v>45411.8125</v>
      </c>
      <c r="B11514" s="10">
        <v>45411.822916666664</v>
      </c>
      <c r="C11514" s="21">
        <v>77890.429801642327</v>
      </c>
      <c r="D11514" s="21">
        <v>3957.1601326415353</v>
      </c>
    </row>
    <row r="11515" spans="1:4">
      <c r="A11515" s="10">
        <v>45411.822916666664</v>
      </c>
      <c r="B11515" s="10">
        <v>45411.833333333336</v>
      </c>
      <c r="C11515" s="21">
        <v>76198.44261155522</v>
      </c>
      <c r="D11515" s="21">
        <v>2454.4902583845583</v>
      </c>
    </row>
    <row r="11516" spans="1:4">
      <c r="A11516" s="10">
        <v>45411.833333333336</v>
      </c>
      <c r="B11516" s="10">
        <v>45411.84375</v>
      </c>
      <c r="C11516" s="21">
        <v>75744.845765259306</v>
      </c>
      <c r="D11516" s="21">
        <v>1658.7452882865155</v>
      </c>
    </row>
    <row r="11517" spans="1:4">
      <c r="A11517" s="10">
        <v>45411.84375</v>
      </c>
      <c r="B11517" s="10">
        <v>45411.854166666664</v>
      </c>
      <c r="C11517" s="21">
        <v>73712.626384844072</v>
      </c>
      <c r="D11517" s="21">
        <v>1172.9673712349156</v>
      </c>
    </row>
    <row r="11518" spans="1:4">
      <c r="A11518" s="10">
        <v>45411.854166666664</v>
      </c>
      <c r="B11518" s="10">
        <v>45411.864583333336</v>
      </c>
      <c r="C11518" s="21">
        <v>75988.074417432188</v>
      </c>
      <c r="D11518" s="21">
        <v>957.96754900869121</v>
      </c>
    </row>
    <row r="11519" spans="1:4">
      <c r="A11519" s="10">
        <v>45411.864583333336</v>
      </c>
      <c r="B11519" s="10">
        <v>45411.875</v>
      </c>
      <c r="C11519" s="21">
        <v>79781.03837402683</v>
      </c>
      <c r="D11519" s="21">
        <v>963.97872031474458</v>
      </c>
    </row>
    <row r="11520" spans="1:4">
      <c r="A11520" s="10">
        <v>45411.875</v>
      </c>
      <c r="B11520" s="10">
        <v>45411.885416666664</v>
      </c>
      <c r="C11520" s="21">
        <v>82538.355201768427</v>
      </c>
      <c r="D11520" s="21">
        <v>973.45542980736684</v>
      </c>
    </row>
    <row r="11521" spans="1:4">
      <c r="A11521" s="10">
        <v>45411.885416666664</v>
      </c>
      <c r="B11521" s="10">
        <v>45411.895833333336</v>
      </c>
      <c r="C11521" s="21">
        <v>86464.428076505414</v>
      </c>
      <c r="D11521" s="21">
        <v>965.13915539398283</v>
      </c>
    </row>
    <row r="11522" spans="1:4">
      <c r="A11522" s="10">
        <v>45411.895833333336</v>
      </c>
      <c r="B11522" s="10">
        <v>45411.90625</v>
      </c>
      <c r="C11522" s="21">
        <v>89297.757967107798</v>
      </c>
      <c r="D11522" s="21">
        <v>1052.0976954102466</v>
      </c>
    </row>
    <row r="11523" spans="1:4">
      <c r="A11523" s="10">
        <v>45411.90625</v>
      </c>
      <c r="B11523" s="10">
        <v>45411.916666666664</v>
      </c>
      <c r="C11523" s="21">
        <v>89309.448630129962</v>
      </c>
      <c r="D11523" s="21">
        <v>933.01877292880067</v>
      </c>
    </row>
    <row r="11524" spans="1:4">
      <c r="A11524" s="10">
        <v>45411.916666666664</v>
      </c>
      <c r="B11524" s="10">
        <v>45411.927083333336</v>
      </c>
      <c r="C11524" s="21">
        <v>86102.522540471997</v>
      </c>
      <c r="D11524" s="21">
        <v>982.57366943063187</v>
      </c>
    </row>
    <row r="11525" spans="1:4">
      <c r="A11525" s="10">
        <v>45411.927083333336</v>
      </c>
      <c r="B11525" s="10">
        <v>45411.9375</v>
      </c>
      <c r="C11525" s="21">
        <v>88152.324860555338</v>
      </c>
      <c r="D11525" s="21">
        <v>1099.0548504723586</v>
      </c>
    </row>
    <row r="11526" spans="1:4">
      <c r="A11526" s="10">
        <v>45411.9375</v>
      </c>
      <c r="B11526" s="10">
        <v>45411.947916666664</v>
      </c>
      <c r="C11526" s="21">
        <v>87983.47597731842</v>
      </c>
      <c r="D11526" s="21">
        <v>1129.8483686590835</v>
      </c>
    </row>
    <row r="11527" spans="1:4">
      <c r="A11527" s="10">
        <v>45411.947916666664</v>
      </c>
      <c r="B11527" s="10">
        <v>45411.958333333336</v>
      </c>
      <c r="C11527" s="21">
        <v>86561.289310649518</v>
      </c>
      <c r="D11527" s="21">
        <v>1135.7480055308024</v>
      </c>
    </row>
    <row r="11528" spans="1:4">
      <c r="A11528" s="10">
        <v>45411.958333333336</v>
      </c>
      <c r="B11528" s="10">
        <v>45411.96875</v>
      </c>
      <c r="C11528" s="21">
        <v>79116.842866046238</v>
      </c>
      <c r="D11528" s="21">
        <v>1177.2127695928805</v>
      </c>
    </row>
    <row r="11529" spans="1:4">
      <c r="A11529" s="10">
        <v>45411.96875</v>
      </c>
      <c r="B11529" s="10">
        <v>45411.979166666664</v>
      </c>
      <c r="C11529" s="21">
        <v>79382.945283532797</v>
      </c>
      <c r="D11529" s="21">
        <v>1155.804642283375</v>
      </c>
    </row>
    <row r="11530" spans="1:4">
      <c r="A11530" s="10">
        <v>45411.979166666664</v>
      </c>
      <c r="B11530" s="10">
        <v>45411.989583333336</v>
      </c>
      <c r="C11530" s="21">
        <v>79841.47758324584</v>
      </c>
      <c r="D11530" s="21">
        <v>1147.5151849980678</v>
      </c>
    </row>
    <row r="11531" spans="1:4">
      <c r="A11531" s="10">
        <v>45411.989583333336</v>
      </c>
      <c r="B11531" s="10">
        <v>45412</v>
      </c>
      <c r="C11531" s="21">
        <v>79859.30421022627</v>
      </c>
      <c r="D11531" s="21">
        <v>1143.7005303449173</v>
      </c>
    </row>
    <row r="11532" spans="1:4">
      <c r="A11532" s="10">
        <v>45412</v>
      </c>
      <c r="B11532" s="10">
        <v>45412.010416666664</v>
      </c>
      <c r="C11532" s="21">
        <v>73014.753405586045</v>
      </c>
      <c r="D11532" s="21">
        <v>1144.2460723005815</v>
      </c>
    </row>
    <row r="11533" spans="1:4">
      <c r="A11533" s="10">
        <v>45412.010416666664</v>
      </c>
      <c r="B11533" s="10">
        <v>45412.020833333336</v>
      </c>
      <c r="C11533" s="21">
        <v>71175.599533868997</v>
      </c>
      <c r="D11533" s="21">
        <v>1161.9277437474429</v>
      </c>
    </row>
    <row r="11534" spans="1:4">
      <c r="A11534" s="10">
        <v>45412.020833333336</v>
      </c>
      <c r="B11534" s="10">
        <v>45412.03125</v>
      </c>
      <c r="C11534" s="21">
        <v>69668.65772557653</v>
      </c>
      <c r="D11534" s="21">
        <v>1166.7093578940501</v>
      </c>
    </row>
    <row r="11535" spans="1:4">
      <c r="A11535" s="10">
        <v>45412.03125</v>
      </c>
      <c r="B11535" s="10">
        <v>45412.041666666664</v>
      </c>
      <c r="C11535" s="21">
        <v>68823.134093245564</v>
      </c>
      <c r="D11535" s="21">
        <v>1169.2872482352882</v>
      </c>
    </row>
    <row r="11536" spans="1:4">
      <c r="A11536" s="10">
        <v>45412.041666666664</v>
      </c>
      <c r="B11536" s="10">
        <v>45412.052083333336</v>
      </c>
      <c r="C11536" s="21">
        <v>68105.801942081671</v>
      </c>
      <c r="D11536" s="21">
        <v>1176.1506346357835</v>
      </c>
    </row>
    <row r="11537" spans="1:4">
      <c r="A11537" s="10">
        <v>45412.052083333336</v>
      </c>
      <c r="B11537" s="10">
        <v>45412.0625</v>
      </c>
      <c r="C11537" s="21">
        <v>67682.18496412618</v>
      </c>
      <c r="D11537" s="21">
        <v>1156.9385112735313</v>
      </c>
    </row>
    <row r="11538" spans="1:4">
      <c r="A11538" s="10">
        <v>45412.0625</v>
      </c>
      <c r="B11538" s="10">
        <v>45412.072916666664</v>
      </c>
      <c r="C11538" s="21">
        <v>69274.579092671003</v>
      </c>
      <c r="D11538" s="21">
        <v>1153.1549756551674</v>
      </c>
    </row>
    <row r="11539" spans="1:4">
      <c r="A11539" s="10">
        <v>45412.072916666664</v>
      </c>
      <c r="B11539" s="10">
        <v>45412.083333333336</v>
      </c>
      <c r="C11539" s="21">
        <v>70386.477208943397</v>
      </c>
      <c r="D11539" s="21">
        <v>1152.0721596855885</v>
      </c>
    </row>
    <row r="11540" spans="1:4">
      <c r="A11540" s="10">
        <v>45412.083333333336</v>
      </c>
      <c r="B11540" s="10">
        <v>45412.09375</v>
      </c>
      <c r="C11540" s="21">
        <v>70229.081045538682</v>
      </c>
      <c r="D11540" s="21">
        <v>1164.4610260770701</v>
      </c>
    </row>
    <row r="11541" spans="1:4">
      <c r="A11541" s="10">
        <v>45412.09375</v>
      </c>
      <c r="B11541" s="10">
        <v>45412.104166666664</v>
      </c>
      <c r="C11541" s="21">
        <v>70775.256209082931</v>
      </c>
      <c r="D11541" s="21">
        <v>1144.1934314960567</v>
      </c>
    </row>
    <row r="11542" spans="1:4">
      <c r="A11542" s="10">
        <v>45412.104166666664</v>
      </c>
      <c r="B11542" s="10">
        <v>45412.114583333336</v>
      </c>
      <c r="C11542" s="21">
        <v>68372.981235844563</v>
      </c>
      <c r="D11542" s="21">
        <v>1169.0915584913032</v>
      </c>
    </row>
    <row r="11543" spans="1:4">
      <c r="A11543" s="10">
        <v>45412.114583333336</v>
      </c>
      <c r="B11543" s="10">
        <v>45412.125</v>
      </c>
      <c r="C11543" s="21">
        <v>67566.390726998157</v>
      </c>
      <c r="D11543" s="21">
        <v>1171.7234529607888</v>
      </c>
    </row>
    <row r="11544" spans="1:4">
      <c r="A11544" s="10">
        <v>45412.125</v>
      </c>
      <c r="B11544" s="10">
        <v>45412.135416666664</v>
      </c>
      <c r="C11544" s="21">
        <v>66792.654621020993</v>
      </c>
      <c r="D11544" s="21">
        <v>1136.0502916940693</v>
      </c>
    </row>
    <row r="11545" spans="1:4">
      <c r="A11545" s="10">
        <v>45412.135416666664</v>
      </c>
      <c r="B11545" s="10">
        <v>45412.145833333336</v>
      </c>
      <c r="C11545" s="21">
        <v>66538.026061217068</v>
      </c>
      <c r="D11545" s="21">
        <v>1126.9847136665257</v>
      </c>
    </row>
    <row r="11546" spans="1:4">
      <c r="A11546" s="10">
        <v>45412.145833333336</v>
      </c>
      <c r="B11546" s="10">
        <v>45412.15625</v>
      </c>
      <c r="C11546" s="21">
        <v>66726.257720770314</v>
      </c>
      <c r="D11546" s="21">
        <v>1149.4002414779711</v>
      </c>
    </row>
    <row r="11547" spans="1:4">
      <c r="A11547" s="10">
        <v>45412.15625</v>
      </c>
      <c r="B11547" s="10">
        <v>45412.166666666664</v>
      </c>
      <c r="C11547" s="21">
        <v>65487.512166774752</v>
      </c>
      <c r="D11547" s="21">
        <v>1154.2351902897549</v>
      </c>
    </row>
    <row r="11548" spans="1:4">
      <c r="A11548" s="10">
        <v>45412.166666666664</v>
      </c>
      <c r="B11548" s="10">
        <v>45412.177083333336</v>
      </c>
      <c r="C11548" s="21">
        <v>68085.379625004978</v>
      </c>
      <c r="D11548" s="21">
        <v>1139.622474292903</v>
      </c>
    </row>
    <row r="11549" spans="1:4">
      <c r="A11549" s="10">
        <v>45412.177083333336</v>
      </c>
      <c r="B11549" s="10">
        <v>45412.1875</v>
      </c>
      <c r="C11549" s="21">
        <v>66405.781822458404</v>
      </c>
      <c r="D11549" s="21">
        <v>1155.0695582999642</v>
      </c>
    </row>
    <row r="11550" spans="1:4">
      <c r="A11550" s="10">
        <v>45412.1875</v>
      </c>
      <c r="B11550" s="10">
        <v>45412.197916666664</v>
      </c>
      <c r="C11550" s="21">
        <v>65181.476469385132</v>
      </c>
      <c r="D11550" s="21">
        <v>1174.8884137555374</v>
      </c>
    </row>
    <row r="11551" spans="1:4">
      <c r="A11551" s="10">
        <v>45412.197916666664</v>
      </c>
      <c r="B11551" s="10">
        <v>45412.208333333336</v>
      </c>
      <c r="C11551" s="21">
        <v>63442.921499823569</v>
      </c>
      <c r="D11551" s="21">
        <v>1154.2952214452898</v>
      </c>
    </row>
    <row r="11552" spans="1:4">
      <c r="A11552" s="10">
        <v>45412.208333333336</v>
      </c>
      <c r="B11552" s="10">
        <v>45412.21875</v>
      </c>
      <c r="C11552" s="21">
        <v>65618.069997789935</v>
      </c>
      <c r="D11552" s="21">
        <v>1148.2228741065792</v>
      </c>
    </row>
    <row r="11553" spans="1:4">
      <c r="A11553" s="10">
        <v>45412.21875</v>
      </c>
      <c r="B11553" s="10">
        <v>45412.229166666664</v>
      </c>
      <c r="C11553" s="21">
        <v>70263.130987286204</v>
      </c>
      <c r="D11553" s="21">
        <v>1145.3735043186994</v>
      </c>
    </row>
    <row r="11554" spans="1:4">
      <c r="A11554" s="10">
        <v>45412.229166666664</v>
      </c>
      <c r="B11554" s="10">
        <v>45412.239583333336</v>
      </c>
      <c r="C11554" s="21">
        <v>72150.650494052548</v>
      </c>
      <c r="D11554" s="21">
        <v>1171.5773385004009</v>
      </c>
    </row>
    <row r="11555" spans="1:4">
      <c r="A11555" s="10">
        <v>45412.239583333336</v>
      </c>
      <c r="B11555" s="10">
        <v>45412.25</v>
      </c>
      <c r="C11555" s="21">
        <v>80210.947495970191</v>
      </c>
      <c r="D11555" s="21">
        <v>1347.6168727806976</v>
      </c>
    </row>
    <row r="11556" spans="1:4">
      <c r="A11556" s="10">
        <v>45412.25</v>
      </c>
      <c r="B11556" s="10">
        <v>45412.260416666664</v>
      </c>
      <c r="C11556" s="21">
        <v>88547.657315186429</v>
      </c>
      <c r="D11556" s="21">
        <v>2146.5557701642601</v>
      </c>
    </row>
    <row r="11557" spans="1:4">
      <c r="A11557" s="10">
        <v>45412.260416666664</v>
      </c>
      <c r="B11557" s="10">
        <v>45412.270833333336</v>
      </c>
      <c r="C11557" s="21">
        <v>89222.200787360882</v>
      </c>
      <c r="D11557" s="21">
        <v>3326.4842574768236</v>
      </c>
    </row>
    <row r="11558" spans="1:4">
      <c r="A11558" s="10">
        <v>45412.270833333336</v>
      </c>
      <c r="B11558" s="10">
        <v>45412.28125</v>
      </c>
      <c r="C11558" s="21">
        <v>87491.637346907912</v>
      </c>
      <c r="D11558" s="21">
        <v>4807.0569802995687</v>
      </c>
    </row>
    <row r="11559" spans="1:4">
      <c r="A11559" s="10">
        <v>45412.28125</v>
      </c>
      <c r="B11559" s="10">
        <v>45412.291666666664</v>
      </c>
      <c r="C11559" s="21">
        <v>85872.595847596836</v>
      </c>
      <c r="D11559" s="21">
        <v>6803.9785552276562</v>
      </c>
    </row>
    <row r="11560" spans="1:4">
      <c r="A11560" s="10">
        <v>45412.291666666664</v>
      </c>
      <c r="B11560" s="10">
        <v>45412.302083333336</v>
      </c>
      <c r="C11560" s="21">
        <v>86875.668594263378</v>
      </c>
      <c r="D11560" s="21">
        <v>8972.959032126384</v>
      </c>
    </row>
    <row r="11561" spans="1:4">
      <c r="A11561" s="10">
        <v>45412.302083333336</v>
      </c>
      <c r="B11561" s="10">
        <v>45412.3125</v>
      </c>
      <c r="C11561" s="21">
        <v>83194.678795739164</v>
      </c>
      <c r="D11561" s="21">
        <v>11002.489924668247</v>
      </c>
    </row>
    <row r="11562" spans="1:4">
      <c r="A11562" s="10">
        <v>45412.3125</v>
      </c>
      <c r="B11562" s="10">
        <v>45412.322916666664</v>
      </c>
      <c r="C11562" s="21">
        <v>78917.079392925618</v>
      </c>
      <c r="D11562" s="21">
        <v>12315.71886271061</v>
      </c>
    </row>
    <row r="11563" spans="1:4">
      <c r="A11563" s="10">
        <v>45412.322916666664</v>
      </c>
      <c r="B11563" s="10">
        <v>45412.333333333336</v>
      </c>
      <c r="C11563" s="21">
        <v>77697.950001394245</v>
      </c>
      <c r="D11563" s="21">
        <v>15766.192084475477</v>
      </c>
    </row>
    <row r="11564" spans="1:4">
      <c r="A11564" s="10">
        <v>45412.333333333336</v>
      </c>
      <c r="B11564" s="10">
        <v>45412.34375</v>
      </c>
      <c r="C11564" s="21">
        <v>74604.610510820567</v>
      </c>
      <c r="D11564" s="21">
        <v>17832.051768366702</v>
      </c>
    </row>
    <row r="11565" spans="1:4">
      <c r="A11565" s="10">
        <v>45412.34375</v>
      </c>
      <c r="B11565" s="10">
        <v>45412.354166666664</v>
      </c>
      <c r="C11565" s="21">
        <v>76178.289361591887</v>
      </c>
      <c r="D11565" s="21">
        <v>18910.632198528139</v>
      </c>
    </row>
    <row r="11566" spans="1:4">
      <c r="A11566" s="10">
        <v>45412.354166666664</v>
      </c>
      <c r="B11566" s="10">
        <v>45412.364583333336</v>
      </c>
      <c r="C11566" s="21">
        <v>76418.235298184954</v>
      </c>
      <c r="D11566" s="21">
        <v>23130.444679829285</v>
      </c>
    </row>
    <row r="11567" spans="1:4">
      <c r="A11567" s="10">
        <v>45412.364583333336</v>
      </c>
      <c r="B11567" s="10">
        <v>45412.375</v>
      </c>
      <c r="C11567" s="21">
        <v>79561.344271738679</v>
      </c>
      <c r="D11567" s="21">
        <v>25526.21192484779</v>
      </c>
    </row>
    <row r="11568" spans="1:4">
      <c r="A11568" s="10">
        <v>45412.375</v>
      </c>
      <c r="B11568" s="10">
        <v>45412.385416666664</v>
      </c>
      <c r="C11568" s="21">
        <v>79063.829786484785</v>
      </c>
      <c r="D11568" s="21">
        <v>28880.74311961405</v>
      </c>
    </row>
    <row r="11569" spans="1:4">
      <c r="A11569" s="10">
        <v>45412.385416666664</v>
      </c>
      <c r="B11569" s="10">
        <v>45412.395833333336</v>
      </c>
      <c r="C11569" s="21">
        <v>80343.37219439153</v>
      </c>
      <c r="D11569" s="21">
        <v>34789.446457197693</v>
      </c>
    </row>
    <row r="11570" spans="1:4">
      <c r="A11570" s="10">
        <v>45412.395833333336</v>
      </c>
      <c r="B11570" s="10">
        <v>45412.40625</v>
      </c>
      <c r="C11570" s="21">
        <v>83149.710802346715</v>
      </c>
      <c r="D11570" s="21">
        <v>36809.305588292591</v>
      </c>
    </row>
    <row r="11571" spans="1:4">
      <c r="A11571" s="10">
        <v>45412.40625</v>
      </c>
      <c r="B11571" s="10">
        <v>45412.416666666664</v>
      </c>
      <c r="C11571" s="21">
        <v>84935.874130883909</v>
      </c>
      <c r="D11571" s="21">
        <v>36836.879967739362</v>
      </c>
    </row>
    <row r="11572" spans="1:4">
      <c r="A11572" s="10">
        <v>45412.416666666664</v>
      </c>
      <c r="B11572" s="10">
        <v>45412.427083333336</v>
      </c>
      <c r="C11572" s="21">
        <v>74325.28622857861</v>
      </c>
      <c r="D11572" s="21">
        <v>39777.372475595635</v>
      </c>
    </row>
    <row r="11573" spans="1:4">
      <c r="A11573" s="10">
        <v>45412.427083333336</v>
      </c>
      <c r="B11573" s="10">
        <v>45412.4375</v>
      </c>
      <c r="C11573" s="21">
        <v>74764.877417724274</v>
      </c>
      <c r="D11573" s="21">
        <v>41862.879228797472</v>
      </c>
    </row>
    <row r="11574" spans="1:4">
      <c r="A11574" s="10">
        <v>45412.4375</v>
      </c>
      <c r="B11574" s="10">
        <v>45412.447916666664</v>
      </c>
      <c r="C11574" s="21">
        <v>74975.303664358478</v>
      </c>
      <c r="D11574" s="21">
        <v>46221.915932651878</v>
      </c>
    </row>
    <row r="11575" spans="1:4">
      <c r="A11575" s="10">
        <v>45412.447916666664</v>
      </c>
      <c r="B11575" s="10">
        <v>45412.458333333336</v>
      </c>
      <c r="C11575" s="21">
        <v>77221.850215474667</v>
      </c>
      <c r="D11575" s="21">
        <v>51037.650616312043</v>
      </c>
    </row>
    <row r="11576" spans="1:4">
      <c r="A11576" s="10">
        <v>45412.458333333336</v>
      </c>
      <c r="B11576" s="10">
        <v>45412.46875</v>
      </c>
      <c r="C11576" s="21">
        <v>75528.577335358787</v>
      </c>
      <c r="D11576" s="21">
        <v>52769.239435060554</v>
      </c>
    </row>
    <row r="11577" spans="1:4">
      <c r="A11577" s="10">
        <v>45412.46875</v>
      </c>
      <c r="B11577" s="10">
        <v>45412.479166666664</v>
      </c>
      <c r="C11577" s="21">
        <v>77651.273795680754</v>
      </c>
      <c r="D11577" s="21">
        <v>54534.058310772692</v>
      </c>
    </row>
    <row r="11578" spans="1:4">
      <c r="A11578" s="10">
        <v>45412.479166666664</v>
      </c>
      <c r="B11578" s="10">
        <v>45412.489583333336</v>
      </c>
      <c r="C11578" s="21">
        <v>79846.130968819489</v>
      </c>
      <c r="D11578" s="21">
        <v>56153.413605030088</v>
      </c>
    </row>
    <row r="11579" spans="1:4">
      <c r="A11579" s="10">
        <v>45412.489583333336</v>
      </c>
      <c r="B11579" s="10">
        <v>45412.5</v>
      </c>
      <c r="C11579" s="21">
        <v>81022.976855729154</v>
      </c>
      <c r="D11579" s="21">
        <v>57111.333365424558</v>
      </c>
    </row>
    <row r="11580" spans="1:4">
      <c r="A11580" s="10">
        <v>45412.5</v>
      </c>
      <c r="B11580" s="10">
        <v>45412.510416666664</v>
      </c>
      <c r="C11580" s="21">
        <v>79326.681947979101</v>
      </c>
      <c r="D11580" s="21">
        <v>56910.193723640376</v>
      </c>
    </row>
    <row r="11581" spans="1:4">
      <c r="A11581" s="10">
        <v>45412.510416666664</v>
      </c>
      <c r="B11581" s="10">
        <v>45412.520833333336</v>
      </c>
      <c r="C11581" s="21">
        <v>80072.185750487944</v>
      </c>
      <c r="D11581" s="21">
        <v>60518.417719396559</v>
      </c>
    </row>
    <row r="11582" spans="1:4">
      <c r="A11582" s="10">
        <v>45412.520833333336</v>
      </c>
      <c r="B11582" s="10">
        <v>45412.53125</v>
      </c>
      <c r="C11582" s="21">
        <v>82279.650110665563</v>
      </c>
      <c r="D11582" s="21">
        <v>62781.726876773799</v>
      </c>
    </row>
    <row r="11583" spans="1:4">
      <c r="A11583" s="10">
        <v>45412.53125</v>
      </c>
      <c r="B11583" s="10">
        <v>45412.541666666664</v>
      </c>
      <c r="C11583" s="21">
        <v>83044.562861851911</v>
      </c>
      <c r="D11583" s="21">
        <v>63714.460291584335</v>
      </c>
    </row>
    <row r="11584" spans="1:4">
      <c r="A11584" s="10">
        <v>45412.541666666664</v>
      </c>
      <c r="B11584" s="10">
        <v>45412.552083333336</v>
      </c>
      <c r="C11584" s="21">
        <v>85554.270500248196</v>
      </c>
      <c r="D11584" s="21">
        <v>65252.908696374769</v>
      </c>
    </row>
    <row r="11585" spans="1:4">
      <c r="A11585" s="10">
        <v>45412.552083333336</v>
      </c>
      <c r="B11585" s="10">
        <v>45412.5625</v>
      </c>
      <c r="C11585" s="21">
        <v>87604.348570491697</v>
      </c>
      <c r="D11585" s="21">
        <v>61189.786595682519</v>
      </c>
    </row>
    <row r="11586" spans="1:4">
      <c r="A11586" s="10">
        <v>45412.5625</v>
      </c>
      <c r="B11586" s="10">
        <v>45412.572916666664</v>
      </c>
      <c r="C11586" s="21">
        <v>87514.589730130872</v>
      </c>
      <c r="D11586" s="21">
        <v>62942.101828547813</v>
      </c>
    </row>
    <row r="11587" spans="1:4">
      <c r="A11587" s="10">
        <v>45412.572916666664</v>
      </c>
      <c r="B11587" s="10">
        <v>45412.583333333336</v>
      </c>
      <c r="C11587" s="21">
        <v>87498.989492684603</v>
      </c>
      <c r="D11587" s="21">
        <v>65089.577265638938</v>
      </c>
    </row>
    <row r="11588" spans="1:4">
      <c r="A11588" s="10">
        <v>45412.583333333336</v>
      </c>
      <c r="B11588" s="10">
        <v>45412.59375</v>
      </c>
      <c r="C11588" s="21">
        <v>87194.734890392414</v>
      </c>
      <c r="D11588" s="21">
        <v>67301.815228249136</v>
      </c>
    </row>
    <row r="11589" spans="1:4">
      <c r="A11589" s="10">
        <v>45412.59375</v>
      </c>
      <c r="B11589" s="10">
        <v>45412.604166666664</v>
      </c>
      <c r="C11589" s="21">
        <v>90430.09666318298</v>
      </c>
      <c r="D11589" s="21">
        <v>67027.562558679507</v>
      </c>
    </row>
    <row r="11590" spans="1:4">
      <c r="A11590" s="10">
        <v>45412.604166666664</v>
      </c>
      <c r="B11590" s="10">
        <v>45412.614583333336</v>
      </c>
      <c r="C11590" s="21">
        <v>87299.497548507454</v>
      </c>
      <c r="D11590" s="21">
        <v>66477.7179692051</v>
      </c>
    </row>
    <row r="11591" spans="1:4">
      <c r="A11591" s="10">
        <v>45412.614583333336</v>
      </c>
      <c r="B11591" s="10">
        <v>45412.625</v>
      </c>
      <c r="C11591" s="21">
        <v>86653.629259883659</v>
      </c>
      <c r="D11591" s="21">
        <v>64458.013774168954</v>
      </c>
    </row>
    <row r="11592" spans="1:4">
      <c r="A11592" s="10">
        <v>45412.625</v>
      </c>
      <c r="B11592" s="10">
        <v>45412.635416666664</v>
      </c>
      <c r="C11592" s="21">
        <v>85094.442638911089</v>
      </c>
      <c r="D11592" s="21">
        <v>62507.41492979668</v>
      </c>
    </row>
    <row r="11593" spans="1:4">
      <c r="A11593" s="10">
        <v>45412.635416666664</v>
      </c>
      <c r="B11593" s="10">
        <v>45412.645833333336</v>
      </c>
      <c r="C11593" s="21">
        <v>85690.909332463867</v>
      </c>
      <c r="D11593" s="21">
        <v>59502.844302443591</v>
      </c>
    </row>
    <row r="11594" spans="1:4">
      <c r="A11594" s="10">
        <v>45412.645833333336</v>
      </c>
      <c r="B11594" s="10">
        <v>45412.65625</v>
      </c>
      <c r="C11594" s="21">
        <v>83564.691321608625</v>
      </c>
      <c r="D11594" s="21">
        <v>57170.791247545436</v>
      </c>
    </row>
    <row r="11595" spans="1:4">
      <c r="A11595" s="10">
        <v>45412.65625</v>
      </c>
      <c r="B11595" s="10">
        <v>45412.666666666664</v>
      </c>
      <c r="C11595" s="21">
        <v>82763.802144712798</v>
      </c>
      <c r="D11595" s="21">
        <v>54960.079092662214</v>
      </c>
    </row>
    <row r="11596" spans="1:4">
      <c r="A11596" s="10">
        <v>45412.666666666664</v>
      </c>
      <c r="B11596" s="10">
        <v>45412.677083333336</v>
      </c>
      <c r="C11596" s="21">
        <v>89428.152511597684</v>
      </c>
      <c r="D11596" s="21">
        <v>53012.936049371121</v>
      </c>
    </row>
    <row r="11597" spans="1:4">
      <c r="A11597" s="10">
        <v>45412.677083333336</v>
      </c>
      <c r="B11597" s="10">
        <v>45412.6875</v>
      </c>
      <c r="C11597" s="21">
        <v>85849.632861611404</v>
      </c>
      <c r="D11597" s="21">
        <v>50180.273393994896</v>
      </c>
    </row>
    <row r="11598" spans="1:4">
      <c r="A11598" s="10">
        <v>45412.6875</v>
      </c>
      <c r="B11598" s="10">
        <v>45412.697916666664</v>
      </c>
      <c r="C11598" s="21">
        <v>82993.41945290743</v>
      </c>
      <c r="D11598" s="21">
        <v>48093.246352313203</v>
      </c>
    </row>
    <row r="11599" spans="1:4">
      <c r="A11599" s="10">
        <v>45412.697916666664</v>
      </c>
      <c r="B11599" s="10">
        <v>45412.708333333336</v>
      </c>
      <c r="C11599" s="21">
        <v>82327.049743267678</v>
      </c>
      <c r="D11599" s="21">
        <v>44556.086175500866</v>
      </c>
    </row>
    <row r="11600" spans="1:4">
      <c r="A11600" s="10">
        <v>45412.708333333336</v>
      </c>
      <c r="B11600" s="10">
        <v>45412.71875</v>
      </c>
      <c r="C11600" s="21">
        <v>84809.844454901191</v>
      </c>
      <c r="D11600" s="21">
        <v>41071.191253168465</v>
      </c>
    </row>
    <row r="11601" spans="1:4">
      <c r="A11601" s="10">
        <v>45412.71875</v>
      </c>
      <c r="B11601" s="10">
        <v>45412.729166666664</v>
      </c>
      <c r="C11601" s="21">
        <v>86097.706441003465</v>
      </c>
      <c r="D11601" s="21">
        <v>36864.007601662597</v>
      </c>
    </row>
    <row r="11602" spans="1:4">
      <c r="A11602" s="10">
        <v>45412.729166666664</v>
      </c>
      <c r="B11602" s="10">
        <v>45412.739583333336</v>
      </c>
      <c r="C11602" s="21">
        <v>84897.075672802675</v>
      </c>
      <c r="D11602" s="21">
        <v>32798.77069228865</v>
      </c>
    </row>
    <row r="11603" spans="1:4">
      <c r="A11603" s="10">
        <v>45412.739583333336</v>
      </c>
      <c r="B11603" s="10">
        <v>45412.75</v>
      </c>
      <c r="C11603" s="21">
        <v>81052.901850306633</v>
      </c>
      <c r="D11603" s="21">
        <v>28492.668378330192</v>
      </c>
    </row>
    <row r="11604" spans="1:4">
      <c r="A11604" s="10">
        <v>45412.75</v>
      </c>
      <c r="B11604" s="10">
        <v>45412.760416666664</v>
      </c>
      <c r="C11604" s="21">
        <v>81933.936459093908</v>
      </c>
      <c r="D11604" s="21">
        <v>24548.361408073142</v>
      </c>
    </row>
    <row r="11605" spans="1:4">
      <c r="A11605" s="10">
        <v>45412.760416666664</v>
      </c>
      <c r="B11605" s="10">
        <v>45412.770833333336</v>
      </c>
      <c r="C11605" s="21">
        <v>81839.051772107559</v>
      </c>
      <c r="D11605" s="21">
        <v>20498.940028690911</v>
      </c>
    </row>
    <row r="11606" spans="1:4">
      <c r="A11606" s="10">
        <v>45412.770833333336</v>
      </c>
      <c r="B11606" s="10">
        <v>45412.78125</v>
      </c>
      <c r="C11606" s="21">
        <v>80314.227258514016</v>
      </c>
      <c r="D11606" s="21">
        <v>16499.936350313259</v>
      </c>
    </row>
    <row r="11607" spans="1:4">
      <c r="A11607" s="10">
        <v>45412.78125</v>
      </c>
      <c r="B11607" s="10">
        <v>45412.791666666664</v>
      </c>
      <c r="C11607" s="21">
        <v>76092.645671040722</v>
      </c>
      <c r="D11607" s="21">
        <v>12844.057450242251</v>
      </c>
    </row>
    <row r="11608" spans="1:4">
      <c r="A11608" s="10">
        <v>45412.791666666664</v>
      </c>
      <c r="B11608" s="10">
        <v>45412.802083333336</v>
      </c>
      <c r="C11608" s="21">
        <v>74392.719413861705</v>
      </c>
      <c r="D11608" s="21">
        <v>9326.9877673529099</v>
      </c>
    </row>
    <row r="11609" spans="1:4">
      <c r="A11609" s="10">
        <v>45412.802083333336</v>
      </c>
      <c r="B11609" s="10">
        <v>45412.8125</v>
      </c>
      <c r="C11609" s="21">
        <v>72293.727225579118</v>
      </c>
      <c r="D11609" s="21">
        <v>6895.2225709644372</v>
      </c>
    </row>
    <row r="11610" spans="1:4">
      <c r="A11610" s="10">
        <v>45412.8125</v>
      </c>
      <c r="B11610" s="10">
        <v>45412.822916666664</v>
      </c>
      <c r="C11610" s="21">
        <v>71691.824781790812</v>
      </c>
      <c r="D11610" s="21">
        <v>4875.0474156100099</v>
      </c>
    </row>
    <row r="11611" spans="1:4">
      <c r="A11611" s="10">
        <v>45412.822916666664</v>
      </c>
      <c r="B11611" s="10">
        <v>45412.833333333336</v>
      </c>
      <c r="C11611" s="21">
        <v>69607.73403043556</v>
      </c>
      <c r="D11611" s="21">
        <v>3195.7343129848027</v>
      </c>
    </row>
    <row r="11612" spans="1:4">
      <c r="A11612" s="10">
        <v>45412.833333333336</v>
      </c>
      <c r="B11612" s="10">
        <v>45412.84375</v>
      </c>
      <c r="C11612" s="21">
        <v>65782.104464282034</v>
      </c>
      <c r="D11612" s="21">
        <v>2022.3476826645847</v>
      </c>
    </row>
    <row r="11613" spans="1:4">
      <c r="A11613" s="10">
        <v>45412.84375</v>
      </c>
      <c r="B11613" s="10">
        <v>45412.854166666664</v>
      </c>
      <c r="C11613" s="21">
        <v>63875.523014637009</v>
      </c>
      <c r="D11613" s="21">
        <v>1274.4515201412917</v>
      </c>
    </row>
    <row r="11614" spans="1:4">
      <c r="A11614" s="10">
        <v>45412.854166666664</v>
      </c>
      <c r="B11614" s="10">
        <v>45412.864583333336</v>
      </c>
      <c r="C11614" s="21">
        <v>63768.085365916952</v>
      </c>
      <c r="D11614" s="21">
        <v>968.27101722963198</v>
      </c>
    </row>
    <row r="11615" spans="1:4">
      <c r="A11615" s="10">
        <v>45412.864583333336</v>
      </c>
      <c r="B11615" s="10">
        <v>45412.875</v>
      </c>
      <c r="C11615" s="21">
        <v>63952.828004785675</v>
      </c>
      <c r="D11615" s="21">
        <v>934.3643171292058</v>
      </c>
    </row>
    <row r="11616" spans="1:4">
      <c r="A11616" s="10">
        <v>45412.875</v>
      </c>
      <c r="B11616" s="10">
        <v>45412.885416666664</v>
      </c>
      <c r="C11616" s="21">
        <v>62808.437737502165</v>
      </c>
      <c r="D11616" s="21">
        <v>960.72805815640777</v>
      </c>
    </row>
    <row r="11617" spans="1:4">
      <c r="A11617" s="10">
        <v>45412.885416666664</v>
      </c>
      <c r="B11617" s="10">
        <v>45412.895833333336</v>
      </c>
      <c r="C11617" s="21">
        <v>64022.609400594811</v>
      </c>
      <c r="D11617" s="21">
        <v>960.11620695535771</v>
      </c>
    </row>
    <row r="11618" spans="1:4">
      <c r="A11618" s="10">
        <v>45412.895833333336</v>
      </c>
      <c r="B11618" s="10">
        <v>45412.90625</v>
      </c>
      <c r="C11618" s="21">
        <v>65469.538935499004</v>
      </c>
      <c r="D11618" s="21">
        <v>949.43226226674892</v>
      </c>
    </row>
    <row r="11619" spans="1:4">
      <c r="A11619" s="10">
        <v>45412.90625</v>
      </c>
      <c r="B11619" s="10">
        <v>45412.916666666664</v>
      </c>
      <c r="C11619" s="21">
        <v>65907.534157376736</v>
      </c>
      <c r="D11619" s="21">
        <v>1025.1000702797164</v>
      </c>
    </row>
    <row r="11620" spans="1:4">
      <c r="A11620" s="10">
        <v>45412.916666666664</v>
      </c>
      <c r="B11620" s="10">
        <v>45412.927083333336</v>
      </c>
      <c r="C11620" s="21">
        <v>60862.530207739561</v>
      </c>
      <c r="D11620" s="21">
        <v>1058.3396260156244</v>
      </c>
    </row>
    <row r="11621" spans="1:4">
      <c r="A11621" s="10">
        <v>45412.927083333336</v>
      </c>
      <c r="B11621" s="10">
        <v>45412.9375</v>
      </c>
      <c r="C11621" s="21">
        <v>60526.103187227789</v>
      </c>
      <c r="D11621" s="21">
        <v>1056.6368051115892</v>
      </c>
    </row>
    <row r="11622" spans="1:4">
      <c r="A11622" s="10">
        <v>45412.9375</v>
      </c>
      <c r="B11622" s="10">
        <v>45412.947916666664</v>
      </c>
      <c r="C11622" s="21">
        <v>59708.836692620687</v>
      </c>
      <c r="D11622" s="21">
        <v>1074.3843751674599</v>
      </c>
    </row>
    <row r="11623" spans="1:4">
      <c r="A11623" s="10">
        <v>45412.947916666664</v>
      </c>
      <c r="B11623" s="10">
        <v>45412.958333333336</v>
      </c>
      <c r="C11623" s="21">
        <v>59905.133280718357</v>
      </c>
      <c r="D11623" s="21">
        <v>1078.4179973658072</v>
      </c>
    </row>
    <row r="11624" spans="1:4">
      <c r="A11624" s="10">
        <v>45412.958333333336</v>
      </c>
      <c r="B11624" s="10">
        <v>45412.96875</v>
      </c>
      <c r="C11624" s="21">
        <v>58383.243046048432</v>
      </c>
      <c r="D11624" s="21">
        <v>1086.8307735315261</v>
      </c>
    </row>
    <row r="11625" spans="1:4">
      <c r="A11625" s="10">
        <v>45412.96875</v>
      </c>
      <c r="B11625" s="10">
        <v>45412.979166666664</v>
      </c>
      <c r="C11625" s="21">
        <v>60677.087729193656</v>
      </c>
      <c r="D11625" s="21">
        <v>1066.4253562497602</v>
      </c>
    </row>
    <row r="11626" spans="1:4">
      <c r="A11626" s="10">
        <v>45412.979166666664</v>
      </c>
      <c r="B11626" s="10">
        <v>45412.989583333336</v>
      </c>
      <c r="C11626" s="21">
        <v>63040.71959664231</v>
      </c>
      <c r="D11626" s="21">
        <v>1068.9946858778851</v>
      </c>
    </row>
    <row r="11627" spans="1:4">
      <c r="A11627" s="10">
        <v>45412.989583333336</v>
      </c>
      <c r="B11627" s="10">
        <v>45413</v>
      </c>
      <c r="C11627" s="21">
        <v>64157.857730888631</v>
      </c>
      <c r="D11627" s="21">
        <v>1086.841211852839</v>
      </c>
    </row>
    <row r="11628" spans="1:4">
      <c r="A11628" s="10">
        <v>45413</v>
      </c>
      <c r="B11628" s="10">
        <v>45413.010416666664</v>
      </c>
      <c r="C11628" s="21">
        <v>62281.135587691133</v>
      </c>
      <c r="D11628" s="21">
        <v>1106.5235840756341</v>
      </c>
    </row>
    <row r="11629" spans="1:4">
      <c r="A11629" s="10">
        <v>45413.010416666664</v>
      </c>
      <c r="B11629" s="10">
        <v>45413.020833333336</v>
      </c>
      <c r="C11629" s="21">
        <v>65653.202265034037</v>
      </c>
      <c r="D11629" s="21">
        <v>1120.0260756967973</v>
      </c>
    </row>
    <row r="11630" spans="1:4">
      <c r="A11630" s="10">
        <v>45413.020833333336</v>
      </c>
      <c r="B11630" s="10">
        <v>45413.03125</v>
      </c>
      <c r="C11630" s="21">
        <v>66659.280502077279</v>
      </c>
      <c r="D11630" s="21">
        <v>1130.0064554538794</v>
      </c>
    </row>
    <row r="11631" spans="1:4">
      <c r="A11631" s="10">
        <v>45413.03125</v>
      </c>
      <c r="B11631" s="10">
        <v>45413.041666666664</v>
      </c>
      <c r="C11631" s="21">
        <v>69516.0759823095</v>
      </c>
      <c r="D11631" s="21">
        <v>1140.7476516143286</v>
      </c>
    </row>
    <row r="11632" spans="1:4">
      <c r="A11632" s="10">
        <v>45413.041666666664</v>
      </c>
      <c r="B11632" s="10">
        <v>45413.052083333336</v>
      </c>
      <c r="C11632" s="21">
        <v>75291.947792851846</v>
      </c>
      <c r="D11632" s="21">
        <v>1129.3938267530864</v>
      </c>
    </row>
    <row r="11633" spans="1:4">
      <c r="A11633" s="10">
        <v>45413.052083333336</v>
      </c>
      <c r="B11633" s="10">
        <v>45413.0625</v>
      </c>
      <c r="C11633" s="21">
        <v>79607.552712686345</v>
      </c>
      <c r="D11633" s="21">
        <v>1134.1371320408159</v>
      </c>
    </row>
    <row r="11634" spans="1:4">
      <c r="A11634" s="10">
        <v>45413.0625</v>
      </c>
      <c r="B11634" s="10">
        <v>45413.072916666664</v>
      </c>
      <c r="C11634" s="21">
        <v>80692.038063417</v>
      </c>
      <c r="D11634" s="21">
        <v>1134.4756307394696</v>
      </c>
    </row>
    <row r="11635" spans="1:4">
      <c r="A11635" s="10">
        <v>45413.072916666664</v>
      </c>
      <c r="B11635" s="10">
        <v>45413.083333333336</v>
      </c>
      <c r="C11635" s="21">
        <v>84330.000094923977</v>
      </c>
      <c r="D11635" s="21">
        <v>1133.9394778703556</v>
      </c>
    </row>
    <row r="11636" spans="1:4">
      <c r="A11636" s="10">
        <v>45413.083333333336</v>
      </c>
      <c r="B11636" s="10">
        <v>45413.09375</v>
      </c>
      <c r="C11636" s="21">
        <v>85703.71221289532</v>
      </c>
      <c r="D11636" s="21">
        <v>1133.1237003237184</v>
      </c>
    </row>
    <row r="11637" spans="1:4">
      <c r="A11637" s="10">
        <v>45413.09375</v>
      </c>
      <c r="B11637" s="10">
        <v>45413.104166666664</v>
      </c>
      <c r="C11637" s="21">
        <v>84523.359039586838</v>
      </c>
      <c r="D11637" s="21">
        <v>1154.267660675152</v>
      </c>
    </row>
    <row r="11638" spans="1:4">
      <c r="A11638" s="10">
        <v>45413.104166666664</v>
      </c>
      <c r="B11638" s="10">
        <v>45413.114583333336</v>
      </c>
      <c r="C11638" s="21">
        <v>81362.779915366918</v>
      </c>
      <c r="D11638" s="21">
        <v>1149.4604506148087</v>
      </c>
    </row>
    <row r="11639" spans="1:4">
      <c r="A11639" s="10">
        <v>45413.114583333336</v>
      </c>
      <c r="B11639" s="10">
        <v>45413.125</v>
      </c>
      <c r="C11639" s="21">
        <v>79300.284031881441</v>
      </c>
      <c r="D11639" s="21">
        <v>1136.1708809075603</v>
      </c>
    </row>
    <row r="11640" spans="1:4">
      <c r="A11640" s="10">
        <v>45413.125</v>
      </c>
      <c r="B11640" s="10">
        <v>45413.135416666664</v>
      </c>
      <c r="C11640" s="21">
        <v>78620.620117067447</v>
      </c>
      <c r="D11640" s="21">
        <v>1128.4139175568064</v>
      </c>
    </row>
    <row r="11641" spans="1:4">
      <c r="A11641" s="10">
        <v>45413.135416666664</v>
      </c>
      <c r="B11641" s="10">
        <v>45413.145833333336</v>
      </c>
      <c r="C11641" s="21">
        <v>77413.34107882611</v>
      </c>
      <c r="D11641" s="21">
        <v>1125.9709090921822</v>
      </c>
    </row>
    <row r="11642" spans="1:4">
      <c r="A11642" s="10">
        <v>45413.145833333336</v>
      </c>
      <c r="B11642" s="10">
        <v>45413.15625</v>
      </c>
      <c r="C11642" s="21">
        <v>76602.61193151414</v>
      </c>
      <c r="D11642" s="21">
        <v>1122.4399084528216</v>
      </c>
    </row>
    <row r="11643" spans="1:4">
      <c r="A11643" s="10">
        <v>45413.15625</v>
      </c>
      <c r="B11643" s="10">
        <v>45413.166666666664</v>
      </c>
      <c r="C11643" s="21">
        <v>78456.333148811755</v>
      </c>
      <c r="D11643" s="21">
        <v>1150.1596804488581</v>
      </c>
    </row>
    <row r="11644" spans="1:4">
      <c r="A11644" s="10">
        <v>45413.166666666664</v>
      </c>
      <c r="B11644" s="10">
        <v>45413.177083333336</v>
      </c>
      <c r="C11644" s="21">
        <v>83415.357185191795</v>
      </c>
      <c r="D11644" s="21">
        <v>1148.2242761566142</v>
      </c>
    </row>
    <row r="11645" spans="1:4">
      <c r="A11645" s="10">
        <v>45413.177083333336</v>
      </c>
      <c r="B11645" s="10">
        <v>45413.1875</v>
      </c>
      <c r="C11645" s="21">
        <v>82524.522251223694</v>
      </c>
      <c r="D11645" s="21">
        <v>1138.9623446174285</v>
      </c>
    </row>
    <row r="11646" spans="1:4">
      <c r="A11646" s="10">
        <v>45413.1875</v>
      </c>
      <c r="B11646" s="10">
        <v>45413.197916666664</v>
      </c>
      <c r="C11646" s="21">
        <v>78901.072502005729</v>
      </c>
      <c r="D11646" s="21">
        <v>1125.951439021776</v>
      </c>
    </row>
    <row r="11647" spans="1:4">
      <c r="A11647" s="10">
        <v>45413.197916666664</v>
      </c>
      <c r="B11647" s="10">
        <v>45413.208333333336</v>
      </c>
      <c r="C11647" s="21">
        <v>78593.989578146677</v>
      </c>
      <c r="D11647" s="21">
        <v>1124.1944130252557</v>
      </c>
    </row>
    <row r="11648" spans="1:4">
      <c r="A11648" s="10">
        <v>45413.208333333336</v>
      </c>
      <c r="B11648" s="10">
        <v>45413.21875</v>
      </c>
      <c r="C11648" s="21">
        <v>84290.27896379141</v>
      </c>
      <c r="D11648" s="21">
        <v>1128.7572279409439</v>
      </c>
    </row>
    <row r="11649" spans="1:4">
      <c r="A11649" s="10">
        <v>45413.21875</v>
      </c>
      <c r="B11649" s="10">
        <v>45413.229166666664</v>
      </c>
      <c r="C11649" s="21">
        <v>87847.460359698554</v>
      </c>
      <c r="D11649" s="21">
        <v>1134.0208748791019</v>
      </c>
    </row>
    <row r="11650" spans="1:4">
      <c r="A11650" s="10">
        <v>45413.229166666664</v>
      </c>
      <c r="B11650" s="10">
        <v>45413.239583333336</v>
      </c>
      <c r="C11650" s="21">
        <v>87830.416183812602</v>
      </c>
      <c r="D11650" s="21">
        <v>1151.724069109931</v>
      </c>
    </row>
    <row r="11651" spans="1:4">
      <c r="A11651" s="10">
        <v>45413.239583333336</v>
      </c>
      <c r="B11651" s="10">
        <v>45413.25</v>
      </c>
      <c r="C11651" s="21">
        <v>103375.1562378714</v>
      </c>
      <c r="D11651" s="21">
        <v>1376.0630160988189</v>
      </c>
    </row>
    <row r="11652" spans="1:4">
      <c r="A11652" s="10">
        <v>45413.25</v>
      </c>
      <c r="B11652" s="10">
        <v>45413.260416666664</v>
      </c>
      <c r="C11652" s="21">
        <v>117518.01526836805</v>
      </c>
      <c r="D11652" s="21">
        <v>2302.6638916888651</v>
      </c>
    </row>
    <row r="11653" spans="1:4">
      <c r="A11653" s="10">
        <v>45413.260416666664</v>
      </c>
      <c r="B11653" s="10">
        <v>45413.270833333336</v>
      </c>
      <c r="C11653" s="21">
        <v>119563.06018590408</v>
      </c>
      <c r="D11653" s="21">
        <v>3809.1533889142656</v>
      </c>
    </row>
    <row r="11654" spans="1:4">
      <c r="A11654" s="10">
        <v>45413.270833333336</v>
      </c>
      <c r="B11654" s="10">
        <v>45413.28125</v>
      </c>
      <c r="C11654" s="21">
        <v>118533.04990199872</v>
      </c>
      <c r="D11654" s="21">
        <v>5694.364410548591</v>
      </c>
    </row>
    <row r="11655" spans="1:4">
      <c r="A11655" s="10">
        <v>45413.28125</v>
      </c>
      <c r="B11655" s="10">
        <v>45413.291666666664</v>
      </c>
      <c r="C11655" s="21">
        <v>116080.98576753144</v>
      </c>
      <c r="D11655" s="21">
        <v>7557.3945387539216</v>
      </c>
    </row>
    <row r="11656" spans="1:4">
      <c r="A11656" s="10">
        <v>45413.291666666664</v>
      </c>
      <c r="B11656" s="10">
        <v>45413.302083333336</v>
      </c>
      <c r="C11656" s="21">
        <v>117326.4499620455</v>
      </c>
      <c r="D11656" s="21">
        <v>9445.2191503891863</v>
      </c>
    </row>
    <row r="11657" spans="1:4">
      <c r="A11657" s="10">
        <v>45413.302083333336</v>
      </c>
      <c r="B11657" s="10">
        <v>45413.3125</v>
      </c>
      <c r="C11657" s="21">
        <v>110335.30419127956</v>
      </c>
      <c r="D11657" s="21">
        <v>11329.07397559554</v>
      </c>
    </row>
    <row r="11658" spans="1:4">
      <c r="A11658" s="10">
        <v>45413.3125</v>
      </c>
      <c r="B11658" s="10">
        <v>45413.322916666664</v>
      </c>
      <c r="C11658" s="21">
        <v>106936.9987249452</v>
      </c>
      <c r="D11658" s="21">
        <v>13656.754209825902</v>
      </c>
    </row>
    <row r="11659" spans="1:4">
      <c r="A11659" s="10">
        <v>45413.322916666664</v>
      </c>
      <c r="B11659" s="10">
        <v>45413.333333333336</v>
      </c>
      <c r="C11659" s="21">
        <v>105166.51837936387</v>
      </c>
      <c r="D11659" s="21">
        <v>16683.955138029141</v>
      </c>
    </row>
    <row r="11660" spans="1:4">
      <c r="A11660" s="10">
        <v>45413.333333333336</v>
      </c>
      <c r="B11660" s="10">
        <v>45413.34375</v>
      </c>
      <c r="C11660" s="21">
        <v>94240.662855342482</v>
      </c>
      <c r="D11660" s="21">
        <v>20893.709679791089</v>
      </c>
    </row>
    <row r="11661" spans="1:4">
      <c r="A11661" s="10">
        <v>45413.34375</v>
      </c>
      <c r="B11661" s="10">
        <v>45413.354166666664</v>
      </c>
      <c r="C11661" s="21">
        <v>87650.927612169544</v>
      </c>
      <c r="D11661" s="21">
        <v>24893.732841243942</v>
      </c>
    </row>
    <row r="11662" spans="1:4">
      <c r="A11662" s="10">
        <v>45413.354166666664</v>
      </c>
      <c r="B11662" s="10">
        <v>45413.364583333336</v>
      </c>
      <c r="C11662" s="21">
        <v>86588.289411237245</v>
      </c>
      <c r="D11662" s="21">
        <v>28553.558642128643</v>
      </c>
    </row>
    <row r="11663" spans="1:4">
      <c r="A11663" s="10">
        <v>45413.364583333336</v>
      </c>
      <c r="B11663" s="10">
        <v>45413.375</v>
      </c>
      <c r="C11663" s="21">
        <v>86766.897899851843</v>
      </c>
      <c r="D11663" s="21">
        <v>32458.979588734226</v>
      </c>
    </row>
    <row r="11664" spans="1:4">
      <c r="A11664" s="10">
        <v>45413.375</v>
      </c>
      <c r="B11664" s="10">
        <v>45413.385416666664</v>
      </c>
      <c r="C11664" s="21">
        <v>82099.487291673533</v>
      </c>
      <c r="D11664" s="21">
        <v>36168.349807591665</v>
      </c>
    </row>
    <row r="11665" spans="1:4">
      <c r="A11665" s="10">
        <v>45413.385416666664</v>
      </c>
      <c r="B11665" s="10">
        <v>45413.395833333336</v>
      </c>
      <c r="C11665" s="21">
        <v>83000.565619288769</v>
      </c>
      <c r="D11665" s="21">
        <v>41058.516609343744</v>
      </c>
    </row>
    <row r="11666" spans="1:4">
      <c r="A11666" s="10">
        <v>45413.395833333336</v>
      </c>
      <c r="B11666" s="10">
        <v>45413.40625</v>
      </c>
      <c r="C11666" s="21">
        <v>84659.441243009394</v>
      </c>
      <c r="D11666" s="21">
        <v>44905.623335380544</v>
      </c>
    </row>
    <row r="11667" spans="1:4">
      <c r="A11667" s="10">
        <v>45413.40625</v>
      </c>
      <c r="B11667" s="10">
        <v>45413.416666666664</v>
      </c>
      <c r="C11667" s="21">
        <v>87333.050403300396</v>
      </c>
      <c r="D11667" s="21">
        <v>48447.47575308528</v>
      </c>
    </row>
    <row r="11668" spans="1:4">
      <c r="A11668" s="10">
        <v>45413.416666666664</v>
      </c>
      <c r="B11668" s="10">
        <v>45413.427083333336</v>
      </c>
      <c r="C11668" s="21">
        <v>91391.0522414562</v>
      </c>
      <c r="D11668" s="21">
        <v>51841.115306745407</v>
      </c>
    </row>
    <row r="11669" spans="1:4">
      <c r="A11669" s="10">
        <v>45413.427083333336</v>
      </c>
      <c r="B11669" s="10">
        <v>45413.4375</v>
      </c>
      <c r="C11669" s="21">
        <v>96159.402494373222</v>
      </c>
      <c r="D11669" s="21">
        <v>54532.784273095684</v>
      </c>
    </row>
    <row r="11670" spans="1:4">
      <c r="A11670" s="10">
        <v>45413.4375</v>
      </c>
      <c r="B11670" s="10">
        <v>45413.447916666664</v>
      </c>
      <c r="C11670" s="21">
        <v>99705.734182327564</v>
      </c>
      <c r="D11670" s="21">
        <v>58432.016412978359</v>
      </c>
    </row>
    <row r="11671" spans="1:4">
      <c r="A11671" s="10">
        <v>45413.447916666664</v>
      </c>
      <c r="B11671" s="10">
        <v>45413.458333333336</v>
      </c>
      <c r="C11671" s="21">
        <v>105870.11003564644</v>
      </c>
      <c r="D11671" s="21">
        <v>60918.204087058119</v>
      </c>
    </row>
    <row r="11672" spans="1:4">
      <c r="A11672" s="10">
        <v>45413.458333333336</v>
      </c>
      <c r="B11672" s="10">
        <v>45413.46875</v>
      </c>
      <c r="C11672" s="21">
        <v>103295.44756548957</v>
      </c>
      <c r="D11672" s="21">
        <v>62794.830422739717</v>
      </c>
    </row>
    <row r="11673" spans="1:4">
      <c r="A11673" s="10">
        <v>45413.46875</v>
      </c>
      <c r="B11673" s="10">
        <v>45413.479166666664</v>
      </c>
      <c r="C11673" s="21">
        <v>106838.04606139097</v>
      </c>
      <c r="D11673" s="21">
        <v>64618.136104279314</v>
      </c>
    </row>
    <row r="11674" spans="1:4">
      <c r="A11674" s="10">
        <v>45413.479166666664</v>
      </c>
      <c r="B11674" s="10">
        <v>45413.489583333336</v>
      </c>
      <c r="C11674" s="21">
        <v>112073.5445748908</v>
      </c>
      <c r="D11674" s="21">
        <v>66989.327404000374</v>
      </c>
    </row>
    <row r="11675" spans="1:4">
      <c r="A11675" s="10">
        <v>45413.489583333336</v>
      </c>
      <c r="B11675" s="10">
        <v>45413.5</v>
      </c>
      <c r="C11675" s="21">
        <v>117772.73672057936</v>
      </c>
      <c r="D11675" s="21">
        <v>69118.450218149112</v>
      </c>
    </row>
    <row r="11676" spans="1:4">
      <c r="A11676" s="10">
        <v>45413.5</v>
      </c>
      <c r="B11676" s="10">
        <v>45413.510416666664</v>
      </c>
      <c r="C11676" s="21">
        <v>111518.7086357517</v>
      </c>
      <c r="D11676" s="21">
        <v>70893.204671111773</v>
      </c>
    </row>
    <row r="11677" spans="1:4">
      <c r="A11677" s="10">
        <v>45413.510416666664</v>
      </c>
      <c r="B11677" s="10">
        <v>45413.520833333336</v>
      </c>
      <c r="C11677" s="21">
        <v>112288.5412375945</v>
      </c>
      <c r="D11677" s="21">
        <v>71220.403901140715</v>
      </c>
    </row>
    <row r="11678" spans="1:4">
      <c r="A11678" s="10">
        <v>45413.520833333336</v>
      </c>
      <c r="B11678" s="10">
        <v>45413.53125</v>
      </c>
      <c r="C11678" s="21">
        <v>107085.96561079692</v>
      </c>
      <c r="D11678" s="21">
        <v>72834.885731667688</v>
      </c>
    </row>
    <row r="11679" spans="1:4">
      <c r="A11679" s="10">
        <v>45413.53125</v>
      </c>
      <c r="B11679" s="10">
        <v>45413.541666666664</v>
      </c>
      <c r="C11679" s="21">
        <v>106862.87965676372</v>
      </c>
      <c r="D11679" s="21">
        <v>73061.0986910598</v>
      </c>
    </row>
    <row r="11680" spans="1:4">
      <c r="A11680" s="10">
        <v>45413.541666666664</v>
      </c>
      <c r="B11680" s="10">
        <v>45413.552083333336</v>
      </c>
      <c r="C11680" s="21">
        <v>113352.14796203464</v>
      </c>
      <c r="D11680" s="21">
        <v>73118.265934721232</v>
      </c>
    </row>
    <row r="11681" spans="1:4">
      <c r="A11681" s="10">
        <v>45413.552083333336</v>
      </c>
      <c r="B11681" s="10">
        <v>45413.5625</v>
      </c>
      <c r="C11681" s="21">
        <v>106039.66045181625</v>
      </c>
      <c r="D11681" s="21">
        <v>72108.275286222022</v>
      </c>
    </row>
    <row r="11682" spans="1:4">
      <c r="A11682" s="10">
        <v>45413.5625</v>
      </c>
      <c r="B11682" s="10">
        <v>45413.572916666664</v>
      </c>
      <c r="C11682" s="21">
        <v>106951.31887883386</v>
      </c>
      <c r="D11682" s="21">
        <v>72443.567036161039</v>
      </c>
    </row>
    <row r="11683" spans="1:4">
      <c r="A11683" s="10">
        <v>45413.572916666664</v>
      </c>
      <c r="B11683" s="10">
        <v>45413.583333333336</v>
      </c>
      <c r="C11683" s="21">
        <v>102589.15220298637</v>
      </c>
      <c r="D11683" s="21">
        <v>71602.139092421305</v>
      </c>
    </row>
    <row r="11684" spans="1:4">
      <c r="A11684" s="10">
        <v>45413.583333333336</v>
      </c>
      <c r="B11684" s="10">
        <v>45413.59375</v>
      </c>
      <c r="C11684" s="21">
        <v>103943.41329657121</v>
      </c>
      <c r="D11684" s="21">
        <v>70092.505124729752</v>
      </c>
    </row>
    <row r="11685" spans="1:4">
      <c r="A11685" s="10">
        <v>45413.59375</v>
      </c>
      <c r="B11685" s="10">
        <v>45413.604166666664</v>
      </c>
      <c r="C11685" s="21">
        <v>104555.44622092546</v>
      </c>
      <c r="D11685" s="21">
        <v>69964.834219848999</v>
      </c>
    </row>
    <row r="11686" spans="1:4">
      <c r="A11686" s="10">
        <v>45413.604166666664</v>
      </c>
      <c r="B11686" s="10">
        <v>45413.614583333336</v>
      </c>
      <c r="C11686" s="21">
        <v>101487.75246916317</v>
      </c>
      <c r="D11686" s="21">
        <v>68520.809262922514</v>
      </c>
    </row>
    <row r="11687" spans="1:4">
      <c r="A11687" s="10">
        <v>45413.614583333336</v>
      </c>
      <c r="B11687" s="10">
        <v>45413.625</v>
      </c>
      <c r="C11687" s="21">
        <v>113064.64655073152</v>
      </c>
      <c r="D11687" s="21">
        <v>66269.438667818657</v>
      </c>
    </row>
    <row r="11688" spans="1:4">
      <c r="A11688" s="10">
        <v>45413.625</v>
      </c>
      <c r="B11688" s="10">
        <v>45413.635416666664</v>
      </c>
      <c r="C11688" s="21">
        <v>101604.99390906921</v>
      </c>
      <c r="D11688" s="21">
        <v>64944.858691110756</v>
      </c>
    </row>
    <row r="11689" spans="1:4">
      <c r="A11689" s="10">
        <v>45413.635416666664</v>
      </c>
      <c r="B11689" s="10">
        <v>45413.645833333336</v>
      </c>
      <c r="C11689" s="21">
        <v>115018.79039874215</v>
      </c>
      <c r="D11689" s="21">
        <v>62729.374130318254</v>
      </c>
    </row>
    <row r="11690" spans="1:4">
      <c r="A11690" s="10">
        <v>45413.645833333336</v>
      </c>
      <c r="B11690" s="10">
        <v>45413.65625</v>
      </c>
      <c r="C11690" s="21">
        <v>115055.1918411735</v>
      </c>
      <c r="D11690" s="21">
        <v>60933.53103819619</v>
      </c>
    </row>
    <row r="11691" spans="1:4">
      <c r="A11691" s="10">
        <v>45413.65625</v>
      </c>
      <c r="B11691" s="10">
        <v>45413.666666666664</v>
      </c>
      <c r="C11691" s="21">
        <v>114854.39112427515</v>
      </c>
      <c r="D11691" s="21">
        <v>59255.997604845863</v>
      </c>
    </row>
    <row r="11692" spans="1:4">
      <c r="A11692" s="10">
        <v>45413.666666666664</v>
      </c>
      <c r="B11692" s="10">
        <v>45413.677083333336</v>
      </c>
      <c r="C11692" s="21">
        <v>129302.32540508009</v>
      </c>
      <c r="D11692" s="21">
        <v>56590.737068790659</v>
      </c>
    </row>
    <row r="11693" spans="1:4">
      <c r="A11693" s="10">
        <v>45413.677083333336</v>
      </c>
      <c r="B11693" s="10">
        <v>45413.6875</v>
      </c>
      <c r="C11693" s="21">
        <v>130865.94797841742</v>
      </c>
      <c r="D11693" s="21">
        <v>53309.375171332744</v>
      </c>
    </row>
    <row r="11694" spans="1:4">
      <c r="A11694" s="10">
        <v>45413.6875</v>
      </c>
      <c r="B11694" s="10">
        <v>45413.697916666664</v>
      </c>
      <c r="C11694" s="21">
        <v>127666.64058703565</v>
      </c>
      <c r="D11694" s="21">
        <v>49701.745855976609</v>
      </c>
    </row>
    <row r="11695" spans="1:4">
      <c r="A11695" s="10">
        <v>45413.697916666664</v>
      </c>
      <c r="B11695" s="10">
        <v>45413.708333333336</v>
      </c>
      <c r="C11695" s="21">
        <v>133102.33734070245</v>
      </c>
      <c r="D11695" s="21">
        <v>45811.587962399986</v>
      </c>
    </row>
    <row r="11696" spans="1:4">
      <c r="A11696" s="10">
        <v>45413.708333333336</v>
      </c>
      <c r="B11696" s="10">
        <v>45413.71875</v>
      </c>
      <c r="C11696" s="21">
        <v>130877.71973849296</v>
      </c>
      <c r="D11696" s="21">
        <v>39973.651408691781</v>
      </c>
    </row>
    <row r="11697" spans="1:4">
      <c r="A11697" s="10">
        <v>45413.71875</v>
      </c>
      <c r="B11697" s="10">
        <v>45413.729166666664</v>
      </c>
      <c r="C11697" s="21">
        <v>127784.6971867785</v>
      </c>
      <c r="D11697" s="21">
        <v>36233.554204822351</v>
      </c>
    </row>
    <row r="11698" spans="1:4">
      <c r="A11698" s="10">
        <v>45413.729166666664</v>
      </c>
      <c r="B11698" s="10">
        <v>45413.739583333336</v>
      </c>
      <c r="C11698" s="21">
        <v>123683.72483807683</v>
      </c>
      <c r="D11698" s="21">
        <v>32817.442224191589</v>
      </c>
    </row>
    <row r="11699" spans="1:4">
      <c r="A11699" s="10">
        <v>45413.739583333336</v>
      </c>
      <c r="B11699" s="10">
        <v>45413.75</v>
      </c>
      <c r="C11699" s="21">
        <v>127104.00327606758</v>
      </c>
      <c r="D11699" s="21">
        <v>29138.16053125108</v>
      </c>
    </row>
    <row r="11700" spans="1:4">
      <c r="A11700" s="10">
        <v>45413.75</v>
      </c>
      <c r="B11700" s="10">
        <v>45413.760416666664</v>
      </c>
      <c r="C11700" s="21">
        <v>132002.96770079009</v>
      </c>
      <c r="D11700" s="21">
        <v>24908.368879465368</v>
      </c>
    </row>
    <row r="11701" spans="1:4">
      <c r="A11701" s="10">
        <v>45413.760416666664</v>
      </c>
      <c r="B11701" s="10">
        <v>45413.770833333336</v>
      </c>
      <c r="C11701" s="21">
        <v>126470.42486749098</v>
      </c>
      <c r="D11701" s="21">
        <v>21088.088313904147</v>
      </c>
    </row>
    <row r="11702" spans="1:4">
      <c r="A11702" s="10">
        <v>45413.770833333336</v>
      </c>
      <c r="B11702" s="10">
        <v>45413.78125</v>
      </c>
      <c r="C11702" s="21">
        <v>119397.80060076194</v>
      </c>
      <c r="D11702" s="21">
        <v>16897.944765551871</v>
      </c>
    </row>
    <row r="11703" spans="1:4">
      <c r="A11703" s="10">
        <v>45413.78125</v>
      </c>
      <c r="B11703" s="10">
        <v>45413.791666666664</v>
      </c>
      <c r="C11703" s="21">
        <v>122390.88135506606</v>
      </c>
      <c r="D11703" s="21">
        <v>13633.379958305177</v>
      </c>
    </row>
    <row r="11704" spans="1:4">
      <c r="A11704" s="10">
        <v>45413.791666666664</v>
      </c>
      <c r="B11704" s="10">
        <v>45413.802083333336</v>
      </c>
      <c r="C11704" s="21">
        <v>124334.06218887608</v>
      </c>
      <c r="D11704" s="21">
        <v>11139.265610190252</v>
      </c>
    </row>
    <row r="11705" spans="1:4">
      <c r="A11705" s="10">
        <v>45413.802083333336</v>
      </c>
      <c r="B11705" s="10">
        <v>45413.8125</v>
      </c>
      <c r="C11705" s="21">
        <v>118403.96131878077</v>
      </c>
      <c r="D11705" s="21">
        <v>8525.5087180576029</v>
      </c>
    </row>
    <row r="11706" spans="1:4">
      <c r="A11706" s="10">
        <v>45413.8125</v>
      </c>
      <c r="B11706" s="10">
        <v>45413.822916666664</v>
      </c>
      <c r="C11706" s="21">
        <v>112114.55597636702</v>
      </c>
      <c r="D11706" s="21">
        <v>6439.5896817209305</v>
      </c>
    </row>
    <row r="11707" spans="1:4">
      <c r="A11707" s="10">
        <v>45413.822916666664</v>
      </c>
      <c r="B11707" s="10">
        <v>45413.833333333336</v>
      </c>
      <c r="C11707" s="21">
        <v>108845.74493020467</v>
      </c>
      <c r="D11707" s="21">
        <v>4742.8039377485529</v>
      </c>
    </row>
    <row r="11708" spans="1:4">
      <c r="A11708" s="10">
        <v>45413.833333333336</v>
      </c>
      <c r="B11708" s="10">
        <v>45413.84375</v>
      </c>
      <c r="C11708" s="21">
        <v>108283.03733560187</v>
      </c>
      <c r="D11708" s="21">
        <v>3072.6838627399475</v>
      </c>
    </row>
    <row r="11709" spans="1:4">
      <c r="A11709" s="10">
        <v>45413.84375</v>
      </c>
      <c r="B11709" s="10">
        <v>45413.854166666664</v>
      </c>
      <c r="C11709" s="21">
        <v>102351.76938470312</v>
      </c>
      <c r="D11709" s="21">
        <v>1832.9482098839142</v>
      </c>
    </row>
    <row r="11710" spans="1:4">
      <c r="A11710" s="10">
        <v>45413.854166666664</v>
      </c>
      <c r="B11710" s="10">
        <v>45413.864583333336</v>
      </c>
      <c r="C11710" s="21">
        <v>93582.25861586559</v>
      </c>
      <c r="D11710" s="21">
        <v>1083.1387014420388</v>
      </c>
    </row>
    <row r="11711" spans="1:4">
      <c r="A11711" s="10">
        <v>45413.864583333336</v>
      </c>
      <c r="B11711" s="10">
        <v>45413.875</v>
      </c>
      <c r="C11711" s="21">
        <v>93338.127615041623</v>
      </c>
      <c r="D11711" s="21">
        <v>926.70151777269712</v>
      </c>
    </row>
    <row r="11712" spans="1:4">
      <c r="A11712" s="10">
        <v>45413.875</v>
      </c>
      <c r="B11712" s="10">
        <v>45413.885416666664</v>
      </c>
      <c r="C11712" s="21">
        <v>90327.320989161075</v>
      </c>
      <c r="D11712" s="21">
        <v>897.02935648023777</v>
      </c>
    </row>
    <row r="11713" spans="1:4">
      <c r="A11713" s="10">
        <v>45413.885416666664</v>
      </c>
      <c r="B11713" s="10">
        <v>45413.895833333336</v>
      </c>
      <c r="C11713" s="21">
        <v>90755.047240461005</v>
      </c>
      <c r="D11713" s="21">
        <v>872.12651625057242</v>
      </c>
    </row>
    <row r="11714" spans="1:4">
      <c r="A11714" s="10">
        <v>45413.895833333336</v>
      </c>
      <c r="B11714" s="10">
        <v>45413.90625</v>
      </c>
      <c r="C11714" s="21">
        <v>86267.837870641146</v>
      </c>
      <c r="D11714" s="21">
        <v>1029.9760016517773</v>
      </c>
    </row>
    <row r="11715" spans="1:4">
      <c r="A11715" s="10">
        <v>45413.90625</v>
      </c>
      <c r="B11715" s="10">
        <v>45413.916666666664</v>
      </c>
      <c r="C11715" s="21">
        <v>88077.608073018564</v>
      </c>
      <c r="D11715" s="21">
        <v>969.68539799155292</v>
      </c>
    </row>
    <row r="11716" spans="1:4">
      <c r="A11716" s="10">
        <v>45413.916666666664</v>
      </c>
      <c r="B11716" s="10">
        <v>45413.927083333336</v>
      </c>
      <c r="C11716" s="21">
        <v>84656.080777634401</v>
      </c>
      <c r="D11716" s="21">
        <v>960.50226911031803</v>
      </c>
    </row>
    <row r="11717" spans="1:4">
      <c r="A11717" s="10">
        <v>45413.927083333336</v>
      </c>
      <c r="B11717" s="10">
        <v>45413.9375</v>
      </c>
      <c r="C11717" s="21">
        <v>87726.011212080528</v>
      </c>
      <c r="D11717" s="21">
        <v>960.82322124953816</v>
      </c>
    </row>
    <row r="11718" spans="1:4">
      <c r="A11718" s="10">
        <v>45413.9375</v>
      </c>
      <c r="B11718" s="10">
        <v>45413.947916666664</v>
      </c>
      <c r="C11718" s="21">
        <v>83866.857141721237</v>
      </c>
      <c r="D11718" s="21">
        <v>1006.1870753662453</v>
      </c>
    </row>
    <row r="11719" spans="1:4">
      <c r="A11719" s="10">
        <v>45413.947916666664</v>
      </c>
      <c r="B11719" s="10">
        <v>45413.958333333336</v>
      </c>
      <c r="C11719" s="21">
        <v>89718.479071147376</v>
      </c>
      <c r="D11719" s="21">
        <v>1013.7017572415743</v>
      </c>
    </row>
    <row r="11720" spans="1:4">
      <c r="A11720" s="10">
        <v>45413.958333333336</v>
      </c>
      <c r="B11720" s="10">
        <v>45413.96875</v>
      </c>
      <c r="C11720" s="21">
        <v>92004.137290707324</v>
      </c>
      <c r="D11720" s="21">
        <v>938.00078022490436</v>
      </c>
    </row>
    <row r="11721" spans="1:4">
      <c r="A11721" s="10">
        <v>45413.96875</v>
      </c>
      <c r="B11721" s="10">
        <v>45413.979166666664</v>
      </c>
      <c r="C11721" s="21">
        <v>92645.929815452604</v>
      </c>
      <c r="D11721" s="21">
        <v>942.14292444953367</v>
      </c>
    </row>
    <row r="11722" spans="1:4">
      <c r="A11722" s="10">
        <v>45413.979166666664</v>
      </c>
      <c r="B11722" s="10">
        <v>45413.989583333336</v>
      </c>
      <c r="C11722" s="21">
        <v>89118.012015241577</v>
      </c>
      <c r="D11722" s="21">
        <v>941.93204283511091</v>
      </c>
    </row>
    <row r="11723" spans="1:4">
      <c r="A11723" s="10">
        <v>45413.989583333336</v>
      </c>
      <c r="B11723" s="10">
        <v>45414</v>
      </c>
      <c r="C11723" s="21">
        <v>87141.554337827169</v>
      </c>
      <c r="D11723" s="21">
        <v>888.21797309897261</v>
      </c>
    </row>
    <row r="11724" spans="1:4">
      <c r="A11724" s="10">
        <v>45414</v>
      </c>
      <c r="B11724" s="10">
        <v>45414.010416666664</v>
      </c>
      <c r="C11724" s="21">
        <v>83922.604598185833</v>
      </c>
      <c r="D11724" s="21">
        <v>874.4081392576112</v>
      </c>
    </row>
    <row r="11725" spans="1:4">
      <c r="A11725" s="10">
        <v>45414.010416666664</v>
      </c>
      <c r="B11725" s="10">
        <v>45414.020833333336</v>
      </c>
      <c r="C11725" s="21">
        <v>82675.714811244936</v>
      </c>
      <c r="D11725" s="21">
        <v>879.60760285476886</v>
      </c>
    </row>
    <row r="11726" spans="1:4">
      <c r="A11726" s="10">
        <v>45414.020833333336</v>
      </c>
      <c r="B11726" s="10">
        <v>45414.03125</v>
      </c>
      <c r="C11726" s="21">
        <v>87851.022795351237</v>
      </c>
      <c r="D11726" s="21">
        <v>891.73301735064535</v>
      </c>
    </row>
    <row r="11727" spans="1:4">
      <c r="A11727" s="10">
        <v>45414.03125</v>
      </c>
      <c r="B11727" s="10">
        <v>45414.041666666664</v>
      </c>
      <c r="C11727" s="21">
        <v>88629.726649258242</v>
      </c>
      <c r="D11727" s="21">
        <v>913.04673625065107</v>
      </c>
    </row>
    <row r="11728" spans="1:4">
      <c r="A11728" s="10">
        <v>45414.041666666664</v>
      </c>
      <c r="B11728" s="10">
        <v>45414.052083333336</v>
      </c>
      <c r="C11728" s="21">
        <v>92302.239482308883</v>
      </c>
      <c r="D11728" s="21">
        <v>911.04030576755906</v>
      </c>
    </row>
    <row r="11729" spans="1:4">
      <c r="A11729" s="10">
        <v>45414.052083333336</v>
      </c>
      <c r="B11729" s="10">
        <v>45414.0625</v>
      </c>
      <c r="C11729" s="21">
        <v>96044.696981892979</v>
      </c>
      <c r="D11729" s="21">
        <v>922.14132107611033</v>
      </c>
    </row>
    <row r="11730" spans="1:4">
      <c r="A11730" s="10">
        <v>45414.0625</v>
      </c>
      <c r="B11730" s="10">
        <v>45414.072916666664</v>
      </c>
      <c r="C11730" s="21">
        <v>96260.81471397751</v>
      </c>
      <c r="D11730" s="21">
        <v>929.1223714681646</v>
      </c>
    </row>
    <row r="11731" spans="1:4">
      <c r="A11731" s="10">
        <v>45414.072916666664</v>
      </c>
      <c r="B11731" s="10">
        <v>45414.083333333336</v>
      </c>
      <c r="C11731" s="21">
        <v>94066.354534603219</v>
      </c>
      <c r="D11731" s="21">
        <v>935.13122272762882</v>
      </c>
    </row>
    <row r="11732" spans="1:4">
      <c r="A11732" s="10">
        <v>45414.083333333336</v>
      </c>
      <c r="B11732" s="10">
        <v>45414.09375</v>
      </c>
      <c r="C11732" s="21">
        <v>92668.334841282311</v>
      </c>
      <c r="D11732" s="21">
        <v>910.32942972164346</v>
      </c>
    </row>
    <row r="11733" spans="1:4">
      <c r="A11733" s="10">
        <v>45414.09375</v>
      </c>
      <c r="B11733" s="10">
        <v>45414.104166666664</v>
      </c>
      <c r="C11733" s="21">
        <v>90072.945968014843</v>
      </c>
      <c r="D11733" s="21">
        <v>899.38777658220476</v>
      </c>
    </row>
    <row r="11734" spans="1:4">
      <c r="A11734" s="10">
        <v>45414.104166666664</v>
      </c>
      <c r="B11734" s="10">
        <v>45414.114583333336</v>
      </c>
      <c r="C11734" s="21">
        <v>89696.375767927617</v>
      </c>
      <c r="D11734" s="21">
        <v>947.08402598797636</v>
      </c>
    </row>
    <row r="11735" spans="1:4">
      <c r="A11735" s="10">
        <v>45414.114583333336</v>
      </c>
      <c r="B11735" s="10">
        <v>45414.125</v>
      </c>
      <c r="C11735" s="21">
        <v>87834.650271042337</v>
      </c>
      <c r="D11735" s="21">
        <v>938.84526733596431</v>
      </c>
    </row>
    <row r="11736" spans="1:4">
      <c r="A11736" s="10">
        <v>45414.125</v>
      </c>
      <c r="B11736" s="10">
        <v>45414.135416666664</v>
      </c>
      <c r="C11736" s="21">
        <v>89200.393749100491</v>
      </c>
      <c r="D11736" s="21">
        <v>935.8450998249557</v>
      </c>
    </row>
    <row r="11737" spans="1:4">
      <c r="A11737" s="10">
        <v>45414.135416666664</v>
      </c>
      <c r="B11737" s="10">
        <v>45414.145833333336</v>
      </c>
      <c r="C11737" s="21">
        <v>89296.441470642691</v>
      </c>
      <c r="D11737" s="21">
        <v>919.49624193253089</v>
      </c>
    </row>
    <row r="11738" spans="1:4">
      <c r="A11738" s="10">
        <v>45414.145833333336</v>
      </c>
      <c r="B11738" s="10">
        <v>45414.15625</v>
      </c>
      <c r="C11738" s="21">
        <v>85262.284991318898</v>
      </c>
      <c r="D11738" s="21">
        <v>905.39421505144139</v>
      </c>
    </row>
    <row r="11739" spans="1:4">
      <c r="A11739" s="10">
        <v>45414.15625</v>
      </c>
      <c r="B11739" s="10">
        <v>45414.166666666664</v>
      </c>
      <c r="C11739" s="21">
        <v>83858.757934674533</v>
      </c>
      <c r="D11739" s="21">
        <v>909.97350818754956</v>
      </c>
    </row>
    <row r="11740" spans="1:4">
      <c r="A11740" s="10">
        <v>45414.166666666664</v>
      </c>
      <c r="B11740" s="10">
        <v>45414.177083333336</v>
      </c>
      <c r="C11740" s="21">
        <v>83446.586817939213</v>
      </c>
      <c r="D11740" s="21">
        <v>905.87996314191298</v>
      </c>
    </row>
    <row r="11741" spans="1:4">
      <c r="A11741" s="10">
        <v>45414.177083333336</v>
      </c>
      <c r="B11741" s="10">
        <v>45414.1875</v>
      </c>
      <c r="C11741" s="21">
        <v>85944.235592356592</v>
      </c>
      <c r="D11741" s="21">
        <v>925.5952388319489</v>
      </c>
    </row>
    <row r="11742" spans="1:4">
      <c r="A11742" s="10">
        <v>45414.1875</v>
      </c>
      <c r="B11742" s="10">
        <v>45414.197916666664</v>
      </c>
      <c r="C11742" s="21">
        <v>87187.736880018289</v>
      </c>
      <c r="D11742" s="21">
        <v>921.3868539045186</v>
      </c>
    </row>
    <row r="11743" spans="1:4">
      <c r="A11743" s="10">
        <v>45414.197916666664</v>
      </c>
      <c r="B11743" s="10">
        <v>45414.208333333336</v>
      </c>
      <c r="C11743" s="21">
        <v>88647.508606386938</v>
      </c>
      <c r="D11743" s="21">
        <v>933.21717895861912</v>
      </c>
    </row>
    <row r="11744" spans="1:4">
      <c r="A11744" s="10">
        <v>45414.208333333336</v>
      </c>
      <c r="B11744" s="10">
        <v>45414.21875</v>
      </c>
      <c r="C11744" s="21">
        <v>91500.834435476907</v>
      </c>
      <c r="D11744" s="21">
        <v>913.66333210028574</v>
      </c>
    </row>
    <row r="11745" spans="1:4">
      <c r="A11745" s="10">
        <v>45414.21875</v>
      </c>
      <c r="B11745" s="10">
        <v>45414.229166666664</v>
      </c>
      <c r="C11745" s="21">
        <v>92391.786123186554</v>
      </c>
      <c r="D11745" s="21">
        <v>904.64536665224125</v>
      </c>
    </row>
    <row r="11746" spans="1:4">
      <c r="A11746" s="10">
        <v>45414.229166666664</v>
      </c>
      <c r="B11746" s="10">
        <v>45414.239583333336</v>
      </c>
      <c r="C11746" s="21">
        <v>96962.414366102676</v>
      </c>
      <c r="D11746" s="21">
        <v>913.79240909331122</v>
      </c>
    </row>
    <row r="11747" spans="1:4">
      <c r="A11747" s="10">
        <v>45414.239583333336</v>
      </c>
      <c r="B11747" s="10">
        <v>45414.25</v>
      </c>
      <c r="C11747" s="21">
        <v>115955.79487358348</v>
      </c>
      <c r="D11747" s="21">
        <v>1122.5305301430299</v>
      </c>
    </row>
    <row r="11748" spans="1:4">
      <c r="A11748" s="10">
        <v>45414.25</v>
      </c>
      <c r="B11748" s="10">
        <v>45414.260416666664</v>
      </c>
      <c r="C11748" s="21">
        <v>121019.17794020967</v>
      </c>
      <c r="D11748" s="21">
        <v>1863.0438436409715</v>
      </c>
    </row>
    <row r="11749" spans="1:4">
      <c r="A11749" s="10">
        <v>45414.260416666664</v>
      </c>
      <c r="B11749" s="10">
        <v>45414.270833333336</v>
      </c>
      <c r="C11749" s="21">
        <v>124075.57941056151</v>
      </c>
      <c r="D11749" s="21">
        <v>2856.1564803763627</v>
      </c>
    </row>
    <row r="11750" spans="1:4">
      <c r="A11750" s="10">
        <v>45414.270833333336</v>
      </c>
      <c r="B11750" s="10">
        <v>45414.28125</v>
      </c>
      <c r="C11750" s="21">
        <v>124897.24743703079</v>
      </c>
      <c r="D11750" s="21">
        <v>4286.7997909842306</v>
      </c>
    </row>
    <row r="11751" spans="1:4">
      <c r="A11751" s="10">
        <v>45414.28125</v>
      </c>
      <c r="B11751" s="10">
        <v>45414.291666666664</v>
      </c>
      <c r="C11751" s="21">
        <v>126143.35285520401</v>
      </c>
      <c r="D11751" s="21">
        <v>5753.3164971526467</v>
      </c>
    </row>
    <row r="11752" spans="1:4">
      <c r="A11752" s="10">
        <v>45414.291666666664</v>
      </c>
      <c r="B11752" s="10">
        <v>45414.302083333336</v>
      </c>
      <c r="C11752" s="21">
        <v>126676.13037165898</v>
      </c>
      <c r="D11752" s="21">
        <v>7526.3325739397233</v>
      </c>
    </row>
    <row r="11753" spans="1:4">
      <c r="A11753" s="10">
        <v>45414.302083333336</v>
      </c>
      <c r="B11753" s="10">
        <v>45414.3125</v>
      </c>
      <c r="C11753" s="21">
        <v>123155.38656998509</v>
      </c>
      <c r="D11753" s="21">
        <v>9655.2083699850027</v>
      </c>
    </row>
    <row r="11754" spans="1:4">
      <c r="A11754" s="10">
        <v>45414.3125</v>
      </c>
      <c r="B11754" s="10">
        <v>45414.322916666664</v>
      </c>
      <c r="C11754" s="21">
        <v>123832.77378965389</v>
      </c>
      <c r="D11754" s="21">
        <v>12663.571702989673</v>
      </c>
    </row>
    <row r="11755" spans="1:4">
      <c r="A11755" s="10">
        <v>45414.322916666664</v>
      </c>
      <c r="B11755" s="10">
        <v>45414.333333333336</v>
      </c>
      <c r="C11755" s="21">
        <v>122946.01165537762</v>
      </c>
      <c r="D11755" s="21">
        <v>16036.978791790527</v>
      </c>
    </row>
    <row r="11756" spans="1:4">
      <c r="A11756" s="10">
        <v>45414.333333333336</v>
      </c>
      <c r="B11756" s="10">
        <v>45414.34375</v>
      </c>
      <c r="C11756" s="21">
        <v>119742.95759093984</v>
      </c>
      <c r="D11756" s="21">
        <v>20164.749788081936</v>
      </c>
    </row>
    <row r="11757" spans="1:4">
      <c r="A11757" s="10">
        <v>45414.34375</v>
      </c>
      <c r="B11757" s="10">
        <v>45414.354166666664</v>
      </c>
      <c r="C11757" s="21">
        <v>120029.40932442252</v>
      </c>
      <c r="D11757" s="21">
        <v>23887.172712930733</v>
      </c>
    </row>
    <row r="11758" spans="1:4">
      <c r="A11758" s="10">
        <v>45414.354166666664</v>
      </c>
      <c r="B11758" s="10">
        <v>45414.364583333336</v>
      </c>
      <c r="C11758" s="21">
        <v>124082.53103978182</v>
      </c>
      <c r="D11758" s="21">
        <v>28200.327684177344</v>
      </c>
    </row>
    <row r="11759" spans="1:4">
      <c r="A11759" s="10">
        <v>45414.364583333336</v>
      </c>
      <c r="B11759" s="10">
        <v>45414.375</v>
      </c>
      <c r="C11759" s="21">
        <v>119161.4282006053</v>
      </c>
      <c r="D11759" s="21">
        <v>32147.98104243592</v>
      </c>
    </row>
    <row r="11760" spans="1:4">
      <c r="A11760" s="10">
        <v>45414.375</v>
      </c>
      <c r="B11760" s="10">
        <v>45414.385416666664</v>
      </c>
      <c r="C11760" s="21">
        <v>120093.14783986341</v>
      </c>
      <c r="D11760" s="21">
        <v>36088.103255867485</v>
      </c>
    </row>
    <row r="11761" spans="1:4">
      <c r="A11761" s="10">
        <v>45414.385416666664</v>
      </c>
      <c r="B11761" s="10">
        <v>45414.395833333336</v>
      </c>
      <c r="C11761" s="21">
        <v>120709.97246991152</v>
      </c>
      <c r="D11761" s="21">
        <v>39783.12634896821</v>
      </c>
    </row>
    <row r="11762" spans="1:4">
      <c r="A11762" s="10">
        <v>45414.395833333336</v>
      </c>
      <c r="B11762" s="10">
        <v>45414.40625</v>
      </c>
      <c r="C11762" s="21">
        <v>121997.87696167549</v>
      </c>
      <c r="D11762" s="21">
        <v>43906.3832342026</v>
      </c>
    </row>
    <row r="11763" spans="1:4">
      <c r="A11763" s="10">
        <v>45414.40625</v>
      </c>
      <c r="B11763" s="10">
        <v>45414.416666666664</v>
      </c>
      <c r="C11763" s="21">
        <v>123035.13033986032</v>
      </c>
      <c r="D11763" s="21">
        <v>47912.977701863638</v>
      </c>
    </row>
    <row r="11764" spans="1:4">
      <c r="A11764" s="10">
        <v>45414.416666666664</v>
      </c>
      <c r="B11764" s="10">
        <v>45414.427083333336</v>
      </c>
      <c r="C11764" s="21">
        <v>126071.55795725487</v>
      </c>
      <c r="D11764" s="21">
        <v>51289.024344159887</v>
      </c>
    </row>
    <row r="11765" spans="1:4">
      <c r="A11765" s="10">
        <v>45414.427083333336</v>
      </c>
      <c r="B11765" s="10">
        <v>45414.4375</v>
      </c>
      <c r="C11765" s="21">
        <v>129550.6003985361</v>
      </c>
      <c r="D11765" s="21">
        <v>53799.426392090441</v>
      </c>
    </row>
    <row r="11766" spans="1:4">
      <c r="A11766" s="10">
        <v>45414.4375</v>
      </c>
      <c r="B11766" s="10">
        <v>45414.447916666664</v>
      </c>
      <c r="C11766" s="21">
        <v>129504.35839357249</v>
      </c>
      <c r="D11766" s="21">
        <v>56475.635847764286</v>
      </c>
    </row>
    <row r="11767" spans="1:4">
      <c r="A11767" s="10">
        <v>45414.447916666664</v>
      </c>
      <c r="B11767" s="10">
        <v>45414.458333333336</v>
      </c>
      <c r="C11767" s="21">
        <v>132794.72317823864</v>
      </c>
      <c r="D11767" s="21">
        <v>60301.690644948809</v>
      </c>
    </row>
    <row r="11768" spans="1:4">
      <c r="A11768" s="10">
        <v>45414.458333333336</v>
      </c>
      <c r="B11768" s="10">
        <v>45414.46875</v>
      </c>
      <c r="C11768" s="21">
        <v>135376.5073372981</v>
      </c>
      <c r="D11768" s="21">
        <v>61881.863267066496</v>
      </c>
    </row>
    <row r="11769" spans="1:4">
      <c r="A11769" s="10">
        <v>45414.46875</v>
      </c>
      <c r="B11769" s="10">
        <v>45414.479166666664</v>
      </c>
      <c r="C11769" s="21">
        <v>139874.0235421065</v>
      </c>
      <c r="D11769" s="21">
        <v>63474.941541749809</v>
      </c>
    </row>
    <row r="11770" spans="1:4">
      <c r="A11770" s="10">
        <v>45414.479166666664</v>
      </c>
      <c r="B11770" s="10">
        <v>45414.489583333336</v>
      </c>
      <c r="C11770" s="21">
        <v>141635.70754334592</v>
      </c>
      <c r="D11770" s="21">
        <v>65159.470270505481</v>
      </c>
    </row>
    <row r="11771" spans="1:4">
      <c r="A11771" s="10">
        <v>45414.489583333336</v>
      </c>
      <c r="B11771" s="10">
        <v>45414.5</v>
      </c>
      <c r="C11771" s="21">
        <v>141893.11613247101</v>
      </c>
      <c r="D11771" s="21">
        <v>68362.501821025959</v>
      </c>
    </row>
    <row r="11772" spans="1:4">
      <c r="A11772" s="10">
        <v>45414.5</v>
      </c>
      <c r="B11772" s="10">
        <v>45414.510416666664</v>
      </c>
      <c r="C11772" s="21">
        <v>135230.93923232736</v>
      </c>
      <c r="D11772" s="21">
        <v>69649.53642737036</v>
      </c>
    </row>
    <row r="11773" spans="1:4">
      <c r="A11773" s="10">
        <v>45414.510416666664</v>
      </c>
      <c r="B11773" s="10">
        <v>45414.520833333336</v>
      </c>
      <c r="C11773" s="21">
        <v>130656.69999218326</v>
      </c>
      <c r="D11773" s="21">
        <v>70769.496882120991</v>
      </c>
    </row>
    <row r="11774" spans="1:4">
      <c r="A11774" s="10">
        <v>45414.520833333336</v>
      </c>
      <c r="B11774" s="10">
        <v>45414.53125</v>
      </c>
      <c r="C11774" s="21">
        <v>132977.79603157676</v>
      </c>
      <c r="D11774" s="21">
        <v>71799.55384596184</v>
      </c>
    </row>
    <row r="11775" spans="1:4">
      <c r="A11775" s="10">
        <v>45414.53125</v>
      </c>
      <c r="B11775" s="10">
        <v>45414.541666666664</v>
      </c>
      <c r="C11775" s="21">
        <v>137692.28448451366</v>
      </c>
      <c r="D11775" s="21">
        <v>71125.798256238646</v>
      </c>
    </row>
    <row r="11776" spans="1:4">
      <c r="A11776" s="10">
        <v>45414.541666666664</v>
      </c>
      <c r="B11776" s="10">
        <v>45414.552083333336</v>
      </c>
      <c r="C11776" s="21">
        <v>141014.402425079</v>
      </c>
      <c r="D11776" s="21">
        <v>71067.083607093315</v>
      </c>
    </row>
    <row r="11777" spans="1:4">
      <c r="A11777" s="10">
        <v>45414.552083333336</v>
      </c>
      <c r="B11777" s="10">
        <v>45414.5625</v>
      </c>
      <c r="C11777" s="21">
        <v>146997.71354885408</v>
      </c>
      <c r="D11777" s="21">
        <v>72242.906732577598</v>
      </c>
    </row>
    <row r="11778" spans="1:4">
      <c r="A11778" s="10">
        <v>45414.5625</v>
      </c>
      <c r="B11778" s="10">
        <v>45414.572916666664</v>
      </c>
      <c r="C11778" s="21">
        <v>140229.81317317905</v>
      </c>
      <c r="D11778" s="21">
        <v>72190.149648684019</v>
      </c>
    </row>
    <row r="11779" spans="1:4">
      <c r="A11779" s="10">
        <v>45414.572916666664</v>
      </c>
      <c r="B11779" s="10">
        <v>45414.583333333336</v>
      </c>
      <c r="C11779" s="21">
        <v>142089.6936666283</v>
      </c>
      <c r="D11779" s="21">
        <v>71214.214461749041</v>
      </c>
    </row>
    <row r="11780" spans="1:4">
      <c r="A11780" s="10">
        <v>45414.583333333336</v>
      </c>
      <c r="B11780" s="10">
        <v>45414.59375</v>
      </c>
      <c r="C11780" s="21">
        <v>148738.88043822083</v>
      </c>
      <c r="D11780" s="21">
        <v>69705.651208096941</v>
      </c>
    </row>
    <row r="11781" spans="1:4">
      <c r="A11781" s="10">
        <v>45414.59375</v>
      </c>
      <c r="B11781" s="10">
        <v>45414.604166666664</v>
      </c>
      <c r="C11781" s="21">
        <v>148709.72861418157</v>
      </c>
      <c r="D11781" s="21">
        <v>66671.106077687786</v>
      </c>
    </row>
    <row r="11782" spans="1:4">
      <c r="A11782" s="10">
        <v>45414.604166666664</v>
      </c>
      <c r="B11782" s="10">
        <v>45414.614583333336</v>
      </c>
      <c r="C11782" s="21">
        <v>140506.3714706816</v>
      </c>
      <c r="D11782" s="21">
        <v>61017.180606889611</v>
      </c>
    </row>
    <row r="11783" spans="1:4">
      <c r="A11783" s="10">
        <v>45414.614583333336</v>
      </c>
      <c r="B11783" s="10">
        <v>45414.625</v>
      </c>
      <c r="C11783" s="21">
        <v>142505.90689424617</v>
      </c>
      <c r="D11783" s="21">
        <v>63704.491187706888</v>
      </c>
    </row>
    <row r="11784" spans="1:4">
      <c r="A11784" s="10">
        <v>45414.625</v>
      </c>
      <c r="B11784" s="10">
        <v>45414.635416666664</v>
      </c>
      <c r="C11784" s="21">
        <v>141557.64928970367</v>
      </c>
      <c r="D11784" s="21">
        <v>61529.140434664223</v>
      </c>
    </row>
    <row r="11785" spans="1:4">
      <c r="A11785" s="10">
        <v>45414.635416666664</v>
      </c>
      <c r="B11785" s="10">
        <v>45414.645833333336</v>
      </c>
      <c r="C11785" s="21">
        <v>144703.27537981552</v>
      </c>
      <c r="D11785" s="21">
        <v>57818.675925740266</v>
      </c>
    </row>
    <row r="11786" spans="1:4">
      <c r="A11786" s="10">
        <v>45414.645833333336</v>
      </c>
      <c r="B11786" s="10">
        <v>45414.65625</v>
      </c>
      <c r="C11786" s="21">
        <v>143956.39205676201</v>
      </c>
      <c r="D11786" s="21">
        <v>56472.744809933945</v>
      </c>
    </row>
    <row r="11787" spans="1:4">
      <c r="A11787" s="10">
        <v>45414.65625</v>
      </c>
      <c r="B11787" s="10">
        <v>45414.666666666664</v>
      </c>
      <c r="C11787" s="21">
        <v>143084.23690384536</v>
      </c>
      <c r="D11787" s="21">
        <v>48866.125625574132</v>
      </c>
    </row>
    <row r="11788" spans="1:4">
      <c r="A11788" s="10">
        <v>45414.666666666664</v>
      </c>
      <c r="B11788" s="10">
        <v>45414.677083333336</v>
      </c>
      <c r="C11788" s="21">
        <v>141887.12581386039</v>
      </c>
      <c r="D11788" s="21">
        <v>46646.615260958977</v>
      </c>
    </row>
    <row r="11789" spans="1:4">
      <c r="A11789" s="10">
        <v>45414.677083333336</v>
      </c>
      <c r="B11789" s="10">
        <v>45414.6875</v>
      </c>
      <c r="C11789" s="21">
        <v>142131.12207088899</v>
      </c>
      <c r="D11789" s="21">
        <v>45027.657563393455</v>
      </c>
    </row>
    <row r="11790" spans="1:4">
      <c r="A11790" s="10">
        <v>45414.6875</v>
      </c>
      <c r="B11790" s="10">
        <v>45414.697916666664</v>
      </c>
      <c r="C11790" s="21">
        <v>148238.881773361</v>
      </c>
      <c r="D11790" s="21">
        <v>38586.097619658482</v>
      </c>
    </row>
    <row r="11791" spans="1:4">
      <c r="A11791" s="10">
        <v>45414.697916666664</v>
      </c>
      <c r="B11791" s="10">
        <v>45414.708333333336</v>
      </c>
      <c r="C11791" s="21">
        <v>141647.78093706397</v>
      </c>
      <c r="D11791" s="21">
        <v>42134.926131094217</v>
      </c>
    </row>
    <row r="11792" spans="1:4">
      <c r="A11792" s="10">
        <v>45414.708333333336</v>
      </c>
      <c r="B11792" s="10">
        <v>45414.71875</v>
      </c>
      <c r="C11792" s="21">
        <v>132974.41930480616</v>
      </c>
      <c r="D11792" s="21">
        <v>36576.728979292639</v>
      </c>
    </row>
    <row r="11793" spans="1:4">
      <c r="A11793" s="10">
        <v>45414.71875</v>
      </c>
      <c r="B11793" s="10">
        <v>45414.729166666664</v>
      </c>
      <c r="C11793" s="21">
        <v>145313.24508352001</v>
      </c>
      <c r="D11793" s="21">
        <v>33075.190947650663</v>
      </c>
    </row>
    <row r="11794" spans="1:4">
      <c r="A11794" s="10">
        <v>45414.729166666664</v>
      </c>
      <c r="B11794" s="10">
        <v>45414.739583333336</v>
      </c>
      <c r="C11794" s="21">
        <v>136816.48213674469</v>
      </c>
      <c r="D11794" s="21">
        <v>28664.655266520098</v>
      </c>
    </row>
    <row r="11795" spans="1:4">
      <c r="A11795" s="10">
        <v>45414.739583333336</v>
      </c>
      <c r="B11795" s="10">
        <v>45414.75</v>
      </c>
      <c r="C11795" s="21">
        <v>128298.12945367032</v>
      </c>
      <c r="D11795" s="21">
        <v>25191.209457269753</v>
      </c>
    </row>
    <row r="11796" spans="1:4">
      <c r="A11796" s="10">
        <v>45414.75</v>
      </c>
      <c r="B11796" s="10">
        <v>45414.760416666664</v>
      </c>
      <c r="C11796" s="21">
        <v>131549.775666831</v>
      </c>
      <c r="D11796" s="21">
        <v>20340.574037763559</v>
      </c>
    </row>
    <row r="11797" spans="1:4">
      <c r="A11797" s="10">
        <v>45414.760416666664</v>
      </c>
      <c r="B11797" s="10">
        <v>45414.770833333336</v>
      </c>
      <c r="C11797" s="21">
        <v>133446.14710338408</v>
      </c>
      <c r="D11797" s="21">
        <v>18158.567418348382</v>
      </c>
    </row>
    <row r="11798" spans="1:4">
      <c r="A11798" s="10">
        <v>45414.770833333336</v>
      </c>
      <c r="B11798" s="10">
        <v>45414.78125</v>
      </c>
      <c r="C11798" s="21">
        <v>130365.16250585837</v>
      </c>
      <c r="D11798" s="21">
        <v>13797.681291524852</v>
      </c>
    </row>
    <row r="11799" spans="1:4">
      <c r="A11799" s="10">
        <v>45414.78125</v>
      </c>
      <c r="B11799" s="10">
        <v>45414.791666666664</v>
      </c>
      <c r="C11799" s="21">
        <v>122851.39225584705</v>
      </c>
      <c r="D11799" s="21">
        <v>12250.238957947155</v>
      </c>
    </row>
    <row r="11800" spans="1:4">
      <c r="A11800" s="10">
        <v>45414.791666666664</v>
      </c>
      <c r="B11800" s="10">
        <v>45414.802083333336</v>
      </c>
      <c r="C11800" s="21">
        <v>122249.67277349552</v>
      </c>
      <c r="D11800" s="21">
        <v>9034.6530372143825</v>
      </c>
    </row>
    <row r="11801" spans="1:4">
      <c r="A11801" s="10">
        <v>45414.802083333336</v>
      </c>
      <c r="B11801" s="10">
        <v>45414.8125</v>
      </c>
      <c r="C11801" s="21">
        <v>114874.54329312463</v>
      </c>
      <c r="D11801" s="21">
        <v>7310.8577543661631</v>
      </c>
    </row>
    <row r="11802" spans="1:4">
      <c r="A11802" s="10">
        <v>45414.8125</v>
      </c>
      <c r="B11802" s="10">
        <v>45414.822916666664</v>
      </c>
      <c r="C11802" s="21">
        <v>116044.31730331425</v>
      </c>
      <c r="D11802" s="21">
        <v>5624.0747519171055</v>
      </c>
    </row>
    <row r="11803" spans="1:4">
      <c r="A11803" s="10">
        <v>45414.822916666664</v>
      </c>
      <c r="B11803" s="10">
        <v>45414.833333333336</v>
      </c>
      <c r="C11803" s="21">
        <v>113627.02488813433</v>
      </c>
      <c r="D11803" s="21">
        <v>3892.0678404185792</v>
      </c>
    </row>
    <row r="11804" spans="1:4">
      <c r="A11804" s="10">
        <v>45414.833333333336</v>
      </c>
      <c r="B11804" s="10">
        <v>45414.84375</v>
      </c>
      <c r="C11804" s="21">
        <v>105566.44982618481</v>
      </c>
      <c r="D11804" s="21">
        <v>2816.5391796825224</v>
      </c>
    </row>
    <row r="11805" spans="1:4">
      <c r="A11805" s="10">
        <v>45414.84375</v>
      </c>
      <c r="B11805" s="10">
        <v>45414.854166666664</v>
      </c>
      <c r="C11805" s="21">
        <v>105694.89755341751</v>
      </c>
      <c r="D11805" s="21">
        <v>1702.5426541397303</v>
      </c>
    </row>
    <row r="11806" spans="1:4">
      <c r="A11806" s="10">
        <v>45414.854166666664</v>
      </c>
      <c r="B11806" s="10">
        <v>45414.864583333336</v>
      </c>
      <c r="C11806" s="21">
        <v>111025.93358555972</v>
      </c>
      <c r="D11806" s="21">
        <v>1020.6255088379826</v>
      </c>
    </row>
    <row r="11807" spans="1:4">
      <c r="A11807" s="10">
        <v>45414.864583333336</v>
      </c>
      <c r="B11807" s="10">
        <v>45414.875</v>
      </c>
      <c r="C11807" s="21">
        <v>112541.00575223482</v>
      </c>
      <c r="D11807" s="21">
        <v>870.69538217272031</v>
      </c>
    </row>
    <row r="11808" spans="1:4">
      <c r="A11808" s="10">
        <v>45414.875</v>
      </c>
      <c r="B11808" s="10">
        <v>45414.885416666664</v>
      </c>
      <c r="C11808" s="21">
        <v>114915.51568318316</v>
      </c>
      <c r="D11808" s="21">
        <v>878.43673769334782</v>
      </c>
    </row>
    <row r="11809" spans="1:4">
      <c r="A11809" s="10">
        <v>45414.885416666664</v>
      </c>
      <c r="B11809" s="10">
        <v>45414.895833333336</v>
      </c>
      <c r="C11809" s="21">
        <v>109220.63403959291</v>
      </c>
      <c r="D11809" s="21">
        <v>1065.1330394927825</v>
      </c>
    </row>
    <row r="11810" spans="1:4">
      <c r="A11810" s="10">
        <v>45414.895833333336</v>
      </c>
      <c r="B11810" s="10">
        <v>45414.90625</v>
      </c>
      <c r="C11810" s="21">
        <v>105005.37636644024</v>
      </c>
      <c r="D11810" s="21">
        <v>1070.4840855102602</v>
      </c>
    </row>
    <row r="11811" spans="1:4">
      <c r="A11811" s="10">
        <v>45414.90625</v>
      </c>
      <c r="B11811" s="10">
        <v>45414.916666666664</v>
      </c>
      <c r="C11811" s="21">
        <v>105278.88403835527</v>
      </c>
      <c r="D11811" s="21">
        <v>1076.2619304655818</v>
      </c>
    </row>
    <row r="11812" spans="1:4">
      <c r="A11812" s="10">
        <v>45414.916666666664</v>
      </c>
      <c r="B11812" s="10">
        <v>45414.927083333336</v>
      </c>
      <c r="C11812" s="21">
        <v>96217.489014881998</v>
      </c>
      <c r="D11812" s="21">
        <v>1073.6542928842669</v>
      </c>
    </row>
    <row r="11813" spans="1:4">
      <c r="A11813" s="10">
        <v>45414.927083333336</v>
      </c>
      <c r="B11813" s="10">
        <v>45414.9375</v>
      </c>
      <c r="C11813" s="21">
        <v>101460.02718582503</v>
      </c>
      <c r="D11813" s="21">
        <v>1068.3026668800758</v>
      </c>
    </row>
    <row r="11814" spans="1:4">
      <c r="A11814" s="10">
        <v>45414.9375</v>
      </c>
      <c r="B11814" s="10">
        <v>45414.947916666664</v>
      </c>
      <c r="C11814" s="21">
        <v>107576.49359127182</v>
      </c>
      <c r="D11814" s="21">
        <v>1080.0787618607865</v>
      </c>
    </row>
    <row r="11815" spans="1:4">
      <c r="A11815" s="10">
        <v>45414.947916666664</v>
      </c>
      <c r="B11815" s="10">
        <v>45414.958333333336</v>
      </c>
      <c r="C11815" s="21">
        <v>105280.69758370273</v>
      </c>
      <c r="D11815" s="21">
        <v>1102.3648481559173</v>
      </c>
    </row>
    <row r="11816" spans="1:4">
      <c r="A11816" s="10">
        <v>45414.958333333336</v>
      </c>
      <c r="B11816" s="10">
        <v>45414.96875</v>
      </c>
      <c r="C11816" s="21">
        <v>104070.08414298297</v>
      </c>
      <c r="D11816" s="21">
        <v>1116.0972057350227</v>
      </c>
    </row>
    <row r="11817" spans="1:4">
      <c r="A11817" s="10">
        <v>45414.96875</v>
      </c>
      <c r="B11817" s="10">
        <v>45414.979166666664</v>
      </c>
      <c r="C11817" s="21">
        <v>105419.82440550219</v>
      </c>
      <c r="D11817" s="21">
        <v>1123.3207331669341</v>
      </c>
    </row>
    <row r="11818" spans="1:4">
      <c r="A11818" s="10">
        <v>45414.979166666664</v>
      </c>
      <c r="B11818" s="10">
        <v>45414.989583333336</v>
      </c>
      <c r="C11818" s="21">
        <v>107867.57262921243</v>
      </c>
      <c r="D11818" s="21">
        <v>1114.4106785796316</v>
      </c>
    </row>
    <row r="11819" spans="1:4">
      <c r="A11819" s="10">
        <v>45414.989583333336</v>
      </c>
      <c r="B11819" s="10">
        <v>45415</v>
      </c>
      <c r="C11819" s="21">
        <v>104150.61464533818</v>
      </c>
      <c r="D11819" s="21">
        <v>1099.4087844203586</v>
      </c>
    </row>
    <row r="11820" spans="1:4">
      <c r="A11820" s="10">
        <v>45415</v>
      </c>
      <c r="B11820" s="10">
        <v>45415.010416666664</v>
      </c>
      <c r="C11820" s="21">
        <v>94627.710659251708</v>
      </c>
      <c r="D11820" s="21">
        <v>1101.2126172236322</v>
      </c>
    </row>
    <row r="11821" spans="1:4">
      <c r="A11821" s="10">
        <v>45415.010416666664</v>
      </c>
      <c r="B11821" s="10">
        <v>45415.020833333336</v>
      </c>
      <c r="C11821" s="21">
        <v>94975.575107607772</v>
      </c>
      <c r="D11821" s="21">
        <v>1104.1321457407762</v>
      </c>
    </row>
    <row r="11822" spans="1:4">
      <c r="A11822" s="10">
        <v>45415.020833333336</v>
      </c>
      <c r="B11822" s="10">
        <v>45415.03125</v>
      </c>
      <c r="C11822" s="21">
        <v>95354.299926423031</v>
      </c>
      <c r="D11822" s="21">
        <v>1109.604498740352</v>
      </c>
    </row>
    <row r="11823" spans="1:4">
      <c r="A11823" s="10">
        <v>45415.03125</v>
      </c>
      <c r="B11823" s="10">
        <v>45415.041666666664</v>
      </c>
      <c r="C11823" s="21">
        <v>94718.341072220501</v>
      </c>
      <c r="D11823" s="21">
        <v>1140.6823665735023</v>
      </c>
    </row>
    <row r="11824" spans="1:4">
      <c r="A11824" s="10">
        <v>45415.041666666664</v>
      </c>
      <c r="B11824" s="10">
        <v>45415.052083333336</v>
      </c>
      <c r="C11824" s="21">
        <v>95769.457243409692</v>
      </c>
      <c r="D11824" s="21">
        <v>1140.8443709854014</v>
      </c>
    </row>
    <row r="11825" spans="1:4">
      <c r="A11825" s="10">
        <v>45415.052083333336</v>
      </c>
      <c r="B11825" s="10">
        <v>45415.0625</v>
      </c>
      <c r="C11825" s="21">
        <v>94217.233941358456</v>
      </c>
      <c r="D11825" s="21">
        <v>1153.049229123628</v>
      </c>
    </row>
    <row r="11826" spans="1:4">
      <c r="A11826" s="10">
        <v>45415.0625</v>
      </c>
      <c r="B11826" s="10">
        <v>45415.072916666664</v>
      </c>
      <c r="C11826" s="21">
        <v>93608.118286698576</v>
      </c>
      <c r="D11826" s="21">
        <v>1144.5345236649737</v>
      </c>
    </row>
    <row r="11827" spans="1:4">
      <c r="A11827" s="10">
        <v>45415.072916666664</v>
      </c>
      <c r="B11827" s="10">
        <v>45415.083333333336</v>
      </c>
      <c r="C11827" s="21">
        <v>95638.35299193536</v>
      </c>
      <c r="D11827" s="21">
        <v>1137.2074903523962</v>
      </c>
    </row>
    <row r="11828" spans="1:4">
      <c r="A11828" s="10">
        <v>45415.083333333336</v>
      </c>
      <c r="B11828" s="10">
        <v>45415.09375</v>
      </c>
      <c r="C11828" s="21">
        <v>91181.634529639428</v>
      </c>
      <c r="D11828" s="21">
        <v>1135.5944470168822</v>
      </c>
    </row>
    <row r="11829" spans="1:4">
      <c r="A11829" s="10">
        <v>45415.09375</v>
      </c>
      <c r="B11829" s="10">
        <v>45415.104166666664</v>
      </c>
      <c r="C11829" s="21">
        <v>90502.707503686383</v>
      </c>
      <c r="D11829" s="21">
        <v>1136.1478204820178</v>
      </c>
    </row>
    <row r="11830" spans="1:4">
      <c r="A11830" s="10">
        <v>45415.104166666664</v>
      </c>
      <c r="B11830" s="10">
        <v>45415.114583333336</v>
      </c>
      <c r="C11830" s="21">
        <v>93648.758285253745</v>
      </c>
      <c r="D11830" s="21">
        <v>1150.0079674897247</v>
      </c>
    </row>
    <row r="11831" spans="1:4">
      <c r="A11831" s="10">
        <v>45415.114583333336</v>
      </c>
      <c r="B11831" s="10">
        <v>45415.125</v>
      </c>
      <c r="C11831" s="21">
        <v>87949.200030338048</v>
      </c>
      <c r="D11831" s="21">
        <v>1134.6243522209581</v>
      </c>
    </row>
    <row r="11832" spans="1:4">
      <c r="A11832" s="10">
        <v>45415.125</v>
      </c>
      <c r="B11832" s="10">
        <v>45415.135416666664</v>
      </c>
      <c r="C11832" s="21">
        <v>87486.721634750211</v>
      </c>
      <c r="D11832" s="21">
        <v>1135.9264676549449</v>
      </c>
    </row>
    <row r="11833" spans="1:4">
      <c r="A11833" s="10">
        <v>45415.135416666664</v>
      </c>
      <c r="B11833" s="10">
        <v>45415.145833333336</v>
      </c>
      <c r="C11833" s="21">
        <v>86169.793741190282</v>
      </c>
      <c r="D11833" s="21">
        <v>1155.3374647408032</v>
      </c>
    </row>
    <row r="11834" spans="1:4">
      <c r="A11834" s="10">
        <v>45415.145833333336</v>
      </c>
      <c r="B11834" s="10">
        <v>45415.15625</v>
      </c>
      <c r="C11834" s="21">
        <v>82006.551122897959</v>
      </c>
      <c r="D11834" s="21">
        <v>1161.4906238189778</v>
      </c>
    </row>
    <row r="11835" spans="1:4">
      <c r="A11835" s="10">
        <v>45415.15625</v>
      </c>
      <c r="B11835" s="10">
        <v>45415.166666666664</v>
      </c>
      <c r="C11835" s="21">
        <v>84342.91937963356</v>
      </c>
      <c r="D11835" s="21">
        <v>1155.1569087066293</v>
      </c>
    </row>
    <row r="11836" spans="1:4">
      <c r="A11836" s="10">
        <v>45415.166666666664</v>
      </c>
      <c r="B11836" s="10">
        <v>45415.177083333336</v>
      </c>
      <c r="C11836" s="21">
        <v>84186.592364205921</v>
      </c>
      <c r="D11836" s="21">
        <v>1154.2850610734481</v>
      </c>
    </row>
    <row r="11837" spans="1:4">
      <c r="A11837" s="10">
        <v>45415.177083333336</v>
      </c>
      <c r="B11837" s="10">
        <v>45415.1875</v>
      </c>
      <c r="C11837" s="21">
        <v>82138.784733181295</v>
      </c>
      <c r="D11837" s="21">
        <v>1142.0937038512411</v>
      </c>
    </row>
    <row r="11838" spans="1:4">
      <c r="A11838" s="10">
        <v>45415.1875</v>
      </c>
      <c r="B11838" s="10">
        <v>45415.197916666664</v>
      </c>
      <c r="C11838" s="21">
        <v>83304.299768008597</v>
      </c>
      <c r="D11838" s="21">
        <v>1155.9088398046417</v>
      </c>
    </row>
    <row r="11839" spans="1:4">
      <c r="A11839" s="10">
        <v>45415.197916666664</v>
      </c>
      <c r="B11839" s="10">
        <v>45415.208333333336</v>
      </c>
      <c r="C11839" s="21">
        <v>84304.465173287375</v>
      </c>
      <c r="D11839" s="21">
        <v>1142.6004999860575</v>
      </c>
    </row>
    <row r="11840" spans="1:4">
      <c r="A11840" s="10">
        <v>45415.208333333336</v>
      </c>
      <c r="B11840" s="10">
        <v>45415.21875</v>
      </c>
      <c r="C11840" s="21">
        <v>86148.191275113248</v>
      </c>
      <c r="D11840" s="21">
        <v>1154.6504841180238</v>
      </c>
    </row>
    <row r="11841" spans="1:4">
      <c r="A11841" s="10">
        <v>45415.21875</v>
      </c>
      <c r="B11841" s="10">
        <v>45415.229166666664</v>
      </c>
      <c r="C11841" s="21">
        <v>83663.513614424024</v>
      </c>
      <c r="D11841" s="21">
        <v>1156.17803992023</v>
      </c>
    </row>
    <row r="11842" spans="1:4">
      <c r="A11842" s="10">
        <v>45415.229166666664</v>
      </c>
      <c r="B11842" s="10">
        <v>45415.239583333336</v>
      </c>
      <c r="C11842" s="21">
        <v>81333.32478565957</v>
      </c>
      <c r="D11842" s="21">
        <v>1192.7800297317553</v>
      </c>
    </row>
    <row r="11843" spans="1:4">
      <c r="A11843" s="10">
        <v>45415.239583333336</v>
      </c>
      <c r="B11843" s="10">
        <v>45415.25</v>
      </c>
      <c r="C11843" s="21">
        <v>80829.475248144619</v>
      </c>
      <c r="D11843" s="21">
        <v>1376.0728113864361</v>
      </c>
    </row>
    <row r="11844" spans="1:4">
      <c r="A11844" s="10">
        <v>45415.25</v>
      </c>
      <c r="B11844" s="10">
        <v>45415.260416666664</v>
      </c>
      <c r="C11844" s="21">
        <v>83024.364162377402</v>
      </c>
      <c r="D11844" s="21">
        <v>1981.7028823301926</v>
      </c>
    </row>
    <row r="11845" spans="1:4">
      <c r="A11845" s="10">
        <v>45415.260416666664</v>
      </c>
      <c r="B11845" s="10">
        <v>45415.270833333336</v>
      </c>
      <c r="C11845" s="21">
        <v>82139.686607299562</v>
      </c>
      <c r="D11845" s="21">
        <v>3147.8449399681658</v>
      </c>
    </row>
    <row r="11846" spans="1:4">
      <c r="A11846" s="10">
        <v>45415.270833333336</v>
      </c>
      <c r="B11846" s="10">
        <v>45415.28125</v>
      </c>
      <c r="C11846" s="21">
        <v>78362.769407186337</v>
      </c>
      <c r="D11846" s="21">
        <v>4349.8737001184436</v>
      </c>
    </row>
    <row r="11847" spans="1:4">
      <c r="A11847" s="10">
        <v>45415.28125</v>
      </c>
      <c r="B11847" s="10">
        <v>45415.291666666664</v>
      </c>
      <c r="C11847" s="21">
        <v>75753.743653589161</v>
      </c>
      <c r="D11847" s="21">
        <v>6270.8488906916045</v>
      </c>
    </row>
    <row r="11848" spans="1:4">
      <c r="A11848" s="10">
        <v>45415.291666666664</v>
      </c>
      <c r="B11848" s="10">
        <v>45415.302083333336</v>
      </c>
      <c r="C11848" s="21">
        <v>75654.070278212384</v>
      </c>
      <c r="D11848" s="21">
        <v>8167.8246809541306</v>
      </c>
    </row>
    <row r="11849" spans="1:4">
      <c r="A11849" s="10">
        <v>45415.302083333336</v>
      </c>
      <c r="B11849" s="10">
        <v>45415.3125</v>
      </c>
      <c r="C11849" s="21">
        <v>74077.141248207088</v>
      </c>
      <c r="D11849" s="21">
        <v>10020.596013306464</v>
      </c>
    </row>
    <row r="11850" spans="1:4">
      <c r="A11850" s="10">
        <v>45415.3125</v>
      </c>
      <c r="B11850" s="10">
        <v>45415.322916666664</v>
      </c>
      <c r="C11850" s="21">
        <v>74165.774797857128</v>
      </c>
      <c r="D11850" s="21">
        <v>12935.287836402849</v>
      </c>
    </row>
    <row r="11851" spans="1:4">
      <c r="A11851" s="10">
        <v>45415.322916666664</v>
      </c>
      <c r="B11851" s="10">
        <v>45415.333333333336</v>
      </c>
      <c r="C11851" s="21">
        <v>73072.737994553841</v>
      </c>
      <c r="D11851" s="21">
        <v>17288.97622862917</v>
      </c>
    </row>
    <row r="11852" spans="1:4">
      <c r="A11852" s="10">
        <v>45415.333333333336</v>
      </c>
      <c r="B11852" s="10">
        <v>45415.34375</v>
      </c>
      <c r="C11852" s="21">
        <v>72660.68721540882</v>
      </c>
      <c r="D11852" s="21">
        <v>19120.630148044234</v>
      </c>
    </row>
    <row r="11853" spans="1:4">
      <c r="A11853" s="10">
        <v>45415.34375</v>
      </c>
      <c r="B11853" s="10">
        <v>45415.354166666664</v>
      </c>
      <c r="C11853" s="21">
        <v>74302.312233816352</v>
      </c>
      <c r="D11853" s="21">
        <v>24694.919294545947</v>
      </c>
    </row>
    <row r="11854" spans="1:4">
      <c r="A11854" s="10">
        <v>45415.354166666664</v>
      </c>
      <c r="B11854" s="10">
        <v>45415.364583333336</v>
      </c>
      <c r="C11854" s="21">
        <v>76198.616530049112</v>
      </c>
      <c r="D11854" s="21">
        <v>28206.922739400608</v>
      </c>
    </row>
    <row r="11855" spans="1:4">
      <c r="A11855" s="10">
        <v>45415.364583333336</v>
      </c>
      <c r="B11855" s="10">
        <v>45415.375</v>
      </c>
      <c r="C11855" s="21">
        <v>78697.98835193897</v>
      </c>
      <c r="D11855" s="21">
        <v>32375.856316986392</v>
      </c>
    </row>
    <row r="11856" spans="1:4">
      <c r="A11856" s="10">
        <v>45415.375</v>
      </c>
      <c r="B11856" s="10">
        <v>45415.385416666664</v>
      </c>
      <c r="C11856" s="21">
        <v>77864.456170598831</v>
      </c>
      <c r="D11856" s="21">
        <v>32075.980604596829</v>
      </c>
    </row>
    <row r="11857" spans="1:4">
      <c r="A11857" s="10">
        <v>45415.385416666664</v>
      </c>
      <c r="B11857" s="10">
        <v>45415.395833333336</v>
      </c>
      <c r="C11857" s="21">
        <v>75501.059235360284</v>
      </c>
      <c r="D11857" s="21">
        <v>36194.874231178488</v>
      </c>
    </row>
    <row r="11858" spans="1:4">
      <c r="A11858" s="10">
        <v>45415.395833333336</v>
      </c>
      <c r="B11858" s="10">
        <v>45415.40625</v>
      </c>
      <c r="C11858" s="21">
        <v>74220.069925935095</v>
      </c>
      <c r="D11858" s="21">
        <v>36077.890942432132</v>
      </c>
    </row>
    <row r="11859" spans="1:4">
      <c r="A11859" s="10">
        <v>45415.40625</v>
      </c>
      <c r="B11859" s="10">
        <v>45415.416666666664</v>
      </c>
      <c r="C11859" s="21">
        <v>75645.249783709834</v>
      </c>
      <c r="D11859" s="21">
        <v>34950.115495222279</v>
      </c>
    </row>
    <row r="11860" spans="1:4">
      <c r="A11860" s="10">
        <v>45415.416666666664</v>
      </c>
      <c r="B11860" s="10">
        <v>45415.427083333336</v>
      </c>
      <c r="C11860" s="21">
        <v>67815.088451345204</v>
      </c>
      <c r="D11860" s="21">
        <v>33070.058885835941</v>
      </c>
    </row>
    <row r="11861" spans="1:4">
      <c r="A11861" s="10">
        <v>45415.427083333336</v>
      </c>
      <c r="B11861" s="10">
        <v>45415.4375</v>
      </c>
      <c r="C11861" s="21">
        <v>68206.960232677404</v>
      </c>
      <c r="D11861" s="21">
        <v>32297.554600020205</v>
      </c>
    </row>
    <row r="11862" spans="1:4">
      <c r="A11862" s="10">
        <v>45415.4375</v>
      </c>
      <c r="B11862" s="10">
        <v>45415.447916666664</v>
      </c>
      <c r="C11862" s="21">
        <v>69500.566990513107</v>
      </c>
      <c r="D11862" s="21">
        <v>33341.784283067966</v>
      </c>
    </row>
    <row r="11863" spans="1:4">
      <c r="A11863" s="10">
        <v>45415.447916666664</v>
      </c>
      <c r="B11863" s="10">
        <v>45415.458333333336</v>
      </c>
      <c r="C11863" s="21">
        <v>73351.59343886128</v>
      </c>
      <c r="D11863" s="21">
        <v>36539.430671625014</v>
      </c>
    </row>
    <row r="11864" spans="1:4">
      <c r="A11864" s="10">
        <v>45415.458333333336</v>
      </c>
      <c r="B11864" s="10">
        <v>45415.46875</v>
      </c>
      <c r="C11864" s="21">
        <v>72117.41179156577</v>
      </c>
      <c r="D11864" s="21">
        <v>36392.530088662083</v>
      </c>
    </row>
    <row r="11865" spans="1:4">
      <c r="A11865" s="10">
        <v>45415.46875</v>
      </c>
      <c r="B11865" s="10">
        <v>45415.479166666664</v>
      </c>
      <c r="C11865" s="21">
        <v>69401.511214927828</v>
      </c>
      <c r="D11865" s="21">
        <v>36455.865648181483</v>
      </c>
    </row>
    <row r="11866" spans="1:4">
      <c r="A11866" s="10">
        <v>45415.479166666664</v>
      </c>
      <c r="B11866" s="10">
        <v>45415.489583333336</v>
      </c>
      <c r="C11866" s="21">
        <v>68409.021640209714</v>
      </c>
      <c r="D11866" s="21">
        <v>40912.100495087368</v>
      </c>
    </row>
    <row r="11867" spans="1:4">
      <c r="A11867" s="10">
        <v>45415.489583333336</v>
      </c>
      <c r="B11867" s="10">
        <v>45415.5</v>
      </c>
      <c r="C11867" s="21">
        <v>71282.433105526259</v>
      </c>
      <c r="D11867" s="21">
        <v>43619.903086597005</v>
      </c>
    </row>
    <row r="11868" spans="1:4">
      <c r="A11868" s="10">
        <v>45415.5</v>
      </c>
      <c r="B11868" s="10">
        <v>45415.510416666664</v>
      </c>
      <c r="C11868" s="21">
        <v>74413.068474408603</v>
      </c>
      <c r="D11868" s="21">
        <v>45812.389262261117</v>
      </c>
    </row>
    <row r="11869" spans="1:4">
      <c r="A11869" s="10">
        <v>45415.510416666664</v>
      </c>
      <c r="B11869" s="10">
        <v>45415.520833333336</v>
      </c>
      <c r="C11869" s="21">
        <v>73445.925399537256</v>
      </c>
      <c r="D11869" s="21">
        <v>45721.9812630343</v>
      </c>
    </row>
    <row r="11870" spans="1:4">
      <c r="A11870" s="10">
        <v>45415.520833333336</v>
      </c>
      <c r="B11870" s="10">
        <v>45415.53125</v>
      </c>
      <c r="C11870" s="21">
        <v>74365.678893640477</v>
      </c>
      <c r="D11870" s="21">
        <v>45874.80562516216</v>
      </c>
    </row>
    <row r="11871" spans="1:4">
      <c r="A11871" s="10">
        <v>45415.53125</v>
      </c>
      <c r="B11871" s="10">
        <v>45415.541666666664</v>
      </c>
      <c r="C11871" s="21">
        <v>72471.907314807249</v>
      </c>
      <c r="D11871" s="21">
        <v>39807.972421722239</v>
      </c>
    </row>
    <row r="11872" spans="1:4">
      <c r="A11872" s="10">
        <v>45415.541666666664</v>
      </c>
      <c r="B11872" s="10">
        <v>45415.552083333336</v>
      </c>
      <c r="C11872" s="21">
        <v>72168.216394624746</v>
      </c>
      <c r="D11872" s="21">
        <v>43657.903872778479</v>
      </c>
    </row>
    <row r="11873" spans="1:4">
      <c r="A11873" s="10">
        <v>45415.552083333336</v>
      </c>
      <c r="B11873" s="10">
        <v>45415.5625</v>
      </c>
      <c r="C11873" s="21">
        <v>75395.793663051707</v>
      </c>
      <c r="D11873" s="21">
        <v>36926.304982292735</v>
      </c>
    </row>
    <row r="11874" spans="1:4">
      <c r="A11874" s="10">
        <v>45415.5625</v>
      </c>
      <c r="B11874" s="10">
        <v>45415.572916666664</v>
      </c>
      <c r="C11874" s="21">
        <v>76079.856889763221</v>
      </c>
      <c r="D11874" s="21">
        <v>37326.383482172299</v>
      </c>
    </row>
    <row r="11875" spans="1:4">
      <c r="A11875" s="10">
        <v>45415.572916666664</v>
      </c>
      <c r="B11875" s="10">
        <v>45415.583333333336</v>
      </c>
      <c r="C11875" s="21">
        <v>74495.219564764877</v>
      </c>
      <c r="D11875" s="21">
        <v>33810.575211135889</v>
      </c>
    </row>
    <row r="11876" spans="1:4">
      <c r="A11876" s="10">
        <v>45415.583333333336</v>
      </c>
      <c r="B11876" s="10">
        <v>45415.59375</v>
      </c>
      <c r="C11876" s="21">
        <v>76717.794731376984</v>
      </c>
      <c r="D11876" s="21">
        <v>33928.940277195768</v>
      </c>
    </row>
    <row r="11877" spans="1:4">
      <c r="A11877" s="10">
        <v>45415.59375</v>
      </c>
      <c r="B11877" s="10">
        <v>45415.604166666664</v>
      </c>
      <c r="C11877" s="21">
        <v>75032.508612466932</v>
      </c>
      <c r="D11877" s="21">
        <v>32755.743517262963</v>
      </c>
    </row>
    <row r="11878" spans="1:4">
      <c r="A11878" s="10">
        <v>45415.604166666664</v>
      </c>
      <c r="B11878" s="10">
        <v>45415.614583333336</v>
      </c>
      <c r="C11878" s="21">
        <v>81522.009478151216</v>
      </c>
      <c r="D11878" s="21">
        <v>30634.921226028127</v>
      </c>
    </row>
    <row r="11879" spans="1:4">
      <c r="A11879" s="10">
        <v>45415.614583333336</v>
      </c>
      <c r="B11879" s="10">
        <v>45415.625</v>
      </c>
      <c r="C11879" s="21">
        <v>84148.777946168673</v>
      </c>
      <c r="D11879" s="21">
        <v>28748.017525430128</v>
      </c>
    </row>
    <row r="11880" spans="1:4">
      <c r="A11880" s="10">
        <v>45415.625</v>
      </c>
      <c r="B11880" s="10">
        <v>45415.635416666664</v>
      </c>
      <c r="C11880" s="21">
        <v>78813.687704528187</v>
      </c>
      <c r="D11880" s="21">
        <v>25763.728649877008</v>
      </c>
    </row>
    <row r="11881" spans="1:4">
      <c r="A11881" s="10">
        <v>45415.635416666664</v>
      </c>
      <c r="B11881" s="10">
        <v>45415.645833333336</v>
      </c>
      <c r="C11881" s="21">
        <v>79440.478708549621</v>
      </c>
      <c r="D11881" s="21">
        <v>26343.589906636869</v>
      </c>
    </row>
    <row r="11882" spans="1:4">
      <c r="A11882" s="10">
        <v>45415.645833333336</v>
      </c>
      <c r="B11882" s="10">
        <v>45415.65625</v>
      </c>
      <c r="C11882" s="21">
        <v>87148.911456982591</v>
      </c>
      <c r="D11882" s="21">
        <v>27592.337932608214</v>
      </c>
    </row>
    <row r="11883" spans="1:4">
      <c r="A11883" s="10">
        <v>45415.65625</v>
      </c>
      <c r="B11883" s="10">
        <v>45415.666666666664</v>
      </c>
      <c r="C11883" s="21">
        <v>93828.848650786967</v>
      </c>
      <c r="D11883" s="21">
        <v>27104.508756761647</v>
      </c>
    </row>
    <row r="11884" spans="1:4">
      <c r="A11884" s="10">
        <v>45415.666666666664</v>
      </c>
      <c r="B11884" s="10">
        <v>45415.677083333336</v>
      </c>
      <c r="C11884" s="21">
        <v>96950.738743091279</v>
      </c>
      <c r="D11884" s="21">
        <v>24755.212812397713</v>
      </c>
    </row>
    <row r="11885" spans="1:4">
      <c r="A11885" s="10">
        <v>45415.677083333336</v>
      </c>
      <c r="B11885" s="10">
        <v>45415.6875</v>
      </c>
      <c r="C11885" s="21">
        <v>98124.00306614177</v>
      </c>
      <c r="D11885" s="21">
        <v>21996.83262002542</v>
      </c>
    </row>
    <row r="11886" spans="1:4">
      <c r="A11886" s="10">
        <v>45415.6875</v>
      </c>
      <c r="B11886" s="10">
        <v>45415.697916666664</v>
      </c>
      <c r="C11886" s="21">
        <v>101298.75909579429</v>
      </c>
      <c r="D11886" s="21">
        <v>19501.331690809595</v>
      </c>
    </row>
    <row r="11887" spans="1:4">
      <c r="A11887" s="10">
        <v>45415.697916666664</v>
      </c>
      <c r="B11887" s="10">
        <v>45415.708333333336</v>
      </c>
      <c r="C11887" s="21">
        <v>101623.58642266791</v>
      </c>
      <c r="D11887" s="21">
        <v>20323.481015484507</v>
      </c>
    </row>
    <row r="11888" spans="1:4">
      <c r="A11888" s="10">
        <v>45415.708333333336</v>
      </c>
      <c r="B11888" s="10">
        <v>45415.71875</v>
      </c>
      <c r="C11888" s="21">
        <v>109073.86386563911</v>
      </c>
      <c r="D11888" s="21">
        <v>21728.921815765952</v>
      </c>
    </row>
    <row r="11889" spans="1:4">
      <c r="A11889" s="10">
        <v>45415.71875</v>
      </c>
      <c r="B11889" s="10">
        <v>45415.729166666664</v>
      </c>
      <c r="C11889" s="21">
        <v>120549.01125584041</v>
      </c>
      <c r="D11889" s="21">
        <v>20024.514563086188</v>
      </c>
    </row>
    <row r="11890" spans="1:4">
      <c r="A11890" s="10">
        <v>45415.729166666664</v>
      </c>
      <c r="B11890" s="10">
        <v>45415.739583333336</v>
      </c>
      <c r="C11890" s="21">
        <v>120080.3385344882</v>
      </c>
      <c r="D11890" s="21">
        <v>21452.366405381945</v>
      </c>
    </row>
    <row r="11891" spans="1:4">
      <c r="A11891" s="10">
        <v>45415.739583333336</v>
      </c>
      <c r="B11891" s="10">
        <v>45415.75</v>
      </c>
      <c r="C11891" s="21">
        <v>118784.26730348288</v>
      </c>
      <c r="D11891" s="21">
        <v>17941.409065595188</v>
      </c>
    </row>
    <row r="11892" spans="1:4">
      <c r="A11892" s="10">
        <v>45415.75</v>
      </c>
      <c r="B11892" s="10">
        <v>45415.760416666664</v>
      </c>
      <c r="C11892" s="21">
        <v>122199.50276194702</v>
      </c>
      <c r="D11892" s="21">
        <v>14962.571166872909</v>
      </c>
    </row>
    <row r="11893" spans="1:4">
      <c r="A11893" s="10">
        <v>45415.760416666664</v>
      </c>
      <c r="B11893" s="10">
        <v>45415.770833333336</v>
      </c>
      <c r="C11893" s="21">
        <v>119679.44077497434</v>
      </c>
      <c r="D11893" s="21">
        <v>11705.054851348783</v>
      </c>
    </row>
    <row r="11894" spans="1:4">
      <c r="A11894" s="10">
        <v>45415.770833333336</v>
      </c>
      <c r="B11894" s="10">
        <v>45415.78125</v>
      </c>
      <c r="C11894" s="21">
        <v>119155.49790932167</v>
      </c>
      <c r="D11894" s="21">
        <v>10248.041396053297</v>
      </c>
    </row>
    <row r="11895" spans="1:4">
      <c r="A11895" s="10">
        <v>45415.78125</v>
      </c>
      <c r="B11895" s="10">
        <v>45415.791666666664</v>
      </c>
      <c r="C11895" s="21">
        <v>115913.236468256</v>
      </c>
      <c r="D11895" s="21">
        <v>7620.6038374884165</v>
      </c>
    </row>
    <row r="11896" spans="1:4">
      <c r="A11896" s="10">
        <v>45415.791666666664</v>
      </c>
      <c r="B11896" s="10">
        <v>45415.802083333336</v>
      </c>
      <c r="C11896" s="21">
        <v>110269.09239380369</v>
      </c>
      <c r="D11896" s="21">
        <v>6290.7793980835831</v>
      </c>
    </row>
    <row r="11897" spans="1:4">
      <c r="A11897" s="10">
        <v>45415.802083333336</v>
      </c>
      <c r="B11897" s="10">
        <v>45415.8125</v>
      </c>
      <c r="C11897" s="21">
        <v>106369.70750948126</v>
      </c>
      <c r="D11897" s="21">
        <v>4347.9624934653193</v>
      </c>
    </row>
    <row r="11898" spans="1:4">
      <c r="A11898" s="10">
        <v>45415.8125</v>
      </c>
      <c r="B11898" s="10">
        <v>45415.822916666664</v>
      </c>
      <c r="C11898" s="21">
        <v>103014.30175291377</v>
      </c>
      <c r="D11898" s="21">
        <v>3396.4665181198357</v>
      </c>
    </row>
    <row r="11899" spans="1:4">
      <c r="A11899" s="10">
        <v>45415.822916666664</v>
      </c>
      <c r="B11899" s="10">
        <v>45415.833333333336</v>
      </c>
      <c r="C11899" s="21">
        <v>102236.96242923116</v>
      </c>
      <c r="D11899" s="21">
        <v>2288.2593478508688</v>
      </c>
    </row>
    <row r="11900" spans="1:4">
      <c r="A11900" s="10">
        <v>45415.833333333336</v>
      </c>
      <c r="B11900" s="10">
        <v>45415.84375</v>
      </c>
      <c r="C11900" s="21">
        <v>92653.142841275869</v>
      </c>
      <c r="D11900" s="21">
        <v>1597.4105730419503</v>
      </c>
    </row>
    <row r="11901" spans="1:4">
      <c r="A11901" s="10">
        <v>45415.84375</v>
      </c>
      <c r="B11901" s="10">
        <v>45415.854166666664</v>
      </c>
      <c r="C11901" s="21">
        <v>86706.194372574639</v>
      </c>
      <c r="D11901" s="21">
        <v>1278.8391223841195</v>
      </c>
    </row>
    <row r="11902" spans="1:4">
      <c r="A11902" s="10">
        <v>45415.854166666664</v>
      </c>
      <c r="B11902" s="10">
        <v>45415.864583333336</v>
      </c>
      <c r="C11902" s="21">
        <v>86083.599560277333</v>
      </c>
      <c r="D11902" s="21">
        <v>1158.3950150045162</v>
      </c>
    </row>
    <row r="11903" spans="1:4">
      <c r="A11903" s="10">
        <v>45415.864583333336</v>
      </c>
      <c r="B11903" s="10">
        <v>45415.875</v>
      </c>
      <c r="C11903" s="21">
        <v>84126.788483240394</v>
      </c>
      <c r="D11903" s="21">
        <v>1147.6486331603812</v>
      </c>
    </row>
    <row r="11904" spans="1:4">
      <c r="A11904" s="10">
        <v>45415.875</v>
      </c>
      <c r="B11904" s="10">
        <v>45415.885416666664</v>
      </c>
      <c r="C11904" s="21">
        <v>80574.979947350075</v>
      </c>
      <c r="D11904" s="21">
        <v>1131.2325547433697</v>
      </c>
    </row>
    <row r="11905" spans="1:4">
      <c r="A11905" s="10">
        <v>45415.885416666664</v>
      </c>
      <c r="B11905" s="10">
        <v>45415.895833333336</v>
      </c>
      <c r="C11905" s="21">
        <v>75761.51324288387</v>
      </c>
      <c r="D11905" s="21">
        <v>1127.216820605767</v>
      </c>
    </row>
    <row r="11906" spans="1:4">
      <c r="A11906" s="10">
        <v>45415.895833333336</v>
      </c>
      <c r="B11906" s="10">
        <v>45415.90625</v>
      </c>
      <c r="C11906" s="21">
        <v>74503.16802204962</v>
      </c>
      <c r="D11906" s="21">
        <v>1133.0676663697143</v>
      </c>
    </row>
    <row r="11907" spans="1:4">
      <c r="A11907" s="10">
        <v>45415.90625</v>
      </c>
      <c r="B11907" s="10">
        <v>45415.916666666664</v>
      </c>
      <c r="C11907" s="21">
        <v>73853.847040424735</v>
      </c>
      <c r="D11907" s="21">
        <v>1144.2641014566884</v>
      </c>
    </row>
    <row r="11908" spans="1:4">
      <c r="A11908" s="10">
        <v>45415.916666666664</v>
      </c>
      <c r="B11908" s="10">
        <v>45415.927083333336</v>
      </c>
      <c r="C11908" s="21">
        <v>66439.564758828157</v>
      </c>
      <c r="D11908" s="21">
        <v>1141.5693181668437</v>
      </c>
    </row>
    <row r="11909" spans="1:4">
      <c r="A11909" s="10">
        <v>45415.927083333336</v>
      </c>
      <c r="B11909" s="10">
        <v>45415.9375</v>
      </c>
      <c r="C11909" s="21">
        <v>66615.717021026619</v>
      </c>
      <c r="D11909" s="21">
        <v>1141.3319903286506</v>
      </c>
    </row>
    <row r="11910" spans="1:4">
      <c r="A11910" s="10">
        <v>45415.9375</v>
      </c>
      <c r="B11910" s="10">
        <v>45415.947916666664</v>
      </c>
      <c r="C11910" s="21">
        <v>65897.306128539043</v>
      </c>
      <c r="D11910" s="21">
        <v>1164.2749689162242</v>
      </c>
    </row>
    <row r="11911" spans="1:4">
      <c r="A11911" s="10">
        <v>45415.947916666664</v>
      </c>
      <c r="B11911" s="10">
        <v>45415.958333333336</v>
      </c>
      <c r="C11911" s="21">
        <v>64860.272182304398</v>
      </c>
      <c r="D11911" s="21">
        <v>1175.1582672159088</v>
      </c>
    </row>
    <row r="11912" spans="1:4">
      <c r="A11912" s="10">
        <v>45415.958333333336</v>
      </c>
      <c r="B11912" s="10">
        <v>45415.96875</v>
      </c>
      <c r="C11912" s="21">
        <v>62065.413497354115</v>
      </c>
      <c r="D11912" s="21">
        <v>1166.4726894027392</v>
      </c>
    </row>
    <row r="11913" spans="1:4">
      <c r="A11913" s="10">
        <v>45415.96875</v>
      </c>
      <c r="B11913" s="10">
        <v>45415.979166666664</v>
      </c>
      <c r="C11913" s="21">
        <v>62384.20702404654</v>
      </c>
      <c r="D11913" s="21">
        <v>1159.4371055649194</v>
      </c>
    </row>
    <row r="11914" spans="1:4">
      <c r="A11914" s="10">
        <v>45415.979166666664</v>
      </c>
      <c r="B11914" s="10">
        <v>45415.989583333336</v>
      </c>
      <c r="C11914" s="21">
        <v>59342.548264132463</v>
      </c>
      <c r="D11914" s="21">
        <v>1165.3051137154807</v>
      </c>
    </row>
    <row r="11915" spans="1:4">
      <c r="A11915" s="10">
        <v>45415.989583333336</v>
      </c>
      <c r="B11915" s="10">
        <v>45416</v>
      </c>
      <c r="C11915" s="21">
        <v>59124.638714235836</v>
      </c>
      <c r="D11915" s="21">
        <v>1200.1467619720695</v>
      </c>
    </row>
    <row r="11916" spans="1:4">
      <c r="A11916" s="10">
        <v>45416</v>
      </c>
      <c r="B11916" s="10">
        <v>45416.010416666664</v>
      </c>
      <c r="C11916" s="21">
        <v>56815.052354078085</v>
      </c>
      <c r="D11916" s="21">
        <v>1201.7397246391738</v>
      </c>
    </row>
    <row r="11917" spans="1:4">
      <c r="A11917" s="10">
        <v>45416.010416666664</v>
      </c>
      <c r="B11917" s="10">
        <v>45416.020833333336</v>
      </c>
      <c r="C11917" s="21">
        <v>56637.690349875578</v>
      </c>
      <c r="D11917" s="21">
        <v>1201.6311230481037</v>
      </c>
    </row>
    <row r="11918" spans="1:4">
      <c r="A11918" s="10">
        <v>45416.020833333336</v>
      </c>
      <c r="B11918" s="10">
        <v>45416.03125</v>
      </c>
      <c r="C11918" s="21">
        <v>56860.268817575066</v>
      </c>
      <c r="D11918" s="21">
        <v>1197.0404802156168</v>
      </c>
    </row>
    <row r="11919" spans="1:4">
      <c r="A11919" s="10">
        <v>45416.03125</v>
      </c>
      <c r="B11919" s="10">
        <v>45416.041666666664</v>
      </c>
      <c r="C11919" s="21">
        <v>55831.704999333073</v>
      </c>
      <c r="D11919" s="21">
        <v>1182.6753050846987</v>
      </c>
    </row>
    <row r="11920" spans="1:4">
      <c r="A11920" s="10">
        <v>45416.041666666664</v>
      </c>
      <c r="B11920" s="10">
        <v>45416.052083333336</v>
      </c>
      <c r="C11920" s="21">
        <v>56044.176418980853</v>
      </c>
      <c r="D11920" s="21">
        <v>1194.5369493162161</v>
      </c>
    </row>
    <row r="11921" spans="1:4">
      <c r="A11921" s="10">
        <v>45416.052083333336</v>
      </c>
      <c r="B11921" s="10">
        <v>45416.0625</v>
      </c>
      <c r="C11921" s="21">
        <v>55467.288228737641</v>
      </c>
      <c r="D11921" s="21">
        <v>1194.7453801929414</v>
      </c>
    </row>
    <row r="11922" spans="1:4">
      <c r="A11922" s="10">
        <v>45416.0625</v>
      </c>
      <c r="B11922" s="10">
        <v>45416.072916666664</v>
      </c>
      <c r="C11922" s="21">
        <v>54064.214326418754</v>
      </c>
      <c r="D11922" s="21">
        <v>1190.4431174137158</v>
      </c>
    </row>
    <row r="11923" spans="1:4">
      <c r="A11923" s="10">
        <v>45416.072916666664</v>
      </c>
      <c r="B11923" s="10">
        <v>45416.083333333336</v>
      </c>
      <c r="C11923" s="21">
        <v>53462.840259809316</v>
      </c>
      <c r="D11923" s="21">
        <v>1200.161467021225</v>
      </c>
    </row>
    <row r="11924" spans="1:4">
      <c r="A11924" s="10">
        <v>45416.083333333336</v>
      </c>
      <c r="B11924" s="10">
        <v>45416.09375</v>
      </c>
      <c r="C11924" s="21">
        <v>51718.985191481799</v>
      </c>
      <c r="D11924" s="21">
        <v>1181.4368692230014</v>
      </c>
    </row>
    <row r="11925" spans="1:4">
      <c r="A11925" s="10">
        <v>45416.09375</v>
      </c>
      <c r="B11925" s="10">
        <v>45416.104166666664</v>
      </c>
      <c r="C11925" s="21">
        <v>53227.343911598226</v>
      </c>
      <c r="D11925" s="21">
        <v>1168.3902242885069</v>
      </c>
    </row>
    <row r="11926" spans="1:4">
      <c r="A11926" s="10">
        <v>45416.104166666664</v>
      </c>
      <c r="B11926" s="10">
        <v>45416.114583333336</v>
      </c>
      <c r="C11926" s="21">
        <v>54328.71859124914</v>
      </c>
      <c r="D11926" s="21">
        <v>1204.5593962078594</v>
      </c>
    </row>
    <row r="11927" spans="1:4">
      <c r="A11927" s="10">
        <v>45416.114583333336</v>
      </c>
      <c r="B11927" s="10">
        <v>45416.125</v>
      </c>
      <c r="C11927" s="21">
        <v>54783.481393177972</v>
      </c>
      <c r="D11927" s="21">
        <v>1210.8165011297795</v>
      </c>
    </row>
    <row r="11928" spans="1:4">
      <c r="A11928" s="10">
        <v>45416.125</v>
      </c>
      <c r="B11928" s="10">
        <v>45416.135416666664</v>
      </c>
      <c r="C11928" s="21">
        <v>55095.013494294581</v>
      </c>
      <c r="D11928" s="21">
        <v>1192.2431815172863</v>
      </c>
    </row>
    <row r="11929" spans="1:4">
      <c r="A11929" s="10">
        <v>45416.135416666664</v>
      </c>
      <c r="B11929" s="10">
        <v>45416.145833333336</v>
      </c>
      <c r="C11929" s="21">
        <v>56395.626965071991</v>
      </c>
      <c r="D11929" s="21">
        <v>1198.0072031932282</v>
      </c>
    </row>
    <row r="11930" spans="1:4">
      <c r="A11930" s="10">
        <v>45416.145833333336</v>
      </c>
      <c r="B11930" s="10">
        <v>45416.15625</v>
      </c>
      <c r="C11930" s="21">
        <v>57927.726316800268</v>
      </c>
      <c r="D11930" s="21">
        <v>1214.5661020709531</v>
      </c>
    </row>
    <row r="11931" spans="1:4">
      <c r="A11931" s="10">
        <v>45416.15625</v>
      </c>
      <c r="B11931" s="10">
        <v>45416.166666666664</v>
      </c>
      <c r="C11931" s="21">
        <v>58883.587386284598</v>
      </c>
      <c r="D11931" s="21">
        <v>1163.3214603967408</v>
      </c>
    </row>
    <row r="11932" spans="1:4">
      <c r="A11932" s="10">
        <v>45416.166666666664</v>
      </c>
      <c r="B11932" s="10">
        <v>45416.177083333336</v>
      </c>
      <c r="C11932" s="21">
        <v>61934.333302719984</v>
      </c>
      <c r="D11932" s="21">
        <v>1144.028106363337</v>
      </c>
    </row>
    <row r="11933" spans="1:4">
      <c r="A11933" s="10">
        <v>45416.177083333336</v>
      </c>
      <c r="B11933" s="10">
        <v>45416.1875</v>
      </c>
      <c r="C11933" s="21">
        <v>61950.544250043858</v>
      </c>
      <c r="D11933" s="21">
        <v>1140.5001263386844</v>
      </c>
    </row>
    <row r="11934" spans="1:4">
      <c r="A11934" s="10">
        <v>45416.1875</v>
      </c>
      <c r="B11934" s="10">
        <v>45416.197916666664</v>
      </c>
      <c r="C11934" s="21">
        <v>61464.401710637801</v>
      </c>
      <c r="D11934" s="21">
        <v>1154.5522992362198</v>
      </c>
    </row>
    <row r="11935" spans="1:4">
      <c r="A11935" s="10">
        <v>45416.197916666664</v>
      </c>
      <c r="B11935" s="10">
        <v>45416.208333333336</v>
      </c>
      <c r="C11935" s="21">
        <v>60350.277407927453</v>
      </c>
      <c r="D11935" s="21">
        <v>1170.5031308040602</v>
      </c>
    </row>
    <row r="11936" spans="1:4">
      <c r="A11936" s="10">
        <v>45416.208333333336</v>
      </c>
      <c r="B11936" s="10">
        <v>45416.21875</v>
      </c>
      <c r="C11936" s="21">
        <v>59867.789019629738</v>
      </c>
      <c r="D11936" s="21">
        <v>1173.8612053371407</v>
      </c>
    </row>
    <row r="11937" spans="1:4">
      <c r="A11937" s="10">
        <v>45416.21875</v>
      </c>
      <c r="B11937" s="10">
        <v>45416.229166666664</v>
      </c>
      <c r="C11937" s="21">
        <v>59874.611885550177</v>
      </c>
      <c r="D11937" s="21">
        <v>1164.2430958896516</v>
      </c>
    </row>
    <row r="11938" spans="1:4">
      <c r="A11938" s="10">
        <v>45416.229166666664</v>
      </c>
      <c r="B11938" s="10">
        <v>45416.239583333336</v>
      </c>
      <c r="C11938" s="21">
        <v>59743.728034218293</v>
      </c>
      <c r="D11938" s="21">
        <v>1193.8653262869661</v>
      </c>
    </row>
    <row r="11939" spans="1:4">
      <c r="A11939" s="10">
        <v>45416.239583333336</v>
      </c>
      <c r="B11939" s="10">
        <v>45416.25</v>
      </c>
      <c r="C11939" s="21">
        <v>60614.562219643631</v>
      </c>
      <c r="D11939" s="21">
        <v>1308.716077349631</v>
      </c>
    </row>
    <row r="11940" spans="1:4">
      <c r="A11940" s="10">
        <v>45416.25</v>
      </c>
      <c r="B11940" s="10">
        <v>45416.260416666664</v>
      </c>
      <c r="C11940" s="21">
        <v>61008.814139180751</v>
      </c>
      <c r="D11940" s="21">
        <v>1804.7473153383567</v>
      </c>
    </row>
    <row r="11941" spans="1:4">
      <c r="A11941" s="10">
        <v>45416.260416666664</v>
      </c>
      <c r="B11941" s="10">
        <v>45416.270833333336</v>
      </c>
      <c r="C11941" s="21">
        <v>61037.124398153486</v>
      </c>
      <c r="D11941" s="21">
        <v>2762.694643086933</v>
      </c>
    </row>
    <row r="11942" spans="1:4">
      <c r="A11942" s="10">
        <v>45416.270833333336</v>
      </c>
      <c r="B11942" s="10">
        <v>45416.28125</v>
      </c>
      <c r="C11942" s="21">
        <v>61950.019404472849</v>
      </c>
      <c r="D11942" s="21">
        <v>4351.5631924631134</v>
      </c>
    </row>
    <row r="11943" spans="1:4">
      <c r="A11943" s="10">
        <v>45416.28125</v>
      </c>
      <c r="B11943" s="10">
        <v>45416.291666666664</v>
      </c>
      <c r="C11943" s="21">
        <v>62452.778843056607</v>
      </c>
      <c r="D11943" s="21">
        <v>6149.5529382774603</v>
      </c>
    </row>
    <row r="11944" spans="1:4">
      <c r="A11944" s="10">
        <v>45416.291666666664</v>
      </c>
      <c r="B11944" s="10">
        <v>45416.302083333336</v>
      </c>
      <c r="C11944" s="21">
        <v>65492.530416553913</v>
      </c>
      <c r="D11944" s="21">
        <v>8198.2750103574781</v>
      </c>
    </row>
    <row r="11945" spans="1:4">
      <c r="A11945" s="10">
        <v>45416.302083333336</v>
      </c>
      <c r="B11945" s="10">
        <v>45416.3125</v>
      </c>
      <c r="C11945" s="21">
        <v>65781.221592448652</v>
      </c>
      <c r="D11945" s="21">
        <v>11093.884121922933</v>
      </c>
    </row>
    <row r="11946" spans="1:4">
      <c r="A11946" s="10">
        <v>45416.3125</v>
      </c>
      <c r="B11946" s="10">
        <v>45416.322916666664</v>
      </c>
      <c r="C11946" s="21">
        <v>65018.419799955402</v>
      </c>
      <c r="D11946" s="21">
        <v>14447.485092444591</v>
      </c>
    </row>
    <row r="11947" spans="1:4">
      <c r="A11947" s="10">
        <v>45416.322916666664</v>
      </c>
      <c r="B11947" s="10">
        <v>45416.333333333336</v>
      </c>
      <c r="C11947" s="21">
        <v>64184.069115351471</v>
      </c>
      <c r="D11947" s="21">
        <v>17352.233090666563</v>
      </c>
    </row>
    <row r="11948" spans="1:4">
      <c r="A11948" s="10">
        <v>45416.333333333336</v>
      </c>
      <c r="B11948" s="10">
        <v>45416.34375</v>
      </c>
      <c r="C11948" s="21">
        <v>61683.443749945596</v>
      </c>
      <c r="D11948" s="21">
        <v>20438.159390264591</v>
      </c>
    </row>
    <row r="11949" spans="1:4">
      <c r="A11949" s="10">
        <v>45416.34375</v>
      </c>
      <c r="B11949" s="10">
        <v>45416.354166666664</v>
      </c>
      <c r="C11949" s="21">
        <v>63597.026300969781</v>
      </c>
      <c r="D11949" s="21">
        <v>23302.360206091718</v>
      </c>
    </row>
    <row r="11950" spans="1:4">
      <c r="A11950" s="10">
        <v>45416.354166666664</v>
      </c>
      <c r="B11950" s="10">
        <v>45416.364583333336</v>
      </c>
      <c r="C11950" s="21">
        <v>64332.912437412568</v>
      </c>
      <c r="D11950" s="21">
        <v>26540.67053708739</v>
      </c>
    </row>
    <row r="11951" spans="1:4">
      <c r="A11951" s="10">
        <v>45416.364583333336</v>
      </c>
      <c r="B11951" s="10">
        <v>45416.375</v>
      </c>
      <c r="C11951" s="21">
        <v>66728.53610966586</v>
      </c>
      <c r="D11951" s="21">
        <v>30507.421359138811</v>
      </c>
    </row>
    <row r="11952" spans="1:4">
      <c r="A11952" s="10">
        <v>45416.375</v>
      </c>
      <c r="B11952" s="10">
        <v>45416.385416666664</v>
      </c>
      <c r="C11952" s="21">
        <v>64818.821408215132</v>
      </c>
      <c r="D11952" s="21">
        <v>33226.523079907478</v>
      </c>
    </row>
    <row r="11953" spans="1:4">
      <c r="A11953" s="10">
        <v>45416.385416666664</v>
      </c>
      <c r="B11953" s="10">
        <v>45416.395833333336</v>
      </c>
      <c r="C11953" s="21">
        <v>66222.264364522955</v>
      </c>
      <c r="D11953" s="21">
        <v>37947.267141626842</v>
      </c>
    </row>
    <row r="11954" spans="1:4">
      <c r="A11954" s="10">
        <v>45416.395833333336</v>
      </c>
      <c r="B11954" s="10">
        <v>45416.40625</v>
      </c>
      <c r="C11954" s="21">
        <v>69015.384126067656</v>
      </c>
      <c r="D11954" s="21">
        <v>41492.14232027455</v>
      </c>
    </row>
    <row r="11955" spans="1:4">
      <c r="A11955" s="10">
        <v>45416.40625</v>
      </c>
      <c r="B11955" s="10">
        <v>45416.416666666664</v>
      </c>
      <c r="C11955" s="21">
        <v>70350.236603489568</v>
      </c>
      <c r="D11955" s="21">
        <v>45339.097146124099</v>
      </c>
    </row>
    <row r="11956" spans="1:4">
      <c r="A11956" s="10">
        <v>45416.416666666664</v>
      </c>
      <c r="B11956" s="10">
        <v>45416.427083333336</v>
      </c>
      <c r="C11956" s="21">
        <v>67773.228292612868</v>
      </c>
      <c r="D11956" s="21">
        <v>47869.979244599599</v>
      </c>
    </row>
    <row r="11957" spans="1:4">
      <c r="A11957" s="10">
        <v>45416.427083333336</v>
      </c>
      <c r="B11957" s="10">
        <v>45416.4375</v>
      </c>
      <c r="C11957" s="21">
        <v>69580.765691382709</v>
      </c>
      <c r="D11957" s="21">
        <v>51084.293516339632</v>
      </c>
    </row>
    <row r="11958" spans="1:4">
      <c r="A11958" s="10">
        <v>45416.4375</v>
      </c>
      <c r="B11958" s="10">
        <v>45416.447916666664</v>
      </c>
      <c r="C11958" s="21">
        <v>70787.127223502466</v>
      </c>
      <c r="D11958" s="21">
        <v>53126.985658527949</v>
      </c>
    </row>
    <row r="11959" spans="1:4">
      <c r="A11959" s="10">
        <v>45416.447916666664</v>
      </c>
      <c r="B11959" s="10">
        <v>45416.458333333336</v>
      </c>
      <c r="C11959" s="21">
        <v>72046.456987027414</v>
      </c>
      <c r="D11959" s="21">
        <v>56982.824074767705</v>
      </c>
    </row>
    <row r="11960" spans="1:4">
      <c r="A11960" s="10">
        <v>45416.458333333336</v>
      </c>
      <c r="B11960" s="10">
        <v>45416.46875</v>
      </c>
      <c r="C11960" s="21">
        <v>72258.76471783279</v>
      </c>
      <c r="D11960" s="21">
        <v>58305.032643428152</v>
      </c>
    </row>
    <row r="11961" spans="1:4">
      <c r="A11961" s="10">
        <v>45416.46875</v>
      </c>
      <c r="B11961" s="10">
        <v>45416.479166666664</v>
      </c>
      <c r="C11961" s="21">
        <v>72955.655357918266</v>
      </c>
      <c r="D11961" s="21">
        <v>58501.512466343011</v>
      </c>
    </row>
    <row r="11962" spans="1:4">
      <c r="A11962" s="10">
        <v>45416.479166666664</v>
      </c>
      <c r="B11962" s="10">
        <v>45416.489583333336</v>
      </c>
      <c r="C11962" s="21">
        <v>72636.214624793967</v>
      </c>
      <c r="D11962" s="21">
        <v>58203.563916064442</v>
      </c>
    </row>
    <row r="11963" spans="1:4">
      <c r="A11963" s="10">
        <v>45416.489583333336</v>
      </c>
      <c r="B11963" s="10">
        <v>45416.5</v>
      </c>
      <c r="C11963" s="21">
        <v>72412.773826992881</v>
      </c>
      <c r="D11963" s="21">
        <v>57461.909685518622</v>
      </c>
    </row>
    <row r="11964" spans="1:4">
      <c r="A11964" s="10">
        <v>45416.5</v>
      </c>
      <c r="B11964" s="10">
        <v>45416.510416666664</v>
      </c>
      <c r="C11964" s="21">
        <v>72069.11011336268</v>
      </c>
      <c r="D11964" s="21">
        <v>60590.219687943551</v>
      </c>
    </row>
    <row r="11965" spans="1:4">
      <c r="A11965" s="10">
        <v>45416.510416666664</v>
      </c>
      <c r="B11965" s="10">
        <v>45416.520833333336</v>
      </c>
      <c r="C11965" s="21">
        <v>69907.042207814215</v>
      </c>
      <c r="D11965" s="21">
        <v>56965.687292149742</v>
      </c>
    </row>
    <row r="11966" spans="1:4">
      <c r="A11966" s="10">
        <v>45416.520833333336</v>
      </c>
      <c r="B11966" s="10">
        <v>45416.53125</v>
      </c>
      <c r="C11966" s="21">
        <v>66516.131101220191</v>
      </c>
      <c r="D11966" s="21">
        <v>48595.44973163768</v>
      </c>
    </row>
    <row r="11967" spans="1:4">
      <c r="A11967" s="10">
        <v>45416.53125</v>
      </c>
      <c r="B11967" s="10">
        <v>45416.541666666664</v>
      </c>
      <c r="C11967" s="21">
        <v>66475.934125348445</v>
      </c>
      <c r="D11967" s="21">
        <v>49116.946145859401</v>
      </c>
    </row>
    <row r="11968" spans="1:4">
      <c r="A11968" s="10">
        <v>45416.541666666664</v>
      </c>
      <c r="B11968" s="10">
        <v>45416.552083333336</v>
      </c>
      <c r="C11968" s="21">
        <v>64823.491496975155</v>
      </c>
      <c r="D11968" s="21">
        <v>47896.371747533289</v>
      </c>
    </row>
    <row r="11969" spans="1:4">
      <c r="A11969" s="10">
        <v>45416.552083333336</v>
      </c>
      <c r="B11969" s="10">
        <v>45416.5625</v>
      </c>
      <c r="C11969" s="21">
        <v>62685.071099363529</v>
      </c>
      <c r="D11969" s="21">
        <v>44425.909839338921</v>
      </c>
    </row>
    <row r="11970" spans="1:4">
      <c r="A11970" s="10">
        <v>45416.5625</v>
      </c>
      <c r="B11970" s="10">
        <v>45416.572916666664</v>
      </c>
      <c r="C11970" s="21">
        <v>61861.114448928478</v>
      </c>
      <c r="D11970" s="21">
        <v>40787.601240432421</v>
      </c>
    </row>
    <row r="11971" spans="1:4">
      <c r="A11971" s="10">
        <v>45416.572916666664</v>
      </c>
      <c r="B11971" s="10">
        <v>45416.583333333336</v>
      </c>
      <c r="C11971" s="21">
        <v>60905.083689305036</v>
      </c>
      <c r="D11971" s="21">
        <v>38498.23428884962</v>
      </c>
    </row>
    <row r="11972" spans="1:4">
      <c r="A11972" s="10">
        <v>45416.583333333336</v>
      </c>
      <c r="B11972" s="10">
        <v>45416.59375</v>
      </c>
      <c r="C11972" s="21">
        <v>59974.219018243675</v>
      </c>
      <c r="D11972" s="21">
        <v>35693.703208220599</v>
      </c>
    </row>
    <row r="11973" spans="1:4">
      <c r="A11973" s="10">
        <v>45416.59375</v>
      </c>
      <c r="B11973" s="10">
        <v>45416.604166666664</v>
      </c>
      <c r="C11973" s="21">
        <v>57120.040269225465</v>
      </c>
      <c r="D11973" s="21">
        <v>30403.606919781003</v>
      </c>
    </row>
    <row r="11974" spans="1:4">
      <c r="A11974" s="10">
        <v>45416.604166666664</v>
      </c>
      <c r="B11974" s="10">
        <v>45416.614583333336</v>
      </c>
      <c r="C11974" s="21">
        <v>54789.590093631828</v>
      </c>
      <c r="D11974" s="21">
        <v>26655.258556441866</v>
      </c>
    </row>
    <row r="11975" spans="1:4">
      <c r="A11975" s="10">
        <v>45416.614583333336</v>
      </c>
      <c r="B11975" s="10">
        <v>45416.625</v>
      </c>
      <c r="C11975" s="21">
        <v>53336.178461644515</v>
      </c>
      <c r="D11975" s="21">
        <v>23527.866535378329</v>
      </c>
    </row>
    <row r="11976" spans="1:4">
      <c r="A11976" s="10">
        <v>45416.625</v>
      </c>
      <c r="B11976" s="10">
        <v>45416.635416666664</v>
      </c>
      <c r="C11976" s="21">
        <v>53998.615978313464</v>
      </c>
      <c r="D11976" s="21">
        <v>18411.7104855178</v>
      </c>
    </row>
    <row r="11977" spans="1:4">
      <c r="A11977" s="10">
        <v>45416.635416666664</v>
      </c>
      <c r="B11977" s="10">
        <v>45416.645833333336</v>
      </c>
      <c r="C11977" s="21">
        <v>55063.06391491073</v>
      </c>
      <c r="D11977" s="21">
        <v>18229.476235820181</v>
      </c>
    </row>
    <row r="11978" spans="1:4">
      <c r="A11978" s="10">
        <v>45416.645833333336</v>
      </c>
      <c r="B11978" s="10">
        <v>45416.65625</v>
      </c>
      <c r="C11978" s="21">
        <v>54717.287769502916</v>
      </c>
      <c r="D11978" s="21">
        <v>17148.013498550848</v>
      </c>
    </row>
    <row r="11979" spans="1:4">
      <c r="A11979" s="10">
        <v>45416.65625</v>
      </c>
      <c r="B11979" s="10">
        <v>45416.666666666664</v>
      </c>
      <c r="C11979" s="21">
        <v>53769.702884497805</v>
      </c>
      <c r="D11979" s="21">
        <v>16765.993094294779</v>
      </c>
    </row>
    <row r="11980" spans="1:4">
      <c r="A11980" s="10">
        <v>45416.666666666664</v>
      </c>
      <c r="B11980" s="10">
        <v>45416.677083333336</v>
      </c>
      <c r="C11980" s="21">
        <v>56537.426724338846</v>
      </c>
      <c r="D11980" s="21">
        <v>18216.629860346726</v>
      </c>
    </row>
    <row r="11981" spans="1:4">
      <c r="A11981" s="10">
        <v>45416.677083333336</v>
      </c>
      <c r="B11981" s="10">
        <v>45416.6875</v>
      </c>
      <c r="C11981" s="21">
        <v>58354.741075878206</v>
      </c>
      <c r="D11981" s="21">
        <v>20694.3509929182</v>
      </c>
    </row>
    <row r="11982" spans="1:4">
      <c r="A11982" s="10">
        <v>45416.6875</v>
      </c>
      <c r="B11982" s="10">
        <v>45416.697916666664</v>
      </c>
      <c r="C11982" s="21">
        <v>58295.807416742602</v>
      </c>
      <c r="D11982" s="21">
        <v>20487.648659966078</v>
      </c>
    </row>
    <row r="11983" spans="1:4">
      <c r="A11983" s="10">
        <v>45416.697916666664</v>
      </c>
      <c r="B11983" s="10">
        <v>45416.708333333336</v>
      </c>
      <c r="C11983" s="21">
        <v>57287.560495556594</v>
      </c>
      <c r="D11983" s="21">
        <v>19738.135602104241</v>
      </c>
    </row>
    <row r="11984" spans="1:4">
      <c r="A11984" s="10">
        <v>45416.708333333336</v>
      </c>
      <c r="B11984" s="10">
        <v>45416.71875</v>
      </c>
      <c r="C11984" s="21">
        <v>60986.468212962289</v>
      </c>
      <c r="D11984" s="21">
        <v>21804.486380920192</v>
      </c>
    </row>
    <row r="11985" spans="1:4">
      <c r="A11985" s="10">
        <v>45416.71875</v>
      </c>
      <c r="B11985" s="10">
        <v>45416.729166666664</v>
      </c>
      <c r="C11985" s="21">
        <v>63638.609356331195</v>
      </c>
      <c r="D11985" s="21">
        <v>20337.000836785046</v>
      </c>
    </row>
    <row r="11986" spans="1:4">
      <c r="A11986" s="10">
        <v>45416.729166666664</v>
      </c>
      <c r="B11986" s="10">
        <v>45416.739583333336</v>
      </c>
      <c r="C11986" s="21">
        <v>64170.20372434787</v>
      </c>
      <c r="D11986" s="21">
        <v>19035.616051860085</v>
      </c>
    </row>
    <row r="11987" spans="1:4">
      <c r="A11987" s="10">
        <v>45416.739583333336</v>
      </c>
      <c r="B11987" s="10">
        <v>45416.75</v>
      </c>
      <c r="C11987" s="21">
        <v>63118.977752946943</v>
      </c>
      <c r="D11987" s="21">
        <v>17483.551216917553</v>
      </c>
    </row>
    <row r="11988" spans="1:4">
      <c r="A11988" s="10">
        <v>45416.75</v>
      </c>
      <c r="B11988" s="10">
        <v>45416.760416666664</v>
      </c>
      <c r="C11988" s="21">
        <v>65358.268530790512</v>
      </c>
      <c r="D11988" s="21">
        <v>14543.338247583442</v>
      </c>
    </row>
    <row r="11989" spans="1:4">
      <c r="A11989" s="10">
        <v>45416.760416666664</v>
      </c>
      <c r="B11989" s="10">
        <v>45416.770833333336</v>
      </c>
      <c r="C11989" s="21">
        <v>67340.790916936996</v>
      </c>
      <c r="D11989" s="21">
        <v>13755.723239745384</v>
      </c>
    </row>
    <row r="11990" spans="1:4">
      <c r="A11990" s="10">
        <v>45416.770833333336</v>
      </c>
      <c r="B11990" s="10">
        <v>45416.78125</v>
      </c>
      <c r="C11990" s="21">
        <v>66409.122310168736</v>
      </c>
      <c r="D11990" s="21">
        <v>10269.239594698829</v>
      </c>
    </row>
    <row r="11991" spans="1:4">
      <c r="A11991" s="10">
        <v>45416.78125</v>
      </c>
      <c r="B11991" s="10">
        <v>45416.791666666664</v>
      </c>
      <c r="C11991" s="21">
        <v>65032.908725443347</v>
      </c>
      <c r="D11991" s="21">
        <v>7092.5438187384589</v>
      </c>
    </row>
    <row r="11992" spans="1:4">
      <c r="A11992" s="10">
        <v>45416.791666666664</v>
      </c>
      <c r="B11992" s="10">
        <v>45416.802083333336</v>
      </c>
      <c r="C11992" s="21">
        <v>65463.588085973315</v>
      </c>
      <c r="D11992" s="21">
        <v>6131.9101552382235</v>
      </c>
    </row>
    <row r="11993" spans="1:4">
      <c r="A11993" s="10">
        <v>45416.802083333336</v>
      </c>
      <c r="B11993" s="10">
        <v>45416.8125</v>
      </c>
      <c r="C11993" s="21">
        <v>66216.598869813519</v>
      </c>
      <c r="D11993" s="21">
        <v>4137.3181373615853</v>
      </c>
    </row>
    <row r="11994" spans="1:4">
      <c r="A11994" s="10">
        <v>45416.8125</v>
      </c>
      <c r="B11994" s="10">
        <v>45416.822916666664</v>
      </c>
      <c r="C11994" s="21">
        <v>65520.744165180658</v>
      </c>
      <c r="D11994" s="21">
        <v>2869.4436370957656</v>
      </c>
    </row>
    <row r="11995" spans="1:4">
      <c r="A11995" s="10">
        <v>45416.822916666664</v>
      </c>
      <c r="B11995" s="10">
        <v>45416.833333333336</v>
      </c>
      <c r="C11995" s="21">
        <v>65158.753079044232</v>
      </c>
      <c r="D11995" s="21">
        <v>2112.6935786885933</v>
      </c>
    </row>
    <row r="11996" spans="1:4">
      <c r="A11996" s="10">
        <v>45416.833333333336</v>
      </c>
      <c r="B11996" s="10">
        <v>45416.84375</v>
      </c>
      <c r="C11996" s="21">
        <v>64636.709616451844</v>
      </c>
      <c r="D11996" s="21">
        <v>1638.5470606006643</v>
      </c>
    </row>
    <row r="11997" spans="1:4">
      <c r="A11997" s="10">
        <v>45416.84375</v>
      </c>
      <c r="B11997" s="10">
        <v>45416.854166666664</v>
      </c>
      <c r="C11997" s="21">
        <v>64582.626467563794</v>
      </c>
      <c r="D11997" s="21">
        <v>1289.1596598483047</v>
      </c>
    </row>
    <row r="11998" spans="1:4">
      <c r="A11998" s="10">
        <v>45416.854166666664</v>
      </c>
      <c r="B11998" s="10">
        <v>45416.864583333336</v>
      </c>
      <c r="C11998" s="21">
        <v>63224.10170956533</v>
      </c>
      <c r="D11998" s="21">
        <v>1211.035976048734</v>
      </c>
    </row>
    <row r="11999" spans="1:4">
      <c r="A11999" s="10">
        <v>45416.864583333336</v>
      </c>
      <c r="B11999" s="10">
        <v>45416.875</v>
      </c>
      <c r="C11999" s="21">
        <v>63506.345424754145</v>
      </c>
      <c r="D11999" s="21">
        <v>1167.081951445201</v>
      </c>
    </row>
    <row r="12000" spans="1:4">
      <c r="A12000" s="10">
        <v>45416.875</v>
      </c>
      <c r="B12000" s="10">
        <v>45416.885416666664</v>
      </c>
      <c r="C12000" s="21">
        <v>62430.243302632531</v>
      </c>
      <c r="D12000" s="21">
        <v>1136.0789423767728</v>
      </c>
    </row>
    <row r="12001" spans="1:4">
      <c r="A12001" s="10">
        <v>45416.885416666664</v>
      </c>
      <c r="B12001" s="10">
        <v>45416.895833333336</v>
      </c>
      <c r="C12001" s="21">
        <v>62450.930404056475</v>
      </c>
      <c r="D12001" s="21">
        <v>1119.1684883641731</v>
      </c>
    </row>
    <row r="12002" spans="1:4">
      <c r="A12002" s="10">
        <v>45416.895833333336</v>
      </c>
      <c r="B12002" s="10">
        <v>45416.90625</v>
      </c>
      <c r="C12002" s="21">
        <v>62140.351829462466</v>
      </c>
      <c r="D12002" s="21">
        <v>1127.9788548109698</v>
      </c>
    </row>
    <row r="12003" spans="1:4">
      <c r="A12003" s="10">
        <v>45416.90625</v>
      </c>
      <c r="B12003" s="10">
        <v>45416.916666666664</v>
      </c>
      <c r="C12003" s="21">
        <v>62464.459504795843</v>
      </c>
      <c r="D12003" s="21">
        <v>1117.0053315577409</v>
      </c>
    </row>
    <row r="12004" spans="1:4">
      <c r="A12004" s="10">
        <v>45416.916666666664</v>
      </c>
      <c r="B12004" s="10">
        <v>45416.927083333336</v>
      </c>
      <c r="C12004" s="21">
        <v>59857.678272891957</v>
      </c>
      <c r="D12004" s="21">
        <v>1117.0336487049542</v>
      </c>
    </row>
    <row r="12005" spans="1:4">
      <c r="A12005" s="10">
        <v>45416.927083333336</v>
      </c>
      <c r="B12005" s="10">
        <v>45416.9375</v>
      </c>
      <c r="C12005" s="21">
        <v>59003.415232566324</v>
      </c>
      <c r="D12005" s="21">
        <v>1120.5444529264068</v>
      </c>
    </row>
    <row r="12006" spans="1:4">
      <c r="A12006" s="10">
        <v>45416.9375</v>
      </c>
      <c r="B12006" s="10">
        <v>45416.947916666664</v>
      </c>
      <c r="C12006" s="21">
        <v>58975.710006845984</v>
      </c>
      <c r="D12006" s="21">
        <v>1136.3822006012292</v>
      </c>
    </row>
    <row r="12007" spans="1:4">
      <c r="A12007" s="10">
        <v>45416.947916666664</v>
      </c>
      <c r="B12007" s="10">
        <v>45416.958333333336</v>
      </c>
      <c r="C12007" s="21">
        <v>58859.793328860651</v>
      </c>
      <c r="D12007" s="21">
        <v>1140.5671796945674</v>
      </c>
    </row>
    <row r="12008" spans="1:4">
      <c r="A12008" s="10">
        <v>45416.958333333336</v>
      </c>
      <c r="B12008" s="10">
        <v>45416.96875</v>
      </c>
      <c r="C12008" s="21">
        <v>58140.994644769344</v>
      </c>
      <c r="D12008" s="21">
        <v>1137.0539290142121</v>
      </c>
    </row>
    <row r="12009" spans="1:4">
      <c r="A12009" s="10">
        <v>45416.96875</v>
      </c>
      <c r="B12009" s="10">
        <v>45416.979166666664</v>
      </c>
      <c r="C12009" s="21">
        <v>59393.156684439127</v>
      </c>
      <c r="D12009" s="21">
        <v>1147.1284160582784</v>
      </c>
    </row>
    <row r="12010" spans="1:4">
      <c r="A12010" s="10">
        <v>45416.979166666664</v>
      </c>
      <c r="B12010" s="10">
        <v>45416.989583333336</v>
      </c>
      <c r="C12010" s="21">
        <v>62853.402615109728</v>
      </c>
      <c r="D12010" s="21">
        <v>1146.7371862146456</v>
      </c>
    </row>
    <row r="12011" spans="1:4">
      <c r="A12011" s="10">
        <v>45416.989583333336</v>
      </c>
      <c r="B12011" s="10">
        <v>45417</v>
      </c>
      <c r="C12011" s="21">
        <v>65983.095845546864</v>
      </c>
      <c r="D12011" s="21">
        <v>1154.4051500013281</v>
      </c>
    </row>
    <row r="12012" spans="1:4">
      <c r="A12012" s="10">
        <v>45417</v>
      </c>
      <c r="B12012" s="10">
        <v>45417.010416666664</v>
      </c>
      <c r="C12012" s="21">
        <v>65740.42977227435</v>
      </c>
      <c r="D12012" s="21">
        <v>1161.2514755636223</v>
      </c>
    </row>
    <row r="12013" spans="1:4">
      <c r="A12013" s="10">
        <v>45417.010416666664</v>
      </c>
      <c r="B12013" s="10">
        <v>45417.020833333336</v>
      </c>
      <c r="C12013" s="21">
        <v>66250.526391713953</v>
      </c>
      <c r="D12013" s="21">
        <v>1175.113692937585</v>
      </c>
    </row>
    <row r="12014" spans="1:4">
      <c r="A12014" s="10">
        <v>45417.020833333336</v>
      </c>
      <c r="B12014" s="10">
        <v>45417.03125</v>
      </c>
      <c r="C12014" s="21">
        <v>68283.915665405715</v>
      </c>
      <c r="D12014" s="21">
        <v>1179.1392917919504</v>
      </c>
    </row>
    <row r="12015" spans="1:4">
      <c r="A12015" s="10">
        <v>45417.03125</v>
      </c>
      <c r="B12015" s="10">
        <v>45417.041666666664</v>
      </c>
      <c r="C12015" s="21">
        <v>71601.102394006244</v>
      </c>
      <c r="D12015" s="21">
        <v>1174.4803791526092</v>
      </c>
    </row>
    <row r="12016" spans="1:4">
      <c r="A12016" s="10">
        <v>45417.041666666664</v>
      </c>
      <c r="B12016" s="10">
        <v>45417.052083333336</v>
      </c>
      <c r="C12016" s="21">
        <v>70028.126179120169</v>
      </c>
      <c r="D12016" s="21">
        <v>1188.4178579098877</v>
      </c>
    </row>
    <row r="12017" spans="1:4">
      <c r="A12017" s="10">
        <v>45417.052083333336</v>
      </c>
      <c r="B12017" s="10">
        <v>45417.0625</v>
      </c>
      <c r="C12017" s="21">
        <v>69132.433391444763</v>
      </c>
      <c r="D12017" s="21">
        <v>1151.5110404312809</v>
      </c>
    </row>
    <row r="12018" spans="1:4">
      <c r="A12018" s="10">
        <v>45417.0625</v>
      </c>
      <c r="B12018" s="10">
        <v>45417.072916666664</v>
      </c>
      <c r="C12018" s="21">
        <v>70893.179531848975</v>
      </c>
      <c r="D12018" s="21">
        <v>1172.1898454088266</v>
      </c>
    </row>
    <row r="12019" spans="1:4">
      <c r="A12019" s="10">
        <v>45417.072916666664</v>
      </c>
      <c r="B12019" s="10">
        <v>45417.083333333336</v>
      </c>
      <c r="C12019" s="21">
        <v>72200.055670907052</v>
      </c>
      <c r="D12019" s="21">
        <v>1176.3060303288551</v>
      </c>
    </row>
    <row r="12020" spans="1:4">
      <c r="A12020" s="10">
        <v>45417.083333333336</v>
      </c>
      <c r="B12020" s="10">
        <v>45417.09375</v>
      </c>
      <c r="C12020" s="21">
        <v>72179.739633056961</v>
      </c>
      <c r="D12020" s="21">
        <v>1191.5534269848308</v>
      </c>
    </row>
    <row r="12021" spans="1:4">
      <c r="A12021" s="10">
        <v>45417.09375</v>
      </c>
      <c r="B12021" s="10">
        <v>45417.104166666664</v>
      </c>
      <c r="C12021" s="21">
        <v>72876.736895148555</v>
      </c>
      <c r="D12021" s="21">
        <v>1213.0423243101432</v>
      </c>
    </row>
    <row r="12022" spans="1:4">
      <c r="A12022" s="10">
        <v>45417.104166666664</v>
      </c>
      <c r="B12022" s="10">
        <v>45417.114583333336</v>
      </c>
      <c r="C12022" s="21">
        <v>68763.149826956869</v>
      </c>
      <c r="D12022" s="21">
        <v>1217.3698186756917</v>
      </c>
    </row>
    <row r="12023" spans="1:4">
      <c r="A12023" s="10">
        <v>45417.114583333336</v>
      </c>
      <c r="B12023" s="10">
        <v>45417.125</v>
      </c>
      <c r="C12023" s="21">
        <v>66541.650431034825</v>
      </c>
      <c r="D12023" s="21">
        <v>1217.8922533614812</v>
      </c>
    </row>
    <row r="12024" spans="1:4">
      <c r="A12024" s="10">
        <v>45417.125</v>
      </c>
      <c r="B12024" s="10">
        <v>45417.135416666664</v>
      </c>
      <c r="C12024" s="21">
        <v>61011.477526927563</v>
      </c>
      <c r="D12024" s="21">
        <v>1158.5400004964511</v>
      </c>
    </row>
    <row r="12025" spans="1:4">
      <c r="A12025" s="10">
        <v>45417.135416666664</v>
      </c>
      <c r="B12025" s="10">
        <v>45417.145833333336</v>
      </c>
      <c r="C12025" s="21">
        <v>59517.129740285702</v>
      </c>
      <c r="D12025" s="21">
        <v>1145.5657693022556</v>
      </c>
    </row>
    <row r="12026" spans="1:4">
      <c r="A12026" s="10">
        <v>45417.145833333336</v>
      </c>
      <c r="B12026" s="10">
        <v>45417.15625</v>
      </c>
      <c r="C12026" s="21">
        <v>63031.861744560541</v>
      </c>
      <c r="D12026" s="21">
        <v>1144.2836026010691</v>
      </c>
    </row>
    <row r="12027" spans="1:4">
      <c r="A12027" s="10">
        <v>45417.15625</v>
      </c>
      <c r="B12027" s="10">
        <v>45417.166666666664</v>
      </c>
      <c r="C12027" s="21">
        <v>67804.041824966625</v>
      </c>
      <c r="D12027" s="21">
        <v>1145.1575747954546</v>
      </c>
    </row>
    <row r="12028" spans="1:4">
      <c r="A12028" s="10">
        <v>45417.166666666664</v>
      </c>
      <c r="B12028" s="10">
        <v>45417.177083333336</v>
      </c>
      <c r="C12028" s="21">
        <v>73109.987610122247</v>
      </c>
      <c r="D12028" s="21">
        <v>1168.2125575100738</v>
      </c>
    </row>
    <row r="12029" spans="1:4">
      <c r="A12029" s="10">
        <v>45417.177083333336</v>
      </c>
      <c r="B12029" s="10">
        <v>45417.1875</v>
      </c>
      <c r="C12029" s="21">
        <v>74740.572172452928</v>
      </c>
      <c r="D12029" s="21">
        <v>1205.8827550185879</v>
      </c>
    </row>
    <row r="12030" spans="1:4">
      <c r="A12030" s="10">
        <v>45417.1875</v>
      </c>
      <c r="B12030" s="10">
        <v>45417.197916666664</v>
      </c>
      <c r="C12030" s="21">
        <v>74877.321247474902</v>
      </c>
      <c r="D12030" s="21">
        <v>1217.0843549908845</v>
      </c>
    </row>
    <row r="12031" spans="1:4">
      <c r="A12031" s="10">
        <v>45417.197916666664</v>
      </c>
      <c r="B12031" s="10">
        <v>45417.208333333336</v>
      </c>
      <c r="C12031" s="21">
        <v>73475.360192018779</v>
      </c>
      <c r="D12031" s="21">
        <v>1206.5273308218723</v>
      </c>
    </row>
    <row r="12032" spans="1:4">
      <c r="A12032" s="10">
        <v>45417.208333333336</v>
      </c>
      <c r="B12032" s="10">
        <v>45417.21875</v>
      </c>
      <c r="C12032" s="21">
        <v>76655.794516847047</v>
      </c>
      <c r="D12032" s="21">
        <v>1198.2607719706837</v>
      </c>
    </row>
    <row r="12033" spans="1:4">
      <c r="A12033" s="10">
        <v>45417.21875</v>
      </c>
      <c r="B12033" s="10">
        <v>45417.229166666664</v>
      </c>
      <c r="C12033" s="21">
        <v>75330.790968599074</v>
      </c>
      <c r="D12033" s="21">
        <v>1197.9542710265032</v>
      </c>
    </row>
    <row r="12034" spans="1:4">
      <c r="A12034" s="10">
        <v>45417.229166666664</v>
      </c>
      <c r="B12034" s="10">
        <v>45417.239583333336</v>
      </c>
      <c r="C12034" s="21">
        <v>78358.282440710362</v>
      </c>
      <c r="D12034" s="21">
        <v>1186.2865129884949</v>
      </c>
    </row>
    <row r="12035" spans="1:4">
      <c r="A12035" s="10">
        <v>45417.239583333336</v>
      </c>
      <c r="B12035" s="10">
        <v>45417.25</v>
      </c>
      <c r="C12035" s="21">
        <v>86781.639235101262</v>
      </c>
      <c r="D12035" s="21">
        <v>1240.3026204264229</v>
      </c>
    </row>
    <row r="12036" spans="1:4">
      <c r="A12036" s="10">
        <v>45417.25</v>
      </c>
      <c r="B12036" s="10">
        <v>45417.260416666664</v>
      </c>
      <c r="C12036" s="21">
        <v>82712.657949799206</v>
      </c>
      <c r="D12036" s="21">
        <v>1274.6920704181014</v>
      </c>
    </row>
    <row r="12037" spans="1:4">
      <c r="A12037" s="10">
        <v>45417.260416666664</v>
      </c>
      <c r="B12037" s="10">
        <v>45417.270833333336</v>
      </c>
      <c r="C12037" s="21">
        <v>79911.266459038801</v>
      </c>
      <c r="D12037" s="21">
        <v>1394.6548398692257</v>
      </c>
    </row>
    <row r="12038" spans="1:4">
      <c r="A12038" s="10">
        <v>45417.270833333336</v>
      </c>
      <c r="B12038" s="10">
        <v>45417.28125</v>
      </c>
      <c r="C12038" s="21">
        <v>80960.893818660872</v>
      </c>
      <c r="D12038" s="21">
        <v>2108.2045965406523</v>
      </c>
    </row>
    <row r="12039" spans="1:4">
      <c r="A12039" s="10">
        <v>45417.28125</v>
      </c>
      <c r="B12039" s="10">
        <v>45417.291666666664</v>
      </c>
      <c r="C12039" s="21">
        <v>77864.216660334496</v>
      </c>
      <c r="D12039" s="21">
        <v>3200.1676574233588</v>
      </c>
    </row>
    <row r="12040" spans="1:4">
      <c r="A12040" s="10">
        <v>45417.291666666664</v>
      </c>
      <c r="B12040" s="10">
        <v>45417.302083333336</v>
      </c>
      <c r="C12040" s="21">
        <v>79974.452817636688</v>
      </c>
      <c r="D12040" s="21">
        <v>4408.272443316444</v>
      </c>
    </row>
    <row r="12041" spans="1:4">
      <c r="A12041" s="10">
        <v>45417.302083333336</v>
      </c>
      <c r="B12041" s="10">
        <v>45417.3125</v>
      </c>
      <c r="C12041" s="21">
        <v>85361.517562916662</v>
      </c>
      <c r="D12041" s="21">
        <v>6647.1202834164606</v>
      </c>
    </row>
    <row r="12042" spans="1:4">
      <c r="A12042" s="10">
        <v>45417.3125</v>
      </c>
      <c r="B12042" s="10">
        <v>45417.322916666664</v>
      </c>
      <c r="C12042" s="21">
        <v>79963.374974233448</v>
      </c>
      <c r="D12042" s="21">
        <v>9451.3260220058437</v>
      </c>
    </row>
    <row r="12043" spans="1:4">
      <c r="A12043" s="10">
        <v>45417.322916666664</v>
      </c>
      <c r="B12043" s="10">
        <v>45417.333333333336</v>
      </c>
      <c r="C12043" s="21">
        <v>90760.26023290024</v>
      </c>
      <c r="D12043" s="21">
        <v>13147.030569106402</v>
      </c>
    </row>
    <row r="12044" spans="1:4">
      <c r="A12044" s="10">
        <v>45417.333333333336</v>
      </c>
      <c r="B12044" s="10">
        <v>45417.34375</v>
      </c>
      <c r="C12044" s="21">
        <v>97752.468365608773</v>
      </c>
      <c r="D12044" s="21">
        <v>16095.912584937299</v>
      </c>
    </row>
    <row r="12045" spans="1:4">
      <c r="A12045" s="10">
        <v>45417.34375</v>
      </c>
      <c r="B12045" s="10">
        <v>45417.354166666664</v>
      </c>
      <c r="C12045" s="21">
        <v>96126.26613931758</v>
      </c>
      <c r="D12045" s="21">
        <v>19504.757066332171</v>
      </c>
    </row>
    <row r="12046" spans="1:4">
      <c r="A12046" s="10">
        <v>45417.354166666664</v>
      </c>
      <c r="B12046" s="10">
        <v>45417.364583333336</v>
      </c>
      <c r="C12046" s="21">
        <v>90673.142833746431</v>
      </c>
      <c r="D12046" s="21">
        <v>25549.387335585663</v>
      </c>
    </row>
    <row r="12047" spans="1:4">
      <c r="A12047" s="10">
        <v>45417.364583333336</v>
      </c>
      <c r="B12047" s="10">
        <v>45417.375</v>
      </c>
      <c r="C12047" s="21">
        <v>99417.587031321193</v>
      </c>
      <c r="D12047" s="21">
        <v>29890.568851021788</v>
      </c>
    </row>
    <row r="12048" spans="1:4">
      <c r="A12048" s="10">
        <v>45417.375</v>
      </c>
      <c r="B12048" s="10">
        <v>45417.385416666664</v>
      </c>
      <c r="C12048" s="21">
        <v>102459.5314930975</v>
      </c>
      <c r="D12048" s="21">
        <v>29468.682148543499</v>
      </c>
    </row>
    <row r="12049" spans="1:4">
      <c r="A12049" s="10">
        <v>45417.385416666664</v>
      </c>
      <c r="B12049" s="10">
        <v>45417.395833333336</v>
      </c>
      <c r="C12049" s="21">
        <v>103631.78961651333</v>
      </c>
      <c r="D12049" s="21">
        <v>29423.635346254527</v>
      </c>
    </row>
    <row r="12050" spans="1:4">
      <c r="A12050" s="10">
        <v>45417.395833333336</v>
      </c>
      <c r="B12050" s="10">
        <v>45417.40625</v>
      </c>
      <c r="C12050" s="21">
        <v>114871.32390527554</v>
      </c>
      <c r="D12050" s="21">
        <v>31627.344953681401</v>
      </c>
    </row>
    <row r="12051" spans="1:4">
      <c r="A12051" s="10">
        <v>45417.40625</v>
      </c>
      <c r="B12051" s="10">
        <v>45417.416666666664</v>
      </c>
      <c r="C12051" s="21">
        <v>112018.11026054778</v>
      </c>
      <c r="D12051" s="21">
        <v>35036.480539881166</v>
      </c>
    </row>
    <row r="12052" spans="1:4">
      <c r="A12052" s="10">
        <v>45417.416666666664</v>
      </c>
      <c r="B12052" s="10">
        <v>45417.427083333336</v>
      </c>
      <c r="C12052" s="21">
        <v>110915.44347838487</v>
      </c>
      <c r="D12052" s="21">
        <v>35739.14063332395</v>
      </c>
    </row>
    <row r="12053" spans="1:4">
      <c r="A12053" s="10">
        <v>45417.427083333336</v>
      </c>
      <c r="B12053" s="10">
        <v>45417.4375</v>
      </c>
      <c r="C12053" s="21">
        <v>115991.75135587575</v>
      </c>
      <c r="D12053" s="21">
        <v>33523.042680391634</v>
      </c>
    </row>
    <row r="12054" spans="1:4">
      <c r="A12054" s="10">
        <v>45417.4375</v>
      </c>
      <c r="B12054" s="10">
        <v>45417.447916666664</v>
      </c>
      <c r="C12054" s="21">
        <v>115318.52099776725</v>
      </c>
      <c r="D12054" s="21">
        <v>40100.394241214744</v>
      </c>
    </row>
    <row r="12055" spans="1:4">
      <c r="A12055" s="10">
        <v>45417.447916666664</v>
      </c>
      <c r="B12055" s="10">
        <v>45417.458333333336</v>
      </c>
      <c r="C12055" s="21">
        <v>118928.70933607384</v>
      </c>
      <c r="D12055" s="21">
        <v>39380.160417904692</v>
      </c>
    </row>
    <row r="12056" spans="1:4">
      <c r="A12056" s="10">
        <v>45417.458333333336</v>
      </c>
      <c r="B12056" s="10">
        <v>45417.46875</v>
      </c>
      <c r="C12056" s="21">
        <v>116610.15575658172</v>
      </c>
      <c r="D12056" s="21">
        <v>38395.014751452734</v>
      </c>
    </row>
    <row r="12057" spans="1:4">
      <c r="A12057" s="10">
        <v>45417.46875</v>
      </c>
      <c r="B12057" s="10">
        <v>45417.479166666664</v>
      </c>
      <c r="C12057" s="21">
        <v>118197.51927014391</v>
      </c>
      <c r="D12057" s="21">
        <v>46566.496195902895</v>
      </c>
    </row>
    <row r="12058" spans="1:4">
      <c r="A12058" s="10">
        <v>45417.479166666664</v>
      </c>
      <c r="B12058" s="10">
        <v>45417.489583333336</v>
      </c>
      <c r="C12058" s="21">
        <v>134335.13258809783</v>
      </c>
      <c r="D12058" s="21">
        <v>50071.026862197454</v>
      </c>
    </row>
    <row r="12059" spans="1:4">
      <c r="A12059" s="10">
        <v>45417.489583333336</v>
      </c>
      <c r="B12059" s="10">
        <v>45417.5</v>
      </c>
      <c r="C12059" s="21">
        <v>118214.17443419034</v>
      </c>
      <c r="D12059" s="21">
        <v>47607.830756026262</v>
      </c>
    </row>
    <row r="12060" spans="1:4">
      <c r="A12060" s="10">
        <v>45417.5</v>
      </c>
      <c r="B12060" s="10">
        <v>45417.510416666664</v>
      </c>
      <c r="C12060" s="21">
        <v>118693.9538995131</v>
      </c>
      <c r="D12060" s="21">
        <v>46738.171419900653</v>
      </c>
    </row>
    <row r="12061" spans="1:4">
      <c r="A12061" s="10">
        <v>45417.510416666664</v>
      </c>
      <c r="B12061" s="10">
        <v>45417.520833333336</v>
      </c>
      <c r="C12061" s="21">
        <v>126837.2238470966</v>
      </c>
      <c r="D12061" s="21">
        <v>40987.280146663594</v>
      </c>
    </row>
    <row r="12062" spans="1:4">
      <c r="A12062" s="10">
        <v>45417.520833333336</v>
      </c>
      <c r="B12062" s="10">
        <v>45417.53125</v>
      </c>
      <c r="C12062" s="21">
        <v>131915.01791603112</v>
      </c>
      <c r="D12062" s="21">
        <v>40755.459913479266</v>
      </c>
    </row>
    <row r="12063" spans="1:4">
      <c r="A12063" s="10">
        <v>45417.53125</v>
      </c>
      <c r="B12063" s="10">
        <v>45417.541666666664</v>
      </c>
      <c r="C12063" s="21">
        <v>127896.35572000973</v>
      </c>
      <c r="D12063" s="21">
        <v>46138.801811492085</v>
      </c>
    </row>
    <row r="12064" spans="1:4">
      <c r="A12064" s="10">
        <v>45417.541666666664</v>
      </c>
      <c r="B12064" s="10">
        <v>45417.552083333336</v>
      </c>
      <c r="C12064" s="21">
        <v>128925.87759998</v>
      </c>
      <c r="D12064" s="21">
        <v>49304.38702288951</v>
      </c>
    </row>
    <row r="12065" spans="1:4">
      <c r="A12065" s="10">
        <v>45417.552083333336</v>
      </c>
      <c r="B12065" s="10">
        <v>45417.5625</v>
      </c>
      <c r="C12065" s="21">
        <v>137099.42213048268</v>
      </c>
      <c r="D12065" s="21">
        <v>44107.840410603894</v>
      </c>
    </row>
    <row r="12066" spans="1:4">
      <c r="A12066" s="10">
        <v>45417.5625</v>
      </c>
      <c r="B12066" s="10">
        <v>45417.572916666664</v>
      </c>
      <c r="C12066" s="21">
        <v>125663.42791159255</v>
      </c>
      <c r="D12066" s="21">
        <v>39454.963530434936</v>
      </c>
    </row>
    <row r="12067" spans="1:4">
      <c r="A12067" s="10">
        <v>45417.572916666664</v>
      </c>
      <c r="B12067" s="10">
        <v>45417.583333333336</v>
      </c>
      <c r="C12067" s="21">
        <v>132219.26981312264</v>
      </c>
      <c r="D12067" s="21">
        <v>39540.176298479622</v>
      </c>
    </row>
    <row r="12068" spans="1:4">
      <c r="A12068" s="10">
        <v>45417.583333333336</v>
      </c>
      <c r="B12068" s="10">
        <v>45417.59375</v>
      </c>
      <c r="C12068" s="21">
        <v>129056.74452923372</v>
      </c>
      <c r="D12068" s="21">
        <v>35057.350436066576</v>
      </c>
    </row>
    <row r="12069" spans="1:4">
      <c r="A12069" s="10">
        <v>45417.59375</v>
      </c>
      <c r="B12069" s="10">
        <v>45417.604166666664</v>
      </c>
      <c r="C12069" s="21">
        <v>143732.8976207276</v>
      </c>
      <c r="D12069" s="21">
        <v>33876.31745356803</v>
      </c>
    </row>
    <row r="12070" spans="1:4">
      <c r="A12070" s="10">
        <v>45417.604166666664</v>
      </c>
      <c r="B12070" s="10">
        <v>45417.614583333336</v>
      </c>
      <c r="C12070" s="21">
        <v>144270.26525980746</v>
      </c>
      <c r="D12070" s="21">
        <v>34464.649144417446</v>
      </c>
    </row>
    <row r="12071" spans="1:4">
      <c r="A12071" s="10">
        <v>45417.614583333336</v>
      </c>
      <c r="B12071" s="10">
        <v>45417.625</v>
      </c>
      <c r="C12071" s="21">
        <v>145000.9718280652</v>
      </c>
      <c r="D12071" s="21">
        <v>24003.01099942351</v>
      </c>
    </row>
    <row r="12072" spans="1:4">
      <c r="A12072" s="10">
        <v>45417.625</v>
      </c>
      <c r="B12072" s="10">
        <v>45417.635416666664</v>
      </c>
      <c r="C12072" s="21">
        <v>139228.00811367866</v>
      </c>
      <c r="D12072" s="21">
        <v>28291.629449340446</v>
      </c>
    </row>
    <row r="12073" spans="1:4">
      <c r="A12073" s="10">
        <v>45417.635416666664</v>
      </c>
      <c r="B12073" s="10">
        <v>45417.645833333336</v>
      </c>
      <c r="C12073" s="21">
        <v>140384.4258358464</v>
      </c>
      <c r="D12073" s="21">
        <v>26256.235895818158</v>
      </c>
    </row>
    <row r="12074" spans="1:4">
      <c r="A12074" s="10">
        <v>45417.645833333336</v>
      </c>
      <c r="B12074" s="10">
        <v>45417.65625</v>
      </c>
      <c r="C12074" s="21">
        <v>139322.05233379061</v>
      </c>
      <c r="D12074" s="21">
        <v>20603.118610633061</v>
      </c>
    </row>
    <row r="12075" spans="1:4">
      <c r="A12075" s="10">
        <v>45417.65625</v>
      </c>
      <c r="B12075" s="10">
        <v>45417.666666666664</v>
      </c>
      <c r="C12075" s="21">
        <v>134630.21551743289</v>
      </c>
      <c r="D12075" s="21">
        <v>22326.546737147382</v>
      </c>
    </row>
    <row r="12076" spans="1:4">
      <c r="A12076" s="10">
        <v>45417.666666666664</v>
      </c>
      <c r="B12076" s="10">
        <v>45417.677083333336</v>
      </c>
      <c r="C12076" s="21">
        <v>114726.22584957589</v>
      </c>
      <c r="D12076" s="21">
        <v>18213.474496808183</v>
      </c>
    </row>
    <row r="12077" spans="1:4">
      <c r="A12077" s="10">
        <v>45417.677083333336</v>
      </c>
      <c r="B12077" s="10">
        <v>45417.6875</v>
      </c>
      <c r="C12077" s="21">
        <v>118248.46748405226</v>
      </c>
      <c r="D12077" s="21">
        <v>17803.546215060072</v>
      </c>
    </row>
    <row r="12078" spans="1:4">
      <c r="A12078" s="10">
        <v>45417.6875</v>
      </c>
      <c r="B12078" s="10">
        <v>45417.697916666664</v>
      </c>
      <c r="C12078" s="21">
        <v>118593.35434448272</v>
      </c>
      <c r="D12078" s="21">
        <v>17337.617130943152</v>
      </c>
    </row>
    <row r="12079" spans="1:4">
      <c r="A12079" s="10">
        <v>45417.697916666664</v>
      </c>
      <c r="B12079" s="10">
        <v>45417.708333333336</v>
      </c>
      <c r="C12079" s="21">
        <v>128967.77415790842</v>
      </c>
      <c r="D12079" s="21">
        <v>12176.792293466593</v>
      </c>
    </row>
    <row r="12080" spans="1:4">
      <c r="A12080" s="10">
        <v>45417.708333333336</v>
      </c>
      <c r="B12080" s="10">
        <v>45417.71875</v>
      </c>
      <c r="C12080" s="21">
        <v>108340.65799655579</v>
      </c>
      <c r="D12080" s="21">
        <v>16897.040154354498</v>
      </c>
    </row>
    <row r="12081" spans="1:4">
      <c r="A12081" s="10">
        <v>45417.71875</v>
      </c>
      <c r="B12081" s="10">
        <v>45417.729166666664</v>
      </c>
      <c r="C12081" s="21">
        <v>108763.74348852069</v>
      </c>
      <c r="D12081" s="21">
        <v>18903.807785645269</v>
      </c>
    </row>
    <row r="12082" spans="1:4">
      <c r="A12082" s="10">
        <v>45417.729166666664</v>
      </c>
      <c r="B12082" s="10">
        <v>45417.739583333336</v>
      </c>
      <c r="C12082" s="21">
        <v>115234.191534204</v>
      </c>
      <c r="D12082" s="21">
        <v>12657.151412422567</v>
      </c>
    </row>
    <row r="12083" spans="1:4">
      <c r="A12083" s="10">
        <v>45417.739583333336</v>
      </c>
      <c r="B12083" s="10">
        <v>45417.75</v>
      </c>
      <c r="C12083" s="21">
        <v>116598.53768121568</v>
      </c>
      <c r="D12083" s="21">
        <v>9256.0218000298119</v>
      </c>
    </row>
    <row r="12084" spans="1:4">
      <c r="A12084" s="10">
        <v>45417.75</v>
      </c>
      <c r="B12084" s="10">
        <v>45417.760416666664</v>
      </c>
      <c r="C12084" s="21">
        <v>108866.97832084843</v>
      </c>
      <c r="D12084" s="21">
        <v>8729.3694077196833</v>
      </c>
    </row>
    <row r="12085" spans="1:4">
      <c r="A12085" s="10">
        <v>45417.760416666664</v>
      </c>
      <c r="B12085" s="10">
        <v>45417.770833333336</v>
      </c>
      <c r="C12085" s="21">
        <v>107455.83729511061</v>
      </c>
      <c r="D12085" s="21">
        <v>7680.8547307305762</v>
      </c>
    </row>
    <row r="12086" spans="1:4">
      <c r="A12086" s="10">
        <v>45417.770833333336</v>
      </c>
      <c r="B12086" s="10">
        <v>45417.78125</v>
      </c>
      <c r="C12086" s="21">
        <v>109164.67619979742</v>
      </c>
      <c r="D12086" s="21">
        <v>6943.0257517205355</v>
      </c>
    </row>
    <row r="12087" spans="1:4">
      <c r="A12087" s="10">
        <v>45417.78125</v>
      </c>
      <c r="B12087" s="10">
        <v>45417.791666666664</v>
      </c>
      <c r="C12087" s="21">
        <v>108629.85649196189</v>
      </c>
      <c r="D12087" s="21">
        <v>5059.4499482757246</v>
      </c>
    </row>
    <row r="12088" spans="1:4">
      <c r="A12088" s="10">
        <v>45417.791666666664</v>
      </c>
      <c r="B12088" s="10">
        <v>45417.802083333336</v>
      </c>
      <c r="C12088" s="21">
        <v>115454.17259534732</v>
      </c>
      <c r="D12088" s="21">
        <v>5323.0962717099937</v>
      </c>
    </row>
    <row r="12089" spans="1:4">
      <c r="A12089" s="10">
        <v>45417.802083333336</v>
      </c>
      <c r="B12089" s="10">
        <v>45417.8125</v>
      </c>
      <c r="C12089" s="21">
        <v>113799.62602601555</v>
      </c>
      <c r="D12089" s="21">
        <v>4605.5920264589558</v>
      </c>
    </row>
    <row r="12090" spans="1:4">
      <c r="A12090" s="10">
        <v>45417.8125</v>
      </c>
      <c r="B12090" s="10">
        <v>45417.822916666664</v>
      </c>
      <c r="C12090" s="21">
        <v>109198.10725716171</v>
      </c>
      <c r="D12090" s="21">
        <v>3968.6142853865581</v>
      </c>
    </row>
    <row r="12091" spans="1:4">
      <c r="A12091" s="10">
        <v>45417.822916666664</v>
      </c>
      <c r="B12091" s="10">
        <v>45417.833333333336</v>
      </c>
      <c r="C12091" s="21">
        <v>110338.73175017152</v>
      </c>
      <c r="D12091" s="21">
        <v>3380.2503269219051</v>
      </c>
    </row>
    <row r="12092" spans="1:4">
      <c r="A12092" s="10">
        <v>45417.833333333336</v>
      </c>
      <c r="B12092" s="10">
        <v>45417.84375</v>
      </c>
      <c r="C12092" s="21">
        <v>102579.41822295306</v>
      </c>
      <c r="D12092" s="21">
        <v>2698.5395048459745</v>
      </c>
    </row>
    <row r="12093" spans="1:4">
      <c r="A12093" s="10">
        <v>45417.84375</v>
      </c>
      <c r="B12093" s="10">
        <v>45417.854166666664</v>
      </c>
      <c r="C12093" s="21">
        <v>92315.44461366022</v>
      </c>
      <c r="D12093" s="21">
        <v>1764.5451584956163</v>
      </c>
    </row>
    <row r="12094" spans="1:4">
      <c r="A12094" s="10">
        <v>45417.854166666664</v>
      </c>
      <c r="B12094" s="10">
        <v>45417.864583333336</v>
      </c>
      <c r="C12094" s="21">
        <v>90122.430491543855</v>
      </c>
      <c r="D12094" s="21">
        <v>1278.1208231038615</v>
      </c>
    </row>
    <row r="12095" spans="1:4">
      <c r="A12095" s="10">
        <v>45417.864583333336</v>
      </c>
      <c r="B12095" s="10">
        <v>45417.875</v>
      </c>
      <c r="C12095" s="21">
        <v>88461.8893127513</v>
      </c>
      <c r="D12095" s="21">
        <v>1175.1962363075454</v>
      </c>
    </row>
    <row r="12096" spans="1:4">
      <c r="A12096" s="10">
        <v>45417.875</v>
      </c>
      <c r="B12096" s="10">
        <v>45417.885416666664</v>
      </c>
      <c r="C12096" s="21">
        <v>83241.960080167642</v>
      </c>
      <c r="D12096" s="21">
        <v>1154.7707387169999</v>
      </c>
    </row>
    <row r="12097" spans="1:4">
      <c r="A12097" s="10">
        <v>45417.885416666664</v>
      </c>
      <c r="B12097" s="10">
        <v>45417.895833333336</v>
      </c>
      <c r="C12097" s="21">
        <v>78166.868863796743</v>
      </c>
      <c r="D12097" s="21">
        <v>1134.2936253394257</v>
      </c>
    </row>
    <row r="12098" spans="1:4">
      <c r="A12098" s="10">
        <v>45417.895833333336</v>
      </c>
      <c r="B12098" s="10">
        <v>45417.90625</v>
      </c>
      <c r="C12098" s="21">
        <v>75540.909574264864</v>
      </c>
      <c r="D12098" s="21">
        <v>1137.5322267370946</v>
      </c>
    </row>
    <row r="12099" spans="1:4">
      <c r="A12099" s="10">
        <v>45417.90625</v>
      </c>
      <c r="B12099" s="10">
        <v>45417.916666666664</v>
      </c>
      <c r="C12099" s="21">
        <v>74612.305680084857</v>
      </c>
      <c r="D12099" s="21">
        <v>1108.9855898451128</v>
      </c>
    </row>
    <row r="12100" spans="1:4">
      <c r="A12100" s="10">
        <v>45417.916666666664</v>
      </c>
      <c r="B12100" s="10">
        <v>45417.927083333336</v>
      </c>
      <c r="C12100" s="21">
        <v>69732.486701049507</v>
      </c>
      <c r="D12100" s="21">
        <v>1120.3718122509154</v>
      </c>
    </row>
    <row r="12101" spans="1:4">
      <c r="A12101" s="10">
        <v>45417.927083333336</v>
      </c>
      <c r="B12101" s="10">
        <v>45417.9375</v>
      </c>
      <c r="C12101" s="21">
        <v>68665.086518806333</v>
      </c>
      <c r="D12101" s="21">
        <v>1123.8343274027181</v>
      </c>
    </row>
    <row r="12102" spans="1:4">
      <c r="A12102" s="10">
        <v>45417.9375</v>
      </c>
      <c r="B12102" s="10">
        <v>45417.947916666664</v>
      </c>
      <c r="C12102" s="21">
        <v>68146.077972519037</v>
      </c>
      <c r="D12102" s="21">
        <v>1152.1453256397374</v>
      </c>
    </row>
    <row r="12103" spans="1:4">
      <c r="A12103" s="10">
        <v>45417.947916666664</v>
      </c>
      <c r="B12103" s="10">
        <v>45417.958333333336</v>
      </c>
      <c r="C12103" s="21">
        <v>69267.719057496637</v>
      </c>
      <c r="D12103" s="21">
        <v>1058.1732009632974</v>
      </c>
    </row>
    <row r="12104" spans="1:4">
      <c r="A12104" s="10">
        <v>45417.958333333336</v>
      </c>
      <c r="B12104" s="10">
        <v>45417.96875</v>
      </c>
      <c r="C12104" s="21">
        <v>68953.237660796949</v>
      </c>
      <c r="D12104" s="21">
        <v>999.91932770619553</v>
      </c>
    </row>
    <row r="12105" spans="1:4">
      <c r="A12105" s="10">
        <v>45417.96875</v>
      </c>
      <c r="B12105" s="10">
        <v>45417.979166666664</v>
      </c>
      <c r="C12105" s="21">
        <v>68935.992550790106</v>
      </c>
      <c r="D12105" s="21">
        <v>995.48693275113612</v>
      </c>
    </row>
    <row r="12106" spans="1:4">
      <c r="A12106" s="10">
        <v>45417.979166666664</v>
      </c>
      <c r="B12106" s="10">
        <v>45417.989583333336</v>
      </c>
      <c r="C12106" s="21">
        <v>67515.000250922138</v>
      </c>
      <c r="D12106" s="21">
        <v>1017.7074886440879</v>
      </c>
    </row>
    <row r="12107" spans="1:4">
      <c r="A12107" s="10">
        <v>45417.989583333336</v>
      </c>
      <c r="B12107" s="10">
        <v>45418</v>
      </c>
      <c r="C12107" s="21">
        <v>69922.621628682275</v>
      </c>
      <c r="D12107" s="21">
        <v>1020.7993325270776</v>
      </c>
    </row>
    <row r="12108" spans="1:4">
      <c r="A12108" s="10">
        <v>45418</v>
      </c>
      <c r="B12108" s="10">
        <v>45418.010416666664</v>
      </c>
      <c r="C12108" s="21">
        <v>61080.782530206066</v>
      </c>
      <c r="D12108" s="21">
        <v>1073.3260860718146</v>
      </c>
    </row>
    <row r="12109" spans="1:4">
      <c r="A12109" s="10">
        <v>45418.010416666664</v>
      </c>
      <c r="B12109" s="10">
        <v>45418.020833333336</v>
      </c>
      <c r="C12109" s="21">
        <v>59242.192945250645</v>
      </c>
      <c r="D12109" s="21">
        <v>1075.7143306076171</v>
      </c>
    </row>
    <row r="12110" spans="1:4">
      <c r="A12110" s="10">
        <v>45418.020833333336</v>
      </c>
      <c r="B12110" s="10">
        <v>45418.03125</v>
      </c>
      <c r="C12110" s="21">
        <v>60903.945128381019</v>
      </c>
      <c r="D12110" s="21">
        <v>1071.4090389053895</v>
      </c>
    </row>
    <row r="12111" spans="1:4">
      <c r="A12111" s="10">
        <v>45418.03125</v>
      </c>
      <c r="B12111" s="10">
        <v>45418.041666666664</v>
      </c>
      <c r="C12111" s="21">
        <v>61167.860997390198</v>
      </c>
      <c r="D12111" s="21">
        <v>1104.1398828441304</v>
      </c>
    </row>
    <row r="12112" spans="1:4">
      <c r="A12112" s="10">
        <v>45418.041666666664</v>
      </c>
      <c r="B12112" s="10">
        <v>45418.052083333336</v>
      </c>
      <c r="C12112" s="21">
        <v>61202.227833050274</v>
      </c>
      <c r="D12112" s="21">
        <v>1101.9975182845808</v>
      </c>
    </row>
    <row r="12113" spans="1:4">
      <c r="A12113" s="10">
        <v>45418.052083333336</v>
      </c>
      <c r="B12113" s="10">
        <v>45418.0625</v>
      </c>
      <c r="C12113" s="21">
        <v>62284.211357526336</v>
      </c>
      <c r="D12113" s="21">
        <v>1108.9292372837888</v>
      </c>
    </row>
    <row r="12114" spans="1:4">
      <c r="A12114" s="10">
        <v>45418.0625</v>
      </c>
      <c r="B12114" s="10">
        <v>45418.072916666664</v>
      </c>
      <c r="C12114" s="21">
        <v>60565.162761838605</v>
      </c>
      <c r="D12114" s="21">
        <v>1098.1531841040855</v>
      </c>
    </row>
    <row r="12115" spans="1:4">
      <c r="A12115" s="10">
        <v>45418.072916666664</v>
      </c>
      <c r="B12115" s="10">
        <v>45418.083333333336</v>
      </c>
      <c r="C12115" s="21">
        <v>62026.879179860145</v>
      </c>
      <c r="D12115" s="21">
        <v>1098.4544446185437</v>
      </c>
    </row>
    <row r="12116" spans="1:4">
      <c r="A12116" s="10">
        <v>45418.083333333336</v>
      </c>
      <c r="B12116" s="10">
        <v>45418.09375</v>
      </c>
      <c r="C12116" s="21">
        <v>61404.908150239193</v>
      </c>
      <c r="D12116" s="21">
        <v>1070.3894205596059</v>
      </c>
    </row>
    <row r="12117" spans="1:4">
      <c r="A12117" s="10">
        <v>45418.09375</v>
      </c>
      <c r="B12117" s="10">
        <v>45418.104166666664</v>
      </c>
      <c r="C12117" s="21">
        <v>61455.702458540211</v>
      </c>
      <c r="D12117" s="21">
        <v>1088.6832747060776</v>
      </c>
    </row>
    <row r="12118" spans="1:4">
      <c r="A12118" s="10">
        <v>45418.104166666664</v>
      </c>
      <c r="B12118" s="10">
        <v>45418.114583333336</v>
      </c>
      <c r="C12118" s="21">
        <v>62487.903029634057</v>
      </c>
      <c r="D12118" s="21">
        <v>1093.2378922256719</v>
      </c>
    </row>
    <row r="12119" spans="1:4">
      <c r="A12119" s="10">
        <v>45418.114583333336</v>
      </c>
      <c r="B12119" s="10">
        <v>45418.125</v>
      </c>
      <c r="C12119" s="21">
        <v>62690.495048667384</v>
      </c>
      <c r="D12119" s="21">
        <v>1093.5550305082202</v>
      </c>
    </row>
    <row r="12120" spans="1:4">
      <c r="A12120" s="10">
        <v>45418.125</v>
      </c>
      <c r="B12120" s="10">
        <v>45418.135416666664</v>
      </c>
      <c r="C12120" s="21">
        <v>62330.088221360602</v>
      </c>
      <c r="D12120" s="21">
        <v>1109.2422011104659</v>
      </c>
    </row>
    <row r="12121" spans="1:4">
      <c r="A12121" s="10">
        <v>45418.135416666664</v>
      </c>
      <c r="B12121" s="10">
        <v>45418.145833333336</v>
      </c>
      <c r="C12121" s="21">
        <v>62698.485133856964</v>
      </c>
      <c r="D12121" s="21">
        <v>1119.0234923127664</v>
      </c>
    </row>
    <row r="12122" spans="1:4">
      <c r="A12122" s="10">
        <v>45418.145833333336</v>
      </c>
      <c r="B12122" s="10">
        <v>45418.15625</v>
      </c>
      <c r="C12122" s="21">
        <v>59864.374720719141</v>
      </c>
      <c r="D12122" s="21">
        <v>1114.4604927447383</v>
      </c>
    </row>
    <row r="12123" spans="1:4">
      <c r="A12123" s="10">
        <v>45418.15625</v>
      </c>
      <c r="B12123" s="10">
        <v>45418.166666666664</v>
      </c>
      <c r="C12123" s="21">
        <v>55951.837432496992</v>
      </c>
      <c r="D12123" s="21">
        <v>1111.6032149697016</v>
      </c>
    </row>
    <row r="12124" spans="1:4">
      <c r="A12124" s="10">
        <v>45418.166666666664</v>
      </c>
      <c r="B12124" s="10">
        <v>45418.177083333336</v>
      </c>
      <c r="C12124" s="21">
        <v>55658.298347995726</v>
      </c>
      <c r="D12124" s="21">
        <v>1115.5798513629361</v>
      </c>
    </row>
    <row r="12125" spans="1:4">
      <c r="A12125" s="10">
        <v>45418.177083333336</v>
      </c>
      <c r="B12125" s="10">
        <v>45418.1875</v>
      </c>
      <c r="C12125" s="21">
        <v>55222.236541303479</v>
      </c>
      <c r="D12125" s="21">
        <v>1127.2341587532037</v>
      </c>
    </row>
    <row r="12126" spans="1:4">
      <c r="A12126" s="10">
        <v>45418.1875</v>
      </c>
      <c r="B12126" s="10">
        <v>45418.197916666664</v>
      </c>
      <c r="C12126" s="21">
        <v>54565.70550169608</v>
      </c>
      <c r="D12126" s="21">
        <v>1118.0609968791778</v>
      </c>
    </row>
    <row r="12127" spans="1:4">
      <c r="A12127" s="10">
        <v>45418.197916666664</v>
      </c>
      <c r="B12127" s="10">
        <v>45418.208333333336</v>
      </c>
      <c r="C12127" s="21">
        <v>54380.279925884111</v>
      </c>
      <c r="D12127" s="21">
        <v>1089.5871521101305</v>
      </c>
    </row>
    <row r="12128" spans="1:4">
      <c r="A12128" s="10">
        <v>45418.208333333336</v>
      </c>
      <c r="B12128" s="10">
        <v>45418.21875</v>
      </c>
      <c r="C12128" s="21">
        <v>55729.823741775603</v>
      </c>
      <c r="D12128" s="21">
        <v>1071.4797881648185</v>
      </c>
    </row>
    <row r="12129" spans="1:4">
      <c r="A12129" s="10">
        <v>45418.21875</v>
      </c>
      <c r="B12129" s="10">
        <v>45418.229166666664</v>
      </c>
      <c r="C12129" s="21">
        <v>55174.752112899812</v>
      </c>
      <c r="D12129" s="21">
        <v>1056.9991311120175</v>
      </c>
    </row>
    <row r="12130" spans="1:4">
      <c r="A12130" s="10">
        <v>45418.229166666664</v>
      </c>
      <c r="B12130" s="10">
        <v>45418.239583333336</v>
      </c>
      <c r="C12130" s="21">
        <v>56819.188481937104</v>
      </c>
      <c r="D12130" s="21">
        <v>1114.1916370324964</v>
      </c>
    </row>
    <row r="12131" spans="1:4">
      <c r="A12131" s="10">
        <v>45418.239583333336</v>
      </c>
      <c r="B12131" s="10">
        <v>45418.25</v>
      </c>
      <c r="C12131" s="21">
        <v>57816.378545872307</v>
      </c>
      <c r="D12131" s="21">
        <v>1748.9581160383043</v>
      </c>
    </row>
    <row r="12132" spans="1:4">
      <c r="A12132" s="10">
        <v>45418.25</v>
      </c>
      <c r="B12132" s="10">
        <v>45418.260416666664</v>
      </c>
      <c r="C12132" s="21">
        <v>61411.578450035282</v>
      </c>
      <c r="D12132" s="21">
        <v>2799.2464600139915</v>
      </c>
    </row>
    <row r="12133" spans="1:4">
      <c r="A12133" s="10">
        <v>45418.260416666664</v>
      </c>
      <c r="B12133" s="10">
        <v>45418.270833333336</v>
      </c>
      <c r="C12133" s="21">
        <v>63007.771882392364</v>
      </c>
      <c r="D12133" s="21">
        <v>4034.5752389439454</v>
      </c>
    </row>
    <row r="12134" spans="1:4">
      <c r="A12134" s="10">
        <v>45418.270833333336</v>
      </c>
      <c r="B12134" s="10">
        <v>45418.28125</v>
      </c>
      <c r="C12134" s="21">
        <v>63045.15535297311</v>
      </c>
      <c r="D12134" s="21">
        <v>5410.2811864434552</v>
      </c>
    </row>
    <row r="12135" spans="1:4">
      <c r="A12135" s="10">
        <v>45418.28125</v>
      </c>
      <c r="B12135" s="10">
        <v>45418.291666666664</v>
      </c>
      <c r="C12135" s="21">
        <v>64044.164510332157</v>
      </c>
      <c r="D12135" s="21">
        <v>7314.5937458280478</v>
      </c>
    </row>
    <row r="12136" spans="1:4">
      <c r="A12136" s="10">
        <v>45418.291666666664</v>
      </c>
      <c r="B12136" s="10">
        <v>45418.302083333336</v>
      </c>
      <c r="C12136" s="21">
        <v>67362.563651154866</v>
      </c>
      <c r="D12136" s="21">
        <v>9618.4751214379703</v>
      </c>
    </row>
    <row r="12137" spans="1:4">
      <c r="A12137" s="10">
        <v>45418.302083333336</v>
      </c>
      <c r="B12137" s="10">
        <v>45418.3125</v>
      </c>
      <c r="C12137" s="21">
        <v>69780.287958281915</v>
      </c>
      <c r="D12137" s="21">
        <v>12610.392704806289</v>
      </c>
    </row>
    <row r="12138" spans="1:4">
      <c r="A12138" s="10">
        <v>45418.3125</v>
      </c>
      <c r="B12138" s="10">
        <v>45418.322916666664</v>
      </c>
      <c r="C12138" s="21">
        <v>71078.413058655584</v>
      </c>
      <c r="D12138" s="21">
        <v>16067.322067118672</v>
      </c>
    </row>
    <row r="12139" spans="1:4">
      <c r="A12139" s="10">
        <v>45418.322916666664</v>
      </c>
      <c r="B12139" s="10">
        <v>45418.333333333336</v>
      </c>
      <c r="C12139" s="21">
        <v>72334.498498710309</v>
      </c>
      <c r="D12139" s="21">
        <v>18834.801234862807</v>
      </c>
    </row>
    <row r="12140" spans="1:4">
      <c r="A12140" s="10">
        <v>45418.333333333336</v>
      </c>
      <c r="B12140" s="10">
        <v>45418.34375</v>
      </c>
      <c r="C12140" s="21">
        <v>71726.310205337199</v>
      </c>
      <c r="D12140" s="21">
        <v>23108.336440198302</v>
      </c>
    </row>
    <row r="12141" spans="1:4">
      <c r="A12141" s="10">
        <v>45418.34375</v>
      </c>
      <c r="B12141" s="10">
        <v>45418.354166666664</v>
      </c>
      <c r="C12141" s="21">
        <v>72918.66060158817</v>
      </c>
      <c r="D12141" s="21">
        <v>26603.73174618739</v>
      </c>
    </row>
    <row r="12142" spans="1:4">
      <c r="A12142" s="10">
        <v>45418.354166666664</v>
      </c>
      <c r="B12142" s="10">
        <v>45418.364583333336</v>
      </c>
      <c r="C12142" s="21">
        <v>74096.492488742981</v>
      </c>
      <c r="D12142" s="21">
        <v>30450.013422383228</v>
      </c>
    </row>
    <row r="12143" spans="1:4">
      <c r="A12143" s="10">
        <v>45418.364583333336</v>
      </c>
      <c r="B12143" s="10">
        <v>45418.375</v>
      </c>
      <c r="C12143" s="21">
        <v>74424.579352631146</v>
      </c>
      <c r="D12143" s="21">
        <v>33704.495858277784</v>
      </c>
    </row>
    <row r="12144" spans="1:4">
      <c r="A12144" s="10">
        <v>45418.375</v>
      </c>
      <c r="B12144" s="10">
        <v>45418.385416666664</v>
      </c>
      <c r="C12144" s="21">
        <v>74332.497672351688</v>
      </c>
      <c r="D12144" s="21">
        <v>36496.612645567395</v>
      </c>
    </row>
    <row r="12145" spans="1:4">
      <c r="A12145" s="10">
        <v>45418.385416666664</v>
      </c>
      <c r="B12145" s="10">
        <v>45418.395833333336</v>
      </c>
      <c r="C12145" s="21">
        <v>78122.260853575848</v>
      </c>
      <c r="D12145" s="21">
        <v>41738.799041306818</v>
      </c>
    </row>
    <row r="12146" spans="1:4">
      <c r="A12146" s="10">
        <v>45418.395833333336</v>
      </c>
      <c r="B12146" s="10">
        <v>45418.40625</v>
      </c>
      <c r="C12146" s="21">
        <v>78785.918797990176</v>
      </c>
      <c r="D12146" s="21">
        <v>46626.858729972839</v>
      </c>
    </row>
    <row r="12147" spans="1:4">
      <c r="A12147" s="10">
        <v>45418.40625</v>
      </c>
      <c r="B12147" s="10">
        <v>45418.416666666664</v>
      </c>
      <c r="C12147" s="21">
        <v>80253.882988271725</v>
      </c>
      <c r="D12147" s="21">
        <v>50797.077255692333</v>
      </c>
    </row>
    <row r="12148" spans="1:4">
      <c r="A12148" s="10">
        <v>45418.416666666664</v>
      </c>
      <c r="B12148" s="10">
        <v>45418.427083333336</v>
      </c>
      <c r="C12148" s="21">
        <v>74260.749142506451</v>
      </c>
      <c r="D12148" s="21">
        <v>54368.534748450475</v>
      </c>
    </row>
    <row r="12149" spans="1:4">
      <c r="A12149" s="10">
        <v>45418.427083333336</v>
      </c>
      <c r="B12149" s="10">
        <v>45418.4375</v>
      </c>
      <c r="C12149" s="21">
        <v>74529.113611883047</v>
      </c>
      <c r="D12149" s="21">
        <v>56366.44633231646</v>
      </c>
    </row>
    <row r="12150" spans="1:4">
      <c r="A12150" s="10">
        <v>45418.4375</v>
      </c>
      <c r="B12150" s="10">
        <v>45418.447916666664</v>
      </c>
      <c r="C12150" s="21">
        <v>76157.469324064921</v>
      </c>
      <c r="D12150" s="21">
        <v>58384.392417038514</v>
      </c>
    </row>
    <row r="12151" spans="1:4">
      <c r="A12151" s="10">
        <v>45418.447916666664</v>
      </c>
      <c r="B12151" s="10">
        <v>45418.458333333336</v>
      </c>
      <c r="C12151" s="21">
        <v>76835.81801615005</v>
      </c>
      <c r="D12151" s="21">
        <v>61993.945630991962</v>
      </c>
    </row>
    <row r="12152" spans="1:4">
      <c r="A12152" s="10">
        <v>45418.458333333336</v>
      </c>
      <c r="B12152" s="10">
        <v>45418.46875</v>
      </c>
      <c r="C12152" s="21">
        <v>75595.211517650139</v>
      </c>
      <c r="D12152" s="21">
        <v>63282.61959860153</v>
      </c>
    </row>
    <row r="12153" spans="1:4">
      <c r="A12153" s="10">
        <v>45418.46875</v>
      </c>
      <c r="B12153" s="10">
        <v>45418.479166666664</v>
      </c>
      <c r="C12153" s="21">
        <v>76361.575681094793</v>
      </c>
      <c r="D12153" s="21">
        <v>65696.690188600289</v>
      </c>
    </row>
    <row r="12154" spans="1:4">
      <c r="A12154" s="10">
        <v>45418.479166666664</v>
      </c>
      <c r="B12154" s="10">
        <v>45418.489583333336</v>
      </c>
      <c r="C12154" s="21">
        <v>77679.497155358738</v>
      </c>
      <c r="D12154" s="21">
        <v>64677.856563772621</v>
      </c>
    </row>
    <row r="12155" spans="1:4">
      <c r="A12155" s="10">
        <v>45418.489583333336</v>
      </c>
      <c r="B12155" s="10">
        <v>45418.5</v>
      </c>
      <c r="C12155" s="21">
        <v>78253.593123093131</v>
      </c>
      <c r="D12155" s="21">
        <v>65926.229556322694</v>
      </c>
    </row>
    <row r="12156" spans="1:4">
      <c r="A12156" s="10">
        <v>45418.5</v>
      </c>
      <c r="B12156" s="10">
        <v>45418.510416666664</v>
      </c>
      <c r="C12156" s="21">
        <v>75924.90131762941</v>
      </c>
      <c r="D12156" s="21">
        <v>65132.856980045472</v>
      </c>
    </row>
    <row r="12157" spans="1:4">
      <c r="A12157" s="10">
        <v>45418.510416666664</v>
      </c>
      <c r="B12157" s="10">
        <v>45418.520833333336</v>
      </c>
      <c r="C12157" s="21">
        <v>76067.984114727238</v>
      </c>
      <c r="D12157" s="21">
        <v>66530.346093246233</v>
      </c>
    </row>
    <row r="12158" spans="1:4">
      <c r="A12158" s="10">
        <v>45418.520833333336</v>
      </c>
      <c r="B12158" s="10">
        <v>45418.53125</v>
      </c>
      <c r="C12158" s="21">
        <v>75425.789851797599</v>
      </c>
      <c r="D12158" s="21">
        <v>65921.882395972731</v>
      </c>
    </row>
    <row r="12159" spans="1:4">
      <c r="A12159" s="10">
        <v>45418.53125</v>
      </c>
      <c r="B12159" s="10">
        <v>45418.541666666664</v>
      </c>
      <c r="C12159" s="21">
        <v>76685.793455515639</v>
      </c>
      <c r="D12159" s="21">
        <v>69624.425672671932</v>
      </c>
    </row>
    <row r="12160" spans="1:4">
      <c r="A12160" s="10">
        <v>45418.541666666664</v>
      </c>
      <c r="B12160" s="10">
        <v>45418.552083333336</v>
      </c>
      <c r="C12160" s="21">
        <v>77612.853553361318</v>
      </c>
      <c r="D12160" s="21">
        <v>70600.488738681743</v>
      </c>
    </row>
    <row r="12161" spans="1:4">
      <c r="A12161" s="10">
        <v>45418.552083333336</v>
      </c>
      <c r="B12161" s="10">
        <v>45418.5625</v>
      </c>
      <c r="C12161" s="21">
        <v>77932.965501951054</v>
      </c>
      <c r="D12161" s="21">
        <v>69908.746462471987</v>
      </c>
    </row>
    <row r="12162" spans="1:4">
      <c r="A12162" s="10">
        <v>45418.5625</v>
      </c>
      <c r="B12162" s="10">
        <v>45418.572916666664</v>
      </c>
      <c r="C12162" s="21">
        <v>76257.321889273124</v>
      </c>
      <c r="D12162" s="21">
        <v>66027.581446375552</v>
      </c>
    </row>
    <row r="12163" spans="1:4">
      <c r="A12163" s="10">
        <v>45418.572916666664</v>
      </c>
      <c r="B12163" s="10">
        <v>45418.583333333336</v>
      </c>
      <c r="C12163" s="21">
        <v>76412.065651428566</v>
      </c>
      <c r="D12163" s="21">
        <v>65705.750459651244</v>
      </c>
    </row>
    <row r="12164" spans="1:4">
      <c r="A12164" s="10">
        <v>45418.583333333336</v>
      </c>
      <c r="B12164" s="10">
        <v>45418.59375</v>
      </c>
      <c r="C12164" s="21">
        <v>78098.823895708221</v>
      </c>
      <c r="D12164" s="21">
        <v>62359.694098259002</v>
      </c>
    </row>
    <row r="12165" spans="1:4">
      <c r="A12165" s="10">
        <v>45418.59375</v>
      </c>
      <c r="B12165" s="10">
        <v>45418.604166666664</v>
      </c>
      <c r="C12165" s="21">
        <v>74166.445655330055</v>
      </c>
      <c r="D12165" s="21">
        <v>62953.986722035937</v>
      </c>
    </row>
    <row r="12166" spans="1:4">
      <c r="A12166" s="10">
        <v>45418.604166666664</v>
      </c>
      <c r="B12166" s="10">
        <v>45418.614583333336</v>
      </c>
      <c r="C12166" s="21">
        <v>72796.346130432867</v>
      </c>
      <c r="D12166" s="21">
        <v>60851.016251979672</v>
      </c>
    </row>
    <row r="12167" spans="1:4">
      <c r="A12167" s="10">
        <v>45418.614583333336</v>
      </c>
      <c r="B12167" s="10">
        <v>45418.625</v>
      </c>
      <c r="C12167" s="21">
        <v>73121.851760914389</v>
      </c>
      <c r="D12167" s="21">
        <v>59555.600740411071</v>
      </c>
    </row>
    <row r="12168" spans="1:4">
      <c r="A12168" s="10">
        <v>45418.625</v>
      </c>
      <c r="B12168" s="10">
        <v>45418.635416666664</v>
      </c>
      <c r="C12168" s="21">
        <v>71828.559397904857</v>
      </c>
      <c r="D12168" s="21">
        <v>61870.762497693402</v>
      </c>
    </row>
    <row r="12169" spans="1:4">
      <c r="A12169" s="10">
        <v>45418.635416666664</v>
      </c>
      <c r="B12169" s="10">
        <v>45418.645833333336</v>
      </c>
      <c r="C12169" s="21">
        <v>72327.587588658411</v>
      </c>
      <c r="D12169" s="21">
        <v>63853.18804722924</v>
      </c>
    </row>
    <row r="12170" spans="1:4">
      <c r="A12170" s="10">
        <v>45418.645833333336</v>
      </c>
      <c r="B12170" s="10">
        <v>45418.65625</v>
      </c>
      <c r="C12170" s="21">
        <v>69863.335410871732</v>
      </c>
      <c r="D12170" s="21">
        <v>54041.03663316746</v>
      </c>
    </row>
    <row r="12171" spans="1:4">
      <c r="A12171" s="10">
        <v>45418.65625</v>
      </c>
      <c r="B12171" s="10">
        <v>45418.666666666664</v>
      </c>
      <c r="C12171" s="21">
        <v>68161.677175744495</v>
      </c>
      <c r="D12171" s="21">
        <v>50338.063669348056</v>
      </c>
    </row>
    <row r="12172" spans="1:4">
      <c r="A12172" s="10">
        <v>45418.666666666664</v>
      </c>
      <c r="B12172" s="10">
        <v>45418.677083333336</v>
      </c>
      <c r="C12172" s="21">
        <v>71737.339825844552</v>
      </c>
      <c r="D12172" s="21">
        <v>43447.234954568034</v>
      </c>
    </row>
    <row r="12173" spans="1:4">
      <c r="A12173" s="10">
        <v>45418.677083333336</v>
      </c>
      <c r="B12173" s="10">
        <v>45418.6875</v>
      </c>
      <c r="C12173" s="21">
        <v>75234.64865888741</v>
      </c>
      <c r="D12173" s="21">
        <v>41588.254353857279</v>
      </c>
    </row>
    <row r="12174" spans="1:4">
      <c r="A12174" s="10">
        <v>45418.6875</v>
      </c>
      <c r="B12174" s="10">
        <v>45418.697916666664</v>
      </c>
      <c r="C12174" s="21">
        <v>76258.403328414148</v>
      </c>
      <c r="D12174" s="21">
        <v>44259.898266540207</v>
      </c>
    </row>
    <row r="12175" spans="1:4">
      <c r="A12175" s="10">
        <v>45418.697916666664</v>
      </c>
      <c r="B12175" s="10">
        <v>45418.708333333336</v>
      </c>
      <c r="C12175" s="21">
        <v>73975.276317626791</v>
      </c>
      <c r="D12175" s="21">
        <v>40292.637129899056</v>
      </c>
    </row>
    <row r="12176" spans="1:4">
      <c r="A12176" s="10">
        <v>45418.708333333336</v>
      </c>
      <c r="B12176" s="10">
        <v>45418.71875</v>
      </c>
      <c r="C12176" s="21">
        <v>75908.818639301229</v>
      </c>
      <c r="D12176" s="21">
        <v>34289.532262032822</v>
      </c>
    </row>
    <row r="12177" spans="1:4">
      <c r="A12177" s="10">
        <v>45418.71875</v>
      </c>
      <c r="B12177" s="10">
        <v>45418.729166666664</v>
      </c>
      <c r="C12177" s="21">
        <v>72833.798316493383</v>
      </c>
      <c r="D12177" s="21">
        <v>30528.970231251005</v>
      </c>
    </row>
    <row r="12178" spans="1:4">
      <c r="A12178" s="10">
        <v>45418.729166666664</v>
      </c>
      <c r="B12178" s="10">
        <v>45418.739583333336</v>
      </c>
      <c r="C12178" s="21">
        <v>73092.138532146055</v>
      </c>
      <c r="D12178" s="21">
        <v>28354.240540189814</v>
      </c>
    </row>
    <row r="12179" spans="1:4">
      <c r="A12179" s="10">
        <v>45418.739583333336</v>
      </c>
      <c r="B12179" s="10">
        <v>45418.75</v>
      </c>
      <c r="C12179" s="21">
        <v>73220.357740242165</v>
      </c>
      <c r="D12179" s="21">
        <v>24880.294536344059</v>
      </c>
    </row>
    <row r="12180" spans="1:4">
      <c r="A12180" s="10">
        <v>45418.75</v>
      </c>
      <c r="B12180" s="10">
        <v>45418.760416666664</v>
      </c>
      <c r="C12180" s="21">
        <v>75931.132712158535</v>
      </c>
      <c r="D12180" s="21">
        <v>22750.499936689077</v>
      </c>
    </row>
    <row r="12181" spans="1:4">
      <c r="A12181" s="10">
        <v>45418.760416666664</v>
      </c>
      <c r="B12181" s="10">
        <v>45418.770833333336</v>
      </c>
      <c r="C12181" s="21">
        <v>76631.61561338036</v>
      </c>
      <c r="D12181" s="21">
        <v>20088.44678571228</v>
      </c>
    </row>
    <row r="12182" spans="1:4">
      <c r="A12182" s="10">
        <v>45418.770833333336</v>
      </c>
      <c r="B12182" s="10">
        <v>45418.78125</v>
      </c>
      <c r="C12182" s="21">
        <v>77751.60567747333</v>
      </c>
      <c r="D12182" s="21">
        <v>15436.551097207366</v>
      </c>
    </row>
    <row r="12183" spans="1:4">
      <c r="A12183" s="10">
        <v>45418.78125</v>
      </c>
      <c r="B12183" s="10">
        <v>45418.791666666664</v>
      </c>
      <c r="C12183" s="21">
        <v>75542.944196551573</v>
      </c>
      <c r="D12183" s="21">
        <v>12172.448536133452</v>
      </c>
    </row>
    <row r="12184" spans="1:4">
      <c r="A12184" s="10">
        <v>45418.791666666664</v>
      </c>
      <c r="B12184" s="10">
        <v>45418.802083333336</v>
      </c>
      <c r="C12184" s="21">
        <v>73825.496831411525</v>
      </c>
      <c r="D12184" s="21">
        <v>9426.7588899320363</v>
      </c>
    </row>
    <row r="12185" spans="1:4">
      <c r="A12185" s="10">
        <v>45418.802083333336</v>
      </c>
      <c r="B12185" s="10">
        <v>45418.8125</v>
      </c>
      <c r="C12185" s="21">
        <v>75408.374093598934</v>
      </c>
      <c r="D12185" s="21">
        <v>7953.3756307325511</v>
      </c>
    </row>
    <row r="12186" spans="1:4">
      <c r="A12186" s="10">
        <v>45418.8125</v>
      </c>
      <c r="B12186" s="10">
        <v>45418.822916666664</v>
      </c>
      <c r="C12186" s="21">
        <v>75210.947393784591</v>
      </c>
      <c r="D12186" s="21">
        <v>6848.4897774778801</v>
      </c>
    </row>
    <row r="12187" spans="1:4">
      <c r="A12187" s="10">
        <v>45418.822916666664</v>
      </c>
      <c r="B12187" s="10">
        <v>45418.833333333336</v>
      </c>
      <c r="C12187" s="21">
        <v>75979.599638811909</v>
      </c>
      <c r="D12187" s="21">
        <v>5491.9137764695915</v>
      </c>
    </row>
    <row r="12188" spans="1:4">
      <c r="A12188" s="10">
        <v>45418.833333333336</v>
      </c>
      <c r="B12188" s="10">
        <v>45418.84375</v>
      </c>
      <c r="C12188" s="21">
        <v>75036.925794683018</v>
      </c>
      <c r="D12188" s="21">
        <v>3877.6981529295244</v>
      </c>
    </row>
    <row r="12189" spans="1:4">
      <c r="A12189" s="10">
        <v>45418.84375</v>
      </c>
      <c r="B12189" s="10">
        <v>45418.854166666664</v>
      </c>
      <c r="C12189" s="21">
        <v>74051.59996113443</v>
      </c>
      <c r="D12189" s="21">
        <v>2590.6068277264221</v>
      </c>
    </row>
    <row r="12190" spans="1:4">
      <c r="A12190" s="10">
        <v>45418.854166666664</v>
      </c>
      <c r="B12190" s="10">
        <v>45418.864583333336</v>
      </c>
      <c r="C12190" s="21">
        <v>74472.48010021371</v>
      </c>
      <c r="D12190" s="21">
        <v>1542.7631610572985</v>
      </c>
    </row>
    <row r="12191" spans="1:4">
      <c r="A12191" s="10">
        <v>45418.864583333336</v>
      </c>
      <c r="B12191" s="10">
        <v>45418.875</v>
      </c>
      <c r="C12191" s="21">
        <v>75390.465776088036</v>
      </c>
      <c r="D12191" s="21">
        <v>1174.4379018587049</v>
      </c>
    </row>
    <row r="12192" spans="1:4">
      <c r="A12192" s="10">
        <v>45418.875</v>
      </c>
      <c r="B12192" s="10">
        <v>45418.885416666664</v>
      </c>
      <c r="C12192" s="21">
        <v>76105.15533140974</v>
      </c>
      <c r="D12192" s="21">
        <v>1174.4160413321306</v>
      </c>
    </row>
    <row r="12193" spans="1:4">
      <c r="A12193" s="10">
        <v>45418.885416666664</v>
      </c>
      <c r="B12193" s="10">
        <v>45418.895833333336</v>
      </c>
      <c r="C12193" s="21">
        <v>78568.302787245295</v>
      </c>
      <c r="D12193" s="21">
        <v>1144.8120620015272</v>
      </c>
    </row>
    <row r="12194" spans="1:4">
      <c r="A12194" s="10">
        <v>45418.895833333336</v>
      </c>
      <c r="B12194" s="10">
        <v>45418.90625</v>
      </c>
      <c r="C12194" s="21">
        <v>79700.762055208455</v>
      </c>
      <c r="D12194" s="21">
        <v>1153.3380648944469</v>
      </c>
    </row>
    <row r="12195" spans="1:4">
      <c r="A12195" s="10">
        <v>45418.90625</v>
      </c>
      <c r="B12195" s="10">
        <v>45418.916666666664</v>
      </c>
      <c r="C12195" s="21">
        <v>79758.17220880602</v>
      </c>
      <c r="D12195" s="21">
        <v>1161.3319997458273</v>
      </c>
    </row>
    <row r="12196" spans="1:4">
      <c r="A12196" s="10">
        <v>45418.916666666664</v>
      </c>
      <c r="B12196" s="10">
        <v>45418.927083333336</v>
      </c>
      <c r="C12196" s="21">
        <v>75823.068029459304</v>
      </c>
      <c r="D12196" s="21">
        <v>1168.7634138273702</v>
      </c>
    </row>
    <row r="12197" spans="1:4">
      <c r="A12197" s="10">
        <v>45418.927083333336</v>
      </c>
      <c r="B12197" s="10">
        <v>45418.9375</v>
      </c>
      <c r="C12197" s="21">
        <v>76616.498023438078</v>
      </c>
      <c r="D12197" s="21">
        <v>1190.0466829901325</v>
      </c>
    </row>
    <row r="12198" spans="1:4">
      <c r="A12198" s="10">
        <v>45418.9375</v>
      </c>
      <c r="B12198" s="10">
        <v>45418.947916666664</v>
      </c>
      <c r="C12198" s="21">
        <v>77987.934701610851</v>
      </c>
      <c r="D12198" s="21">
        <v>1198.3616617688444</v>
      </c>
    </row>
    <row r="12199" spans="1:4">
      <c r="A12199" s="10">
        <v>45418.947916666664</v>
      </c>
      <c r="B12199" s="10">
        <v>45418.958333333336</v>
      </c>
      <c r="C12199" s="21">
        <v>75591.66091070314</v>
      </c>
      <c r="D12199" s="21">
        <v>1200.9617270316744</v>
      </c>
    </row>
    <row r="12200" spans="1:4">
      <c r="A12200" s="10">
        <v>45418.958333333336</v>
      </c>
      <c r="B12200" s="10">
        <v>45418.96875</v>
      </c>
      <c r="C12200" s="21">
        <v>70469.796580682698</v>
      </c>
      <c r="D12200" s="21">
        <v>1214.4215692563921</v>
      </c>
    </row>
    <row r="12201" spans="1:4">
      <c r="A12201" s="10">
        <v>45418.96875</v>
      </c>
      <c r="B12201" s="10">
        <v>45418.979166666664</v>
      </c>
      <c r="C12201" s="21">
        <v>69439.629157850199</v>
      </c>
      <c r="D12201" s="21">
        <v>1217.6280709096218</v>
      </c>
    </row>
    <row r="12202" spans="1:4">
      <c r="A12202" s="10">
        <v>45418.979166666664</v>
      </c>
      <c r="B12202" s="10">
        <v>45418.989583333336</v>
      </c>
      <c r="C12202" s="21">
        <v>70415.315522773788</v>
      </c>
      <c r="D12202" s="21">
        <v>1221.5680825951201</v>
      </c>
    </row>
    <row r="12203" spans="1:4">
      <c r="A12203" s="10">
        <v>45418.989583333336</v>
      </c>
      <c r="B12203" s="10">
        <v>45419</v>
      </c>
      <c r="C12203" s="21">
        <v>69838.937447573931</v>
      </c>
      <c r="D12203" s="21">
        <v>1245.2746299537262</v>
      </c>
    </row>
    <row r="12204" spans="1:4">
      <c r="A12204" s="10">
        <v>45419</v>
      </c>
      <c r="B12204" s="10">
        <v>45419.010416666664</v>
      </c>
      <c r="C12204" s="21">
        <v>63343.469006469895</v>
      </c>
      <c r="D12204" s="21">
        <v>1233.4680324416991</v>
      </c>
    </row>
    <row r="12205" spans="1:4">
      <c r="A12205" s="10">
        <v>45419.010416666664</v>
      </c>
      <c r="B12205" s="10">
        <v>45419.020833333336</v>
      </c>
      <c r="C12205" s="21">
        <v>63447.649726595409</v>
      </c>
      <c r="D12205" s="21">
        <v>1224.1914045678575</v>
      </c>
    </row>
    <row r="12206" spans="1:4">
      <c r="A12206" s="10">
        <v>45419.020833333336</v>
      </c>
      <c r="B12206" s="10">
        <v>45419.03125</v>
      </c>
      <c r="C12206" s="21">
        <v>65933.99098563267</v>
      </c>
      <c r="D12206" s="21">
        <v>1224.964576913113</v>
      </c>
    </row>
    <row r="12207" spans="1:4">
      <c r="A12207" s="10">
        <v>45419.03125</v>
      </c>
      <c r="B12207" s="10">
        <v>45419.041666666664</v>
      </c>
      <c r="C12207" s="21">
        <v>65060.225945922895</v>
      </c>
      <c r="D12207" s="21">
        <v>1212.9981974873076</v>
      </c>
    </row>
    <row r="12208" spans="1:4">
      <c r="A12208" s="10">
        <v>45419.041666666664</v>
      </c>
      <c r="B12208" s="10">
        <v>45419.052083333336</v>
      </c>
      <c r="C12208" s="21">
        <v>62946.910823016049</v>
      </c>
      <c r="D12208" s="21">
        <v>1210.5652882487195</v>
      </c>
    </row>
    <row r="12209" spans="1:4">
      <c r="A12209" s="10">
        <v>45419.052083333336</v>
      </c>
      <c r="B12209" s="10">
        <v>45419.0625</v>
      </c>
      <c r="C12209" s="21">
        <v>64186.889611439976</v>
      </c>
      <c r="D12209" s="21">
        <v>1220.2732105501295</v>
      </c>
    </row>
    <row r="12210" spans="1:4">
      <c r="A12210" s="10">
        <v>45419.0625</v>
      </c>
      <c r="B12210" s="10">
        <v>45419.072916666664</v>
      </c>
      <c r="C12210" s="21">
        <v>62412.725236237136</v>
      </c>
      <c r="D12210" s="21">
        <v>1231.9670525109025</v>
      </c>
    </row>
    <row r="12211" spans="1:4">
      <c r="A12211" s="10">
        <v>45419.072916666664</v>
      </c>
      <c r="B12211" s="10">
        <v>45419.083333333336</v>
      </c>
      <c r="C12211" s="21">
        <v>61008.189639744131</v>
      </c>
      <c r="D12211" s="21">
        <v>1257.568906584328</v>
      </c>
    </row>
    <row r="12212" spans="1:4">
      <c r="A12212" s="10">
        <v>45419.083333333336</v>
      </c>
      <c r="B12212" s="10">
        <v>45419.09375</v>
      </c>
      <c r="C12212" s="21">
        <v>59119.220072569071</v>
      </c>
      <c r="D12212" s="21">
        <v>1272.3236618931235</v>
      </c>
    </row>
    <row r="12213" spans="1:4">
      <c r="A12213" s="10">
        <v>45419.09375</v>
      </c>
      <c r="B12213" s="10">
        <v>45419.104166666664</v>
      </c>
      <c r="C12213" s="21">
        <v>59039.726493349073</v>
      </c>
      <c r="D12213" s="21">
        <v>1259.4642757034449</v>
      </c>
    </row>
    <row r="12214" spans="1:4">
      <c r="A12214" s="10">
        <v>45419.104166666664</v>
      </c>
      <c r="B12214" s="10">
        <v>45419.114583333336</v>
      </c>
      <c r="C12214" s="21">
        <v>58592.10424232854</v>
      </c>
      <c r="D12214" s="21">
        <v>1253.1141016447486</v>
      </c>
    </row>
    <row r="12215" spans="1:4">
      <c r="A12215" s="10">
        <v>45419.114583333336</v>
      </c>
      <c r="B12215" s="10">
        <v>45419.125</v>
      </c>
      <c r="C12215" s="21">
        <v>57300.021410923968</v>
      </c>
      <c r="D12215" s="21">
        <v>1255.0286967387767</v>
      </c>
    </row>
    <row r="12216" spans="1:4">
      <c r="A12216" s="10">
        <v>45419.125</v>
      </c>
      <c r="B12216" s="10">
        <v>45419.135416666664</v>
      </c>
      <c r="C12216" s="21">
        <v>55430.58567401686</v>
      </c>
      <c r="D12216" s="21">
        <v>1247.9849780500945</v>
      </c>
    </row>
    <row r="12217" spans="1:4">
      <c r="A12217" s="10">
        <v>45419.135416666664</v>
      </c>
      <c r="B12217" s="10">
        <v>45419.145833333336</v>
      </c>
      <c r="C12217" s="21">
        <v>54220.881602271453</v>
      </c>
      <c r="D12217" s="21">
        <v>1262.2524392675571</v>
      </c>
    </row>
    <row r="12218" spans="1:4">
      <c r="A12218" s="10">
        <v>45419.145833333336</v>
      </c>
      <c r="B12218" s="10">
        <v>45419.15625</v>
      </c>
      <c r="C12218" s="21">
        <v>51919.203343554662</v>
      </c>
      <c r="D12218" s="21">
        <v>1263.4171941676793</v>
      </c>
    </row>
    <row r="12219" spans="1:4">
      <c r="A12219" s="10">
        <v>45419.15625</v>
      </c>
      <c r="B12219" s="10">
        <v>45419.166666666664</v>
      </c>
      <c r="C12219" s="21">
        <v>50634.159780114438</v>
      </c>
      <c r="D12219" s="21">
        <v>1267.1646334122684</v>
      </c>
    </row>
    <row r="12220" spans="1:4">
      <c r="A12220" s="10">
        <v>45419.166666666664</v>
      </c>
      <c r="B12220" s="10">
        <v>45419.177083333336</v>
      </c>
      <c r="C12220" s="21">
        <v>52226.1853691793</v>
      </c>
      <c r="D12220" s="21">
        <v>1254.8874685980315</v>
      </c>
    </row>
    <row r="12221" spans="1:4">
      <c r="A12221" s="10">
        <v>45419.177083333336</v>
      </c>
      <c r="B12221" s="10">
        <v>45419.1875</v>
      </c>
      <c r="C12221" s="21">
        <v>53622.644612641183</v>
      </c>
      <c r="D12221" s="21">
        <v>1254.9974417034491</v>
      </c>
    </row>
    <row r="12222" spans="1:4">
      <c r="A12222" s="10">
        <v>45419.1875</v>
      </c>
      <c r="B12222" s="10">
        <v>45419.197916666664</v>
      </c>
      <c r="C12222" s="21">
        <v>52949.097552295243</v>
      </c>
      <c r="D12222" s="21">
        <v>1244.7352537845779</v>
      </c>
    </row>
    <row r="12223" spans="1:4">
      <c r="A12223" s="10">
        <v>45419.197916666664</v>
      </c>
      <c r="B12223" s="10">
        <v>45419.208333333336</v>
      </c>
      <c r="C12223" s="21">
        <v>54341.452027596097</v>
      </c>
      <c r="D12223" s="21">
        <v>1228.3721025553971</v>
      </c>
    </row>
    <row r="12224" spans="1:4">
      <c r="A12224" s="10">
        <v>45419.208333333336</v>
      </c>
      <c r="B12224" s="10">
        <v>45419.21875</v>
      </c>
      <c r="C12224" s="21">
        <v>56353.865158753186</v>
      </c>
      <c r="D12224" s="21">
        <v>1211.8060907475592</v>
      </c>
    </row>
    <row r="12225" spans="1:4">
      <c r="A12225" s="10">
        <v>45419.21875</v>
      </c>
      <c r="B12225" s="10">
        <v>45419.229166666664</v>
      </c>
      <c r="C12225" s="21">
        <v>57167.699587276998</v>
      </c>
      <c r="D12225" s="21">
        <v>1219.7950792633233</v>
      </c>
    </row>
    <row r="12226" spans="1:4">
      <c r="A12226" s="10">
        <v>45419.229166666664</v>
      </c>
      <c r="B12226" s="10">
        <v>45419.239583333336</v>
      </c>
      <c r="C12226" s="21">
        <v>60031.462984879967</v>
      </c>
      <c r="D12226" s="21">
        <v>1289.2242754136003</v>
      </c>
    </row>
    <row r="12227" spans="1:4">
      <c r="A12227" s="10">
        <v>45419.239583333336</v>
      </c>
      <c r="B12227" s="10">
        <v>45419.25</v>
      </c>
      <c r="C12227" s="21">
        <v>65336.84945172158</v>
      </c>
      <c r="D12227" s="21">
        <v>1502.3648225319566</v>
      </c>
    </row>
    <row r="12228" spans="1:4">
      <c r="A12228" s="10">
        <v>45419.25</v>
      </c>
      <c r="B12228" s="10">
        <v>45419.260416666664</v>
      </c>
      <c r="C12228" s="21">
        <v>71987.940267925675</v>
      </c>
      <c r="D12228" s="21">
        <v>2104.5166243091767</v>
      </c>
    </row>
    <row r="12229" spans="1:4">
      <c r="A12229" s="10">
        <v>45419.260416666664</v>
      </c>
      <c r="B12229" s="10">
        <v>45419.270833333336</v>
      </c>
      <c r="C12229" s="21">
        <v>74838.644229593905</v>
      </c>
      <c r="D12229" s="21">
        <v>3076.6614241665766</v>
      </c>
    </row>
    <row r="12230" spans="1:4">
      <c r="A12230" s="10">
        <v>45419.270833333336</v>
      </c>
      <c r="B12230" s="10">
        <v>45419.28125</v>
      </c>
      <c r="C12230" s="21">
        <v>73253.306022118777</v>
      </c>
      <c r="D12230" s="21">
        <v>4025.7455826775858</v>
      </c>
    </row>
    <row r="12231" spans="1:4">
      <c r="A12231" s="10">
        <v>45419.28125</v>
      </c>
      <c r="B12231" s="10">
        <v>45419.291666666664</v>
      </c>
      <c r="C12231" s="21">
        <v>73815.45484066708</v>
      </c>
      <c r="D12231" s="21">
        <v>5276.3223143192745</v>
      </c>
    </row>
    <row r="12232" spans="1:4">
      <c r="A12232" s="10">
        <v>45419.291666666664</v>
      </c>
      <c r="B12232" s="10">
        <v>45419.302083333336</v>
      </c>
      <c r="C12232" s="21">
        <v>75215.147320919059</v>
      </c>
      <c r="D12232" s="21">
        <v>6392.3680231906146</v>
      </c>
    </row>
    <row r="12233" spans="1:4">
      <c r="A12233" s="10">
        <v>45419.302083333336</v>
      </c>
      <c r="B12233" s="10">
        <v>45419.3125</v>
      </c>
      <c r="C12233" s="21">
        <v>74127.358381006372</v>
      </c>
      <c r="D12233" s="21">
        <v>7668.8958134907662</v>
      </c>
    </row>
    <row r="12234" spans="1:4">
      <c r="A12234" s="10">
        <v>45419.3125</v>
      </c>
      <c r="B12234" s="10">
        <v>45419.322916666664</v>
      </c>
      <c r="C12234" s="21">
        <v>73036.485539647678</v>
      </c>
      <c r="D12234" s="21">
        <v>8633.1587652411927</v>
      </c>
    </row>
    <row r="12235" spans="1:4">
      <c r="A12235" s="10">
        <v>45419.322916666664</v>
      </c>
      <c r="B12235" s="10">
        <v>45419.333333333336</v>
      </c>
      <c r="C12235" s="21">
        <v>72584.979253479658</v>
      </c>
      <c r="D12235" s="21">
        <v>9032.6374336389254</v>
      </c>
    </row>
    <row r="12236" spans="1:4">
      <c r="A12236" s="10">
        <v>45419.333333333336</v>
      </c>
      <c r="B12236" s="10">
        <v>45419.34375</v>
      </c>
      <c r="C12236" s="21">
        <v>73554.082636937761</v>
      </c>
      <c r="D12236" s="21">
        <v>10374.847032724492</v>
      </c>
    </row>
    <row r="12237" spans="1:4">
      <c r="A12237" s="10">
        <v>45419.34375</v>
      </c>
      <c r="B12237" s="10">
        <v>45419.354166666664</v>
      </c>
      <c r="C12237" s="21">
        <v>73586.692491736641</v>
      </c>
      <c r="D12237" s="21">
        <v>12523.909178185157</v>
      </c>
    </row>
    <row r="12238" spans="1:4">
      <c r="A12238" s="10">
        <v>45419.354166666664</v>
      </c>
      <c r="B12238" s="10">
        <v>45419.364583333336</v>
      </c>
      <c r="C12238" s="21">
        <v>72622.304688971184</v>
      </c>
      <c r="D12238" s="21">
        <v>15330.576178852541</v>
      </c>
    </row>
    <row r="12239" spans="1:4">
      <c r="A12239" s="10">
        <v>45419.364583333336</v>
      </c>
      <c r="B12239" s="10">
        <v>45419.375</v>
      </c>
      <c r="C12239" s="21">
        <v>73942.403688228631</v>
      </c>
      <c r="D12239" s="21">
        <v>17669.369556507801</v>
      </c>
    </row>
    <row r="12240" spans="1:4">
      <c r="A12240" s="10">
        <v>45419.375</v>
      </c>
      <c r="B12240" s="10">
        <v>45419.385416666664</v>
      </c>
      <c r="C12240" s="21">
        <v>72689.955955314916</v>
      </c>
      <c r="D12240" s="21">
        <v>22357.896430285065</v>
      </c>
    </row>
    <row r="12241" spans="1:4">
      <c r="A12241" s="10">
        <v>45419.385416666664</v>
      </c>
      <c r="B12241" s="10">
        <v>45419.395833333336</v>
      </c>
      <c r="C12241" s="21">
        <v>73419.995449317721</v>
      </c>
      <c r="D12241" s="21">
        <v>24202.342037525352</v>
      </c>
    </row>
    <row r="12242" spans="1:4">
      <c r="A12242" s="10">
        <v>45419.395833333336</v>
      </c>
      <c r="B12242" s="10">
        <v>45419.40625</v>
      </c>
      <c r="C12242" s="21">
        <v>75640.513265282571</v>
      </c>
      <c r="D12242" s="21">
        <v>26076.487309429896</v>
      </c>
    </row>
    <row r="12243" spans="1:4">
      <c r="A12243" s="10">
        <v>45419.40625</v>
      </c>
      <c r="B12243" s="10">
        <v>45419.416666666664</v>
      </c>
      <c r="C12243" s="21">
        <v>80396.40454852891</v>
      </c>
      <c r="D12243" s="21">
        <v>28199.135664043573</v>
      </c>
    </row>
    <row r="12244" spans="1:4">
      <c r="A12244" s="10">
        <v>45419.416666666664</v>
      </c>
      <c r="B12244" s="10">
        <v>45419.427083333336</v>
      </c>
      <c r="C12244" s="21">
        <v>71365.012472329458</v>
      </c>
      <c r="D12244" s="21">
        <v>32241.257801020605</v>
      </c>
    </row>
    <row r="12245" spans="1:4">
      <c r="A12245" s="10">
        <v>45419.427083333336</v>
      </c>
      <c r="B12245" s="10">
        <v>45419.4375</v>
      </c>
      <c r="C12245" s="21">
        <v>69709.283853345332</v>
      </c>
      <c r="D12245" s="21">
        <v>30410.074462866804</v>
      </c>
    </row>
    <row r="12246" spans="1:4">
      <c r="A12246" s="10">
        <v>45419.4375</v>
      </c>
      <c r="B12246" s="10">
        <v>45419.447916666664</v>
      </c>
      <c r="C12246" s="21">
        <v>66020.248633269162</v>
      </c>
      <c r="D12246" s="21">
        <v>26481.134900798002</v>
      </c>
    </row>
    <row r="12247" spans="1:4">
      <c r="A12247" s="10">
        <v>45419.447916666664</v>
      </c>
      <c r="B12247" s="10">
        <v>45419.458333333336</v>
      </c>
      <c r="C12247" s="21">
        <v>70182.17560909281</v>
      </c>
      <c r="D12247" s="21">
        <v>23582.285357280802</v>
      </c>
    </row>
    <row r="12248" spans="1:4">
      <c r="A12248" s="10">
        <v>45419.458333333336</v>
      </c>
      <c r="B12248" s="10">
        <v>45419.46875</v>
      </c>
      <c r="C12248" s="21">
        <v>70706.171081810593</v>
      </c>
      <c r="D12248" s="21">
        <v>24690.921551127052</v>
      </c>
    </row>
    <row r="12249" spans="1:4">
      <c r="A12249" s="10">
        <v>45419.46875</v>
      </c>
      <c r="B12249" s="10">
        <v>45419.479166666664</v>
      </c>
      <c r="C12249" s="21">
        <v>71280.760431890434</v>
      </c>
      <c r="D12249" s="21">
        <v>24539.076487570663</v>
      </c>
    </row>
    <row r="12250" spans="1:4">
      <c r="A12250" s="10">
        <v>45419.479166666664</v>
      </c>
      <c r="B12250" s="10">
        <v>45419.489583333336</v>
      </c>
      <c r="C12250" s="21">
        <v>73437.932175890906</v>
      </c>
      <c r="D12250" s="21">
        <v>29485.299814466816</v>
      </c>
    </row>
    <row r="12251" spans="1:4">
      <c r="A12251" s="10">
        <v>45419.489583333336</v>
      </c>
      <c r="B12251" s="10">
        <v>45419.5</v>
      </c>
      <c r="C12251" s="21">
        <v>72214.222711510549</v>
      </c>
      <c r="D12251" s="21">
        <v>31406.639541855388</v>
      </c>
    </row>
    <row r="12252" spans="1:4">
      <c r="A12252" s="10">
        <v>45419.5</v>
      </c>
      <c r="B12252" s="10">
        <v>45419.510416666664</v>
      </c>
      <c r="C12252" s="21">
        <v>70675.240477088824</v>
      </c>
      <c r="D12252" s="21">
        <v>30666.467091020277</v>
      </c>
    </row>
    <row r="12253" spans="1:4">
      <c r="A12253" s="10">
        <v>45419.510416666664</v>
      </c>
      <c r="B12253" s="10">
        <v>45419.520833333336</v>
      </c>
      <c r="C12253" s="21">
        <v>72845.491445238105</v>
      </c>
      <c r="D12253" s="21">
        <v>34817.798029201862</v>
      </c>
    </row>
    <row r="12254" spans="1:4">
      <c r="A12254" s="10">
        <v>45419.520833333336</v>
      </c>
      <c r="B12254" s="10">
        <v>45419.53125</v>
      </c>
      <c r="C12254" s="21">
        <v>71758.302303488032</v>
      </c>
      <c r="D12254" s="21">
        <v>34821.381841681286</v>
      </c>
    </row>
    <row r="12255" spans="1:4">
      <c r="A12255" s="10">
        <v>45419.53125</v>
      </c>
      <c r="B12255" s="10">
        <v>45419.541666666664</v>
      </c>
      <c r="C12255" s="21">
        <v>75008.718481735501</v>
      </c>
      <c r="D12255" s="21">
        <v>34830.235991461115</v>
      </c>
    </row>
    <row r="12256" spans="1:4">
      <c r="A12256" s="10">
        <v>45419.541666666664</v>
      </c>
      <c r="B12256" s="10">
        <v>45419.552083333336</v>
      </c>
      <c r="C12256" s="21">
        <v>73492.136172274768</v>
      </c>
      <c r="D12256" s="21">
        <v>33250.563102031068</v>
      </c>
    </row>
    <row r="12257" spans="1:4">
      <c r="A12257" s="10">
        <v>45419.552083333336</v>
      </c>
      <c r="B12257" s="10">
        <v>45419.5625</v>
      </c>
      <c r="C12257" s="21">
        <v>76133.741753464084</v>
      </c>
      <c r="D12257" s="21">
        <v>35457.693150488238</v>
      </c>
    </row>
    <row r="12258" spans="1:4">
      <c r="A12258" s="10">
        <v>45419.5625</v>
      </c>
      <c r="B12258" s="10">
        <v>45419.572916666664</v>
      </c>
      <c r="C12258" s="21">
        <v>77288.226712288786</v>
      </c>
      <c r="D12258" s="21">
        <v>38831.548932534366</v>
      </c>
    </row>
    <row r="12259" spans="1:4">
      <c r="A12259" s="10">
        <v>45419.572916666664</v>
      </c>
      <c r="B12259" s="10">
        <v>45419.583333333336</v>
      </c>
      <c r="C12259" s="21">
        <v>78617.660100277586</v>
      </c>
      <c r="D12259" s="21">
        <v>36250.112472324785</v>
      </c>
    </row>
    <row r="12260" spans="1:4">
      <c r="A12260" s="10">
        <v>45419.583333333336</v>
      </c>
      <c r="B12260" s="10">
        <v>45419.59375</v>
      </c>
      <c r="C12260" s="21">
        <v>74111.577184262074</v>
      </c>
      <c r="D12260" s="21">
        <v>45093.058377256108</v>
      </c>
    </row>
    <row r="12261" spans="1:4">
      <c r="A12261" s="10">
        <v>45419.59375</v>
      </c>
      <c r="B12261" s="10">
        <v>45419.604166666664</v>
      </c>
      <c r="C12261" s="21">
        <v>72883.955854389031</v>
      </c>
      <c r="D12261" s="21">
        <v>49604.256344734364</v>
      </c>
    </row>
    <row r="12262" spans="1:4">
      <c r="A12262" s="10">
        <v>45419.604166666664</v>
      </c>
      <c r="B12262" s="10">
        <v>45419.614583333336</v>
      </c>
      <c r="C12262" s="21">
        <v>75900.950212135387</v>
      </c>
      <c r="D12262" s="21">
        <v>53860.051593847267</v>
      </c>
    </row>
    <row r="12263" spans="1:4">
      <c r="A12263" s="10">
        <v>45419.614583333336</v>
      </c>
      <c r="B12263" s="10">
        <v>45419.625</v>
      </c>
      <c r="C12263" s="21">
        <v>75114.626770310497</v>
      </c>
      <c r="D12263" s="21">
        <v>56666.484485058667</v>
      </c>
    </row>
    <row r="12264" spans="1:4">
      <c r="A12264" s="10">
        <v>45419.625</v>
      </c>
      <c r="B12264" s="10">
        <v>45419.635416666664</v>
      </c>
      <c r="C12264" s="21">
        <v>75955.704726453856</v>
      </c>
      <c r="D12264" s="21">
        <v>55226.702408996709</v>
      </c>
    </row>
    <row r="12265" spans="1:4">
      <c r="A12265" s="10">
        <v>45419.635416666664</v>
      </c>
      <c r="B12265" s="10">
        <v>45419.645833333336</v>
      </c>
      <c r="C12265" s="21">
        <v>78652.151212105688</v>
      </c>
      <c r="D12265" s="21">
        <v>58559.861115173859</v>
      </c>
    </row>
    <row r="12266" spans="1:4">
      <c r="A12266" s="10">
        <v>45419.645833333336</v>
      </c>
      <c r="B12266" s="10">
        <v>45419.65625</v>
      </c>
      <c r="C12266" s="21">
        <v>80387.315562362433</v>
      </c>
      <c r="D12266" s="21">
        <v>59964.196621697789</v>
      </c>
    </row>
    <row r="12267" spans="1:4">
      <c r="A12267" s="10">
        <v>45419.65625</v>
      </c>
      <c r="B12267" s="10">
        <v>45419.666666666664</v>
      </c>
      <c r="C12267" s="21">
        <v>80909.189138990536</v>
      </c>
      <c r="D12267" s="21">
        <v>59816.539958138426</v>
      </c>
    </row>
    <row r="12268" spans="1:4">
      <c r="A12268" s="10">
        <v>45419.666666666664</v>
      </c>
      <c r="B12268" s="10">
        <v>45419.677083333336</v>
      </c>
      <c r="C12268" s="21">
        <v>83781.329395732173</v>
      </c>
      <c r="D12268" s="21">
        <v>57751.510415591234</v>
      </c>
    </row>
    <row r="12269" spans="1:4">
      <c r="A12269" s="10">
        <v>45419.677083333336</v>
      </c>
      <c r="B12269" s="10">
        <v>45419.6875</v>
      </c>
      <c r="C12269" s="21">
        <v>83633.670248079419</v>
      </c>
      <c r="D12269" s="21">
        <v>55506.660443862551</v>
      </c>
    </row>
    <row r="12270" spans="1:4">
      <c r="A12270" s="10">
        <v>45419.6875</v>
      </c>
      <c r="B12270" s="10">
        <v>45419.697916666664</v>
      </c>
      <c r="C12270" s="21">
        <v>81219.111186927621</v>
      </c>
      <c r="D12270" s="21">
        <v>51820.477156075067</v>
      </c>
    </row>
    <row r="12271" spans="1:4">
      <c r="A12271" s="10">
        <v>45419.697916666664</v>
      </c>
      <c r="B12271" s="10">
        <v>45419.708333333336</v>
      </c>
      <c r="C12271" s="21">
        <v>80608.050949645345</v>
      </c>
      <c r="D12271" s="21">
        <v>45441.230596965055</v>
      </c>
    </row>
    <row r="12272" spans="1:4">
      <c r="A12272" s="10">
        <v>45419.708333333336</v>
      </c>
      <c r="B12272" s="10">
        <v>45419.71875</v>
      </c>
      <c r="C12272" s="21">
        <v>83745.996799007407</v>
      </c>
      <c r="D12272" s="21">
        <v>44519.590532705733</v>
      </c>
    </row>
    <row r="12273" spans="1:4">
      <c r="A12273" s="10">
        <v>45419.71875</v>
      </c>
      <c r="B12273" s="10">
        <v>45419.729166666664</v>
      </c>
      <c r="C12273" s="21">
        <v>84366.914745229777</v>
      </c>
      <c r="D12273" s="21">
        <v>39594.744612347247</v>
      </c>
    </row>
    <row r="12274" spans="1:4">
      <c r="A12274" s="10">
        <v>45419.729166666664</v>
      </c>
      <c r="B12274" s="10">
        <v>45419.739583333336</v>
      </c>
      <c r="C12274" s="21">
        <v>82978.367185242532</v>
      </c>
      <c r="D12274" s="21">
        <v>34457.937956712311</v>
      </c>
    </row>
    <row r="12275" spans="1:4">
      <c r="A12275" s="10">
        <v>45419.739583333336</v>
      </c>
      <c r="B12275" s="10">
        <v>45419.75</v>
      </c>
      <c r="C12275" s="21">
        <v>81958.08253716107</v>
      </c>
      <c r="D12275" s="21">
        <v>30548.574166804399</v>
      </c>
    </row>
    <row r="12276" spans="1:4">
      <c r="A12276" s="10">
        <v>45419.75</v>
      </c>
      <c r="B12276" s="10">
        <v>45419.760416666664</v>
      </c>
      <c r="C12276" s="21">
        <v>82935.378122983559</v>
      </c>
      <c r="D12276" s="21">
        <v>28256.138724535111</v>
      </c>
    </row>
    <row r="12277" spans="1:4">
      <c r="A12277" s="10">
        <v>45419.760416666664</v>
      </c>
      <c r="B12277" s="10">
        <v>45419.770833333336</v>
      </c>
      <c r="C12277" s="21">
        <v>85318.06106429029</v>
      </c>
      <c r="D12277" s="21">
        <v>25063.766316584504</v>
      </c>
    </row>
    <row r="12278" spans="1:4">
      <c r="A12278" s="10">
        <v>45419.770833333336</v>
      </c>
      <c r="B12278" s="10">
        <v>45419.78125</v>
      </c>
      <c r="C12278" s="21">
        <v>83765.164140835506</v>
      </c>
      <c r="D12278" s="21">
        <v>21153.764108444731</v>
      </c>
    </row>
    <row r="12279" spans="1:4">
      <c r="A12279" s="10">
        <v>45419.78125</v>
      </c>
      <c r="B12279" s="10">
        <v>45419.791666666664</v>
      </c>
      <c r="C12279" s="21">
        <v>79906.956849265407</v>
      </c>
      <c r="D12279" s="21">
        <v>18548.293892251666</v>
      </c>
    </row>
    <row r="12280" spans="1:4">
      <c r="A12280" s="10">
        <v>45419.791666666664</v>
      </c>
      <c r="B12280" s="10">
        <v>45419.802083333336</v>
      </c>
      <c r="C12280" s="21">
        <v>78715.417562716277</v>
      </c>
      <c r="D12280" s="21">
        <v>14252.18882302062</v>
      </c>
    </row>
    <row r="12281" spans="1:4">
      <c r="A12281" s="10">
        <v>45419.802083333336</v>
      </c>
      <c r="B12281" s="10">
        <v>45419.8125</v>
      </c>
      <c r="C12281" s="21">
        <v>77011.100079658238</v>
      </c>
      <c r="D12281" s="21">
        <v>12433.860020065371</v>
      </c>
    </row>
    <row r="12282" spans="1:4">
      <c r="A12282" s="10">
        <v>45419.8125</v>
      </c>
      <c r="B12282" s="10">
        <v>45419.822916666664</v>
      </c>
      <c r="C12282" s="21">
        <v>75505.319201700026</v>
      </c>
      <c r="D12282" s="21">
        <v>9343.8026250843486</v>
      </c>
    </row>
    <row r="12283" spans="1:4">
      <c r="A12283" s="10">
        <v>45419.822916666664</v>
      </c>
      <c r="B12283" s="10">
        <v>45419.833333333336</v>
      </c>
      <c r="C12283" s="21">
        <v>72465.883951505617</v>
      </c>
      <c r="D12283" s="21">
        <v>7227.8246818925099</v>
      </c>
    </row>
    <row r="12284" spans="1:4">
      <c r="A12284" s="10">
        <v>45419.833333333336</v>
      </c>
      <c r="B12284" s="10">
        <v>45419.84375</v>
      </c>
      <c r="C12284" s="21">
        <v>71738.140139563853</v>
      </c>
      <c r="D12284" s="21">
        <v>5438.929285841632</v>
      </c>
    </row>
    <row r="12285" spans="1:4">
      <c r="A12285" s="10">
        <v>45419.84375</v>
      </c>
      <c r="B12285" s="10">
        <v>45419.854166666664</v>
      </c>
      <c r="C12285" s="21">
        <v>71812.681516511118</v>
      </c>
      <c r="D12285" s="21">
        <v>3239.0282111252081</v>
      </c>
    </row>
    <row r="12286" spans="1:4">
      <c r="A12286" s="10">
        <v>45419.854166666664</v>
      </c>
      <c r="B12286" s="10">
        <v>45419.864583333336</v>
      </c>
      <c r="C12286" s="21">
        <v>67873.229442126438</v>
      </c>
      <c r="D12286" s="21">
        <v>1969.2750431702013</v>
      </c>
    </row>
    <row r="12287" spans="1:4">
      <c r="A12287" s="10">
        <v>45419.864583333336</v>
      </c>
      <c r="B12287" s="10">
        <v>45419.875</v>
      </c>
      <c r="C12287" s="21">
        <v>66878.496126797923</v>
      </c>
      <c r="D12287" s="21">
        <v>1333.8037648983063</v>
      </c>
    </row>
    <row r="12288" spans="1:4">
      <c r="A12288" s="10">
        <v>45419.875</v>
      </c>
      <c r="B12288" s="10">
        <v>45419.885416666664</v>
      </c>
      <c r="C12288" s="21">
        <v>63691.229428246988</v>
      </c>
      <c r="D12288" s="21">
        <v>1135.8409817689155</v>
      </c>
    </row>
    <row r="12289" spans="1:4">
      <c r="A12289" s="10">
        <v>45419.885416666664</v>
      </c>
      <c r="B12289" s="10">
        <v>45419.895833333336</v>
      </c>
      <c r="C12289" s="21">
        <v>63813.221040237026</v>
      </c>
      <c r="D12289" s="21">
        <v>1125.0491608228856</v>
      </c>
    </row>
    <row r="12290" spans="1:4">
      <c r="A12290" s="10">
        <v>45419.895833333336</v>
      </c>
      <c r="B12290" s="10">
        <v>45419.90625</v>
      </c>
      <c r="C12290" s="21">
        <v>66772.720990689195</v>
      </c>
      <c r="D12290" s="21">
        <v>1156.9360897803563</v>
      </c>
    </row>
    <row r="12291" spans="1:4">
      <c r="A12291" s="10">
        <v>45419.90625</v>
      </c>
      <c r="B12291" s="10">
        <v>45419.916666666664</v>
      </c>
      <c r="C12291" s="21">
        <v>68496.224354137797</v>
      </c>
      <c r="D12291" s="21">
        <v>1153.095894835493</v>
      </c>
    </row>
    <row r="12292" spans="1:4">
      <c r="A12292" s="10">
        <v>45419.916666666664</v>
      </c>
      <c r="B12292" s="10">
        <v>45419.927083333336</v>
      </c>
      <c r="C12292" s="21">
        <v>67593.833224784859</v>
      </c>
      <c r="D12292" s="21">
        <v>1163.853097914435</v>
      </c>
    </row>
    <row r="12293" spans="1:4">
      <c r="A12293" s="10">
        <v>45419.927083333336</v>
      </c>
      <c r="B12293" s="10">
        <v>45419.9375</v>
      </c>
      <c r="C12293" s="21">
        <v>73459.546301742885</v>
      </c>
      <c r="D12293" s="21">
        <v>1184.7025128476344</v>
      </c>
    </row>
    <row r="12294" spans="1:4">
      <c r="A12294" s="10">
        <v>45419.9375</v>
      </c>
      <c r="B12294" s="10">
        <v>45419.947916666664</v>
      </c>
      <c r="C12294" s="21">
        <v>73392.203141966922</v>
      </c>
      <c r="D12294" s="21">
        <v>1229.7209541741461</v>
      </c>
    </row>
    <row r="12295" spans="1:4">
      <c r="A12295" s="10">
        <v>45419.947916666664</v>
      </c>
      <c r="B12295" s="10">
        <v>45419.958333333336</v>
      </c>
      <c r="C12295" s="21">
        <v>74465.95219772085</v>
      </c>
      <c r="D12295" s="21">
        <v>1268.2233198315482</v>
      </c>
    </row>
    <row r="12296" spans="1:4">
      <c r="A12296" s="10">
        <v>45419.958333333336</v>
      </c>
      <c r="B12296" s="10">
        <v>45419.96875</v>
      </c>
      <c r="C12296" s="21">
        <v>72668.658145309993</v>
      </c>
      <c r="D12296" s="21">
        <v>1268.9900975419721</v>
      </c>
    </row>
    <row r="12297" spans="1:4">
      <c r="A12297" s="10">
        <v>45419.96875</v>
      </c>
      <c r="B12297" s="10">
        <v>45419.979166666664</v>
      </c>
      <c r="C12297" s="21">
        <v>68244.492499364453</v>
      </c>
      <c r="D12297" s="21">
        <v>1244.3571033304308</v>
      </c>
    </row>
    <row r="12298" spans="1:4">
      <c r="A12298" s="10">
        <v>45419.979166666664</v>
      </c>
      <c r="B12298" s="10">
        <v>45419.989583333336</v>
      </c>
      <c r="C12298" s="21">
        <v>67890.86436512832</v>
      </c>
      <c r="D12298" s="21">
        <v>1238.7303071206577</v>
      </c>
    </row>
    <row r="12299" spans="1:4">
      <c r="A12299" s="10">
        <v>45419.989583333336</v>
      </c>
      <c r="B12299" s="10">
        <v>45420</v>
      </c>
      <c r="C12299" s="21">
        <v>70124.780665673141</v>
      </c>
      <c r="D12299" s="21">
        <v>1237.5623499010676</v>
      </c>
    </row>
    <row r="12300" spans="1:4">
      <c r="A12300" s="10">
        <v>45420</v>
      </c>
      <c r="B12300" s="10">
        <v>45420.010416666664</v>
      </c>
      <c r="C12300" s="21">
        <v>65975.105168988986</v>
      </c>
      <c r="D12300" s="21">
        <v>1227.6075413264143</v>
      </c>
    </row>
    <row r="12301" spans="1:4">
      <c r="A12301" s="10">
        <v>45420.010416666664</v>
      </c>
      <c r="B12301" s="10">
        <v>45420.020833333336</v>
      </c>
      <c r="C12301" s="21">
        <v>66366.840942685623</v>
      </c>
      <c r="D12301" s="21">
        <v>1224.2621307599736</v>
      </c>
    </row>
    <row r="12302" spans="1:4">
      <c r="A12302" s="10">
        <v>45420.020833333336</v>
      </c>
      <c r="B12302" s="10">
        <v>45420.03125</v>
      </c>
      <c r="C12302" s="21">
        <v>63943.94073570786</v>
      </c>
      <c r="D12302" s="21">
        <v>1231.3875426593731</v>
      </c>
    </row>
    <row r="12303" spans="1:4">
      <c r="A12303" s="10">
        <v>45420.03125</v>
      </c>
      <c r="B12303" s="10">
        <v>45420.041666666664</v>
      </c>
      <c r="C12303" s="21">
        <v>61406.932283931572</v>
      </c>
      <c r="D12303" s="21">
        <v>1237.9031046244415</v>
      </c>
    </row>
    <row r="12304" spans="1:4">
      <c r="A12304" s="10">
        <v>45420.041666666664</v>
      </c>
      <c r="B12304" s="10">
        <v>45420.052083333336</v>
      </c>
      <c r="C12304" s="21">
        <v>58670.72273981983</v>
      </c>
      <c r="D12304" s="21">
        <v>1256.4755761401448</v>
      </c>
    </row>
    <row r="12305" spans="1:4">
      <c r="A12305" s="10">
        <v>45420.052083333336</v>
      </c>
      <c r="B12305" s="10">
        <v>45420.0625</v>
      </c>
      <c r="C12305" s="21">
        <v>59657.101041240057</v>
      </c>
      <c r="D12305" s="21">
        <v>1243.2586160208211</v>
      </c>
    </row>
    <row r="12306" spans="1:4">
      <c r="A12306" s="10">
        <v>45420.0625</v>
      </c>
      <c r="B12306" s="10">
        <v>45420.072916666664</v>
      </c>
      <c r="C12306" s="21">
        <v>59610.926121541197</v>
      </c>
      <c r="D12306" s="21">
        <v>1241.8627419354175</v>
      </c>
    </row>
    <row r="12307" spans="1:4">
      <c r="A12307" s="10">
        <v>45420.072916666664</v>
      </c>
      <c r="B12307" s="10">
        <v>45420.083333333336</v>
      </c>
      <c r="C12307" s="21">
        <v>59530.654385549264</v>
      </c>
      <c r="D12307" s="21">
        <v>1230.9576264139152</v>
      </c>
    </row>
    <row r="12308" spans="1:4">
      <c r="A12308" s="10">
        <v>45420.083333333336</v>
      </c>
      <c r="B12308" s="10">
        <v>45420.09375</v>
      </c>
      <c r="C12308" s="21">
        <v>57943.06232471703</v>
      </c>
      <c r="D12308" s="21">
        <v>1228.5235458237375</v>
      </c>
    </row>
    <row r="12309" spans="1:4">
      <c r="A12309" s="10">
        <v>45420.09375</v>
      </c>
      <c r="B12309" s="10">
        <v>45420.104166666664</v>
      </c>
      <c r="C12309" s="21">
        <v>58017.405512737205</v>
      </c>
      <c r="D12309" s="21">
        <v>1216.5396299556594</v>
      </c>
    </row>
    <row r="12310" spans="1:4">
      <c r="A12310" s="10">
        <v>45420.104166666664</v>
      </c>
      <c r="B12310" s="10">
        <v>45420.114583333336</v>
      </c>
      <c r="C12310" s="21">
        <v>56627.226758669982</v>
      </c>
      <c r="D12310" s="21">
        <v>1217.7437547032105</v>
      </c>
    </row>
    <row r="12311" spans="1:4">
      <c r="A12311" s="10">
        <v>45420.114583333336</v>
      </c>
      <c r="B12311" s="10">
        <v>45420.125</v>
      </c>
      <c r="C12311" s="21">
        <v>56210.962792851453</v>
      </c>
      <c r="D12311" s="21">
        <v>1209.1913596091536</v>
      </c>
    </row>
    <row r="12312" spans="1:4">
      <c r="A12312" s="10">
        <v>45420.125</v>
      </c>
      <c r="B12312" s="10">
        <v>45420.135416666664</v>
      </c>
      <c r="C12312" s="21">
        <v>56863.744638022516</v>
      </c>
      <c r="D12312" s="21">
        <v>1235.0630101015918</v>
      </c>
    </row>
    <row r="12313" spans="1:4">
      <c r="A12313" s="10">
        <v>45420.135416666664</v>
      </c>
      <c r="B12313" s="10">
        <v>45420.145833333336</v>
      </c>
      <c r="C12313" s="21">
        <v>57515.14804239753</v>
      </c>
      <c r="D12313" s="21">
        <v>1246.7440568935144</v>
      </c>
    </row>
    <row r="12314" spans="1:4">
      <c r="A12314" s="10">
        <v>45420.145833333336</v>
      </c>
      <c r="B12314" s="10">
        <v>45420.15625</v>
      </c>
      <c r="C12314" s="21">
        <v>56888.350075743525</v>
      </c>
      <c r="D12314" s="21">
        <v>1266.5956919906287</v>
      </c>
    </row>
    <row r="12315" spans="1:4">
      <c r="A12315" s="10">
        <v>45420.15625</v>
      </c>
      <c r="B12315" s="10">
        <v>45420.166666666664</v>
      </c>
      <c r="C12315" s="21">
        <v>55593.675354353036</v>
      </c>
      <c r="D12315" s="21">
        <v>1276.9939957185654</v>
      </c>
    </row>
    <row r="12316" spans="1:4">
      <c r="A12316" s="10">
        <v>45420.166666666664</v>
      </c>
      <c r="B12316" s="10">
        <v>45420.177083333336</v>
      </c>
      <c r="C12316" s="21">
        <v>58115.86427544152</v>
      </c>
      <c r="D12316" s="21">
        <v>1284.176698660867</v>
      </c>
    </row>
    <row r="12317" spans="1:4">
      <c r="A12317" s="10">
        <v>45420.177083333336</v>
      </c>
      <c r="B12317" s="10">
        <v>45420.1875</v>
      </c>
      <c r="C12317" s="21">
        <v>59000.177722711589</v>
      </c>
      <c r="D12317" s="21">
        <v>1271.7257495625304</v>
      </c>
    </row>
    <row r="12318" spans="1:4">
      <c r="A12318" s="10">
        <v>45420.1875</v>
      </c>
      <c r="B12318" s="10">
        <v>45420.197916666664</v>
      </c>
      <c r="C12318" s="21">
        <v>57602.429570905544</v>
      </c>
      <c r="D12318" s="21">
        <v>1270.3469462618789</v>
      </c>
    </row>
    <row r="12319" spans="1:4">
      <c r="A12319" s="10">
        <v>45420.197916666664</v>
      </c>
      <c r="B12319" s="10">
        <v>45420.208333333336</v>
      </c>
      <c r="C12319" s="21">
        <v>56121.397304051105</v>
      </c>
      <c r="D12319" s="21">
        <v>1227.2745411948192</v>
      </c>
    </row>
    <row r="12320" spans="1:4">
      <c r="A12320" s="10">
        <v>45420.208333333336</v>
      </c>
      <c r="B12320" s="10">
        <v>45420.21875</v>
      </c>
      <c r="C12320" s="21">
        <v>56248.331666705672</v>
      </c>
      <c r="D12320" s="21">
        <v>1198.5574039098328</v>
      </c>
    </row>
    <row r="12321" spans="1:4">
      <c r="A12321" s="10">
        <v>45420.21875</v>
      </c>
      <c r="B12321" s="10">
        <v>45420.229166666664</v>
      </c>
      <c r="C12321" s="21">
        <v>56237.064511593409</v>
      </c>
      <c r="D12321" s="21">
        <v>1211.5076489113405</v>
      </c>
    </row>
    <row r="12322" spans="1:4">
      <c r="A12322" s="10">
        <v>45420.229166666664</v>
      </c>
      <c r="B12322" s="10">
        <v>45420.239583333336</v>
      </c>
      <c r="C12322" s="21">
        <v>58632.172984512261</v>
      </c>
      <c r="D12322" s="21">
        <v>1257.3531341097309</v>
      </c>
    </row>
    <row r="12323" spans="1:4">
      <c r="A12323" s="10">
        <v>45420.239583333336</v>
      </c>
      <c r="B12323" s="10">
        <v>45420.25</v>
      </c>
      <c r="C12323" s="21">
        <v>60613.575475051199</v>
      </c>
      <c r="D12323" s="21">
        <v>1704.9000616624262</v>
      </c>
    </row>
    <row r="12324" spans="1:4">
      <c r="A12324" s="10">
        <v>45420.25</v>
      </c>
      <c r="B12324" s="10">
        <v>45420.260416666664</v>
      </c>
      <c r="C12324" s="21">
        <v>62609.823932182946</v>
      </c>
      <c r="D12324" s="21">
        <v>2566.2245988245704</v>
      </c>
    </row>
    <row r="12325" spans="1:4">
      <c r="A12325" s="10">
        <v>45420.260416666664</v>
      </c>
      <c r="B12325" s="10">
        <v>45420.270833333336</v>
      </c>
      <c r="C12325" s="21">
        <v>65520.973158135334</v>
      </c>
      <c r="D12325" s="21">
        <v>4026.8514448175902</v>
      </c>
    </row>
    <row r="12326" spans="1:4">
      <c r="A12326" s="10">
        <v>45420.270833333336</v>
      </c>
      <c r="B12326" s="10">
        <v>45420.28125</v>
      </c>
      <c r="C12326" s="21">
        <v>66396.143345000732</v>
      </c>
      <c r="D12326" s="21">
        <v>5967.6941914922309</v>
      </c>
    </row>
    <row r="12327" spans="1:4">
      <c r="A12327" s="10">
        <v>45420.28125</v>
      </c>
      <c r="B12327" s="10">
        <v>45420.291666666664</v>
      </c>
      <c r="C12327" s="21">
        <v>68176.109009389882</v>
      </c>
      <c r="D12327" s="21">
        <v>8121.9810462606038</v>
      </c>
    </row>
    <row r="12328" spans="1:4">
      <c r="A12328" s="10">
        <v>45420.291666666664</v>
      </c>
      <c r="B12328" s="10">
        <v>45420.302083333336</v>
      </c>
      <c r="C12328" s="21">
        <v>74306.912848955355</v>
      </c>
      <c r="D12328" s="21">
        <v>9952.5119900975405</v>
      </c>
    </row>
    <row r="12329" spans="1:4">
      <c r="A12329" s="10">
        <v>45420.302083333336</v>
      </c>
      <c r="B12329" s="10">
        <v>45420.3125</v>
      </c>
      <c r="C12329" s="21">
        <v>76279.191078853182</v>
      </c>
      <c r="D12329" s="21">
        <v>12985.566436935605</v>
      </c>
    </row>
    <row r="12330" spans="1:4">
      <c r="A12330" s="10">
        <v>45420.3125</v>
      </c>
      <c r="B12330" s="10">
        <v>45420.322916666664</v>
      </c>
      <c r="C12330" s="21">
        <v>74909.880001139565</v>
      </c>
      <c r="D12330" s="21">
        <v>15734.591747131895</v>
      </c>
    </row>
    <row r="12331" spans="1:4">
      <c r="A12331" s="10">
        <v>45420.322916666664</v>
      </c>
      <c r="B12331" s="10">
        <v>45420.333333333336</v>
      </c>
      <c r="C12331" s="21">
        <v>73677.538639203936</v>
      </c>
      <c r="D12331" s="21">
        <v>20059.826002531125</v>
      </c>
    </row>
    <row r="12332" spans="1:4">
      <c r="A12332" s="10">
        <v>45420.333333333336</v>
      </c>
      <c r="B12332" s="10">
        <v>45420.34375</v>
      </c>
      <c r="C12332" s="21">
        <v>71763.555593339916</v>
      </c>
      <c r="D12332" s="21">
        <v>24310.925154840574</v>
      </c>
    </row>
    <row r="12333" spans="1:4">
      <c r="A12333" s="10">
        <v>45420.34375</v>
      </c>
      <c r="B12333" s="10">
        <v>45420.354166666664</v>
      </c>
      <c r="C12333" s="21">
        <v>73214.831978779606</v>
      </c>
      <c r="D12333" s="21">
        <v>28742.994215347298</v>
      </c>
    </row>
    <row r="12334" spans="1:4">
      <c r="A12334" s="10">
        <v>45420.354166666664</v>
      </c>
      <c r="B12334" s="10">
        <v>45420.364583333336</v>
      </c>
      <c r="C12334" s="21">
        <v>74712.649731964702</v>
      </c>
      <c r="D12334" s="21">
        <v>32852.168411403683</v>
      </c>
    </row>
    <row r="12335" spans="1:4">
      <c r="A12335" s="10">
        <v>45420.364583333336</v>
      </c>
      <c r="B12335" s="10">
        <v>45420.375</v>
      </c>
      <c r="C12335" s="21">
        <v>77296.348017960947</v>
      </c>
      <c r="D12335" s="21">
        <v>36042.655136738205</v>
      </c>
    </row>
    <row r="12336" spans="1:4">
      <c r="A12336" s="10">
        <v>45420.375</v>
      </c>
      <c r="B12336" s="10">
        <v>45420.385416666664</v>
      </c>
      <c r="C12336" s="21">
        <v>76403.773681018589</v>
      </c>
      <c r="D12336" s="21">
        <v>39933.78339845626</v>
      </c>
    </row>
    <row r="12337" spans="1:4">
      <c r="A12337" s="10">
        <v>45420.385416666664</v>
      </c>
      <c r="B12337" s="10">
        <v>45420.395833333336</v>
      </c>
      <c r="C12337" s="21">
        <v>78917.530121169533</v>
      </c>
      <c r="D12337" s="21">
        <v>43387.358468342536</v>
      </c>
    </row>
    <row r="12338" spans="1:4">
      <c r="A12338" s="10">
        <v>45420.395833333336</v>
      </c>
      <c r="B12338" s="10">
        <v>45420.40625</v>
      </c>
      <c r="C12338" s="21">
        <v>81882.221785588583</v>
      </c>
      <c r="D12338" s="21">
        <v>47135.843827954595</v>
      </c>
    </row>
    <row r="12339" spans="1:4">
      <c r="A12339" s="10">
        <v>45420.40625</v>
      </c>
      <c r="B12339" s="10">
        <v>45420.416666666664</v>
      </c>
      <c r="C12339" s="21">
        <v>82671.385342996888</v>
      </c>
      <c r="D12339" s="21">
        <v>50847.864772224559</v>
      </c>
    </row>
    <row r="12340" spans="1:4">
      <c r="A12340" s="10">
        <v>45420.416666666664</v>
      </c>
      <c r="B12340" s="10">
        <v>45420.427083333336</v>
      </c>
      <c r="C12340" s="21">
        <v>74973.844376872963</v>
      </c>
      <c r="D12340" s="21">
        <v>54870.180982949438</v>
      </c>
    </row>
    <row r="12341" spans="1:4">
      <c r="A12341" s="10">
        <v>45420.427083333336</v>
      </c>
      <c r="B12341" s="10">
        <v>45420.4375</v>
      </c>
      <c r="C12341" s="21">
        <v>74782.53371085407</v>
      </c>
      <c r="D12341" s="21">
        <v>57696.602295648445</v>
      </c>
    </row>
    <row r="12342" spans="1:4">
      <c r="A12342" s="10">
        <v>45420.4375</v>
      </c>
      <c r="B12342" s="10">
        <v>45420.447916666664</v>
      </c>
      <c r="C12342" s="21">
        <v>75533.613027040134</v>
      </c>
      <c r="D12342" s="21">
        <v>60272.486383184507</v>
      </c>
    </row>
    <row r="12343" spans="1:4">
      <c r="A12343" s="10">
        <v>45420.447916666664</v>
      </c>
      <c r="B12343" s="10">
        <v>45420.458333333336</v>
      </c>
      <c r="C12343" s="21">
        <v>76759.410321202158</v>
      </c>
      <c r="D12343" s="21">
        <v>62754.000947333603</v>
      </c>
    </row>
    <row r="12344" spans="1:4">
      <c r="A12344" s="10">
        <v>45420.458333333336</v>
      </c>
      <c r="B12344" s="10">
        <v>45420.46875</v>
      </c>
      <c r="C12344" s="21">
        <v>75231.320567898671</v>
      </c>
      <c r="D12344" s="21">
        <v>65717.173075154278</v>
      </c>
    </row>
    <row r="12345" spans="1:4">
      <c r="A12345" s="10">
        <v>45420.46875</v>
      </c>
      <c r="B12345" s="10">
        <v>45420.479166666664</v>
      </c>
      <c r="C12345" s="21">
        <v>76264.412067347672</v>
      </c>
      <c r="D12345" s="21">
        <v>67106.224603625684</v>
      </c>
    </row>
    <row r="12346" spans="1:4">
      <c r="A12346" s="10">
        <v>45420.479166666664</v>
      </c>
      <c r="B12346" s="10">
        <v>45420.489583333336</v>
      </c>
      <c r="C12346" s="21">
        <v>76211.876900342773</v>
      </c>
      <c r="D12346" s="21">
        <v>69326.29218233678</v>
      </c>
    </row>
    <row r="12347" spans="1:4">
      <c r="A12347" s="10">
        <v>45420.489583333336</v>
      </c>
      <c r="B12347" s="10">
        <v>45420.5</v>
      </c>
      <c r="C12347" s="21">
        <v>76074.920796689636</v>
      </c>
      <c r="D12347" s="21">
        <v>70171.658381198111</v>
      </c>
    </row>
    <row r="12348" spans="1:4">
      <c r="A12348" s="10">
        <v>45420.5</v>
      </c>
      <c r="B12348" s="10">
        <v>45420.510416666664</v>
      </c>
      <c r="C12348" s="21">
        <v>73870.028624250641</v>
      </c>
      <c r="D12348" s="21">
        <v>71864.45965820663</v>
      </c>
    </row>
    <row r="12349" spans="1:4">
      <c r="A12349" s="10">
        <v>45420.510416666664</v>
      </c>
      <c r="B12349" s="10">
        <v>45420.520833333336</v>
      </c>
      <c r="C12349" s="21">
        <v>75414.067565241479</v>
      </c>
      <c r="D12349" s="21">
        <v>72354.416171796896</v>
      </c>
    </row>
    <row r="12350" spans="1:4">
      <c r="A12350" s="10">
        <v>45420.520833333336</v>
      </c>
      <c r="B12350" s="10">
        <v>45420.53125</v>
      </c>
      <c r="C12350" s="21">
        <v>76435.447823380615</v>
      </c>
      <c r="D12350" s="21">
        <v>72067.685372591106</v>
      </c>
    </row>
    <row r="12351" spans="1:4">
      <c r="A12351" s="10">
        <v>45420.53125</v>
      </c>
      <c r="B12351" s="10">
        <v>45420.541666666664</v>
      </c>
      <c r="C12351" s="21">
        <v>76920.488123913761</v>
      </c>
      <c r="D12351" s="21">
        <v>73132.595233989108</v>
      </c>
    </row>
    <row r="12352" spans="1:4">
      <c r="A12352" s="10">
        <v>45420.541666666664</v>
      </c>
      <c r="B12352" s="10">
        <v>45420.552083333336</v>
      </c>
      <c r="C12352" s="21">
        <v>77523.22298840525</v>
      </c>
      <c r="D12352" s="21">
        <v>73308.372257124443</v>
      </c>
    </row>
    <row r="12353" spans="1:4">
      <c r="A12353" s="10">
        <v>45420.552083333336</v>
      </c>
      <c r="B12353" s="10">
        <v>45420.5625</v>
      </c>
      <c r="C12353" s="21">
        <v>77823.849472773989</v>
      </c>
      <c r="D12353" s="21">
        <v>73510.166461736837</v>
      </c>
    </row>
    <row r="12354" spans="1:4">
      <c r="A12354" s="10">
        <v>45420.5625</v>
      </c>
      <c r="B12354" s="10">
        <v>45420.572916666664</v>
      </c>
      <c r="C12354" s="21">
        <v>77734.356418361393</v>
      </c>
      <c r="D12354" s="21">
        <v>73343.180475398927</v>
      </c>
    </row>
    <row r="12355" spans="1:4">
      <c r="A12355" s="10">
        <v>45420.572916666664</v>
      </c>
      <c r="B12355" s="10">
        <v>45420.583333333336</v>
      </c>
      <c r="C12355" s="21">
        <v>77717.398762495592</v>
      </c>
      <c r="D12355" s="21">
        <v>72472.968439916833</v>
      </c>
    </row>
    <row r="12356" spans="1:4">
      <c r="A12356" s="10">
        <v>45420.583333333336</v>
      </c>
      <c r="B12356" s="10">
        <v>45420.59375</v>
      </c>
      <c r="C12356" s="21">
        <v>76575.029431307776</v>
      </c>
      <c r="D12356" s="21">
        <v>71989.80511517197</v>
      </c>
    </row>
    <row r="12357" spans="1:4">
      <c r="A12357" s="10">
        <v>45420.59375</v>
      </c>
      <c r="B12357" s="10">
        <v>45420.604166666664</v>
      </c>
      <c r="C12357" s="21">
        <v>76860.942113287179</v>
      </c>
      <c r="D12357" s="21">
        <v>70761.174206623327</v>
      </c>
    </row>
    <row r="12358" spans="1:4">
      <c r="A12358" s="10">
        <v>45420.604166666664</v>
      </c>
      <c r="B12358" s="10">
        <v>45420.614583333336</v>
      </c>
      <c r="C12358" s="21">
        <v>75392.525022032816</v>
      </c>
      <c r="D12358" s="21">
        <v>69677.529362981732</v>
      </c>
    </row>
    <row r="12359" spans="1:4">
      <c r="A12359" s="10">
        <v>45420.614583333336</v>
      </c>
      <c r="B12359" s="10">
        <v>45420.625</v>
      </c>
      <c r="C12359" s="21">
        <v>76927.864378077807</v>
      </c>
      <c r="D12359" s="21">
        <v>69432.161829199482</v>
      </c>
    </row>
    <row r="12360" spans="1:4">
      <c r="A12360" s="10">
        <v>45420.625</v>
      </c>
      <c r="B12360" s="10">
        <v>45420.635416666664</v>
      </c>
      <c r="C12360" s="21">
        <v>75185.638059159974</v>
      </c>
      <c r="D12360" s="21">
        <v>67665.58624666126</v>
      </c>
    </row>
    <row r="12361" spans="1:4">
      <c r="A12361" s="10">
        <v>45420.635416666664</v>
      </c>
      <c r="B12361" s="10">
        <v>45420.645833333336</v>
      </c>
      <c r="C12361" s="21">
        <v>74733.341948006855</v>
      </c>
      <c r="D12361" s="21">
        <v>64940.308916321112</v>
      </c>
    </row>
    <row r="12362" spans="1:4">
      <c r="A12362" s="10">
        <v>45420.645833333336</v>
      </c>
      <c r="B12362" s="10">
        <v>45420.65625</v>
      </c>
      <c r="C12362" s="21">
        <v>74816.395878469208</v>
      </c>
      <c r="D12362" s="21">
        <v>63806.627518767076</v>
      </c>
    </row>
    <row r="12363" spans="1:4">
      <c r="A12363" s="10">
        <v>45420.65625</v>
      </c>
      <c r="B12363" s="10">
        <v>45420.666666666664</v>
      </c>
      <c r="C12363" s="21">
        <v>72967.048704421235</v>
      </c>
      <c r="D12363" s="21">
        <v>60682.226223065656</v>
      </c>
    </row>
    <row r="12364" spans="1:4">
      <c r="A12364" s="10">
        <v>45420.666666666664</v>
      </c>
      <c r="B12364" s="10">
        <v>45420.677083333336</v>
      </c>
      <c r="C12364" s="21">
        <v>76127.224478012489</v>
      </c>
      <c r="D12364" s="21">
        <v>57621.199272755992</v>
      </c>
    </row>
    <row r="12365" spans="1:4">
      <c r="A12365" s="10">
        <v>45420.677083333336</v>
      </c>
      <c r="B12365" s="10">
        <v>45420.6875</v>
      </c>
      <c r="C12365" s="21">
        <v>76166.752349546179</v>
      </c>
      <c r="D12365" s="21">
        <v>54822.536369381545</v>
      </c>
    </row>
    <row r="12366" spans="1:4">
      <c r="A12366" s="10">
        <v>45420.6875</v>
      </c>
      <c r="B12366" s="10">
        <v>45420.697916666664</v>
      </c>
      <c r="C12366" s="21">
        <v>76468.155189599463</v>
      </c>
      <c r="D12366" s="21">
        <v>51776.448608885767</v>
      </c>
    </row>
    <row r="12367" spans="1:4">
      <c r="A12367" s="10">
        <v>45420.697916666664</v>
      </c>
      <c r="B12367" s="10">
        <v>45420.708333333336</v>
      </c>
      <c r="C12367" s="21">
        <v>74420.743833408676</v>
      </c>
      <c r="D12367" s="21">
        <v>49094.910703368761</v>
      </c>
    </row>
    <row r="12368" spans="1:4">
      <c r="A12368" s="10">
        <v>45420.708333333336</v>
      </c>
      <c r="B12368" s="10">
        <v>45420.71875</v>
      </c>
      <c r="C12368" s="21">
        <v>77551.787621037351</v>
      </c>
      <c r="D12368" s="21">
        <v>45761.153591762748</v>
      </c>
    </row>
    <row r="12369" spans="1:4">
      <c r="A12369" s="10">
        <v>45420.71875</v>
      </c>
      <c r="B12369" s="10">
        <v>45420.729166666664</v>
      </c>
      <c r="C12369" s="21">
        <v>76686.884225977003</v>
      </c>
      <c r="D12369" s="21">
        <v>41278.07830561771</v>
      </c>
    </row>
    <row r="12370" spans="1:4">
      <c r="A12370" s="10">
        <v>45420.729166666664</v>
      </c>
      <c r="B12370" s="10">
        <v>45420.739583333336</v>
      </c>
      <c r="C12370" s="21">
        <v>76730.421295947512</v>
      </c>
      <c r="D12370" s="21">
        <v>37350.014748587608</v>
      </c>
    </row>
    <row r="12371" spans="1:4">
      <c r="A12371" s="10">
        <v>45420.739583333336</v>
      </c>
      <c r="B12371" s="10">
        <v>45420.75</v>
      </c>
      <c r="C12371" s="21">
        <v>76568.78841443485</v>
      </c>
      <c r="D12371" s="21">
        <v>33433.537921430005</v>
      </c>
    </row>
    <row r="12372" spans="1:4">
      <c r="A12372" s="10">
        <v>45420.75</v>
      </c>
      <c r="B12372" s="10">
        <v>45420.760416666664</v>
      </c>
      <c r="C12372" s="21">
        <v>77678.760891879327</v>
      </c>
      <c r="D12372" s="21">
        <v>29116.924042478004</v>
      </c>
    </row>
    <row r="12373" spans="1:4">
      <c r="A12373" s="10">
        <v>45420.760416666664</v>
      </c>
      <c r="B12373" s="10">
        <v>45420.770833333336</v>
      </c>
      <c r="C12373" s="21">
        <v>78747.369434728651</v>
      </c>
      <c r="D12373" s="21">
        <v>24580.119511723889</v>
      </c>
    </row>
    <row r="12374" spans="1:4">
      <c r="A12374" s="10">
        <v>45420.770833333336</v>
      </c>
      <c r="B12374" s="10">
        <v>45420.78125</v>
      </c>
      <c r="C12374" s="21">
        <v>77148.39141096262</v>
      </c>
      <c r="D12374" s="21">
        <v>20496.81490709581</v>
      </c>
    </row>
    <row r="12375" spans="1:4">
      <c r="A12375" s="10">
        <v>45420.78125</v>
      </c>
      <c r="B12375" s="10">
        <v>45420.791666666664</v>
      </c>
      <c r="C12375" s="21">
        <v>75308.498204167045</v>
      </c>
      <c r="D12375" s="21">
        <v>16788.440169575111</v>
      </c>
    </row>
    <row r="12376" spans="1:4">
      <c r="A12376" s="10">
        <v>45420.791666666664</v>
      </c>
      <c r="B12376" s="10">
        <v>45420.802083333336</v>
      </c>
      <c r="C12376" s="21">
        <v>76882.099904947245</v>
      </c>
      <c r="D12376" s="21">
        <v>12982.319631052194</v>
      </c>
    </row>
    <row r="12377" spans="1:4">
      <c r="A12377" s="10">
        <v>45420.802083333336</v>
      </c>
      <c r="B12377" s="10">
        <v>45420.8125</v>
      </c>
      <c r="C12377" s="21">
        <v>76475.503054556524</v>
      </c>
      <c r="D12377" s="21">
        <v>9945.5474559131872</v>
      </c>
    </row>
    <row r="12378" spans="1:4">
      <c r="A12378" s="10">
        <v>45420.8125</v>
      </c>
      <c r="B12378" s="10">
        <v>45420.822916666664</v>
      </c>
      <c r="C12378" s="21">
        <v>74920.502153142195</v>
      </c>
      <c r="D12378" s="21">
        <v>7499.099185830326</v>
      </c>
    </row>
    <row r="12379" spans="1:4">
      <c r="A12379" s="10">
        <v>45420.822916666664</v>
      </c>
      <c r="B12379" s="10">
        <v>45420.833333333336</v>
      </c>
      <c r="C12379" s="21">
        <v>75815.700838166944</v>
      </c>
      <c r="D12379" s="21">
        <v>5435.1942479372756</v>
      </c>
    </row>
    <row r="12380" spans="1:4">
      <c r="A12380" s="10">
        <v>45420.833333333336</v>
      </c>
      <c r="B12380" s="10">
        <v>45420.84375</v>
      </c>
      <c r="C12380" s="21">
        <v>74314.806585332699</v>
      </c>
      <c r="D12380" s="21">
        <v>3681.7662837392604</v>
      </c>
    </row>
    <row r="12381" spans="1:4">
      <c r="A12381" s="10">
        <v>45420.84375</v>
      </c>
      <c r="B12381" s="10">
        <v>45420.854166666664</v>
      </c>
      <c r="C12381" s="21">
        <v>73543.17866107267</v>
      </c>
      <c r="D12381" s="21">
        <v>2494.3386140466523</v>
      </c>
    </row>
    <row r="12382" spans="1:4">
      <c r="A12382" s="10">
        <v>45420.854166666664</v>
      </c>
      <c r="B12382" s="10">
        <v>45420.864583333336</v>
      </c>
      <c r="C12382" s="21">
        <v>72214.994041881015</v>
      </c>
      <c r="D12382" s="21">
        <v>1716.217694474718</v>
      </c>
    </row>
    <row r="12383" spans="1:4">
      <c r="A12383" s="10">
        <v>45420.864583333336</v>
      </c>
      <c r="B12383" s="10">
        <v>45420.875</v>
      </c>
      <c r="C12383" s="21">
        <v>74104.573062801705</v>
      </c>
      <c r="D12383" s="21">
        <v>1195.4964832824967</v>
      </c>
    </row>
    <row r="12384" spans="1:4">
      <c r="A12384" s="10">
        <v>45420.875</v>
      </c>
      <c r="B12384" s="10">
        <v>45420.885416666664</v>
      </c>
      <c r="C12384" s="21">
        <v>71596.89657610291</v>
      </c>
      <c r="D12384" s="21">
        <v>1118.3358345616678</v>
      </c>
    </row>
    <row r="12385" spans="1:4">
      <c r="A12385" s="10">
        <v>45420.885416666664</v>
      </c>
      <c r="B12385" s="10">
        <v>45420.895833333336</v>
      </c>
      <c r="C12385" s="21">
        <v>73431.578714431365</v>
      </c>
      <c r="D12385" s="21">
        <v>1123.4674810023066</v>
      </c>
    </row>
    <row r="12386" spans="1:4">
      <c r="A12386" s="10">
        <v>45420.895833333336</v>
      </c>
      <c r="B12386" s="10">
        <v>45420.90625</v>
      </c>
      <c r="C12386" s="21">
        <v>72466.226628381832</v>
      </c>
      <c r="D12386" s="21">
        <v>1149.9270779797464</v>
      </c>
    </row>
    <row r="12387" spans="1:4">
      <c r="A12387" s="10">
        <v>45420.90625</v>
      </c>
      <c r="B12387" s="10">
        <v>45420.916666666664</v>
      </c>
      <c r="C12387" s="21">
        <v>74340.215647084056</v>
      </c>
      <c r="D12387" s="21">
        <v>1159.3595660458659</v>
      </c>
    </row>
    <row r="12388" spans="1:4">
      <c r="A12388" s="10">
        <v>45420.916666666664</v>
      </c>
      <c r="B12388" s="10">
        <v>45420.927083333336</v>
      </c>
      <c r="C12388" s="21">
        <v>73464.146145540581</v>
      </c>
      <c r="D12388" s="21">
        <v>1164.9059712782644</v>
      </c>
    </row>
    <row r="12389" spans="1:4">
      <c r="A12389" s="10">
        <v>45420.927083333336</v>
      </c>
      <c r="B12389" s="10">
        <v>45420.9375</v>
      </c>
      <c r="C12389" s="21">
        <v>74012.653029508656</v>
      </c>
      <c r="D12389" s="21">
        <v>1159.1368176791418</v>
      </c>
    </row>
    <row r="12390" spans="1:4">
      <c r="A12390" s="10">
        <v>45420.9375</v>
      </c>
      <c r="B12390" s="10">
        <v>45420.947916666664</v>
      </c>
      <c r="C12390" s="21">
        <v>74403.386160945622</v>
      </c>
      <c r="D12390" s="21">
        <v>1172.29951104878</v>
      </c>
    </row>
    <row r="12391" spans="1:4">
      <c r="A12391" s="10">
        <v>45420.947916666664</v>
      </c>
      <c r="B12391" s="10">
        <v>45420.958333333336</v>
      </c>
      <c r="C12391" s="21">
        <v>70861.930015332953</v>
      </c>
      <c r="D12391" s="21">
        <v>1203.0507571934927</v>
      </c>
    </row>
    <row r="12392" spans="1:4">
      <c r="A12392" s="10">
        <v>45420.958333333336</v>
      </c>
      <c r="B12392" s="10">
        <v>45420.96875</v>
      </c>
      <c r="C12392" s="21">
        <v>67676.002659448539</v>
      </c>
      <c r="D12392" s="21">
        <v>1232.5786465491021</v>
      </c>
    </row>
    <row r="12393" spans="1:4">
      <c r="A12393" s="10">
        <v>45420.96875</v>
      </c>
      <c r="B12393" s="10">
        <v>45420.979166666664</v>
      </c>
      <c r="C12393" s="21">
        <v>64656.784587410046</v>
      </c>
      <c r="D12393" s="21">
        <v>1237.4843390956935</v>
      </c>
    </row>
    <row r="12394" spans="1:4">
      <c r="A12394" s="10">
        <v>45420.979166666664</v>
      </c>
      <c r="B12394" s="10">
        <v>45420.989583333336</v>
      </c>
      <c r="C12394" s="21">
        <v>63479.663642689244</v>
      </c>
      <c r="D12394" s="21">
        <v>1243.1428049536848</v>
      </c>
    </row>
    <row r="12395" spans="1:4">
      <c r="A12395" s="10">
        <v>45420.989583333336</v>
      </c>
      <c r="B12395" s="10">
        <v>45421</v>
      </c>
      <c r="C12395" s="21">
        <v>63578.752303874899</v>
      </c>
      <c r="D12395" s="21">
        <v>1224.2781568721857</v>
      </c>
    </row>
    <row r="12396" spans="1:4">
      <c r="A12396" s="10">
        <v>45421</v>
      </c>
      <c r="B12396" s="10">
        <v>45421.010416666664</v>
      </c>
      <c r="C12396" s="21">
        <v>59872.894423539299</v>
      </c>
      <c r="D12396" s="21">
        <v>1210.5877816485859</v>
      </c>
    </row>
    <row r="12397" spans="1:4">
      <c r="A12397" s="10">
        <v>45421.010416666664</v>
      </c>
      <c r="B12397" s="10">
        <v>45421.020833333336</v>
      </c>
      <c r="C12397" s="21">
        <v>59559.894345088833</v>
      </c>
      <c r="D12397" s="21">
        <v>1206.8473950382154</v>
      </c>
    </row>
    <row r="12398" spans="1:4">
      <c r="A12398" s="10">
        <v>45421.020833333336</v>
      </c>
      <c r="B12398" s="10">
        <v>45421.03125</v>
      </c>
      <c r="C12398" s="21">
        <v>59810.465296838083</v>
      </c>
      <c r="D12398" s="21">
        <v>1214.6610290200301</v>
      </c>
    </row>
    <row r="12399" spans="1:4">
      <c r="A12399" s="10">
        <v>45421.03125</v>
      </c>
      <c r="B12399" s="10">
        <v>45421.041666666664</v>
      </c>
      <c r="C12399" s="21">
        <v>60104.553592080243</v>
      </c>
      <c r="D12399" s="21">
        <v>1225.5413028387823</v>
      </c>
    </row>
    <row r="12400" spans="1:4">
      <c r="A12400" s="10">
        <v>45421.041666666664</v>
      </c>
      <c r="B12400" s="10">
        <v>45421.052083333336</v>
      </c>
      <c r="C12400" s="21">
        <v>55838.394404074133</v>
      </c>
      <c r="D12400" s="21">
        <v>1237.0787308767231</v>
      </c>
    </row>
    <row r="12401" spans="1:4">
      <c r="A12401" s="10">
        <v>45421.052083333336</v>
      </c>
      <c r="B12401" s="10">
        <v>45421.0625</v>
      </c>
      <c r="C12401" s="21">
        <v>54344.560000302226</v>
      </c>
      <c r="D12401" s="21">
        <v>1249.7409462253227</v>
      </c>
    </row>
    <row r="12402" spans="1:4">
      <c r="A12402" s="10">
        <v>45421.0625</v>
      </c>
      <c r="B12402" s="10">
        <v>45421.072916666664</v>
      </c>
      <c r="C12402" s="21">
        <v>52213.076877356369</v>
      </c>
      <c r="D12402" s="21">
        <v>1245.715880956461</v>
      </c>
    </row>
    <row r="12403" spans="1:4">
      <c r="A12403" s="10">
        <v>45421.072916666664</v>
      </c>
      <c r="B12403" s="10">
        <v>45421.083333333336</v>
      </c>
      <c r="C12403" s="21">
        <v>51459.049986315797</v>
      </c>
      <c r="D12403" s="21">
        <v>1253.6975964568996</v>
      </c>
    </row>
    <row r="12404" spans="1:4">
      <c r="A12404" s="10">
        <v>45421.083333333336</v>
      </c>
      <c r="B12404" s="10">
        <v>45421.09375</v>
      </c>
      <c r="C12404" s="21">
        <v>49360.964067694687</v>
      </c>
      <c r="D12404" s="21">
        <v>1249.0826833018637</v>
      </c>
    </row>
    <row r="12405" spans="1:4">
      <c r="A12405" s="10">
        <v>45421.09375</v>
      </c>
      <c r="B12405" s="10">
        <v>45421.104166666664</v>
      </c>
      <c r="C12405" s="21">
        <v>49256.739693701958</v>
      </c>
      <c r="D12405" s="21">
        <v>1234.7223199557459</v>
      </c>
    </row>
    <row r="12406" spans="1:4">
      <c r="A12406" s="10">
        <v>45421.104166666664</v>
      </c>
      <c r="B12406" s="10">
        <v>45421.114583333336</v>
      </c>
      <c r="C12406" s="21">
        <v>48186.482399416251</v>
      </c>
      <c r="D12406" s="21">
        <v>1238.0041238802564</v>
      </c>
    </row>
    <row r="12407" spans="1:4">
      <c r="A12407" s="10">
        <v>45421.114583333336</v>
      </c>
      <c r="B12407" s="10">
        <v>45421.125</v>
      </c>
      <c r="C12407" s="21">
        <v>47868.210374536575</v>
      </c>
      <c r="D12407" s="21">
        <v>1215.3104252177613</v>
      </c>
    </row>
    <row r="12408" spans="1:4">
      <c r="A12408" s="10">
        <v>45421.125</v>
      </c>
      <c r="B12408" s="10">
        <v>45421.135416666664</v>
      </c>
      <c r="C12408" s="21">
        <v>48022.23522389034</v>
      </c>
      <c r="D12408" s="21">
        <v>1226.107027228335</v>
      </c>
    </row>
    <row r="12409" spans="1:4">
      <c r="A12409" s="10">
        <v>45421.135416666664</v>
      </c>
      <c r="B12409" s="10">
        <v>45421.145833333336</v>
      </c>
      <c r="C12409" s="21">
        <v>48101.521426554129</v>
      </c>
      <c r="D12409" s="21">
        <v>1237.1144667671172</v>
      </c>
    </row>
    <row r="12410" spans="1:4">
      <c r="A12410" s="10">
        <v>45421.145833333336</v>
      </c>
      <c r="B12410" s="10">
        <v>45421.15625</v>
      </c>
      <c r="C12410" s="21">
        <v>48179.100003123836</v>
      </c>
      <c r="D12410" s="21">
        <v>1247.8367794145545</v>
      </c>
    </row>
    <row r="12411" spans="1:4">
      <c r="A12411" s="10">
        <v>45421.15625</v>
      </c>
      <c r="B12411" s="10">
        <v>45421.166666666664</v>
      </c>
      <c r="C12411" s="21">
        <v>48007.870104194648</v>
      </c>
      <c r="D12411" s="21">
        <v>1249.1736627532334</v>
      </c>
    </row>
    <row r="12412" spans="1:4">
      <c r="A12412" s="10">
        <v>45421.166666666664</v>
      </c>
      <c r="B12412" s="10">
        <v>45421.177083333336</v>
      </c>
      <c r="C12412" s="21">
        <v>52309.382784692672</v>
      </c>
      <c r="D12412" s="21">
        <v>1230.4981700356188</v>
      </c>
    </row>
    <row r="12413" spans="1:4">
      <c r="A12413" s="10">
        <v>45421.177083333336</v>
      </c>
      <c r="B12413" s="10">
        <v>45421.1875</v>
      </c>
      <c r="C12413" s="21">
        <v>53196.412460164844</v>
      </c>
      <c r="D12413" s="21">
        <v>1258.4683254691395</v>
      </c>
    </row>
    <row r="12414" spans="1:4">
      <c r="A12414" s="10">
        <v>45421.1875</v>
      </c>
      <c r="B12414" s="10">
        <v>45421.197916666664</v>
      </c>
      <c r="C12414" s="21">
        <v>52624.83194512999</v>
      </c>
      <c r="D12414" s="21">
        <v>1267.7661968363279</v>
      </c>
    </row>
    <row r="12415" spans="1:4">
      <c r="A12415" s="10">
        <v>45421.197916666664</v>
      </c>
      <c r="B12415" s="10">
        <v>45421.208333333336</v>
      </c>
      <c r="C12415" s="21">
        <v>52397.818088614789</v>
      </c>
      <c r="D12415" s="21">
        <v>1273.9709521808877</v>
      </c>
    </row>
    <row r="12416" spans="1:4">
      <c r="A12416" s="10">
        <v>45421.208333333336</v>
      </c>
      <c r="B12416" s="10">
        <v>45421.21875</v>
      </c>
      <c r="C12416" s="21">
        <v>53199.92302049385</v>
      </c>
      <c r="D12416" s="21">
        <v>1258.038518935512</v>
      </c>
    </row>
    <row r="12417" spans="1:4">
      <c r="A12417" s="10">
        <v>45421.21875</v>
      </c>
      <c r="B12417" s="10">
        <v>45421.229166666664</v>
      </c>
      <c r="C12417" s="21">
        <v>52915.199433051755</v>
      </c>
      <c r="D12417" s="21">
        <v>1248.9664624870138</v>
      </c>
    </row>
    <row r="12418" spans="1:4">
      <c r="A12418" s="10">
        <v>45421.229166666664</v>
      </c>
      <c r="B12418" s="10">
        <v>45421.239583333336</v>
      </c>
      <c r="C12418" s="21">
        <v>53124.973764279341</v>
      </c>
      <c r="D12418" s="21">
        <v>1334.5400913818412</v>
      </c>
    </row>
    <row r="12419" spans="1:4">
      <c r="A12419" s="10">
        <v>45421.239583333336</v>
      </c>
      <c r="B12419" s="10">
        <v>45421.25</v>
      </c>
      <c r="C12419" s="21">
        <v>53327.946589668638</v>
      </c>
      <c r="D12419" s="21">
        <v>1871.0140225262826</v>
      </c>
    </row>
    <row r="12420" spans="1:4">
      <c r="A12420" s="10">
        <v>45421.25</v>
      </c>
      <c r="B12420" s="10">
        <v>45421.260416666664</v>
      </c>
      <c r="C12420" s="21">
        <v>54411.635202498954</v>
      </c>
      <c r="D12420" s="21">
        <v>2788.1111558551861</v>
      </c>
    </row>
    <row r="12421" spans="1:4">
      <c r="A12421" s="10">
        <v>45421.260416666664</v>
      </c>
      <c r="B12421" s="10">
        <v>45421.270833333336</v>
      </c>
      <c r="C12421" s="21">
        <v>56342.27017569587</v>
      </c>
      <c r="D12421" s="21">
        <v>4110.5363401458071</v>
      </c>
    </row>
    <row r="12422" spans="1:4">
      <c r="A12422" s="10">
        <v>45421.270833333336</v>
      </c>
      <c r="B12422" s="10">
        <v>45421.28125</v>
      </c>
      <c r="C12422" s="21">
        <v>56894.14585494194</v>
      </c>
      <c r="D12422" s="21">
        <v>5961.3077498169041</v>
      </c>
    </row>
    <row r="12423" spans="1:4">
      <c r="A12423" s="10">
        <v>45421.28125</v>
      </c>
      <c r="B12423" s="10">
        <v>45421.291666666664</v>
      </c>
      <c r="C12423" s="21">
        <v>57304.088601746989</v>
      </c>
      <c r="D12423" s="21">
        <v>8035.5911590601572</v>
      </c>
    </row>
    <row r="12424" spans="1:4">
      <c r="A12424" s="10">
        <v>45421.291666666664</v>
      </c>
      <c r="B12424" s="10">
        <v>45421.302083333336</v>
      </c>
      <c r="C12424" s="21">
        <v>60879.767751184045</v>
      </c>
      <c r="D12424" s="21">
        <v>10195.108777487931</v>
      </c>
    </row>
    <row r="12425" spans="1:4">
      <c r="A12425" s="10">
        <v>45421.302083333336</v>
      </c>
      <c r="B12425" s="10">
        <v>45421.3125</v>
      </c>
      <c r="C12425" s="21">
        <v>62941.531350192839</v>
      </c>
      <c r="D12425" s="21">
        <v>13447.174846313777</v>
      </c>
    </row>
    <row r="12426" spans="1:4">
      <c r="A12426" s="10">
        <v>45421.3125</v>
      </c>
      <c r="B12426" s="10">
        <v>45421.322916666664</v>
      </c>
      <c r="C12426" s="21">
        <v>63768.794567013203</v>
      </c>
      <c r="D12426" s="21">
        <v>17040.716502264728</v>
      </c>
    </row>
    <row r="12427" spans="1:4">
      <c r="A12427" s="10">
        <v>45421.322916666664</v>
      </c>
      <c r="B12427" s="10">
        <v>45421.333333333336</v>
      </c>
      <c r="C12427" s="21">
        <v>65377.820133947338</v>
      </c>
      <c r="D12427" s="21">
        <v>20781.4425919229</v>
      </c>
    </row>
    <row r="12428" spans="1:4">
      <c r="A12428" s="10">
        <v>45421.333333333336</v>
      </c>
      <c r="B12428" s="10">
        <v>45421.34375</v>
      </c>
      <c r="C12428" s="21">
        <v>60830.578147483808</v>
      </c>
      <c r="D12428" s="21">
        <v>24898.085189739941</v>
      </c>
    </row>
    <row r="12429" spans="1:4">
      <c r="A12429" s="10">
        <v>45421.34375</v>
      </c>
      <c r="B12429" s="10">
        <v>45421.354166666664</v>
      </c>
      <c r="C12429" s="21">
        <v>62743.393771765026</v>
      </c>
      <c r="D12429" s="21">
        <v>27211.892723287929</v>
      </c>
    </row>
    <row r="12430" spans="1:4">
      <c r="A12430" s="10">
        <v>45421.354166666664</v>
      </c>
      <c r="B12430" s="10">
        <v>45421.364583333336</v>
      </c>
      <c r="C12430" s="21">
        <v>64824.848739362504</v>
      </c>
      <c r="D12430" s="21">
        <v>32297.521654118427</v>
      </c>
    </row>
    <row r="12431" spans="1:4">
      <c r="A12431" s="10">
        <v>45421.364583333336</v>
      </c>
      <c r="B12431" s="10">
        <v>45421.375</v>
      </c>
      <c r="C12431" s="21">
        <v>67272.579140070899</v>
      </c>
      <c r="D12431" s="21">
        <v>36793.215746508795</v>
      </c>
    </row>
    <row r="12432" spans="1:4">
      <c r="A12432" s="10">
        <v>45421.375</v>
      </c>
      <c r="B12432" s="10">
        <v>45421.385416666664</v>
      </c>
      <c r="C12432" s="21">
        <v>65967.915554195453</v>
      </c>
      <c r="D12432" s="21">
        <v>40764.284155960922</v>
      </c>
    </row>
    <row r="12433" spans="1:4">
      <c r="A12433" s="10">
        <v>45421.385416666664</v>
      </c>
      <c r="B12433" s="10">
        <v>45421.395833333336</v>
      </c>
      <c r="C12433" s="21">
        <v>68258.826742300342</v>
      </c>
      <c r="D12433" s="21">
        <v>44903.348301102335</v>
      </c>
    </row>
    <row r="12434" spans="1:4">
      <c r="A12434" s="10">
        <v>45421.395833333336</v>
      </c>
      <c r="B12434" s="10">
        <v>45421.40625</v>
      </c>
      <c r="C12434" s="21">
        <v>71460.725237334598</v>
      </c>
      <c r="D12434" s="21">
        <v>48387.39229904575</v>
      </c>
    </row>
    <row r="12435" spans="1:4">
      <c r="A12435" s="10">
        <v>45421.40625</v>
      </c>
      <c r="B12435" s="10">
        <v>45421.416666666664</v>
      </c>
      <c r="C12435" s="21">
        <v>73947.108758067057</v>
      </c>
      <c r="D12435" s="21">
        <v>50460.46017720383</v>
      </c>
    </row>
    <row r="12436" spans="1:4">
      <c r="A12436" s="10">
        <v>45421.416666666664</v>
      </c>
      <c r="B12436" s="10">
        <v>45421.427083333336</v>
      </c>
      <c r="C12436" s="21">
        <v>70815.544089743591</v>
      </c>
      <c r="D12436" s="21">
        <v>53436.328854040548</v>
      </c>
    </row>
    <row r="12437" spans="1:4">
      <c r="A12437" s="10">
        <v>45421.427083333336</v>
      </c>
      <c r="B12437" s="10">
        <v>45421.4375</v>
      </c>
      <c r="C12437" s="21">
        <v>73491.370638630629</v>
      </c>
      <c r="D12437" s="21">
        <v>56774.756987788795</v>
      </c>
    </row>
    <row r="12438" spans="1:4">
      <c r="A12438" s="10">
        <v>45421.4375</v>
      </c>
      <c r="B12438" s="10">
        <v>45421.447916666664</v>
      </c>
      <c r="C12438" s="21">
        <v>75175.939290079565</v>
      </c>
      <c r="D12438" s="21">
        <v>61061.953889561395</v>
      </c>
    </row>
    <row r="12439" spans="1:4">
      <c r="A12439" s="10">
        <v>45421.447916666664</v>
      </c>
      <c r="B12439" s="10">
        <v>45421.458333333336</v>
      </c>
      <c r="C12439" s="21">
        <v>75525.922078000483</v>
      </c>
      <c r="D12439" s="21">
        <v>63115.349780242766</v>
      </c>
    </row>
    <row r="12440" spans="1:4">
      <c r="A12440" s="10">
        <v>45421.458333333336</v>
      </c>
      <c r="B12440" s="10">
        <v>45421.46875</v>
      </c>
      <c r="C12440" s="21">
        <v>72988.825906128113</v>
      </c>
      <c r="D12440" s="21">
        <v>65057.792258117552</v>
      </c>
    </row>
    <row r="12441" spans="1:4">
      <c r="A12441" s="10">
        <v>45421.46875</v>
      </c>
      <c r="B12441" s="10">
        <v>45421.479166666664</v>
      </c>
      <c r="C12441" s="21">
        <v>72398.93924708855</v>
      </c>
      <c r="D12441" s="21">
        <v>67285.008764386032</v>
      </c>
    </row>
    <row r="12442" spans="1:4">
      <c r="A12442" s="10">
        <v>45421.479166666664</v>
      </c>
      <c r="B12442" s="10">
        <v>45421.489583333336</v>
      </c>
      <c r="C12442" s="21">
        <v>73285.628856984098</v>
      </c>
      <c r="D12442" s="21">
        <v>67129.317684367299</v>
      </c>
    </row>
    <row r="12443" spans="1:4">
      <c r="A12443" s="10">
        <v>45421.489583333336</v>
      </c>
      <c r="B12443" s="10">
        <v>45421.5</v>
      </c>
      <c r="C12443" s="21">
        <v>74441.719282688951</v>
      </c>
      <c r="D12443" s="21">
        <v>68882.76962840771</v>
      </c>
    </row>
    <row r="12444" spans="1:4">
      <c r="A12444" s="10">
        <v>45421.5</v>
      </c>
      <c r="B12444" s="10">
        <v>45421.510416666664</v>
      </c>
      <c r="C12444" s="21">
        <v>71387.449665461376</v>
      </c>
      <c r="D12444" s="21">
        <v>68351.793287345936</v>
      </c>
    </row>
    <row r="12445" spans="1:4">
      <c r="A12445" s="10">
        <v>45421.510416666664</v>
      </c>
      <c r="B12445" s="10">
        <v>45421.520833333336</v>
      </c>
      <c r="C12445" s="21">
        <v>70886.6707406598</v>
      </c>
      <c r="D12445" s="21">
        <v>61634.32869897085</v>
      </c>
    </row>
    <row r="12446" spans="1:4">
      <c r="A12446" s="10">
        <v>45421.520833333336</v>
      </c>
      <c r="B12446" s="10">
        <v>45421.53125</v>
      </c>
      <c r="C12446" s="21">
        <v>74484.964606108013</v>
      </c>
      <c r="D12446" s="21">
        <v>67501.688762328849</v>
      </c>
    </row>
    <row r="12447" spans="1:4">
      <c r="A12447" s="10">
        <v>45421.53125</v>
      </c>
      <c r="B12447" s="10">
        <v>45421.541666666664</v>
      </c>
      <c r="C12447" s="21">
        <v>73313.582256387672</v>
      </c>
      <c r="D12447" s="21">
        <v>61399.582145936525</v>
      </c>
    </row>
    <row r="12448" spans="1:4">
      <c r="A12448" s="10">
        <v>45421.541666666664</v>
      </c>
      <c r="B12448" s="10">
        <v>45421.552083333336</v>
      </c>
      <c r="C12448" s="21">
        <v>72066.700046443031</v>
      </c>
      <c r="D12448" s="21">
        <v>63178.268855546725</v>
      </c>
    </row>
    <row r="12449" spans="1:4">
      <c r="A12449" s="10">
        <v>45421.552083333336</v>
      </c>
      <c r="B12449" s="10">
        <v>45421.5625</v>
      </c>
      <c r="C12449" s="21">
        <v>66315.634412858519</v>
      </c>
      <c r="D12449" s="21">
        <v>57437.726046436859</v>
      </c>
    </row>
    <row r="12450" spans="1:4">
      <c r="A12450" s="10">
        <v>45421.5625</v>
      </c>
      <c r="B12450" s="10">
        <v>45421.572916666664</v>
      </c>
      <c r="C12450" s="21">
        <v>68401.89941381017</v>
      </c>
      <c r="D12450" s="21">
        <v>64221.98995781898</v>
      </c>
    </row>
    <row r="12451" spans="1:4">
      <c r="A12451" s="10">
        <v>45421.572916666664</v>
      </c>
      <c r="B12451" s="10">
        <v>45421.583333333336</v>
      </c>
      <c r="C12451" s="21">
        <v>65393.984959565292</v>
      </c>
      <c r="D12451" s="21">
        <v>60043.562159058813</v>
      </c>
    </row>
    <row r="12452" spans="1:4">
      <c r="A12452" s="10">
        <v>45421.583333333336</v>
      </c>
      <c r="B12452" s="10">
        <v>45421.59375</v>
      </c>
      <c r="C12452" s="21">
        <v>67486.372987064678</v>
      </c>
      <c r="D12452" s="21">
        <v>56963.097470653527</v>
      </c>
    </row>
    <row r="12453" spans="1:4">
      <c r="A12453" s="10">
        <v>45421.59375</v>
      </c>
      <c r="B12453" s="10">
        <v>45421.604166666664</v>
      </c>
      <c r="C12453" s="21">
        <v>68912.506885683353</v>
      </c>
      <c r="D12453" s="21">
        <v>66263.328602398949</v>
      </c>
    </row>
    <row r="12454" spans="1:4">
      <c r="A12454" s="10">
        <v>45421.604166666664</v>
      </c>
      <c r="B12454" s="10">
        <v>45421.614583333336</v>
      </c>
      <c r="C12454" s="21">
        <v>68801.697192337146</v>
      </c>
      <c r="D12454" s="21">
        <v>60802.223572070638</v>
      </c>
    </row>
    <row r="12455" spans="1:4">
      <c r="A12455" s="10">
        <v>45421.614583333336</v>
      </c>
      <c r="B12455" s="10">
        <v>45421.625</v>
      </c>
      <c r="C12455" s="21">
        <v>68903.777247948325</v>
      </c>
      <c r="D12455" s="21">
        <v>55933.429622626732</v>
      </c>
    </row>
    <row r="12456" spans="1:4">
      <c r="A12456" s="10">
        <v>45421.625</v>
      </c>
      <c r="B12456" s="10">
        <v>45421.635416666664</v>
      </c>
      <c r="C12456" s="21">
        <v>69424.212038504193</v>
      </c>
      <c r="D12456" s="21">
        <v>52491.947991761626</v>
      </c>
    </row>
    <row r="12457" spans="1:4">
      <c r="A12457" s="10">
        <v>45421.635416666664</v>
      </c>
      <c r="B12457" s="10">
        <v>45421.645833333336</v>
      </c>
      <c r="C12457" s="21">
        <v>67422.630982749819</v>
      </c>
      <c r="D12457" s="21">
        <v>49274.800217871314</v>
      </c>
    </row>
    <row r="12458" spans="1:4">
      <c r="A12458" s="10">
        <v>45421.645833333336</v>
      </c>
      <c r="B12458" s="10">
        <v>45421.65625</v>
      </c>
      <c r="C12458" s="21">
        <v>64834.029932207297</v>
      </c>
      <c r="D12458" s="21">
        <v>51897.321993414997</v>
      </c>
    </row>
    <row r="12459" spans="1:4">
      <c r="A12459" s="10">
        <v>45421.65625</v>
      </c>
      <c r="B12459" s="10">
        <v>45421.666666666664</v>
      </c>
      <c r="C12459" s="21">
        <v>63553.130953967702</v>
      </c>
      <c r="D12459" s="21">
        <v>46584.769337402839</v>
      </c>
    </row>
    <row r="12460" spans="1:4">
      <c r="A12460" s="10">
        <v>45421.666666666664</v>
      </c>
      <c r="B12460" s="10">
        <v>45421.677083333336</v>
      </c>
      <c r="C12460" s="21">
        <v>66620.653470342004</v>
      </c>
      <c r="D12460" s="21">
        <v>48839.448532896939</v>
      </c>
    </row>
    <row r="12461" spans="1:4">
      <c r="A12461" s="10">
        <v>45421.677083333336</v>
      </c>
      <c r="B12461" s="10">
        <v>45421.6875</v>
      </c>
      <c r="C12461" s="21">
        <v>66268.362952071213</v>
      </c>
      <c r="D12461" s="21">
        <v>46389.409138209674</v>
      </c>
    </row>
    <row r="12462" spans="1:4">
      <c r="A12462" s="10">
        <v>45421.6875</v>
      </c>
      <c r="B12462" s="10">
        <v>45421.697916666664</v>
      </c>
      <c r="C12462" s="21">
        <v>65273.832612170991</v>
      </c>
      <c r="D12462" s="21">
        <v>43060.755221424872</v>
      </c>
    </row>
    <row r="12463" spans="1:4">
      <c r="A12463" s="10">
        <v>45421.697916666664</v>
      </c>
      <c r="B12463" s="10">
        <v>45421.708333333336</v>
      </c>
      <c r="C12463" s="21">
        <v>66097.5348358349</v>
      </c>
      <c r="D12463" s="21">
        <v>36649.495917202716</v>
      </c>
    </row>
    <row r="12464" spans="1:4">
      <c r="A12464" s="10">
        <v>45421.708333333336</v>
      </c>
      <c r="B12464" s="10">
        <v>45421.71875</v>
      </c>
      <c r="C12464" s="21">
        <v>63614.761131954758</v>
      </c>
      <c r="D12464" s="21">
        <v>29614.711884689896</v>
      </c>
    </row>
    <row r="12465" spans="1:4">
      <c r="A12465" s="10">
        <v>45421.71875</v>
      </c>
      <c r="B12465" s="10">
        <v>45421.729166666664</v>
      </c>
      <c r="C12465" s="21">
        <v>64795.416995211999</v>
      </c>
      <c r="D12465" s="21">
        <v>29388.202268007753</v>
      </c>
    </row>
    <row r="12466" spans="1:4">
      <c r="A12466" s="10">
        <v>45421.729166666664</v>
      </c>
      <c r="B12466" s="10">
        <v>45421.739583333336</v>
      </c>
      <c r="C12466" s="21">
        <v>64307.512371901008</v>
      </c>
      <c r="D12466" s="21">
        <v>25027.531289394698</v>
      </c>
    </row>
    <row r="12467" spans="1:4">
      <c r="A12467" s="10">
        <v>45421.739583333336</v>
      </c>
      <c r="B12467" s="10">
        <v>45421.75</v>
      </c>
      <c r="C12467" s="21">
        <v>66085.062166261065</v>
      </c>
      <c r="D12467" s="21">
        <v>26656.427907570494</v>
      </c>
    </row>
    <row r="12468" spans="1:4">
      <c r="A12468" s="10">
        <v>45421.75</v>
      </c>
      <c r="B12468" s="10">
        <v>45421.760416666664</v>
      </c>
      <c r="C12468" s="21">
        <v>72401.025481469696</v>
      </c>
      <c r="D12468" s="21">
        <v>26797.32043699233</v>
      </c>
    </row>
    <row r="12469" spans="1:4">
      <c r="A12469" s="10">
        <v>45421.760416666664</v>
      </c>
      <c r="B12469" s="10">
        <v>45421.770833333336</v>
      </c>
      <c r="C12469" s="21">
        <v>72253.405716593115</v>
      </c>
      <c r="D12469" s="21">
        <v>22759.075182365945</v>
      </c>
    </row>
    <row r="12470" spans="1:4">
      <c r="A12470" s="10">
        <v>45421.770833333336</v>
      </c>
      <c r="B12470" s="10">
        <v>45421.78125</v>
      </c>
      <c r="C12470" s="21">
        <v>72077.795377313567</v>
      </c>
      <c r="D12470" s="21">
        <v>19592.91047847972</v>
      </c>
    </row>
    <row r="12471" spans="1:4">
      <c r="A12471" s="10">
        <v>45421.78125</v>
      </c>
      <c r="B12471" s="10">
        <v>45421.791666666664</v>
      </c>
      <c r="C12471" s="21">
        <v>70732.837769269885</v>
      </c>
      <c r="D12471" s="21">
        <v>16456.415207151171</v>
      </c>
    </row>
    <row r="12472" spans="1:4">
      <c r="A12472" s="10">
        <v>45421.791666666664</v>
      </c>
      <c r="B12472" s="10">
        <v>45421.802083333336</v>
      </c>
      <c r="C12472" s="21">
        <v>72274.63546615596</v>
      </c>
      <c r="D12472" s="21">
        <v>12570.069831011057</v>
      </c>
    </row>
    <row r="12473" spans="1:4">
      <c r="A12473" s="10">
        <v>45421.802083333336</v>
      </c>
      <c r="B12473" s="10">
        <v>45421.8125</v>
      </c>
      <c r="C12473" s="21">
        <v>72983.999201266386</v>
      </c>
      <c r="D12473" s="21">
        <v>9106.0589701377157</v>
      </c>
    </row>
    <row r="12474" spans="1:4">
      <c r="A12474" s="10">
        <v>45421.8125</v>
      </c>
      <c r="B12474" s="10">
        <v>45421.822916666664</v>
      </c>
      <c r="C12474" s="21">
        <v>70256.151980855881</v>
      </c>
      <c r="D12474" s="21">
        <v>6798.4217222476591</v>
      </c>
    </row>
    <row r="12475" spans="1:4">
      <c r="A12475" s="10">
        <v>45421.822916666664</v>
      </c>
      <c r="B12475" s="10">
        <v>45421.833333333336</v>
      </c>
      <c r="C12475" s="21">
        <v>70045.513940189863</v>
      </c>
      <c r="D12475" s="21">
        <v>5031.5688072301</v>
      </c>
    </row>
    <row r="12476" spans="1:4">
      <c r="A12476" s="10">
        <v>45421.833333333336</v>
      </c>
      <c r="B12476" s="10">
        <v>45421.84375</v>
      </c>
      <c r="C12476" s="21">
        <v>69284.309705037376</v>
      </c>
      <c r="D12476" s="21">
        <v>3869.8228120228396</v>
      </c>
    </row>
    <row r="12477" spans="1:4">
      <c r="A12477" s="10">
        <v>45421.84375</v>
      </c>
      <c r="B12477" s="10">
        <v>45421.854166666664</v>
      </c>
      <c r="C12477" s="21">
        <v>71610.344301935751</v>
      </c>
      <c r="D12477" s="21">
        <v>2716.5544401593015</v>
      </c>
    </row>
    <row r="12478" spans="1:4">
      <c r="A12478" s="10">
        <v>45421.854166666664</v>
      </c>
      <c r="B12478" s="10">
        <v>45421.864583333336</v>
      </c>
      <c r="C12478" s="21">
        <v>70699.148584922557</v>
      </c>
      <c r="D12478" s="21">
        <v>1790.7414299830857</v>
      </c>
    </row>
    <row r="12479" spans="1:4">
      <c r="A12479" s="10">
        <v>45421.864583333336</v>
      </c>
      <c r="B12479" s="10">
        <v>45421.875</v>
      </c>
      <c r="C12479" s="21">
        <v>71642.605827702631</v>
      </c>
      <c r="D12479" s="21">
        <v>1193.2318254015918</v>
      </c>
    </row>
    <row r="12480" spans="1:4">
      <c r="A12480" s="10">
        <v>45421.875</v>
      </c>
      <c r="B12480" s="10">
        <v>45421.885416666664</v>
      </c>
      <c r="C12480" s="21">
        <v>73339.139529980472</v>
      </c>
      <c r="D12480" s="21">
        <v>1109.4694710083447</v>
      </c>
    </row>
    <row r="12481" spans="1:4">
      <c r="A12481" s="10">
        <v>45421.885416666664</v>
      </c>
      <c r="B12481" s="10">
        <v>45421.895833333336</v>
      </c>
      <c r="C12481" s="21">
        <v>74786.812784777518</v>
      </c>
      <c r="D12481" s="21">
        <v>1093.2178142762664</v>
      </c>
    </row>
    <row r="12482" spans="1:4">
      <c r="A12482" s="10">
        <v>45421.895833333336</v>
      </c>
      <c r="B12482" s="10">
        <v>45421.90625</v>
      </c>
      <c r="C12482" s="21">
        <v>76856.496567551076</v>
      </c>
      <c r="D12482" s="21">
        <v>1128.7454629993435</v>
      </c>
    </row>
    <row r="12483" spans="1:4">
      <c r="A12483" s="10">
        <v>45421.90625</v>
      </c>
      <c r="B12483" s="10">
        <v>45421.916666666664</v>
      </c>
      <c r="C12483" s="21">
        <v>78214.171069426025</v>
      </c>
      <c r="D12483" s="21">
        <v>1139.0712810255807</v>
      </c>
    </row>
    <row r="12484" spans="1:4">
      <c r="A12484" s="10">
        <v>45421.916666666664</v>
      </c>
      <c r="B12484" s="10">
        <v>45421.927083333336</v>
      </c>
      <c r="C12484" s="21">
        <v>76485.123527932141</v>
      </c>
      <c r="D12484" s="21">
        <v>1151.2614388196282</v>
      </c>
    </row>
    <row r="12485" spans="1:4">
      <c r="A12485" s="10">
        <v>45421.927083333336</v>
      </c>
      <c r="B12485" s="10">
        <v>45421.9375</v>
      </c>
      <c r="C12485" s="21">
        <v>77228.09006888594</v>
      </c>
      <c r="D12485" s="21">
        <v>1163.8406674289085</v>
      </c>
    </row>
    <row r="12486" spans="1:4">
      <c r="A12486" s="10">
        <v>45421.9375</v>
      </c>
      <c r="B12486" s="10">
        <v>45421.947916666664</v>
      </c>
      <c r="C12486" s="21">
        <v>79849.181933671964</v>
      </c>
      <c r="D12486" s="21">
        <v>1174.7420814476968</v>
      </c>
    </row>
    <row r="12487" spans="1:4">
      <c r="A12487" s="10">
        <v>45421.947916666664</v>
      </c>
      <c r="B12487" s="10">
        <v>45421.958333333336</v>
      </c>
      <c r="C12487" s="21">
        <v>78758.943081774109</v>
      </c>
      <c r="D12487" s="21">
        <v>1195.5832317429786</v>
      </c>
    </row>
    <row r="12488" spans="1:4">
      <c r="A12488" s="10">
        <v>45421.958333333336</v>
      </c>
      <c r="B12488" s="10">
        <v>45421.96875</v>
      </c>
      <c r="C12488" s="21">
        <v>72983.323634302578</v>
      </c>
      <c r="D12488" s="21">
        <v>1200.1021113838187</v>
      </c>
    </row>
    <row r="12489" spans="1:4">
      <c r="A12489" s="10">
        <v>45421.96875</v>
      </c>
      <c r="B12489" s="10">
        <v>45421.979166666664</v>
      </c>
      <c r="C12489" s="21">
        <v>72690.726865126329</v>
      </c>
      <c r="D12489" s="21">
        <v>1213.9255418223843</v>
      </c>
    </row>
    <row r="12490" spans="1:4">
      <c r="A12490" s="10">
        <v>45421.979166666664</v>
      </c>
      <c r="B12490" s="10">
        <v>45421.989583333336</v>
      </c>
      <c r="C12490" s="21">
        <v>70517.069233365168</v>
      </c>
      <c r="D12490" s="21">
        <v>1218.9704855442835</v>
      </c>
    </row>
    <row r="12491" spans="1:4">
      <c r="A12491" s="10">
        <v>45421.989583333336</v>
      </c>
      <c r="B12491" s="10">
        <v>45422</v>
      </c>
      <c r="C12491" s="21">
        <v>70644.591721116536</v>
      </c>
      <c r="D12491" s="21">
        <v>1228.8728826891479</v>
      </c>
    </row>
    <row r="12492" spans="1:4">
      <c r="A12492" s="10">
        <v>45422</v>
      </c>
      <c r="B12492" s="10">
        <v>45422.010416666664</v>
      </c>
      <c r="C12492" s="21">
        <v>62628.006540673668</v>
      </c>
      <c r="D12492" s="21">
        <v>1139.3828084928462</v>
      </c>
    </row>
    <row r="12493" spans="1:4">
      <c r="A12493" s="10">
        <v>45422.010416666664</v>
      </c>
      <c r="B12493" s="10">
        <v>45422.020833333336</v>
      </c>
      <c r="C12493" s="21">
        <v>59964.433483030167</v>
      </c>
      <c r="D12493" s="21">
        <v>1130.4166466005443</v>
      </c>
    </row>
    <row r="12494" spans="1:4">
      <c r="A12494" s="10">
        <v>45422.020833333336</v>
      </c>
      <c r="B12494" s="10">
        <v>45422.03125</v>
      </c>
      <c r="C12494" s="21">
        <v>57539.55008971005</v>
      </c>
      <c r="D12494" s="21">
        <v>1130.2687546494608</v>
      </c>
    </row>
    <row r="12495" spans="1:4">
      <c r="A12495" s="10">
        <v>45422.03125</v>
      </c>
      <c r="B12495" s="10">
        <v>45422.041666666664</v>
      </c>
      <c r="C12495" s="21">
        <v>55414.391311047206</v>
      </c>
      <c r="D12495" s="21">
        <v>1137.5056665517718</v>
      </c>
    </row>
    <row r="12496" spans="1:4">
      <c r="A12496" s="10">
        <v>45422.041666666664</v>
      </c>
      <c r="B12496" s="10">
        <v>45422.052083333336</v>
      </c>
      <c r="C12496" s="21">
        <v>51260.994690609885</v>
      </c>
      <c r="D12496" s="21">
        <v>1140.7928830820956</v>
      </c>
    </row>
    <row r="12497" spans="1:4">
      <c r="A12497" s="10">
        <v>45422.052083333336</v>
      </c>
      <c r="B12497" s="10">
        <v>45422.0625</v>
      </c>
      <c r="C12497" s="21">
        <v>51027.490686950106</v>
      </c>
      <c r="D12497" s="21">
        <v>1138.8380728108575</v>
      </c>
    </row>
    <row r="12498" spans="1:4">
      <c r="A12498" s="10">
        <v>45422.0625</v>
      </c>
      <c r="B12498" s="10">
        <v>45422.072916666664</v>
      </c>
      <c r="C12498" s="21">
        <v>50695.564470262514</v>
      </c>
      <c r="D12498" s="21">
        <v>1123.5744015870766</v>
      </c>
    </row>
    <row r="12499" spans="1:4">
      <c r="A12499" s="10">
        <v>45422.072916666664</v>
      </c>
      <c r="B12499" s="10">
        <v>45422.083333333336</v>
      </c>
      <c r="C12499" s="21">
        <v>51301.997248875043</v>
      </c>
      <c r="D12499" s="21">
        <v>1118.9149511366729</v>
      </c>
    </row>
    <row r="12500" spans="1:4">
      <c r="A12500" s="10">
        <v>45422.083333333336</v>
      </c>
      <c r="B12500" s="10">
        <v>45422.09375</v>
      </c>
      <c r="C12500" s="21">
        <v>49361.88472312058</v>
      </c>
      <c r="D12500" s="21">
        <v>1119.7591698989352</v>
      </c>
    </row>
    <row r="12501" spans="1:4">
      <c r="A12501" s="10">
        <v>45422.09375</v>
      </c>
      <c r="B12501" s="10">
        <v>45422.104166666664</v>
      </c>
      <c r="C12501" s="21">
        <v>48974.927567794832</v>
      </c>
      <c r="D12501" s="21">
        <v>1145.4982008074523</v>
      </c>
    </row>
    <row r="12502" spans="1:4">
      <c r="A12502" s="10">
        <v>45422.104166666664</v>
      </c>
      <c r="B12502" s="10">
        <v>45422.114583333336</v>
      </c>
      <c r="C12502" s="21">
        <v>48102.103915782798</v>
      </c>
      <c r="D12502" s="21">
        <v>1181.5986133846066</v>
      </c>
    </row>
    <row r="12503" spans="1:4">
      <c r="A12503" s="10">
        <v>45422.114583333336</v>
      </c>
      <c r="B12503" s="10">
        <v>45422.125</v>
      </c>
      <c r="C12503" s="21">
        <v>48003.252160017342</v>
      </c>
      <c r="D12503" s="21">
        <v>1188.3783583435359</v>
      </c>
    </row>
    <row r="12504" spans="1:4">
      <c r="A12504" s="10">
        <v>45422.125</v>
      </c>
      <c r="B12504" s="10">
        <v>45422.135416666664</v>
      </c>
      <c r="C12504" s="21">
        <v>48357.526690219762</v>
      </c>
      <c r="D12504" s="21">
        <v>1135.1536136660645</v>
      </c>
    </row>
    <row r="12505" spans="1:4">
      <c r="A12505" s="10">
        <v>45422.135416666664</v>
      </c>
      <c r="B12505" s="10">
        <v>45422.145833333336</v>
      </c>
      <c r="C12505" s="21">
        <v>48246.08476126712</v>
      </c>
      <c r="D12505" s="21">
        <v>1136.723932534291</v>
      </c>
    </row>
    <row r="12506" spans="1:4">
      <c r="A12506" s="10">
        <v>45422.145833333336</v>
      </c>
      <c r="B12506" s="10">
        <v>45422.15625</v>
      </c>
      <c r="C12506" s="21">
        <v>46788.122436432954</v>
      </c>
      <c r="D12506" s="21">
        <v>1163.4709036277582</v>
      </c>
    </row>
    <row r="12507" spans="1:4">
      <c r="A12507" s="10">
        <v>45422.15625</v>
      </c>
      <c r="B12507" s="10">
        <v>45422.166666666664</v>
      </c>
      <c r="C12507" s="21">
        <v>45898.795021298451</v>
      </c>
      <c r="D12507" s="21">
        <v>1178.6572062874136</v>
      </c>
    </row>
    <row r="12508" spans="1:4">
      <c r="A12508" s="10">
        <v>45422.166666666664</v>
      </c>
      <c r="B12508" s="10">
        <v>45422.177083333336</v>
      </c>
      <c r="C12508" s="21">
        <v>48443.750998481024</v>
      </c>
      <c r="D12508" s="21">
        <v>1170.1400595597779</v>
      </c>
    </row>
    <row r="12509" spans="1:4">
      <c r="A12509" s="10">
        <v>45422.177083333336</v>
      </c>
      <c r="B12509" s="10">
        <v>45422.1875</v>
      </c>
      <c r="C12509" s="21">
        <v>49441.361142834074</v>
      </c>
      <c r="D12509" s="21">
        <v>1174.68722799023</v>
      </c>
    </row>
    <row r="12510" spans="1:4">
      <c r="A12510" s="10">
        <v>45422.1875</v>
      </c>
      <c r="B12510" s="10">
        <v>45422.197916666664</v>
      </c>
      <c r="C12510" s="21">
        <v>49786.307967291279</v>
      </c>
      <c r="D12510" s="21">
        <v>1137.9980545589083</v>
      </c>
    </row>
    <row r="12511" spans="1:4">
      <c r="A12511" s="10">
        <v>45422.197916666664</v>
      </c>
      <c r="B12511" s="10">
        <v>45422.208333333336</v>
      </c>
      <c r="C12511" s="21">
        <v>50515.713258984491</v>
      </c>
      <c r="D12511" s="21">
        <v>1139.310321638191</v>
      </c>
    </row>
    <row r="12512" spans="1:4">
      <c r="A12512" s="10">
        <v>45422.208333333336</v>
      </c>
      <c r="B12512" s="10">
        <v>45422.21875</v>
      </c>
      <c r="C12512" s="21">
        <v>51491.267768396567</v>
      </c>
      <c r="D12512" s="21">
        <v>1126.0894890081463</v>
      </c>
    </row>
    <row r="12513" spans="1:4">
      <c r="A12513" s="10">
        <v>45422.21875</v>
      </c>
      <c r="B12513" s="10">
        <v>45422.229166666664</v>
      </c>
      <c r="C12513" s="21">
        <v>52690.568290279407</v>
      </c>
      <c r="D12513" s="21">
        <v>1109.2109478302141</v>
      </c>
    </row>
    <row r="12514" spans="1:4">
      <c r="A12514" s="10">
        <v>45422.229166666664</v>
      </c>
      <c r="B12514" s="10">
        <v>45422.239583333336</v>
      </c>
      <c r="C12514" s="21">
        <v>51982.243953986741</v>
      </c>
      <c r="D12514" s="21">
        <v>1195.823362009821</v>
      </c>
    </row>
    <row r="12515" spans="1:4">
      <c r="A12515" s="10">
        <v>45422.239583333336</v>
      </c>
      <c r="B12515" s="10">
        <v>45422.25</v>
      </c>
      <c r="C12515" s="21">
        <v>52499.929470373019</v>
      </c>
      <c r="D12515" s="21">
        <v>1743.8455805496114</v>
      </c>
    </row>
    <row r="12516" spans="1:4">
      <c r="A12516" s="10">
        <v>45422.25</v>
      </c>
      <c r="B12516" s="10">
        <v>45422.260416666664</v>
      </c>
      <c r="C12516" s="21">
        <v>55139.221023065984</v>
      </c>
      <c r="D12516" s="21">
        <v>2717.9015370086281</v>
      </c>
    </row>
    <row r="12517" spans="1:4">
      <c r="A12517" s="10">
        <v>45422.260416666664</v>
      </c>
      <c r="B12517" s="10">
        <v>45422.270833333336</v>
      </c>
      <c r="C12517" s="21">
        <v>57022.140089285655</v>
      </c>
      <c r="D12517" s="21">
        <v>4084.6877763577113</v>
      </c>
    </row>
    <row r="12518" spans="1:4">
      <c r="A12518" s="10">
        <v>45422.270833333336</v>
      </c>
      <c r="B12518" s="10">
        <v>45422.28125</v>
      </c>
      <c r="C12518" s="21">
        <v>58485.989525025398</v>
      </c>
      <c r="D12518" s="21">
        <v>5793.2478655653877</v>
      </c>
    </row>
    <row r="12519" spans="1:4">
      <c r="A12519" s="10">
        <v>45422.28125</v>
      </c>
      <c r="B12519" s="10">
        <v>45422.291666666664</v>
      </c>
      <c r="C12519" s="21">
        <v>61410.829072592896</v>
      </c>
      <c r="D12519" s="21">
        <v>7764.7062820390547</v>
      </c>
    </row>
    <row r="12520" spans="1:4">
      <c r="A12520" s="10">
        <v>45422.291666666664</v>
      </c>
      <c r="B12520" s="10">
        <v>45422.302083333336</v>
      </c>
      <c r="C12520" s="21">
        <v>67099.131082683656</v>
      </c>
      <c r="D12520" s="21">
        <v>10053.185575554635</v>
      </c>
    </row>
    <row r="12521" spans="1:4">
      <c r="A12521" s="10">
        <v>45422.302083333336</v>
      </c>
      <c r="B12521" s="10">
        <v>45422.3125</v>
      </c>
      <c r="C12521" s="21">
        <v>69587.435405247146</v>
      </c>
      <c r="D12521" s="21">
        <v>12746.021329389059</v>
      </c>
    </row>
    <row r="12522" spans="1:4">
      <c r="A12522" s="10">
        <v>45422.3125</v>
      </c>
      <c r="B12522" s="10">
        <v>45422.322916666664</v>
      </c>
      <c r="C12522" s="21">
        <v>69562.307751351153</v>
      </c>
      <c r="D12522" s="21">
        <v>16140.376779905808</v>
      </c>
    </row>
    <row r="12523" spans="1:4">
      <c r="A12523" s="10">
        <v>45422.322916666664</v>
      </c>
      <c r="B12523" s="10">
        <v>45422.333333333336</v>
      </c>
      <c r="C12523" s="21">
        <v>70600.246770585305</v>
      </c>
      <c r="D12523" s="21">
        <v>19564.031625657219</v>
      </c>
    </row>
    <row r="12524" spans="1:4">
      <c r="A12524" s="10">
        <v>45422.333333333336</v>
      </c>
      <c r="B12524" s="10">
        <v>45422.34375</v>
      </c>
      <c r="C12524" s="21">
        <v>69346.191458607922</v>
      </c>
      <c r="D12524" s="21">
        <v>23165.714756964244</v>
      </c>
    </row>
    <row r="12525" spans="1:4">
      <c r="A12525" s="10">
        <v>45422.34375</v>
      </c>
      <c r="B12525" s="10">
        <v>45422.354166666664</v>
      </c>
      <c r="C12525" s="21">
        <v>70315.323188380396</v>
      </c>
      <c r="D12525" s="21">
        <v>26888.530236026683</v>
      </c>
    </row>
    <row r="12526" spans="1:4">
      <c r="A12526" s="10">
        <v>45422.354166666664</v>
      </c>
      <c r="B12526" s="10">
        <v>45422.364583333336</v>
      </c>
      <c r="C12526" s="21">
        <v>70979.896067766444</v>
      </c>
      <c r="D12526" s="21">
        <v>31072.926867610673</v>
      </c>
    </row>
    <row r="12527" spans="1:4">
      <c r="A12527" s="10">
        <v>45422.364583333336</v>
      </c>
      <c r="B12527" s="10">
        <v>45422.375</v>
      </c>
      <c r="C12527" s="21">
        <v>71755.943925292668</v>
      </c>
      <c r="D12527" s="21">
        <v>35021.620671196215</v>
      </c>
    </row>
    <row r="12528" spans="1:4">
      <c r="A12528" s="10">
        <v>45422.375</v>
      </c>
      <c r="B12528" s="10">
        <v>45422.385416666664</v>
      </c>
      <c r="C12528" s="21">
        <v>67239.898950243936</v>
      </c>
      <c r="D12528" s="21">
        <v>38380.330756471194</v>
      </c>
    </row>
    <row r="12529" spans="1:4">
      <c r="A12529" s="10">
        <v>45422.385416666664</v>
      </c>
      <c r="B12529" s="10">
        <v>45422.395833333336</v>
      </c>
      <c r="C12529" s="21">
        <v>68545.813913256803</v>
      </c>
      <c r="D12529" s="21">
        <v>41931.241654655591</v>
      </c>
    </row>
    <row r="12530" spans="1:4">
      <c r="A12530" s="10">
        <v>45422.395833333336</v>
      </c>
      <c r="B12530" s="10">
        <v>45422.40625</v>
      </c>
      <c r="C12530" s="21">
        <v>70441.774959084825</v>
      </c>
      <c r="D12530" s="21">
        <v>45669.504569382472</v>
      </c>
    </row>
    <row r="12531" spans="1:4">
      <c r="A12531" s="10">
        <v>45422.40625</v>
      </c>
      <c r="B12531" s="10">
        <v>45422.416666666664</v>
      </c>
      <c r="C12531" s="21">
        <v>72426.482190979397</v>
      </c>
      <c r="D12531" s="21">
        <v>49346.809917015809</v>
      </c>
    </row>
    <row r="12532" spans="1:4">
      <c r="A12532" s="10">
        <v>45422.416666666664</v>
      </c>
      <c r="B12532" s="10">
        <v>45422.427083333336</v>
      </c>
      <c r="C12532" s="21">
        <v>70287.340658479428</v>
      </c>
      <c r="D12532" s="21">
        <v>52884.579332591093</v>
      </c>
    </row>
    <row r="12533" spans="1:4">
      <c r="A12533" s="10">
        <v>45422.427083333336</v>
      </c>
      <c r="B12533" s="10">
        <v>45422.4375</v>
      </c>
      <c r="C12533" s="21">
        <v>71815.159884495617</v>
      </c>
      <c r="D12533" s="21">
        <v>56940.130104499185</v>
      </c>
    </row>
    <row r="12534" spans="1:4">
      <c r="A12534" s="10">
        <v>45422.4375</v>
      </c>
      <c r="B12534" s="10">
        <v>45422.447916666664</v>
      </c>
      <c r="C12534" s="21">
        <v>72421.773307336654</v>
      </c>
      <c r="D12534" s="21">
        <v>59422.760374682402</v>
      </c>
    </row>
    <row r="12535" spans="1:4">
      <c r="A12535" s="10">
        <v>45422.447916666664</v>
      </c>
      <c r="B12535" s="10">
        <v>45422.458333333336</v>
      </c>
      <c r="C12535" s="21">
        <v>72811.660407645482</v>
      </c>
      <c r="D12535" s="21">
        <v>61429.282206618358</v>
      </c>
    </row>
    <row r="12536" spans="1:4">
      <c r="A12536" s="10">
        <v>45422.458333333336</v>
      </c>
      <c r="B12536" s="10">
        <v>45422.46875</v>
      </c>
      <c r="C12536" s="21">
        <v>73168.753868886124</v>
      </c>
      <c r="D12536" s="21">
        <v>63342.362759430922</v>
      </c>
    </row>
    <row r="12537" spans="1:4">
      <c r="A12537" s="10">
        <v>45422.46875</v>
      </c>
      <c r="B12537" s="10">
        <v>45422.479166666664</v>
      </c>
      <c r="C12537" s="21">
        <v>74560.437905464612</v>
      </c>
      <c r="D12537" s="21">
        <v>66428.097407911759</v>
      </c>
    </row>
    <row r="12538" spans="1:4">
      <c r="A12538" s="10">
        <v>45422.479166666664</v>
      </c>
      <c r="B12538" s="10">
        <v>45422.489583333336</v>
      </c>
      <c r="C12538" s="21">
        <v>75610.22531196475</v>
      </c>
      <c r="D12538" s="21">
        <v>67193.022589149652</v>
      </c>
    </row>
    <row r="12539" spans="1:4">
      <c r="A12539" s="10">
        <v>45422.489583333336</v>
      </c>
      <c r="B12539" s="10">
        <v>45422.5</v>
      </c>
      <c r="C12539" s="21">
        <v>76698.133852756873</v>
      </c>
      <c r="D12539" s="21">
        <v>68597.600023616571</v>
      </c>
    </row>
    <row r="12540" spans="1:4">
      <c r="A12540" s="10">
        <v>45422.5</v>
      </c>
      <c r="B12540" s="10">
        <v>45422.510416666664</v>
      </c>
      <c r="C12540" s="21">
        <v>75740.169551886531</v>
      </c>
      <c r="D12540" s="21">
        <v>68881.870894832886</v>
      </c>
    </row>
    <row r="12541" spans="1:4">
      <c r="A12541" s="10">
        <v>45422.510416666664</v>
      </c>
      <c r="B12541" s="10">
        <v>45422.520833333336</v>
      </c>
      <c r="C12541" s="21">
        <v>76645.550125869151</v>
      </c>
      <c r="D12541" s="21">
        <v>71086.255976287415</v>
      </c>
    </row>
    <row r="12542" spans="1:4">
      <c r="A12542" s="10">
        <v>45422.520833333336</v>
      </c>
      <c r="B12542" s="10">
        <v>45422.53125</v>
      </c>
      <c r="C12542" s="21">
        <v>76809.247700113599</v>
      </c>
      <c r="D12542" s="21">
        <v>71355.698387220677</v>
      </c>
    </row>
    <row r="12543" spans="1:4">
      <c r="A12543" s="10">
        <v>45422.53125</v>
      </c>
      <c r="B12543" s="10">
        <v>45422.541666666664</v>
      </c>
      <c r="C12543" s="21">
        <v>75481.591697101176</v>
      </c>
      <c r="D12543" s="21">
        <v>70256.36826376128</v>
      </c>
    </row>
    <row r="12544" spans="1:4">
      <c r="A12544" s="10">
        <v>45422.541666666664</v>
      </c>
      <c r="B12544" s="10">
        <v>45422.552083333336</v>
      </c>
      <c r="C12544" s="21">
        <v>77329.986033787238</v>
      </c>
      <c r="D12544" s="21">
        <v>71412.712301678213</v>
      </c>
    </row>
    <row r="12545" spans="1:4">
      <c r="A12545" s="10">
        <v>45422.552083333336</v>
      </c>
      <c r="B12545" s="10">
        <v>45422.5625</v>
      </c>
      <c r="C12545" s="21">
        <v>76783.448543491919</v>
      </c>
      <c r="D12545" s="21">
        <v>69124.884311726841</v>
      </c>
    </row>
    <row r="12546" spans="1:4">
      <c r="A12546" s="10">
        <v>45422.5625</v>
      </c>
      <c r="B12546" s="10">
        <v>45422.572916666664</v>
      </c>
      <c r="C12546" s="21">
        <v>75375.122223893195</v>
      </c>
      <c r="D12546" s="21">
        <v>69460.850118881077</v>
      </c>
    </row>
    <row r="12547" spans="1:4">
      <c r="A12547" s="10">
        <v>45422.572916666664</v>
      </c>
      <c r="B12547" s="10">
        <v>45422.583333333336</v>
      </c>
      <c r="C12547" s="21">
        <v>73859.245927328899</v>
      </c>
      <c r="D12547" s="21">
        <v>69770.128995616542</v>
      </c>
    </row>
    <row r="12548" spans="1:4">
      <c r="A12548" s="10">
        <v>45422.583333333336</v>
      </c>
      <c r="B12548" s="10">
        <v>45422.59375</v>
      </c>
      <c r="C12548" s="21">
        <v>71095.483499226728</v>
      </c>
      <c r="D12548" s="21">
        <v>69506.653517675601</v>
      </c>
    </row>
    <row r="12549" spans="1:4">
      <c r="A12549" s="10">
        <v>45422.59375</v>
      </c>
      <c r="B12549" s="10">
        <v>45422.604166666664</v>
      </c>
      <c r="C12549" s="21">
        <v>67041.204911907975</v>
      </c>
      <c r="D12549" s="21">
        <v>69396.075919686773</v>
      </c>
    </row>
    <row r="12550" spans="1:4">
      <c r="A12550" s="10">
        <v>45422.604166666664</v>
      </c>
      <c r="B12550" s="10">
        <v>45422.614583333336</v>
      </c>
      <c r="C12550" s="21">
        <v>70491.557817642592</v>
      </c>
      <c r="D12550" s="21">
        <v>66013.200661803538</v>
      </c>
    </row>
    <row r="12551" spans="1:4">
      <c r="A12551" s="10">
        <v>45422.614583333336</v>
      </c>
      <c r="B12551" s="10">
        <v>45422.625</v>
      </c>
      <c r="C12551" s="21">
        <v>70300.831241622334</v>
      </c>
      <c r="D12551" s="21">
        <v>62252.623305796813</v>
      </c>
    </row>
    <row r="12552" spans="1:4">
      <c r="A12552" s="10">
        <v>45422.625</v>
      </c>
      <c r="B12552" s="10">
        <v>45422.635416666664</v>
      </c>
      <c r="C12552" s="21">
        <v>69597.221329883483</v>
      </c>
      <c r="D12552" s="21">
        <v>55148.301275733364</v>
      </c>
    </row>
    <row r="12553" spans="1:4">
      <c r="A12553" s="10">
        <v>45422.635416666664</v>
      </c>
      <c r="B12553" s="10">
        <v>45422.645833333336</v>
      </c>
      <c r="C12553" s="21">
        <v>69207.292812169748</v>
      </c>
      <c r="D12553" s="21">
        <v>55279.612972856805</v>
      </c>
    </row>
    <row r="12554" spans="1:4">
      <c r="A12554" s="10">
        <v>45422.645833333336</v>
      </c>
      <c r="B12554" s="10">
        <v>45422.65625</v>
      </c>
      <c r="C12554" s="21">
        <v>66826.639835442576</v>
      </c>
      <c r="D12554" s="21">
        <v>48825.31091137795</v>
      </c>
    </row>
    <row r="12555" spans="1:4">
      <c r="A12555" s="10">
        <v>45422.65625</v>
      </c>
      <c r="B12555" s="10">
        <v>45422.666666666664</v>
      </c>
      <c r="C12555" s="21">
        <v>63840.1290768322</v>
      </c>
      <c r="D12555" s="21">
        <v>49766.218642984779</v>
      </c>
    </row>
    <row r="12556" spans="1:4">
      <c r="A12556" s="10">
        <v>45422.666666666664</v>
      </c>
      <c r="B12556" s="10">
        <v>45422.677083333336</v>
      </c>
      <c r="C12556" s="21">
        <v>67159.439771217396</v>
      </c>
      <c r="D12556" s="21">
        <v>43083.028327206608</v>
      </c>
    </row>
    <row r="12557" spans="1:4">
      <c r="A12557" s="10">
        <v>45422.677083333336</v>
      </c>
      <c r="B12557" s="10">
        <v>45422.6875</v>
      </c>
      <c r="C12557" s="21">
        <v>65992.692903792878</v>
      </c>
      <c r="D12557" s="21">
        <v>37327.25079714739</v>
      </c>
    </row>
    <row r="12558" spans="1:4">
      <c r="A12558" s="10">
        <v>45422.6875</v>
      </c>
      <c r="B12558" s="10">
        <v>45422.697916666664</v>
      </c>
      <c r="C12558" s="21">
        <v>66213.838068330835</v>
      </c>
      <c r="D12558" s="21">
        <v>35373.077970580314</v>
      </c>
    </row>
    <row r="12559" spans="1:4">
      <c r="A12559" s="10">
        <v>45422.697916666664</v>
      </c>
      <c r="B12559" s="10">
        <v>45422.708333333336</v>
      </c>
      <c r="C12559" s="21">
        <v>65217.037956299115</v>
      </c>
      <c r="D12559" s="21">
        <v>29223.724503717036</v>
      </c>
    </row>
    <row r="12560" spans="1:4">
      <c r="A12560" s="10">
        <v>45422.708333333336</v>
      </c>
      <c r="B12560" s="10">
        <v>45422.71875</v>
      </c>
      <c r="C12560" s="21">
        <v>70537.568510880519</v>
      </c>
      <c r="D12560" s="21">
        <v>31663.898266641525</v>
      </c>
    </row>
    <row r="12561" spans="1:4">
      <c r="A12561" s="10">
        <v>45422.71875</v>
      </c>
      <c r="B12561" s="10">
        <v>45422.729166666664</v>
      </c>
      <c r="C12561" s="21">
        <v>72860.071407849406</v>
      </c>
      <c r="D12561" s="21">
        <v>27458.825886904997</v>
      </c>
    </row>
    <row r="12562" spans="1:4">
      <c r="A12562" s="10">
        <v>45422.729166666664</v>
      </c>
      <c r="B12562" s="10">
        <v>45422.739583333336</v>
      </c>
      <c r="C12562" s="21">
        <v>71358.999324273405</v>
      </c>
      <c r="D12562" s="21">
        <v>26455.238625688358</v>
      </c>
    </row>
    <row r="12563" spans="1:4">
      <c r="A12563" s="10">
        <v>45422.739583333336</v>
      </c>
      <c r="B12563" s="10">
        <v>45422.75</v>
      </c>
      <c r="C12563" s="21">
        <v>71614.24763690187</v>
      </c>
      <c r="D12563" s="21">
        <v>25192.73693987805</v>
      </c>
    </row>
    <row r="12564" spans="1:4">
      <c r="A12564" s="10">
        <v>45422.75</v>
      </c>
      <c r="B12564" s="10">
        <v>45422.760416666664</v>
      </c>
      <c r="C12564" s="21">
        <v>75594.681908098879</v>
      </c>
      <c r="D12564" s="21">
        <v>21105.085654330062</v>
      </c>
    </row>
    <row r="12565" spans="1:4">
      <c r="A12565" s="10">
        <v>45422.760416666664</v>
      </c>
      <c r="B12565" s="10">
        <v>45422.770833333336</v>
      </c>
      <c r="C12565" s="21">
        <v>77207.335788195502</v>
      </c>
      <c r="D12565" s="21">
        <v>19392.517186509071</v>
      </c>
    </row>
    <row r="12566" spans="1:4">
      <c r="A12566" s="10">
        <v>45422.770833333336</v>
      </c>
      <c r="B12566" s="10">
        <v>45422.78125</v>
      </c>
      <c r="C12566" s="21">
        <v>75990.73451410493</v>
      </c>
      <c r="D12566" s="21">
        <v>17196.565106269056</v>
      </c>
    </row>
    <row r="12567" spans="1:4">
      <c r="A12567" s="10">
        <v>45422.78125</v>
      </c>
      <c r="B12567" s="10">
        <v>45422.791666666664</v>
      </c>
      <c r="C12567" s="21">
        <v>74416.128853698101</v>
      </c>
      <c r="D12567" s="21">
        <v>14220.021299250677</v>
      </c>
    </row>
    <row r="12568" spans="1:4">
      <c r="A12568" s="10">
        <v>45422.791666666664</v>
      </c>
      <c r="B12568" s="10">
        <v>45422.802083333336</v>
      </c>
      <c r="C12568" s="21">
        <v>76579.020558516306</v>
      </c>
      <c r="D12568" s="21">
        <v>12273.34256365142</v>
      </c>
    </row>
    <row r="12569" spans="1:4">
      <c r="A12569" s="10">
        <v>45422.802083333336</v>
      </c>
      <c r="B12569" s="10">
        <v>45422.8125</v>
      </c>
      <c r="C12569" s="21">
        <v>76585.705442876395</v>
      </c>
      <c r="D12569" s="21">
        <v>9868.4562037143551</v>
      </c>
    </row>
    <row r="12570" spans="1:4">
      <c r="A12570" s="10">
        <v>45422.8125</v>
      </c>
      <c r="B12570" s="10">
        <v>45422.822916666664</v>
      </c>
      <c r="C12570" s="21">
        <v>76058.479521462956</v>
      </c>
      <c r="D12570" s="21">
        <v>7469.6612835324195</v>
      </c>
    </row>
    <row r="12571" spans="1:4">
      <c r="A12571" s="10">
        <v>45422.822916666664</v>
      </c>
      <c r="B12571" s="10">
        <v>45422.833333333336</v>
      </c>
      <c r="C12571" s="21">
        <v>75573.542467438543</v>
      </c>
      <c r="D12571" s="21">
        <v>5455.9321296260141</v>
      </c>
    </row>
    <row r="12572" spans="1:4">
      <c r="A12572" s="10">
        <v>45422.833333333336</v>
      </c>
      <c r="B12572" s="10">
        <v>45422.84375</v>
      </c>
      <c r="C12572" s="21">
        <v>75317.027271051469</v>
      </c>
      <c r="D12572" s="21">
        <v>4137.1874312949985</v>
      </c>
    </row>
    <row r="12573" spans="1:4">
      <c r="A12573" s="10">
        <v>45422.84375</v>
      </c>
      <c r="B12573" s="10">
        <v>45422.854166666664</v>
      </c>
      <c r="C12573" s="21">
        <v>76472.539399172354</v>
      </c>
      <c r="D12573" s="21">
        <v>2885.9372066642554</v>
      </c>
    </row>
    <row r="12574" spans="1:4">
      <c r="A12574" s="10">
        <v>45422.854166666664</v>
      </c>
      <c r="B12574" s="10">
        <v>45422.864583333336</v>
      </c>
      <c r="C12574" s="21">
        <v>78787.851942825713</v>
      </c>
      <c r="D12574" s="21">
        <v>1922.8549327977153</v>
      </c>
    </row>
    <row r="12575" spans="1:4">
      <c r="A12575" s="10">
        <v>45422.864583333336</v>
      </c>
      <c r="B12575" s="10">
        <v>45422.875</v>
      </c>
      <c r="C12575" s="21">
        <v>79138.59549022204</v>
      </c>
      <c r="D12575" s="21">
        <v>1272.8928071953696</v>
      </c>
    </row>
    <row r="12576" spans="1:4">
      <c r="A12576" s="10">
        <v>45422.875</v>
      </c>
      <c r="B12576" s="10">
        <v>45422.885416666664</v>
      </c>
      <c r="C12576" s="21">
        <v>77609.780125566889</v>
      </c>
      <c r="D12576" s="21">
        <v>1065.2260388547397</v>
      </c>
    </row>
    <row r="12577" spans="1:4">
      <c r="A12577" s="10">
        <v>45422.885416666664</v>
      </c>
      <c r="B12577" s="10">
        <v>45422.895833333336</v>
      </c>
      <c r="C12577" s="21">
        <v>78653.421060738983</v>
      </c>
      <c r="D12577" s="21">
        <v>1068.0174348823805</v>
      </c>
    </row>
    <row r="12578" spans="1:4">
      <c r="A12578" s="10">
        <v>45422.895833333336</v>
      </c>
      <c r="B12578" s="10">
        <v>45422.90625</v>
      </c>
      <c r="C12578" s="21">
        <v>77712.735233879706</v>
      </c>
      <c r="D12578" s="21">
        <v>1079.5757623066499</v>
      </c>
    </row>
    <row r="12579" spans="1:4">
      <c r="A12579" s="10">
        <v>45422.90625</v>
      </c>
      <c r="B12579" s="10">
        <v>45422.916666666664</v>
      </c>
      <c r="C12579" s="21">
        <v>75969.816504999326</v>
      </c>
      <c r="D12579" s="21">
        <v>1088.9540321955874</v>
      </c>
    </row>
    <row r="12580" spans="1:4">
      <c r="A12580" s="10">
        <v>45422.916666666664</v>
      </c>
      <c r="B12580" s="10">
        <v>45422.927083333336</v>
      </c>
      <c r="C12580" s="21">
        <v>73199.250439657219</v>
      </c>
      <c r="D12580" s="21">
        <v>1088.8602808977389</v>
      </c>
    </row>
    <row r="12581" spans="1:4">
      <c r="A12581" s="10">
        <v>45422.927083333336</v>
      </c>
      <c r="B12581" s="10">
        <v>45422.9375</v>
      </c>
      <c r="C12581" s="21">
        <v>72995.012673967198</v>
      </c>
      <c r="D12581" s="21">
        <v>1091.7575191493006</v>
      </c>
    </row>
    <row r="12582" spans="1:4">
      <c r="A12582" s="10">
        <v>45422.9375</v>
      </c>
      <c r="B12582" s="10">
        <v>45422.947916666664</v>
      </c>
      <c r="C12582" s="21">
        <v>74310.130766609902</v>
      </c>
      <c r="D12582" s="21">
        <v>1100.5715966451191</v>
      </c>
    </row>
    <row r="12583" spans="1:4">
      <c r="A12583" s="10">
        <v>45422.947916666664</v>
      </c>
      <c r="B12583" s="10">
        <v>45422.958333333336</v>
      </c>
      <c r="C12583" s="21">
        <v>76017.730739053091</v>
      </c>
      <c r="D12583" s="21">
        <v>1114.2337446949555</v>
      </c>
    </row>
    <row r="12584" spans="1:4">
      <c r="A12584" s="10">
        <v>45422.958333333336</v>
      </c>
      <c r="B12584" s="10">
        <v>45422.96875</v>
      </c>
      <c r="C12584" s="21">
        <v>73967.418368055616</v>
      </c>
      <c r="D12584" s="21">
        <v>1138.9039761453168</v>
      </c>
    </row>
    <row r="12585" spans="1:4">
      <c r="A12585" s="10">
        <v>45422.96875</v>
      </c>
      <c r="B12585" s="10">
        <v>45422.979166666664</v>
      </c>
      <c r="C12585" s="21">
        <v>71673.211112190853</v>
      </c>
      <c r="D12585" s="21">
        <v>1140.3423786907319</v>
      </c>
    </row>
    <row r="12586" spans="1:4">
      <c r="A12586" s="10">
        <v>45422.979166666664</v>
      </c>
      <c r="B12586" s="10">
        <v>45422.989583333336</v>
      </c>
      <c r="C12586" s="21">
        <v>73299.287750758842</v>
      </c>
      <c r="D12586" s="21">
        <v>1132.2044678373015</v>
      </c>
    </row>
    <row r="12587" spans="1:4">
      <c r="A12587" s="10">
        <v>45422.989583333336</v>
      </c>
      <c r="B12587" s="10">
        <v>45423</v>
      </c>
      <c r="C12587" s="21">
        <v>74218.655749024736</v>
      </c>
      <c r="D12587" s="21">
        <v>1135.1194261979717</v>
      </c>
    </row>
    <row r="12588" spans="1:4">
      <c r="A12588" s="10">
        <v>45423</v>
      </c>
      <c r="B12588" s="10">
        <v>45423.010416666664</v>
      </c>
      <c r="C12588" s="21">
        <v>70219.136803564441</v>
      </c>
      <c r="D12588" s="21">
        <v>1144.3811643148113</v>
      </c>
    </row>
    <row r="12589" spans="1:4">
      <c r="A12589" s="10">
        <v>45423.010416666664</v>
      </c>
      <c r="B12589" s="10">
        <v>45423.020833333336</v>
      </c>
      <c r="C12589" s="21">
        <v>66711.878543091123</v>
      </c>
      <c r="D12589" s="21">
        <v>1154.847300085589</v>
      </c>
    </row>
    <row r="12590" spans="1:4">
      <c r="A12590" s="10">
        <v>45423.020833333336</v>
      </c>
      <c r="B12590" s="10">
        <v>45423.03125</v>
      </c>
      <c r="C12590" s="21">
        <v>65443.644823279967</v>
      </c>
      <c r="D12590" s="21">
        <v>1164.7284224874243</v>
      </c>
    </row>
    <row r="12591" spans="1:4">
      <c r="A12591" s="10">
        <v>45423.03125</v>
      </c>
      <c r="B12591" s="10">
        <v>45423.041666666664</v>
      </c>
      <c r="C12591" s="21">
        <v>64559.650319221197</v>
      </c>
      <c r="D12591" s="21">
        <v>1165.7144243917107</v>
      </c>
    </row>
    <row r="12592" spans="1:4">
      <c r="A12592" s="10">
        <v>45423.041666666664</v>
      </c>
      <c r="B12592" s="10">
        <v>45423.052083333336</v>
      </c>
      <c r="C12592" s="21">
        <v>61778.208512967743</v>
      </c>
      <c r="D12592" s="21">
        <v>1167.033512324733</v>
      </c>
    </row>
    <row r="12593" spans="1:4">
      <c r="A12593" s="10">
        <v>45423.052083333336</v>
      </c>
      <c r="B12593" s="10">
        <v>45423.0625</v>
      </c>
      <c r="C12593" s="21">
        <v>59982.074363096588</v>
      </c>
      <c r="D12593" s="21">
        <v>1151.7944795233766</v>
      </c>
    </row>
    <row r="12594" spans="1:4">
      <c r="A12594" s="10">
        <v>45423.0625</v>
      </c>
      <c r="B12594" s="10">
        <v>45423.072916666664</v>
      </c>
      <c r="C12594" s="21">
        <v>58961.504761348719</v>
      </c>
      <c r="D12594" s="21">
        <v>1148.0306651915066</v>
      </c>
    </row>
    <row r="12595" spans="1:4">
      <c r="A12595" s="10">
        <v>45423.072916666664</v>
      </c>
      <c r="B12595" s="10">
        <v>45423.083333333336</v>
      </c>
      <c r="C12595" s="21">
        <v>59364.079659356205</v>
      </c>
      <c r="D12595" s="21">
        <v>1133.7012038629309</v>
      </c>
    </row>
    <row r="12596" spans="1:4">
      <c r="A12596" s="10">
        <v>45423.083333333336</v>
      </c>
      <c r="B12596" s="10">
        <v>45423.09375</v>
      </c>
      <c r="C12596" s="21">
        <v>56299.996150576728</v>
      </c>
      <c r="D12596" s="21">
        <v>1137.8884574766735</v>
      </c>
    </row>
    <row r="12597" spans="1:4">
      <c r="A12597" s="10">
        <v>45423.09375</v>
      </c>
      <c r="B12597" s="10">
        <v>45423.104166666664</v>
      </c>
      <c r="C12597" s="21">
        <v>55115.774603422411</v>
      </c>
      <c r="D12597" s="21">
        <v>1139.893576002908</v>
      </c>
    </row>
    <row r="12598" spans="1:4">
      <c r="A12598" s="10">
        <v>45423.104166666664</v>
      </c>
      <c r="B12598" s="10">
        <v>45423.114583333336</v>
      </c>
      <c r="C12598" s="21">
        <v>54284.148550361453</v>
      </c>
      <c r="D12598" s="21">
        <v>1137.9327394626878</v>
      </c>
    </row>
    <row r="12599" spans="1:4">
      <c r="A12599" s="10">
        <v>45423.114583333336</v>
      </c>
      <c r="B12599" s="10">
        <v>45423.125</v>
      </c>
      <c r="C12599" s="21">
        <v>54463.953883865608</v>
      </c>
      <c r="D12599" s="21">
        <v>1149.6244329723718</v>
      </c>
    </row>
    <row r="12600" spans="1:4">
      <c r="A12600" s="10">
        <v>45423.125</v>
      </c>
      <c r="B12600" s="10">
        <v>45423.135416666664</v>
      </c>
      <c r="C12600" s="21">
        <v>53834.305868208321</v>
      </c>
      <c r="D12600" s="21">
        <v>1172.4815017427954</v>
      </c>
    </row>
    <row r="12601" spans="1:4">
      <c r="A12601" s="10">
        <v>45423.135416666664</v>
      </c>
      <c r="B12601" s="10">
        <v>45423.145833333336</v>
      </c>
      <c r="C12601" s="21">
        <v>53552.872587059981</v>
      </c>
      <c r="D12601" s="21">
        <v>1168.5913683623921</v>
      </c>
    </row>
    <row r="12602" spans="1:4">
      <c r="A12602" s="10">
        <v>45423.145833333336</v>
      </c>
      <c r="B12602" s="10">
        <v>45423.15625</v>
      </c>
      <c r="C12602" s="21">
        <v>53289.537877759249</v>
      </c>
      <c r="D12602" s="21">
        <v>1166.0320931597169</v>
      </c>
    </row>
    <row r="12603" spans="1:4">
      <c r="A12603" s="10">
        <v>45423.15625</v>
      </c>
      <c r="B12603" s="10">
        <v>45423.166666666664</v>
      </c>
      <c r="C12603" s="21">
        <v>53294.574262245966</v>
      </c>
      <c r="D12603" s="21">
        <v>1163.1734011435722</v>
      </c>
    </row>
    <row r="12604" spans="1:4">
      <c r="A12604" s="10">
        <v>45423.166666666664</v>
      </c>
      <c r="B12604" s="10">
        <v>45423.177083333336</v>
      </c>
      <c r="C12604" s="21">
        <v>56010.351150398194</v>
      </c>
      <c r="D12604" s="21">
        <v>1156.9520148700349</v>
      </c>
    </row>
    <row r="12605" spans="1:4">
      <c r="A12605" s="10">
        <v>45423.177083333336</v>
      </c>
      <c r="B12605" s="10">
        <v>45423.1875</v>
      </c>
      <c r="C12605" s="21">
        <v>57365.992505646253</v>
      </c>
      <c r="D12605" s="21">
        <v>1159.6708750691034</v>
      </c>
    </row>
    <row r="12606" spans="1:4">
      <c r="A12606" s="10">
        <v>45423.1875</v>
      </c>
      <c r="B12606" s="10">
        <v>45423.197916666664</v>
      </c>
      <c r="C12606" s="21">
        <v>57866.01801321638</v>
      </c>
      <c r="D12606" s="21">
        <v>1151.7879142778088</v>
      </c>
    </row>
    <row r="12607" spans="1:4">
      <c r="A12607" s="10">
        <v>45423.197916666664</v>
      </c>
      <c r="B12607" s="10">
        <v>45423.208333333336</v>
      </c>
      <c r="C12607" s="21">
        <v>58077.396665208253</v>
      </c>
      <c r="D12607" s="21">
        <v>1146.9885978386471</v>
      </c>
    </row>
    <row r="12608" spans="1:4">
      <c r="A12608" s="10">
        <v>45423.208333333336</v>
      </c>
      <c r="B12608" s="10">
        <v>45423.21875</v>
      </c>
      <c r="C12608" s="21">
        <v>56876.440870370294</v>
      </c>
      <c r="D12608" s="21">
        <v>1137.1758188535684</v>
      </c>
    </row>
    <row r="12609" spans="1:4">
      <c r="A12609" s="10">
        <v>45423.21875</v>
      </c>
      <c r="B12609" s="10">
        <v>45423.229166666664</v>
      </c>
      <c r="C12609" s="21">
        <v>57531.610153719412</v>
      </c>
      <c r="D12609" s="21">
        <v>1132.5032033789826</v>
      </c>
    </row>
    <row r="12610" spans="1:4">
      <c r="A12610" s="10">
        <v>45423.229166666664</v>
      </c>
      <c r="B12610" s="10">
        <v>45423.239583333336</v>
      </c>
      <c r="C12610" s="21">
        <v>57410.87370046346</v>
      </c>
      <c r="D12610" s="21">
        <v>1291.9005060480433</v>
      </c>
    </row>
    <row r="12611" spans="1:4">
      <c r="A12611" s="10">
        <v>45423.239583333336</v>
      </c>
      <c r="B12611" s="10">
        <v>45423.25</v>
      </c>
      <c r="C12611" s="21">
        <v>57587.900033687918</v>
      </c>
      <c r="D12611" s="21">
        <v>2211.6940781770672</v>
      </c>
    </row>
    <row r="12612" spans="1:4">
      <c r="A12612" s="10">
        <v>45423.25</v>
      </c>
      <c r="B12612" s="10">
        <v>45423.260416666664</v>
      </c>
      <c r="C12612" s="21">
        <v>59396.830973007694</v>
      </c>
      <c r="D12612" s="21">
        <v>3231.666831006286</v>
      </c>
    </row>
    <row r="12613" spans="1:4">
      <c r="A12613" s="10">
        <v>45423.260416666664</v>
      </c>
      <c r="B12613" s="10">
        <v>45423.270833333336</v>
      </c>
      <c r="C12613" s="21">
        <v>60836.436112152587</v>
      </c>
      <c r="D12613" s="21">
        <v>4587.2376328723185</v>
      </c>
    </row>
    <row r="12614" spans="1:4">
      <c r="A12614" s="10">
        <v>45423.270833333336</v>
      </c>
      <c r="B12614" s="10">
        <v>45423.28125</v>
      </c>
      <c r="C12614" s="21">
        <v>61257.689124500415</v>
      </c>
      <c r="D12614" s="21">
        <v>6223.9844626642689</v>
      </c>
    </row>
    <row r="12615" spans="1:4">
      <c r="A12615" s="10">
        <v>45423.28125</v>
      </c>
      <c r="B12615" s="10">
        <v>45423.291666666664</v>
      </c>
      <c r="C12615" s="21">
        <v>62232.799740293114</v>
      </c>
      <c r="D12615" s="21">
        <v>8360.9155023553467</v>
      </c>
    </row>
    <row r="12616" spans="1:4">
      <c r="A12616" s="10">
        <v>45423.291666666664</v>
      </c>
      <c r="B12616" s="10">
        <v>45423.302083333336</v>
      </c>
      <c r="C12616" s="21">
        <v>60907.669983018357</v>
      </c>
      <c r="D12616" s="21">
        <v>10943.092863490006</v>
      </c>
    </row>
    <row r="12617" spans="1:4">
      <c r="A12617" s="10">
        <v>45423.302083333336</v>
      </c>
      <c r="B12617" s="10">
        <v>45423.3125</v>
      </c>
      <c r="C12617" s="21">
        <v>61857.507601630758</v>
      </c>
      <c r="D12617" s="21">
        <v>13852.674974638952</v>
      </c>
    </row>
    <row r="12618" spans="1:4">
      <c r="A12618" s="10">
        <v>45423.3125</v>
      </c>
      <c r="B12618" s="10">
        <v>45423.322916666664</v>
      </c>
      <c r="C12618" s="21">
        <v>61726.39516170702</v>
      </c>
      <c r="D12618" s="21">
        <v>15863.10097100134</v>
      </c>
    </row>
    <row r="12619" spans="1:4">
      <c r="A12619" s="10">
        <v>45423.322916666664</v>
      </c>
      <c r="B12619" s="10">
        <v>45423.333333333336</v>
      </c>
      <c r="C12619" s="21">
        <v>62168.112725217579</v>
      </c>
      <c r="D12619" s="21">
        <v>16075.142061558188</v>
      </c>
    </row>
    <row r="12620" spans="1:4">
      <c r="A12620" s="10">
        <v>45423.333333333336</v>
      </c>
      <c r="B12620" s="10">
        <v>45423.34375</v>
      </c>
      <c r="C12620" s="21">
        <v>59175.480658401029</v>
      </c>
      <c r="D12620" s="21">
        <v>18377.19305980354</v>
      </c>
    </row>
    <row r="12621" spans="1:4">
      <c r="A12621" s="10">
        <v>45423.34375</v>
      </c>
      <c r="B12621" s="10">
        <v>45423.354166666664</v>
      </c>
      <c r="C12621" s="21">
        <v>60178.156219062948</v>
      </c>
      <c r="D12621" s="21">
        <v>19076.711094168917</v>
      </c>
    </row>
    <row r="12622" spans="1:4">
      <c r="A12622" s="10">
        <v>45423.354166666664</v>
      </c>
      <c r="B12622" s="10">
        <v>45423.364583333336</v>
      </c>
      <c r="C12622" s="21">
        <v>60754.1046544325</v>
      </c>
      <c r="D12622" s="21">
        <v>19489.864287979806</v>
      </c>
    </row>
    <row r="12623" spans="1:4">
      <c r="A12623" s="10">
        <v>45423.364583333336</v>
      </c>
      <c r="B12623" s="10">
        <v>45423.375</v>
      </c>
      <c r="C12623" s="21">
        <v>60825.504282657399</v>
      </c>
      <c r="D12623" s="21">
        <v>21769.14516849237</v>
      </c>
    </row>
    <row r="12624" spans="1:4">
      <c r="A12624" s="10">
        <v>45423.375</v>
      </c>
      <c r="B12624" s="10">
        <v>45423.385416666664</v>
      </c>
      <c r="C12624" s="21">
        <v>58461.110983851722</v>
      </c>
      <c r="D12624" s="21">
        <v>22536.174373130001</v>
      </c>
    </row>
    <row r="12625" spans="1:4">
      <c r="A12625" s="10">
        <v>45423.385416666664</v>
      </c>
      <c r="B12625" s="10">
        <v>45423.395833333336</v>
      </c>
      <c r="C12625" s="21">
        <v>58460.978354264931</v>
      </c>
      <c r="D12625" s="21">
        <v>26299.739892249996</v>
      </c>
    </row>
    <row r="12626" spans="1:4">
      <c r="A12626" s="10">
        <v>45423.395833333336</v>
      </c>
      <c r="B12626" s="10">
        <v>45423.40625</v>
      </c>
      <c r="C12626" s="21">
        <v>58679.350048009568</v>
      </c>
      <c r="D12626" s="21">
        <v>26467.138719679657</v>
      </c>
    </row>
    <row r="12627" spans="1:4">
      <c r="A12627" s="10">
        <v>45423.40625</v>
      </c>
      <c r="B12627" s="10">
        <v>45423.416666666664</v>
      </c>
      <c r="C12627" s="21">
        <v>60925.093736847528</v>
      </c>
      <c r="D12627" s="21">
        <v>26806.376557663971</v>
      </c>
    </row>
    <row r="12628" spans="1:4">
      <c r="A12628" s="10">
        <v>45423.416666666664</v>
      </c>
      <c r="B12628" s="10">
        <v>45423.427083333336</v>
      </c>
      <c r="C12628" s="21">
        <v>57509.274031112</v>
      </c>
      <c r="D12628" s="21">
        <v>33032.708743554533</v>
      </c>
    </row>
    <row r="12629" spans="1:4">
      <c r="A12629" s="10">
        <v>45423.427083333336</v>
      </c>
      <c r="B12629" s="10">
        <v>45423.4375</v>
      </c>
      <c r="C12629" s="21">
        <v>61399.835563990964</v>
      </c>
      <c r="D12629" s="21">
        <v>37326.966663951214</v>
      </c>
    </row>
    <row r="12630" spans="1:4">
      <c r="A12630" s="10">
        <v>45423.4375</v>
      </c>
      <c r="B12630" s="10">
        <v>45423.447916666664</v>
      </c>
      <c r="C12630" s="21">
        <v>62402.178245903764</v>
      </c>
      <c r="D12630" s="21">
        <v>38585.963696358456</v>
      </c>
    </row>
    <row r="12631" spans="1:4">
      <c r="A12631" s="10">
        <v>45423.447916666664</v>
      </c>
      <c r="B12631" s="10">
        <v>45423.458333333336</v>
      </c>
      <c r="C12631" s="21">
        <v>62340.157944315892</v>
      </c>
      <c r="D12631" s="21">
        <v>42800.784622435836</v>
      </c>
    </row>
    <row r="12632" spans="1:4">
      <c r="A12632" s="10">
        <v>45423.458333333336</v>
      </c>
      <c r="B12632" s="10">
        <v>45423.46875</v>
      </c>
      <c r="C12632" s="21">
        <v>63281.465327695259</v>
      </c>
      <c r="D12632" s="21">
        <v>41563.708354920411</v>
      </c>
    </row>
    <row r="12633" spans="1:4">
      <c r="A12633" s="10">
        <v>45423.46875</v>
      </c>
      <c r="B12633" s="10">
        <v>45423.479166666664</v>
      </c>
      <c r="C12633" s="21">
        <v>64317.019380122227</v>
      </c>
      <c r="D12633" s="21">
        <v>41900.19368901541</v>
      </c>
    </row>
    <row r="12634" spans="1:4">
      <c r="A12634" s="10">
        <v>45423.479166666664</v>
      </c>
      <c r="B12634" s="10">
        <v>45423.489583333336</v>
      </c>
      <c r="C12634" s="21">
        <v>68659.790698866971</v>
      </c>
      <c r="D12634" s="21">
        <v>55076.38035126921</v>
      </c>
    </row>
    <row r="12635" spans="1:4">
      <c r="A12635" s="10">
        <v>45423.489583333336</v>
      </c>
      <c r="B12635" s="10">
        <v>45423.5</v>
      </c>
      <c r="C12635" s="21">
        <v>69497.95054426459</v>
      </c>
      <c r="D12635" s="21">
        <v>54791.075634714005</v>
      </c>
    </row>
    <row r="12636" spans="1:4">
      <c r="A12636" s="10">
        <v>45423.5</v>
      </c>
      <c r="B12636" s="10">
        <v>45423.510416666664</v>
      </c>
      <c r="C12636" s="21">
        <v>73174.85790978052</v>
      </c>
      <c r="D12636" s="21">
        <v>57743.124250691566</v>
      </c>
    </row>
    <row r="12637" spans="1:4">
      <c r="A12637" s="10">
        <v>45423.510416666664</v>
      </c>
      <c r="B12637" s="10">
        <v>45423.520833333336</v>
      </c>
      <c r="C12637" s="21">
        <v>70309.29883575876</v>
      </c>
      <c r="D12637" s="21">
        <v>59764.941164881981</v>
      </c>
    </row>
    <row r="12638" spans="1:4">
      <c r="A12638" s="10">
        <v>45423.520833333336</v>
      </c>
      <c r="B12638" s="10">
        <v>45423.53125</v>
      </c>
      <c r="C12638" s="21">
        <v>70059.748674635237</v>
      </c>
      <c r="D12638" s="21">
        <v>70125.077779376181</v>
      </c>
    </row>
    <row r="12639" spans="1:4">
      <c r="A12639" s="10">
        <v>45423.53125</v>
      </c>
      <c r="B12639" s="10">
        <v>45423.541666666664</v>
      </c>
      <c r="C12639" s="21">
        <v>71946.218061428386</v>
      </c>
      <c r="D12639" s="21">
        <v>63190.338968537981</v>
      </c>
    </row>
    <row r="12640" spans="1:4">
      <c r="A12640" s="10">
        <v>45423.541666666664</v>
      </c>
      <c r="B12640" s="10">
        <v>45423.552083333336</v>
      </c>
      <c r="C12640" s="21">
        <v>69845.87611804223</v>
      </c>
      <c r="D12640" s="21">
        <v>65209.045327938613</v>
      </c>
    </row>
    <row r="12641" spans="1:4">
      <c r="A12641" s="10">
        <v>45423.552083333336</v>
      </c>
      <c r="B12641" s="10">
        <v>45423.5625</v>
      </c>
      <c r="C12641" s="21">
        <v>70846.901582151026</v>
      </c>
      <c r="D12641" s="21">
        <v>72267.8218096411</v>
      </c>
    </row>
    <row r="12642" spans="1:4">
      <c r="A12642" s="10">
        <v>45423.5625</v>
      </c>
      <c r="B12642" s="10">
        <v>45423.572916666664</v>
      </c>
      <c r="C12642" s="21">
        <v>72544.896175283269</v>
      </c>
      <c r="D12642" s="21">
        <v>69672.614839092683</v>
      </c>
    </row>
    <row r="12643" spans="1:4">
      <c r="A12643" s="10">
        <v>45423.572916666664</v>
      </c>
      <c r="B12643" s="10">
        <v>45423.583333333336</v>
      </c>
      <c r="C12643" s="21">
        <v>71972.110387332796</v>
      </c>
      <c r="D12643" s="21">
        <v>66652.750311352473</v>
      </c>
    </row>
    <row r="12644" spans="1:4">
      <c r="A12644" s="10">
        <v>45423.583333333336</v>
      </c>
      <c r="B12644" s="10">
        <v>45423.59375</v>
      </c>
      <c r="C12644" s="21">
        <v>72155.759115967856</v>
      </c>
      <c r="D12644" s="21">
        <v>68786.979740373616</v>
      </c>
    </row>
    <row r="12645" spans="1:4">
      <c r="A12645" s="10">
        <v>45423.59375</v>
      </c>
      <c r="B12645" s="10">
        <v>45423.604166666664</v>
      </c>
      <c r="C12645" s="21">
        <v>71789.534533445345</v>
      </c>
      <c r="D12645" s="21">
        <v>68513.566989779545</v>
      </c>
    </row>
    <row r="12646" spans="1:4">
      <c r="A12646" s="10">
        <v>45423.604166666664</v>
      </c>
      <c r="B12646" s="10">
        <v>45423.614583333336</v>
      </c>
      <c r="C12646" s="21">
        <v>71753.80630071109</v>
      </c>
      <c r="D12646" s="21">
        <v>67541.229399049218</v>
      </c>
    </row>
    <row r="12647" spans="1:4">
      <c r="A12647" s="10">
        <v>45423.614583333336</v>
      </c>
      <c r="B12647" s="10">
        <v>45423.625</v>
      </c>
      <c r="C12647" s="21">
        <v>71644.304056288398</v>
      </c>
      <c r="D12647" s="21">
        <v>65863.864272414052</v>
      </c>
    </row>
    <row r="12648" spans="1:4">
      <c r="A12648" s="10">
        <v>45423.625</v>
      </c>
      <c r="B12648" s="10">
        <v>45423.635416666664</v>
      </c>
      <c r="C12648" s="21">
        <v>73565.802571470369</v>
      </c>
      <c r="D12648" s="21">
        <v>65518.077182846362</v>
      </c>
    </row>
    <row r="12649" spans="1:4">
      <c r="A12649" s="10">
        <v>45423.635416666664</v>
      </c>
      <c r="B12649" s="10">
        <v>45423.645833333336</v>
      </c>
      <c r="C12649" s="21">
        <v>74958.714346073029</v>
      </c>
      <c r="D12649" s="21">
        <v>62894.666654914734</v>
      </c>
    </row>
    <row r="12650" spans="1:4">
      <c r="A12650" s="10">
        <v>45423.645833333336</v>
      </c>
      <c r="B12650" s="10">
        <v>45423.65625</v>
      </c>
      <c r="C12650" s="21">
        <v>75053.639401156324</v>
      </c>
      <c r="D12650" s="21">
        <v>59798.879960758648</v>
      </c>
    </row>
    <row r="12651" spans="1:4">
      <c r="A12651" s="10">
        <v>45423.65625</v>
      </c>
      <c r="B12651" s="10">
        <v>45423.666666666664</v>
      </c>
      <c r="C12651" s="21">
        <v>74245.45698444033</v>
      </c>
      <c r="D12651" s="21">
        <v>58239.238495441139</v>
      </c>
    </row>
    <row r="12652" spans="1:4">
      <c r="A12652" s="10">
        <v>45423.666666666664</v>
      </c>
      <c r="B12652" s="10">
        <v>45423.677083333336</v>
      </c>
      <c r="C12652" s="21">
        <v>77621.050620099297</v>
      </c>
      <c r="D12652" s="21">
        <v>56618.468205309691</v>
      </c>
    </row>
    <row r="12653" spans="1:4">
      <c r="A12653" s="10">
        <v>45423.677083333336</v>
      </c>
      <c r="B12653" s="10">
        <v>45423.6875</v>
      </c>
      <c r="C12653" s="21">
        <v>79025.597134840573</v>
      </c>
      <c r="D12653" s="21">
        <v>54602.702084410652</v>
      </c>
    </row>
    <row r="12654" spans="1:4">
      <c r="A12654" s="10">
        <v>45423.6875</v>
      </c>
      <c r="B12654" s="10">
        <v>45423.697916666664</v>
      </c>
      <c r="C12654" s="21">
        <v>80636.540370156901</v>
      </c>
      <c r="D12654" s="21">
        <v>51800.670640454293</v>
      </c>
    </row>
    <row r="12655" spans="1:4">
      <c r="A12655" s="10">
        <v>45423.697916666664</v>
      </c>
      <c r="B12655" s="10">
        <v>45423.708333333336</v>
      </c>
      <c r="C12655" s="21">
        <v>79550.349176176547</v>
      </c>
      <c r="D12655" s="21">
        <v>48498.079702926058</v>
      </c>
    </row>
    <row r="12656" spans="1:4">
      <c r="A12656" s="10">
        <v>45423.708333333336</v>
      </c>
      <c r="B12656" s="10">
        <v>45423.71875</v>
      </c>
      <c r="C12656" s="21">
        <v>75793.229201914248</v>
      </c>
      <c r="D12656" s="21">
        <v>45375.293845342436</v>
      </c>
    </row>
    <row r="12657" spans="1:4">
      <c r="A12657" s="10">
        <v>45423.71875</v>
      </c>
      <c r="B12657" s="10">
        <v>45423.729166666664</v>
      </c>
      <c r="C12657" s="21">
        <v>78516.971312005291</v>
      </c>
      <c r="D12657" s="21">
        <v>41273.041655396788</v>
      </c>
    </row>
    <row r="12658" spans="1:4">
      <c r="A12658" s="10">
        <v>45423.729166666664</v>
      </c>
      <c r="B12658" s="10">
        <v>45423.739583333336</v>
      </c>
      <c r="C12658" s="21">
        <v>76648.456441471353</v>
      </c>
      <c r="D12658" s="21">
        <v>37663.536923839318</v>
      </c>
    </row>
    <row r="12659" spans="1:4">
      <c r="A12659" s="10">
        <v>45423.739583333336</v>
      </c>
      <c r="B12659" s="10">
        <v>45423.75</v>
      </c>
      <c r="C12659" s="21">
        <v>77084.303888628318</v>
      </c>
      <c r="D12659" s="21">
        <v>33315.345443802755</v>
      </c>
    </row>
    <row r="12660" spans="1:4">
      <c r="A12660" s="10">
        <v>45423.75</v>
      </c>
      <c r="B12660" s="10">
        <v>45423.760416666664</v>
      </c>
      <c r="C12660" s="21">
        <v>83336.296257932016</v>
      </c>
      <c r="D12660" s="21">
        <v>29161.287790614035</v>
      </c>
    </row>
    <row r="12661" spans="1:4">
      <c r="A12661" s="10">
        <v>45423.760416666664</v>
      </c>
      <c r="B12661" s="10">
        <v>45423.770833333336</v>
      </c>
      <c r="C12661" s="21">
        <v>86888.478977491875</v>
      </c>
      <c r="D12661" s="21">
        <v>25023.771552343384</v>
      </c>
    </row>
    <row r="12662" spans="1:4">
      <c r="A12662" s="10">
        <v>45423.770833333336</v>
      </c>
      <c r="B12662" s="10">
        <v>45423.78125</v>
      </c>
      <c r="C12662" s="21">
        <v>84792.543082545235</v>
      </c>
      <c r="D12662" s="21">
        <v>20368.512060378984</v>
      </c>
    </row>
    <row r="12663" spans="1:4">
      <c r="A12663" s="10">
        <v>45423.78125</v>
      </c>
      <c r="B12663" s="10">
        <v>45423.791666666664</v>
      </c>
      <c r="C12663" s="21">
        <v>84025.9409557818</v>
      </c>
      <c r="D12663" s="21">
        <v>16269.448222700736</v>
      </c>
    </row>
    <row r="12664" spans="1:4">
      <c r="A12664" s="10">
        <v>45423.791666666664</v>
      </c>
      <c r="B12664" s="10">
        <v>45423.802083333336</v>
      </c>
      <c r="C12664" s="21">
        <v>87467.874738578263</v>
      </c>
      <c r="D12664" s="21">
        <v>12876.480457905625</v>
      </c>
    </row>
    <row r="12665" spans="1:4">
      <c r="A12665" s="10">
        <v>45423.802083333336</v>
      </c>
      <c r="B12665" s="10">
        <v>45423.8125</v>
      </c>
      <c r="C12665" s="21">
        <v>84941.618730211005</v>
      </c>
      <c r="D12665" s="21">
        <v>10559.801037828653</v>
      </c>
    </row>
    <row r="12666" spans="1:4">
      <c r="A12666" s="10">
        <v>45423.8125</v>
      </c>
      <c r="B12666" s="10">
        <v>45423.822916666664</v>
      </c>
      <c r="C12666" s="21">
        <v>82326.637818649251</v>
      </c>
      <c r="D12666" s="21">
        <v>7938.0893246624983</v>
      </c>
    </row>
    <row r="12667" spans="1:4">
      <c r="A12667" s="10">
        <v>45423.822916666664</v>
      </c>
      <c r="B12667" s="10">
        <v>45423.833333333336</v>
      </c>
      <c r="C12667" s="21">
        <v>83161.707965394497</v>
      </c>
      <c r="D12667" s="21">
        <v>5741.8081628708496</v>
      </c>
    </row>
    <row r="12668" spans="1:4">
      <c r="A12668" s="10">
        <v>45423.833333333336</v>
      </c>
      <c r="B12668" s="10">
        <v>45423.84375</v>
      </c>
      <c r="C12668" s="21">
        <v>83512.934957626305</v>
      </c>
      <c r="D12668" s="21">
        <v>4088.8797113930668</v>
      </c>
    </row>
    <row r="12669" spans="1:4">
      <c r="A12669" s="10">
        <v>45423.84375</v>
      </c>
      <c r="B12669" s="10">
        <v>45423.854166666664</v>
      </c>
      <c r="C12669" s="21">
        <v>83613.08546725889</v>
      </c>
      <c r="D12669" s="21">
        <v>2864.9027494551201</v>
      </c>
    </row>
    <row r="12670" spans="1:4">
      <c r="A12670" s="10">
        <v>45423.854166666664</v>
      </c>
      <c r="B12670" s="10">
        <v>45423.864583333336</v>
      </c>
      <c r="C12670" s="21">
        <v>84677.000921873318</v>
      </c>
      <c r="D12670" s="21">
        <v>1998.9878006685922</v>
      </c>
    </row>
    <row r="12671" spans="1:4">
      <c r="A12671" s="10">
        <v>45423.864583333336</v>
      </c>
      <c r="B12671" s="10">
        <v>45423.875</v>
      </c>
      <c r="C12671" s="21">
        <v>82756.551506910415</v>
      </c>
      <c r="D12671" s="21">
        <v>1335.714041389582</v>
      </c>
    </row>
    <row r="12672" spans="1:4">
      <c r="A12672" s="10">
        <v>45423.875</v>
      </c>
      <c r="B12672" s="10">
        <v>45423.885416666664</v>
      </c>
      <c r="C12672" s="21">
        <v>84028.586248286098</v>
      </c>
      <c r="D12672" s="21">
        <v>1135.3501097843337</v>
      </c>
    </row>
    <row r="12673" spans="1:4">
      <c r="A12673" s="10">
        <v>45423.885416666664</v>
      </c>
      <c r="B12673" s="10">
        <v>45423.895833333336</v>
      </c>
      <c r="C12673" s="21">
        <v>86896.071026167454</v>
      </c>
      <c r="D12673" s="21">
        <v>1090.5429100009269</v>
      </c>
    </row>
    <row r="12674" spans="1:4">
      <c r="A12674" s="10">
        <v>45423.895833333336</v>
      </c>
      <c r="B12674" s="10">
        <v>45423.90625</v>
      </c>
      <c r="C12674" s="21">
        <v>93814.572762081894</v>
      </c>
      <c r="D12674" s="21">
        <v>1108.1171612350397</v>
      </c>
    </row>
    <row r="12675" spans="1:4">
      <c r="A12675" s="10">
        <v>45423.90625</v>
      </c>
      <c r="B12675" s="10">
        <v>45423.916666666664</v>
      </c>
      <c r="C12675" s="21">
        <v>95577.015966939682</v>
      </c>
      <c r="D12675" s="21">
        <v>1118.3021888656394</v>
      </c>
    </row>
    <row r="12676" spans="1:4">
      <c r="A12676" s="10">
        <v>45423.916666666664</v>
      </c>
      <c r="B12676" s="10">
        <v>45423.927083333336</v>
      </c>
      <c r="C12676" s="21">
        <v>92027.260727478875</v>
      </c>
      <c r="D12676" s="21">
        <v>1111.403691769226</v>
      </c>
    </row>
    <row r="12677" spans="1:4">
      <c r="A12677" s="10">
        <v>45423.927083333336</v>
      </c>
      <c r="B12677" s="10">
        <v>45423.9375</v>
      </c>
      <c r="C12677" s="21">
        <v>91964.559601680521</v>
      </c>
      <c r="D12677" s="21">
        <v>1122.5773399862962</v>
      </c>
    </row>
    <row r="12678" spans="1:4">
      <c r="A12678" s="10">
        <v>45423.9375</v>
      </c>
      <c r="B12678" s="10">
        <v>45423.947916666664</v>
      </c>
      <c r="C12678" s="21">
        <v>88761.991785823047</v>
      </c>
      <c r="D12678" s="21">
        <v>1126.1166246328539</v>
      </c>
    </row>
    <row r="12679" spans="1:4">
      <c r="A12679" s="10">
        <v>45423.947916666664</v>
      </c>
      <c r="B12679" s="10">
        <v>45423.958333333336</v>
      </c>
      <c r="C12679" s="21">
        <v>91524.75795471546</v>
      </c>
      <c r="D12679" s="21">
        <v>1124.9052336590548</v>
      </c>
    </row>
    <row r="12680" spans="1:4">
      <c r="A12680" s="10">
        <v>45423.958333333336</v>
      </c>
      <c r="B12680" s="10">
        <v>45423.96875</v>
      </c>
      <c r="C12680" s="21">
        <v>90142.105594428489</v>
      </c>
      <c r="D12680" s="21">
        <v>1143.8323239460387</v>
      </c>
    </row>
    <row r="12681" spans="1:4">
      <c r="A12681" s="10">
        <v>45423.96875</v>
      </c>
      <c r="B12681" s="10">
        <v>45423.979166666664</v>
      </c>
      <c r="C12681" s="21">
        <v>87204.828786164668</v>
      </c>
      <c r="D12681" s="21">
        <v>1132.7319127858027</v>
      </c>
    </row>
    <row r="12682" spans="1:4">
      <c r="A12682" s="10">
        <v>45423.979166666664</v>
      </c>
      <c r="B12682" s="10">
        <v>45423.989583333336</v>
      </c>
      <c r="C12682" s="21">
        <v>88495.413804556156</v>
      </c>
      <c r="D12682" s="21">
        <v>1131.9672086387613</v>
      </c>
    </row>
    <row r="12683" spans="1:4">
      <c r="A12683" s="10">
        <v>45423.989583333336</v>
      </c>
      <c r="B12683" s="10">
        <v>45424</v>
      </c>
      <c r="C12683" s="21">
        <v>86873.479485559699</v>
      </c>
      <c r="D12683" s="21">
        <v>1133.6530711550079</v>
      </c>
    </row>
    <row r="12684" spans="1:4">
      <c r="A12684" s="10">
        <v>45424</v>
      </c>
      <c r="B12684" s="10">
        <v>45424.010416666664</v>
      </c>
      <c r="C12684" s="21">
        <v>82758.088388542164</v>
      </c>
      <c r="D12684" s="21">
        <v>1118.3947649102379</v>
      </c>
    </row>
    <row r="12685" spans="1:4">
      <c r="A12685" s="10">
        <v>45424.010416666664</v>
      </c>
      <c r="B12685" s="10">
        <v>45424.020833333336</v>
      </c>
      <c r="C12685" s="21">
        <v>82495.879858349479</v>
      </c>
      <c r="D12685" s="21">
        <v>1121.089624453635</v>
      </c>
    </row>
    <row r="12686" spans="1:4">
      <c r="A12686" s="10">
        <v>45424.020833333336</v>
      </c>
      <c r="B12686" s="10">
        <v>45424.03125</v>
      </c>
      <c r="C12686" s="21">
        <v>81065.555015206279</v>
      </c>
      <c r="D12686" s="21">
        <v>1122.7353210712731</v>
      </c>
    </row>
    <row r="12687" spans="1:4">
      <c r="A12687" s="10">
        <v>45424.03125</v>
      </c>
      <c r="B12687" s="10">
        <v>45424.041666666664</v>
      </c>
      <c r="C12687" s="21">
        <v>83313.263452163854</v>
      </c>
      <c r="D12687" s="21">
        <v>1159.6872550940875</v>
      </c>
    </row>
    <row r="12688" spans="1:4">
      <c r="A12688" s="10">
        <v>45424.041666666664</v>
      </c>
      <c r="B12688" s="10">
        <v>45424.052083333336</v>
      </c>
      <c r="C12688" s="21">
        <v>81093.841707663392</v>
      </c>
      <c r="D12688" s="21">
        <v>1164.4405372458789</v>
      </c>
    </row>
    <row r="12689" spans="1:4">
      <c r="A12689" s="10">
        <v>45424.052083333336</v>
      </c>
      <c r="B12689" s="10">
        <v>45424.0625</v>
      </c>
      <c r="C12689" s="21">
        <v>79955.851725549684</v>
      </c>
      <c r="D12689" s="21">
        <v>1165.3168181357137</v>
      </c>
    </row>
    <row r="12690" spans="1:4">
      <c r="A12690" s="10">
        <v>45424.0625</v>
      </c>
      <c r="B12690" s="10">
        <v>45424.072916666664</v>
      </c>
      <c r="C12690" s="21">
        <v>75462.483780079448</v>
      </c>
      <c r="D12690" s="21">
        <v>1164.6561506168298</v>
      </c>
    </row>
    <row r="12691" spans="1:4">
      <c r="A12691" s="10">
        <v>45424.072916666664</v>
      </c>
      <c r="B12691" s="10">
        <v>45424.083333333336</v>
      </c>
      <c r="C12691" s="21">
        <v>74512.368689660536</v>
      </c>
      <c r="D12691" s="21">
        <v>1154.6158303853808</v>
      </c>
    </row>
    <row r="12692" spans="1:4">
      <c r="A12692" s="10">
        <v>45424.083333333336</v>
      </c>
      <c r="B12692" s="10">
        <v>45424.09375</v>
      </c>
      <c r="C12692" s="21">
        <v>73999.190264475692</v>
      </c>
      <c r="D12692" s="21">
        <v>1142.2412968377064</v>
      </c>
    </row>
    <row r="12693" spans="1:4">
      <c r="A12693" s="10">
        <v>45424.09375</v>
      </c>
      <c r="B12693" s="10">
        <v>45424.104166666664</v>
      </c>
      <c r="C12693" s="21">
        <v>73362.482148930751</v>
      </c>
      <c r="D12693" s="21">
        <v>1126.1132134206209</v>
      </c>
    </row>
    <row r="12694" spans="1:4">
      <c r="A12694" s="10">
        <v>45424.104166666664</v>
      </c>
      <c r="B12694" s="10">
        <v>45424.114583333336</v>
      </c>
      <c r="C12694" s="21">
        <v>79235.440902222443</v>
      </c>
      <c r="D12694" s="21">
        <v>1126.064625344449</v>
      </c>
    </row>
    <row r="12695" spans="1:4">
      <c r="A12695" s="10">
        <v>45424.114583333336</v>
      </c>
      <c r="B12695" s="10">
        <v>45424.125</v>
      </c>
      <c r="C12695" s="21">
        <v>82723.315854384375</v>
      </c>
      <c r="D12695" s="21">
        <v>1136.1234714092639</v>
      </c>
    </row>
    <row r="12696" spans="1:4">
      <c r="A12696" s="10">
        <v>45424.125</v>
      </c>
      <c r="B12696" s="10">
        <v>45424.135416666664</v>
      </c>
      <c r="C12696" s="21">
        <v>82006.457726588254</v>
      </c>
      <c r="D12696" s="21">
        <v>1132.170090217697</v>
      </c>
    </row>
    <row r="12697" spans="1:4">
      <c r="A12697" s="10">
        <v>45424.135416666664</v>
      </c>
      <c r="B12697" s="10">
        <v>45424.145833333336</v>
      </c>
      <c r="C12697" s="21">
        <v>81268.067672091391</v>
      </c>
      <c r="D12697" s="21">
        <v>1129.2328086078705</v>
      </c>
    </row>
    <row r="12698" spans="1:4">
      <c r="A12698" s="10">
        <v>45424.145833333336</v>
      </c>
      <c r="B12698" s="10">
        <v>45424.15625</v>
      </c>
      <c r="C12698" s="21">
        <v>77929.341145153827</v>
      </c>
      <c r="D12698" s="21">
        <v>1131.9607605289868</v>
      </c>
    </row>
    <row r="12699" spans="1:4">
      <c r="A12699" s="10">
        <v>45424.15625</v>
      </c>
      <c r="B12699" s="10">
        <v>45424.166666666664</v>
      </c>
      <c r="C12699" s="21">
        <v>77878.432640119252</v>
      </c>
      <c r="D12699" s="21">
        <v>1139.1689948815167</v>
      </c>
    </row>
    <row r="12700" spans="1:4">
      <c r="A12700" s="10">
        <v>45424.166666666664</v>
      </c>
      <c r="B12700" s="10">
        <v>45424.177083333336</v>
      </c>
      <c r="C12700" s="21">
        <v>76465.743459801015</v>
      </c>
      <c r="D12700" s="21">
        <v>1148.5440443337511</v>
      </c>
    </row>
    <row r="12701" spans="1:4">
      <c r="A12701" s="10">
        <v>45424.177083333336</v>
      </c>
      <c r="B12701" s="10">
        <v>45424.1875</v>
      </c>
      <c r="C12701" s="21">
        <v>76635.898731567329</v>
      </c>
      <c r="D12701" s="21">
        <v>1150.5521742031319</v>
      </c>
    </row>
    <row r="12702" spans="1:4">
      <c r="A12702" s="10">
        <v>45424.1875</v>
      </c>
      <c r="B12702" s="10">
        <v>45424.197916666664</v>
      </c>
      <c r="C12702" s="21">
        <v>79002.609226437809</v>
      </c>
      <c r="D12702" s="21">
        <v>1142.8157921283689</v>
      </c>
    </row>
    <row r="12703" spans="1:4">
      <c r="A12703" s="10">
        <v>45424.197916666664</v>
      </c>
      <c r="B12703" s="10">
        <v>45424.208333333336</v>
      </c>
      <c r="C12703" s="21">
        <v>80218.360358720442</v>
      </c>
      <c r="D12703" s="21">
        <v>1162.580177146807</v>
      </c>
    </row>
    <row r="12704" spans="1:4">
      <c r="A12704" s="10">
        <v>45424.208333333336</v>
      </c>
      <c r="B12704" s="10">
        <v>45424.21875</v>
      </c>
      <c r="C12704" s="21">
        <v>80194.364997122175</v>
      </c>
      <c r="D12704" s="21">
        <v>1158.3872346591593</v>
      </c>
    </row>
    <row r="12705" spans="1:4">
      <c r="A12705" s="10">
        <v>45424.21875</v>
      </c>
      <c r="B12705" s="10">
        <v>45424.229166666664</v>
      </c>
      <c r="C12705" s="21">
        <v>79977.873022536412</v>
      </c>
      <c r="D12705" s="21">
        <v>1162.3486108766037</v>
      </c>
    </row>
    <row r="12706" spans="1:4">
      <c r="A12706" s="10">
        <v>45424.229166666664</v>
      </c>
      <c r="B12706" s="10">
        <v>45424.239583333336</v>
      </c>
      <c r="C12706" s="21">
        <v>82362.593702919039</v>
      </c>
      <c r="D12706" s="21">
        <v>1288.5927628934096</v>
      </c>
    </row>
    <row r="12707" spans="1:4">
      <c r="A12707" s="10">
        <v>45424.239583333336</v>
      </c>
      <c r="B12707" s="10">
        <v>45424.25</v>
      </c>
      <c r="C12707" s="21">
        <v>81973.367808676863</v>
      </c>
      <c r="D12707" s="21">
        <v>1832.7910715509811</v>
      </c>
    </row>
    <row r="12708" spans="1:4">
      <c r="A12708" s="10">
        <v>45424.25</v>
      </c>
      <c r="B12708" s="10">
        <v>45424.260416666664</v>
      </c>
      <c r="C12708" s="21">
        <v>73838.670001363527</v>
      </c>
      <c r="D12708" s="21">
        <v>2831.1100575778273</v>
      </c>
    </row>
    <row r="12709" spans="1:4">
      <c r="A12709" s="10">
        <v>45424.260416666664</v>
      </c>
      <c r="B12709" s="10">
        <v>45424.270833333336</v>
      </c>
      <c r="C12709" s="21">
        <v>73075.981782249874</v>
      </c>
      <c r="D12709" s="21">
        <v>4106.1393498049692</v>
      </c>
    </row>
    <row r="12710" spans="1:4">
      <c r="A12710" s="10">
        <v>45424.270833333336</v>
      </c>
      <c r="B12710" s="10">
        <v>45424.28125</v>
      </c>
      <c r="C12710" s="21">
        <v>71710.613898660144</v>
      </c>
      <c r="D12710" s="21">
        <v>5773.8659903140215</v>
      </c>
    </row>
    <row r="12711" spans="1:4">
      <c r="A12711" s="10">
        <v>45424.28125</v>
      </c>
      <c r="B12711" s="10">
        <v>45424.291666666664</v>
      </c>
      <c r="C12711" s="21">
        <v>78363.05849884577</v>
      </c>
      <c r="D12711" s="21">
        <v>7595.8516269692336</v>
      </c>
    </row>
    <row r="12712" spans="1:4">
      <c r="A12712" s="10">
        <v>45424.291666666664</v>
      </c>
      <c r="B12712" s="10">
        <v>45424.302083333336</v>
      </c>
      <c r="C12712" s="21">
        <v>77848.457581253824</v>
      </c>
      <c r="D12712" s="21">
        <v>9811.2199026672388</v>
      </c>
    </row>
    <row r="12713" spans="1:4">
      <c r="A12713" s="10">
        <v>45424.302083333336</v>
      </c>
      <c r="B12713" s="10">
        <v>45424.3125</v>
      </c>
      <c r="C12713" s="21">
        <v>75397.825478033614</v>
      </c>
      <c r="D12713" s="21">
        <v>12749.680121253903</v>
      </c>
    </row>
    <row r="12714" spans="1:4">
      <c r="A12714" s="10">
        <v>45424.3125</v>
      </c>
      <c r="B12714" s="10">
        <v>45424.322916666664</v>
      </c>
      <c r="C12714" s="21">
        <v>74490.663037900551</v>
      </c>
      <c r="D12714" s="21">
        <v>15357.204952074972</v>
      </c>
    </row>
    <row r="12715" spans="1:4">
      <c r="A12715" s="10">
        <v>45424.322916666664</v>
      </c>
      <c r="B12715" s="10">
        <v>45424.333333333336</v>
      </c>
      <c r="C12715" s="21">
        <v>71321.433819205573</v>
      </c>
      <c r="D12715" s="21">
        <v>17001.788866835821</v>
      </c>
    </row>
    <row r="12716" spans="1:4">
      <c r="A12716" s="10">
        <v>45424.333333333336</v>
      </c>
      <c r="B12716" s="10">
        <v>45424.34375</v>
      </c>
      <c r="C12716" s="21">
        <v>68393.69831311109</v>
      </c>
      <c r="D12716" s="21">
        <v>22328.65026784677</v>
      </c>
    </row>
    <row r="12717" spans="1:4">
      <c r="A12717" s="10">
        <v>45424.34375</v>
      </c>
      <c r="B12717" s="10">
        <v>45424.354166666664</v>
      </c>
      <c r="C12717" s="21">
        <v>69091.568711239146</v>
      </c>
      <c r="D12717" s="21">
        <v>25373.732908374484</v>
      </c>
    </row>
    <row r="12718" spans="1:4">
      <c r="A12718" s="10">
        <v>45424.354166666664</v>
      </c>
      <c r="B12718" s="10">
        <v>45424.364583333336</v>
      </c>
      <c r="C12718" s="21">
        <v>69185.562257664438</v>
      </c>
      <c r="D12718" s="21">
        <v>29971.03871254269</v>
      </c>
    </row>
    <row r="12719" spans="1:4">
      <c r="A12719" s="10">
        <v>45424.364583333336</v>
      </c>
      <c r="B12719" s="10">
        <v>45424.375</v>
      </c>
      <c r="C12719" s="21">
        <v>71021.668992503663</v>
      </c>
      <c r="D12719" s="21">
        <v>32926.542329882883</v>
      </c>
    </row>
    <row r="12720" spans="1:4">
      <c r="A12720" s="10">
        <v>45424.375</v>
      </c>
      <c r="B12720" s="10">
        <v>45424.385416666664</v>
      </c>
      <c r="C12720" s="21">
        <v>70809.478840583062</v>
      </c>
      <c r="D12720" s="21">
        <v>39205.932024624533</v>
      </c>
    </row>
    <row r="12721" spans="1:4">
      <c r="A12721" s="10">
        <v>45424.385416666664</v>
      </c>
      <c r="B12721" s="10">
        <v>45424.395833333336</v>
      </c>
      <c r="C12721" s="21">
        <v>72712.544213988862</v>
      </c>
      <c r="D12721" s="21">
        <v>44046.930820598434</v>
      </c>
    </row>
    <row r="12722" spans="1:4">
      <c r="A12722" s="10">
        <v>45424.395833333336</v>
      </c>
      <c r="B12722" s="10">
        <v>45424.40625</v>
      </c>
      <c r="C12722" s="21">
        <v>77145.784970862762</v>
      </c>
      <c r="D12722" s="21">
        <v>48569.001870853215</v>
      </c>
    </row>
    <row r="12723" spans="1:4">
      <c r="A12723" s="10">
        <v>45424.40625</v>
      </c>
      <c r="B12723" s="10">
        <v>45424.416666666664</v>
      </c>
      <c r="C12723" s="21">
        <v>79213.943952165355</v>
      </c>
      <c r="D12723" s="21">
        <v>51587.846824419212</v>
      </c>
    </row>
    <row r="12724" spans="1:4">
      <c r="A12724" s="10">
        <v>45424.416666666664</v>
      </c>
      <c r="B12724" s="10">
        <v>45424.427083333336</v>
      </c>
      <c r="C12724" s="21">
        <v>77064.774504939982</v>
      </c>
      <c r="D12724" s="21">
        <v>54495.676694026886</v>
      </c>
    </row>
    <row r="12725" spans="1:4">
      <c r="A12725" s="10">
        <v>45424.427083333336</v>
      </c>
      <c r="B12725" s="10">
        <v>45424.4375</v>
      </c>
      <c r="C12725" s="21">
        <v>78771.497694699603</v>
      </c>
      <c r="D12725" s="21">
        <v>56555.523992423346</v>
      </c>
    </row>
    <row r="12726" spans="1:4">
      <c r="A12726" s="10">
        <v>45424.4375</v>
      </c>
      <c r="B12726" s="10">
        <v>45424.447916666664</v>
      </c>
      <c r="C12726" s="21">
        <v>79730.403332135626</v>
      </c>
      <c r="D12726" s="21">
        <v>59264.348640470162</v>
      </c>
    </row>
    <row r="12727" spans="1:4">
      <c r="A12727" s="10">
        <v>45424.447916666664</v>
      </c>
      <c r="B12727" s="10">
        <v>45424.458333333336</v>
      </c>
      <c r="C12727" s="21">
        <v>73805.28467779771</v>
      </c>
      <c r="D12727" s="21">
        <v>57333.87771333319</v>
      </c>
    </row>
    <row r="12728" spans="1:4">
      <c r="A12728" s="10">
        <v>45424.458333333336</v>
      </c>
      <c r="B12728" s="10">
        <v>45424.46875</v>
      </c>
      <c r="C12728" s="21">
        <v>78126.981717628543</v>
      </c>
      <c r="D12728" s="21">
        <v>57196.771046329508</v>
      </c>
    </row>
    <row r="12729" spans="1:4">
      <c r="A12729" s="10">
        <v>45424.46875</v>
      </c>
      <c r="B12729" s="10">
        <v>45424.479166666664</v>
      </c>
      <c r="C12729" s="21">
        <v>77626.801541047695</v>
      </c>
      <c r="D12729" s="21">
        <v>52428.189741278758</v>
      </c>
    </row>
    <row r="12730" spans="1:4">
      <c r="A12730" s="10">
        <v>45424.479166666664</v>
      </c>
      <c r="B12730" s="10">
        <v>45424.489583333336</v>
      </c>
      <c r="C12730" s="21">
        <v>75422.346247073961</v>
      </c>
      <c r="D12730" s="21">
        <v>52847.418433063052</v>
      </c>
    </row>
    <row r="12731" spans="1:4">
      <c r="A12731" s="10">
        <v>45424.489583333336</v>
      </c>
      <c r="B12731" s="10">
        <v>45424.5</v>
      </c>
      <c r="C12731" s="21">
        <v>77096.012722290092</v>
      </c>
      <c r="D12731" s="21">
        <v>55809.665057207349</v>
      </c>
    </row>
    <row r="12732" spans="1:4">
      <c r="A12732" s="10">
        <v>45424.5</v>
      </c>
      <c r="B12732" s="10">
        <v>45424.510416666664</v>
      </c>
      <c r="C12732" s="21">
        <v>79393.159209065343</v>
      </c>
      <c r="D12732" s="21">
        <v>53377.296564434699</v>
      </c>
    </row>
    <row r="12733" spans="1:4">
      <c r="A12733" s="10">
        <v>45424.510416666664</v>
      </c>
      <c r="B12733" s="10">
        <v>45424.520833333336</v>
      </c>
      <c r="C12733" s="21">
        <v>76343.517294936319</v>
      </c>
      <c r="D12733" s="21">
        <v>61584.256860288428</v>
      </c>
    </row>
    <row r="12734" spans="1:4">
      <c r="A12734" s="10">
        <v>45424.520833333336</v>
      </c>
      <c r="B12734" s="10">
        <v>45424.53125</v>
      </c>
      <c r="C12734" s="21">
        <v>76400.665190569562</v>
      </c>
      <c r="D12734" s="21">
        <v>65432.422478257213</v>
      </c>
    </row>
    <row r="12735" spans="1:4">
      <c r="A12735" s="10">
        <v>45424.53125</v>
      </c>
      <c r="B12735" s="10">
        <v>45424.541666666664</v>
      </c>
      <c r="C12735" s="21">
        <v>77149.183851837224</v>
      </c>
      <c r="D12735" s="21">
        <v>65249.844024369384</v>
      </c>
    </row>
    <row r="12736" spans="1:4">
      <c r="A12736" s="10">
        <v>45424.541666666664</v>
      </c>
      <c r="B12736" s="10">
        <v>45424.552083333336</v>
      </c>
      <c r="C12736" s="21">
        <v>74499.663639498831</v>
      </c>
      <c r="D12736" s="21">
        <v>65401.16324804024</v>
      </c>
    </row>
    <row r="12737" spans="1:4">
      <c r="A12737" s="10">
        <v>45424.552083333336</v>
      </c>
      <c r="B12737" s="10">
        <v>45424.5625</v>
      </c>
      <c r="C12737" s="21">
        <v>73076.618618876033</v>
      </c>
      <c r="D12737" s="21">
        <v>65756.094295683957</v>
      </c>
    </row>
    <row r="12738" spans="1:4">
      <c r="A12738" s="10">
        <v>45424.5625</v>
      </c>
      <c r="B12738" s="10">
        <v>45424.572916666664</v>
      </c>
      <c r="C12738" s="21">
        <v>75840.286505106196</v>
      </c>
      <c r="D12738" s="21">
        <v>67795.291239606304</v>
      </c>
    </row>
    <row r="12739" spans="1:4">
      <c r="A12739" s="10">
        <v>45424.572916666664</v>
      </c>
      <c r="B12739" s="10">
        <v>45424.583333333336</v>
      </c>
      <c r="C12739" s="21">
        <v>76479.376172143064</v>
      </c>
      <c r="D12739" s="21">
        <v>70625.397395110282</v>
      </c>
    </row>
    <row r="12740" spans="1:4">
      <c r="A12740" s="10">
        <v>45424.583333333336</v>
      </c>
      <c r="B12740" s="10">
        <v>45424.59375</v>
      </c>
      <c r="C12740" s="21">
        <v>76591.552027128986</v>
      </c>
      <c r="D12740" s="21">
        <v>66469.623969699416</v>
      </c>
    </row>
    <row r="12741" spans="1:4">
      <c r="A12741" s="10">
        <v>45424.59375</v>
      </c>
      <c r="B12741" s="10">
        <v>45424.604166666664</v>
      </c>
      <c r="C12741" s="21">
        <v>74241.95690513539</v>
      </c>
      <c r="D12741" s="21">
        <v>65632.757286577267</v>
      </c>
    </row>
    <row r="12742" spans="1:4">
      <c r="A12742" s="10">
        <v>45424.604166666664</v>
      </c>
      <c r="B12742" s="10">
        <v>45424.614583333336</v>
      </c>
      <c r="C12742" s="21">
        <v>76896.097559648988</v>
      </c>
      <c r="D12742" s="21">
        <v>68612.149102543393</v>
      </c>
    </row>
    <row r="12743" spans="1:4">
      <c r="A12743" s="10">
        <v>45424.614583333336</v>
      </c>
      <c r="B12743" s="10">
        <v>45424.625</v>
      </c>
      <c r="C12743" s="21">
        <v>79883.485647719543</v>
      </c>
      <c r="D12743" s="21">
        <v>66490.40179900144</v>
      </c>
    </row>
    <row r="12744" spans="1:4">
      <c r="A12744" s="10">
        <v>45424.625</v>
      </c>
      <c r="B12744" s="10">
        <v>45424.635416666664</v>
      </c>
      <c r="C12744" s="21">
        <v>83160.860852105354</v>
      </c>
      <c r="D12744" s="21">
        <v>64749.916757246217</v>
      </c>
    </row>
    <row r="12745" spans="1:4">
      <c r="A12745" s="10">
        <v>45424.635416666664</v>
      </c>
      <c r="B12745" s="10">
        <v>45424.645833333336</v>
      </c>
      <c r="C12745" s="21">
        <v>84113.832042945956</v>
      </c>
      <c r="D12745" s="21">
        <v>64137.179984122668</v>
      </c>
    </row>
    <row r="12746" spans="1:4">
      <c r="A12746" s="10">
        <v>45424.645833333336</v>
      </c>
      <c r="B12746" s="10">
        <v>45424.65625</v>
      </c>
      <c r="C12746" s="21">
        <v>87078.534756366294</v>
      </c>
      <c r="D12746" s="21">
        <v>63897.037974338316</v>
      </c>
    </row>
    <row r="12747" spans="1:4">
      <c r="A12747" s="10">
        <v>45424.65625</v>
      </c>
      <c r="B12747" s="10">
        <v>45424.666666666664</v>
      </c>
      <c r="C12747" s="21">
        <v>88629.582498647811</v>
      </c>
      <c r="D12747" s="21">
        <v>61463.715154478727</v>
      </c>
    </row>
    <row r="12748" spans="1:4">
      <c r="A12748" s="10">
        <v>45424.666666666664</v>
      </c>
      <c r="B12748" s="10">
        <v>45424.677083333336</v>
      </c>
      <c r="C12748" s="21">
        <v>83656.226642616428</v>
      </c>
      <c r="D12748" s="21">
        <v>58893.667739592027</v>
      </c>
    </row>
    <row r="12749" spans="1:4">
      <c r="A12749" s="10">
        <v>45424.677083333336</v>
      </c>
      <c r="B12749" s="10">
        <v>45424.6875</v>
      </c>
      <c r="C12749" s="21">
        <v>90539.138286727917</v>
      </c>
      <c r="D12749" s="21">
        <v>56707.337113461588</v>
      </c>
    </row>
    <row r="12750" spans="1:4">
      <c r="A12750" s="10">
        <v>45424.6875</v>
      </c>
      <c r="B12750" s="10">
        <v>45424.697916666664</v>
      </c>
      <c r="C12750" s="21">
        <v>90263.552708572315</v>
      </c>
      <c r="D12750" s="21">
        <v>53817.561437741751</v>
      </c>
    </row>
    <row r="12751" spans="1:4">
      <c r="A12751" s="10">
        <v>45424.697916666664</v>
      </c>
      <c r="B12751" s="10">
        <v>45424.708333333336</v>
      </c>
      <c r="C12751" s="21">
        <v>90692.935601506804</v>
      </c>
      <c r="D12751" s="21">
        <v>50295.635976581791</v>
      </c>
    </row>
    <row r="12752" spans="1:4">
      <c r="A12752" s="10">
        <v>45424.708333333336</v>
      </c>
      <c r="B12752" s="10">
        <v>45424.71875</v>
      </c>
      <c r="C12752" s="21">
        <v>92066.321888994324</v>
      </c>
      <c r="D12752" s="21">
        <v>46114.902802176628</v>
      </c>
    </row>
    <row r="12753" spans="1:4">
      <c r="A12753" s="10">
        <v>45424.71875</v>
      </c>
      <c r="B12753" s="10">
        <v>45424.729166666664</v>
      </c>
      <c r="C12753" s="21">
        <v>98860.462593751421</v>
      </c>
      <c r="D12753" s="21">
        <v>42952.849540814495</v>
      </c>
    </row>
    <row r="12754" spans="1:4">
      <c r="A12754" s="10">
        <v>45424.729166666664</v>
      </c>
      <c r="B12754" s="10">
        <v>45424.739583333336</v>
      </c>
      <c r="C12754" s="21">
        <v>100574.68358776922</v>
      </c>
      <c r="D12754" s="21">
        <v>38523.450611746164</v>
      </c>
    </row>
    <row r="12755" spans="1:4">
      <c r="A12755" s="10">
        <v>45424.739583333336</v>
      </c>
      <c r="B12755" s="10">
        <v>45424.75</v>
      </c>
      <c r="C12755" s="21">
        <v>98385.316591167299</v>
      </c>
      <c r="D12755" s="21">
        <v>34327.11695465786</v>
      </c>
    </row>
    <row r="12756" spans="1:4">
      <c r="A12756" s="10">
        <v>45424.75</v>
      </c>
      <c r="B12756" s="10">
        <v>45424.760416666664</v>
      </c>
      <c r="C12756" s="21">
        <v>97196.037003718171</v>
      </c>
      <c r="D12756" s="21">
        <v>29771.906832401346</v>
      </c>
    </row>
    <row r="12757" spans="1:4">
      <c r="A12757" s="10">
        <v>45424.760416666664</v>
      </c>
      <c r="B12757" s="10">
        <v>45424.770833333336</v>
      </c>
      <c r="C12757" s="21">
        <v>101626.6343582578</v>
      </c>
      <c r="D12757" s="21">
        <v>25345.376490524715</v>
      </c>
    </row>
    <row r="12758" spans="1:4">
      <c r="A12758" s="10">
        <v>45424.770833333336</v>
      </c>
      <c r="B12758" s="10">
        <v>45424.78125</v>
      </c>
      <c r="C12758" s="21">
        <v>100689.31521292242</v>
      </c>
      <c r="D12758" s="21">
        <v>21105.806334168119</v>
      </c>
    </row>
    <row r="12759" spans="1:4">
      <c r="A12759" s="10">
        <v>45424.78125</v>
      </c>
      <c r="B12759" s="10">
        <v>45424.791666666664</v>
      </c>
      <c r="C12759" s="21">
        <v>102913.66566093557</v>
      </c>
      <c r="D12759" s="21">
        <v>17150.852134221121</v>
      </c>
    </row>
    <row r="12760" spans="1:4">
      <c r="A12760" s="10">
        <v>45424.791666666664</v>
      </c>
      <c r="B12760" s="10">
        <v>45424.802083333336</v>
      </c>
      <c r="C12760" s="21">
        <v>103496.00637534542</v>
      </c>
      <c r="D12760" s="21">
        <v>13463.736707724725</v>
      </c>
    </row>
    <row r="12761" spans="1:4">
      <c r="A12761" s="10">
        <v>45424.802083333336</v>
      </c>
      <c r="B12761" s="10">
        <v>45424.8125</v>
      </c>
      <c r="C12761" s="21">
        <v>96972.055993979389</v>
      </c>
      <c r="D12761" s="21">
        <v>10279.338230514019</v>
      </c>
    </row>
    <row r="12762" spans="1:4">
      <c r="A12762" s="10">
        <v>45424.8125</v>
      </c>
      <c r="B12762" s="10">
        <v>45424.822916666664</v>
      </c>
      <c r="C12762" s="21">
        <v>92805.206717149209</v>
      </c>
      <c r="D12762" s="21">
        <v>7770.5665007712632</v>
      </c>
    </row>
    <row r="12763" spans="1:4">
      <c r="A12763" s="10">
        <v>45424.822916666664</v>
      </c>
      <c r="B12763" s="10">
        <v>45424.833333333336</v>
      </c>
      <c r="C12763" s="21">
        <v>89972.416483542387</v>
      </c>
      <c r="D12763" s="21">
        <v>5701.2285951525582</v>
      </c>
    </row>
    <row r="12764" spans="1:4">
      <c r="A12764" s="10">
        <v>45424.833333333336</v>
      </c>
      <c r="B12764" s="10">
        <v>45424.84375</v>
      </c>
      <c r="C12764" s="21">
        <v>87276.288546692856</v>
      </c>
      <c r="D12764" s="21">
        <v>4043.0369169449809</v>
      </c>
    </row>
    <row r="12765" spans="1:4">
      <c r="A12765" s="10">
        <v>45424.84375</v>
      </c>
      <c r="B12765" s="10">
        <v>45424.854166666664</v>
      </c>
      <c r="C12765" s="21">
        <v>88180.608800584465</v>
      </c>
      <c r="D12765" s="21">
        <v>2849.9305365694227</v>
      </c>
    </row>
    <row r="12766" spans="1:4">
      <c r="A12766" s="10">
        <v>45424.854166666664</v>
      </c>
      <c r="B12766" s="10">
        <v>45424.864583333336</v>
      </c>
      <c r="C12766" s="21">
        <v>83133.538673072908</v>
      </c>
      <c r="D12766" s="21">
        <v>1917.8588611713426</v>
      </c>
    </row>
    <row r="12767" spans="1:4">
      <c r="A12767" s="10">
        <v>45424.864583333336</v>
      </c>
      <c r="B12767" s="10">
        <v>45424.875</v>
      </c>
      <c r="C12767" s="21">
        <v>79646.365641671349</v>
      </c>
      <c r="D12767" s="21">
        <v>1364.9812554741102</v>
      </c>
    </row>
    <row r="12768" spans="1:4">
      <c r="A12768" s="10">
        <v>45424.875</v>
      </c>
      <c r="B12768" s="10">
        <v>45424.885416666664</v>
      </c>
      <c r="C12768" s="21">
        <v>79184.476808438849</v>
      </c>
      <c r="D12768" s="21">
        <v>1128.2854514891458</v>
      </c>
    </row>
    <row r="12769" spans="1:4">
      <c r="A12769" s="10">
        <v>45424.885416666664</v>
      </c>
      <c r="B12769" s="10">
        <v>45424.895833333336</v>
      </c>
      <c r="C12769" s="21">
        <v>95379.304760758125</v>
      </c>
      <c r="D12769" s="21">
        <v>1111.0606703150938</v>
      </c>
    </row>
    <row r="12770" spans="1:4">
      <c r="A12770" s="10">
        <v>45424.895833333336</v>
      </c>
      <c r="B12770" s="10">
        <v>45424.90625</v>
      </c>
      <c r="C12770" s="21">
        <v>113592.37504366775</v>
      </c>
      <c r="D12770" s="21">
        <v>1118.4641517193938</v>
      </c>
    </row>
    <row r="12771" spans="1:4">
      <c r="A12771" s="10">
        <v>45424.90625</v>
      </c>
      <c r="B12771" s="10">
        <v>45424.916666666664</v>
      </c>
      <c r="C12771" s="21">
        <v>114330.0686731321</v>
      </c>
      <c r="D12771" s="21">
        <v>1127.278613873405</v>
      </c>
    </row>
    <row r="12772" spans="1:4">
      <c r="A12772" s="10">
        <v>45424.916666666664</v>
      </c>
      <c r="B12772" s="10">
        <v>45424.927083333336</v>
      </c>
      <c r="C12772" s="21">
        <v>113864.44701702497</v>
      </c>
      <c r="D12772" s="21">
        <v>1134.7098394194561</v>
      </c>
    </row>
    <row r="12773" spans="1:4">
      <c r="A12773" s="10">
        <v>45424.927083333336</v>
      </c>
      <c r="B12773" s="10">
        <v>45424.9375</v>
      </c>
      <c r="C12773" s="21">
        <v>120944.02708599564</v>
      </c>
      <c r="D12773" s="21">
        <v>1152.2008303844329</v>
      </c>
    </row>
    <row r="12774" spans="1:4">
      <c r="A12774" s="10">
        <v>45424.9375</v>
      </c>
      <c r="B12774" s="10">
        <v>45424.947916666664</v>
      </c>
      <c r="C12774" s="21">
        <v>121265.88151410632</v>
      </c>
      <c r="D12774" s="21">
        <v>1127.5708315869922</v>
      </c>
    </row>
    <row r="12775" spans="1:4">
      <c r="A12775" s="10">
        <v>45424.947916666664</v>
      </c>
      <c r="B12775" s="10">
        <v>45424.958333333336</v>
      </c>
      <c r="C12775" s="21">
        <v>121829.64499358885</v>
      </c>
      <c r="D12775" s="21">
        <v>1129.3687249499174</v>
      </c>
    </row>
    <row r="12776" spans="1:4">
      <c r="A12776" s="10">
        <v>45424.958333333336</v>
      </c>
      <c r="B12776" s="10">
        <v>45424.96875</v>
      </c>
      <c r="C12776" s="21">
        <v>120300.13003821028</v>
      </c>
      <c r="D12776" s="21">
        <v>1124.2444168599275</v>
      </c>
    </row>
    <row r="12777" spans="1:4">
      <c r="A12777" s="10">
        <v>45424.96875</v>
      </c>
      <c r="B12777" s="10">
        <v>45424.979166666664</v>
      </c>
      <c r="C12777" s="21">
        <v>124765.42525109278</v>
      </c>
      <c r="D12777" s="21">
        <v>1142.4824858101053</v>
      </c>
    </row>
    <row r="12778" spans="1:4">
      <c r="A12778" s="10">
        <v>45424.979166666664</v>
      </c>
      <c r="B12778" s="10">
        <v>45424.989583333336</v>
      </c>
      <c r="C12778" s="21">
        <v>126451.38410826515</v>
      </c>
      <c r="D12778" s="21">
        <v>1155.7752892756405</v>
      </c>
    </row>
    <row r="12779" spans="1:4">
      <c r="A12779" s="10">
        <v>45424.989583333336</v>
      </c>
      <c r="B12779" s="10">
        <v>45425</v>
      </c>
      <c r="C12779" s="21">
        <v>121147.80444882145</v>
      </c>
      <c r="D12779" s="21">
        <v>1135.7344114286234</v>
      </c>
    </row>
    <row r="12780" spans="1:4">
      <c r="A12780" s="10">
        <v>45425</v>
      </c>
      <c r="B12780" s="10">
        <v>45425.010416666664</v>
      </c>
      <c r="C12780" s="21">
        <v>113136.99295798928</v>
      </c>
      <c r="D12780" s="21">
        <v>1142.9372395177065</v>
      </c>
    </row>
    <row r="12781" spans="1:4">
      <c r="A12781" s="10">
        <v>45425.010416666664</v>
      </c>
      <c r="B12781" s="10">
        <v>45425.020833333336</v>
      </c>
      <c r="C12781" s="21">
        <v>111253.07221700379</v>
      </c>
      <c r="D12781" s="21">
        <v>1136.0914021385063</v>
      </c>
    </row>
    <row r="12782" spans="1:4">
      <c r="A12782" s="10">
        <v>45425.020833333336</v>
      </c>
      <c r="B12782" s="10">
        <v>45425.03125</v>
      </c>
      <c r="C12782" s="21">
        <v>109107.21646298654</v>
      </c>
      <c r="D12782" s="21">
        <v>1121.6771275443871</v>
      </c>
    </row>
    <row r="12783" spans="1:4">
      <c r="A12783" s="10">
        <v>45425.03125</v>
      </c>
      <c r="B12783" s="10">
        <v>45425.041666666664</v>
      </c>
      <c r="C12783" s="21">
        <v>107610.56642283358</v>
      </c>
      <c r="D12783" s="21">
        <v>1119.0726176071094</v>
      </c>
    </row>
    <row r="12784" spans="1:4">
      <c r="A12784" s="10">
        <v>45425.041666666664</v>
      </c>
      <c r="B12784" s="10">
        <v>45425.052083333336</v>
      </c>
      <c r="C12784" s="21">
        <v>101437.28242025088</v>
      </c>
      <c r="D12784" s="21">
        <v>1121.2591481142804</v>
      </c>
    </row>
    <row r="12785" spans="1:4">
      <c r="A12785" s="10">
        <v>45425.052083333336</v>
      </c>
      <c r="B12785" s="10">
        <v>45425.0625</v>
      </c>
      <c r="C12785" s="21">
        <v>101446.4935145588</v>
      </c>
      <c r="D12785" s="21">
        <v>1143.0336613589661</v>
      </c>
    </row>
    <row r="12786" spans="1:4">
      <c r="A12786" s="10">
        <v>45425.0625</v>
      </c>
      <c r="B12786" s="10">
        <v>45425.072916666664</v>
      </c>
      <c r="C12786" s="21">
        <v>102057.70839928302</v>
      </c>
      <c r="D12786" s="21">
        <v>1168.9538613950622</v>
      </c>
    </row>
    <row r="12787" spans="1:4">
      <c r="A12787" s="10">
        <v>45425.072916666664</v>
      </c>
      <c r="B12787" s="10">
        <v>45425.083333333336</v>
      </c>
      <c r="C12787" s="21">
        <v>101777.42328790267</v>
      </c>
      <c r="D12787" s="21">
        <v>1173.8663679714855</v>
      </c>
    </row>
    <row r="12788" spans="1:4">
      <c r="A12788" s="10">
        <v>45425.083333333336</v>
      </c>
      <c r="B12788" s="10">
        <v>45425.09375</v>
      </c>
      <c r="C12788" s="21">
        <v>101679.14341501148</v>
      </c>
      <c r="D12788" s="21">
        <v>1168.8245345754694</v>
      </c>
    </row>
    <row r="12789" spans="1:4">
      <c r="A12789" s="10">
        <v>45425.09375</v>
      </c>
      <c r="B12789" s="10">
        <v>45425.104166666664</v>
      </c>
      <c r="C12789" s="21">
        <v>103528.512149188</v>
      </c>
      <c r="D12789" s="21">
        <v>1158.6975531619732</v>
      </c>
    </row>
    <row r="12790" spans="1:4">
      <c r="A12790" s="10">
        <v>45425.104166666664</v>
      </c>
      <c r="B12790" s="10">
        <v>45425.114583333336</v>
      </c>
      <c r="C12790" s="21">
        <v>104148.19751440828</v>
      </c>
      <c r="D12790" s="21">
        <v>1144.5156401783174</v>
      </c>
    </row>
    <row r="12791" spans="1:4">
      <c r="A12791" s="10">
        <v>45425.114583333336</v>
      </c>
      <c r="B12791" s="10">
        <v>45425.125</v>
      </c>
      <c r="C12791" s="21">
        <v>104858.30294983278</v>
      </c>
      <c r="D12791" s="21">
        <v>1130.8305236787651</v>
      </c>
    </row>
    <row r="12792" spans="1:4">
      <c r="A12792" s="10">
        <v>45425.125</v>
      </c>
      <c r="B12792" s="10">
        <v>45425.135416666664</v>
      </c>
      <c r="C12792" s="21">
        <v>105910.46813540513</v>
      </c>
      <c r="D12792" s="21">
        <v>1141.5398354581146</v>
      </c>
    </row>
    <row r="12793" spans="1:4">
      <c r="A12793" s="10">
        <v>45425.135416666664</v>
      </c>
      <c r="B12793" s="10">
        <v>45425.145833333336</v>
      </c>
      <c r="C12793" s="21">
        <v>102513.79178391444</v>
      </c>
      <c r="D12793" s="21">
        <v>1147.5358420592438</v>
      </c>
    </row>
    <row r="12794" spans="1:4">
      <c r="A12794" s="10">
        <v>45425.145833333336</v>
      </c>
      <c r="B12794" s="10">
        <v>45425.15625</v>
      </c>
      <c r="C12794" s="21">
        <v>100326.77384721854</v>
      </c>
      <c r="D12794" s="21">
        <v>1154.0868703431204</v>
      </c>
    </row>
    <row r="12795" spans="1:4">
      <c r="A12795" s="10">
        <v>45425.15625</v>
      </c>
      <c r="B12795" s="10">
        <v>45425.166666666664</v>
      </c>
      <c r="C12795" s="21">
        <v>100399.197706169</v>
      </c>
      <c r="D12795" s="21">
        <v>1151.2994985389832</v>
      </c>
    </row>
    <row r="12796" spans="1:4">
      <c r="A12796" s="10">
        <v>45425.166666666664</v>
      </c>
      <c r="B12796" s="10">
        <v>45425.177083333336</v>
      </c>
      <c r="C12796" s="21">
        <v>104434.84537900377</v>
      </c>
      <c r="D12796" s="21">
        <v>1150.1813354627354</v>
      </c>
    </row>
    <row r="12797" spans="1:4">
      <c r="A12797" s="10">
        <v>45425.177083333336</v>
      </c>
      <c r="B12797" s="10">
        <v>45425.1875</v>
      </c>
      <c r="C12797" s="21">
        <v>104721.37030320369</v>
      </c>
      <c r="D12797" s="21">
        <v>1160.8731406551235</v>
      </c>
    </row>
    <row r="12798" spans="1:4">
      <c r="A12798" s="10">
        <v>45425.1875</v>
      </c>
      <c r="B12798" s="10">
        <v>45425.197916666664</v>
      </c>
      <c r="C12798" s="21">
        <v>105184.27710493033</v>
      </c>
      <c r="D12798" s="21">
        <v>1173.4269025434601</v>
      </c>
    </row>
    <row r="12799" spans="1:4">
      <c r="A12799" s="10">
        <v>45425.197916666664</v>
      </c>
      <c r="B12799" s="10">
        <v>45425.208333333336</v>
      </c>
      <c r="C12799" s="21">
        <v>106306.03951060322</v>
      </c>
      <c r="D12799" s="21">
        <v>1169.8863955556737</v>
      </c>
    </row>
    <row r="12800" spans="1:4">
      <c r="A12800" s="10">
        <v>45425.208333333336</v>
      </c>
      <c r="B12800" s="10">
        <v>45425.21875</v>
      </c>
      <c r="C12800" s="21">
        <v>107802.78648866685</v>
      </c>
      <c r="D12800" s="21">
        <v>1148.7241570805995</v>
      </c>
    </row>
    <row r="12801" spans="1:4">
      <c r="A12801" s="10">
        <v>45425.21875</v>
      </c>
      <c r="B12801" s="10">
        <v>45425.229166666664</v>
      </c>
      <c r="C12801" s="21">
        <v>106047.30549969332</v>
      </c>
      <c r="D12801" s="21">
        <v>1158.786871835194</v>
      </c>
    </row>
    <row r="12802" spans="1:4">
      <c r="A12802" s="10">
        <v>45425.229166666664</v>
      </c>
      <c r="B12802" s="10">
        <v>45425.239583333336</v>
      </c>
      <c r="C12802" s="21">
        <v>104266.45054471397</v>
      </c>
      <c r="D12802" s="21">
        <v>1357.7928436784428</v>
      </c>
    </row>
    <row r="12803" spans="1:4">
      <c r="A12803" s="10">
        <v>45425.239583333336</v>
      </c>
      <c r="B12803" s="10">
        <v>45425.25</v>
      </c>
      <c r="C12803" s="21">
        <v>103361.91228417848</v>
      </c>
      <c r="D12803" s="21">
        <v>2070.2121052358016</v>
      </c>
    </row>
    <row r="12804" spans="1:4">
      <c r="A12804" s="10">
        <v>45425.25</v>
      </c>
      <c r="B12804" s="10">
        <v>45425.260416666664</v>
      </c>
      <c r="C12804" s="21">
        <v>96737.167267722049</v>
      </c>
      <c r="D12804" s="21">
        <v>2965.0532736121359</v>
      </c>
    </row>
    <row r="12805" spans="1:4">
      <c r="A12805" s="10">
        <v>45425.260416666664</v>
      </c>
      <c r="B12805" s="10">
        <v>45425.270833333336</v>
      </c>
      <c r="C12805" s="21">
        <v>96008.098740364279</v>
      </c>
      <c r="D12805" s="21">
        <v>4207.6262832538159</v>
      </c>
    </row>
    <row r="12806" spans="1:4">
      <c r="A12806" s="10">
        <v>45425.270833333336</v>
      </c>
      <c r="B12806" s="10">
        <v>45425.28125</v>
      </c>
      <c r="C12806" s="21">
        <v>92894.883310543679</v>
      </c>
      <c r="D12806" s="21">
        <v>5875.7143135547849</v>
      </c>
    </row>
    <row r="12807" spans="1:4">
      <c r="A12807" s="10">
        <v>45425.28125</v>
      </c>
      <c r="B12807" s="10">
        <v>45425.291666666664</v>
      </c>
      <c r="C12807" s="21">
        <v>102274.54419394553</v>
      </c>
      <c r="D12807" s="21">
        <v>7413.1706720765505</v>
      </c>
    </row>
    <row r="12808" spans="1:4">
      <c r="A12808" s="10">
        <v>45425.291666666664</v>
      </c>
      <c r="B12808" s="10">
        <v>45425.302083333336</v>
      </c>
      <c r="C12808" s="21">
        <v>99343.897621947996</v>
      </c>
      <c r="D12808" s="21">
        <v>9456.2412203982785</v>
      </c>
    </row>
    <row r="12809" spans="1:4">
      <c r="A12809" s="10">
        <v>45425.302083333336</v>
      </c>
      <c r="B12809" s="10">
        <v>45425.3125</v>
      </c>
      <c r="C12809" s="21">
        <v>98026.251751840566</v>
      </c>
      <c r="D12809" s="21">
        <v>11822.020349343096</v>
      </c>
    </row>
    <row r="12810" spans="1:4">
      <c r="A12810" s="10">
        <v>45425.3125</v>
      </c>
      <c r="B12810" s="10">
        <v>45425.322916666664</v>
      </c>
      <c r="C12810" s="21">
        <v>99764.957286548277</v>
      </c>
      <c r="D12810" s="21">
        <v>14759.033435839036</v>
      </c>
    </row>
    <row r="12811" spans="1:4">
      <c r="A12811" s="10">
        <v>45425.322916666664</v>
      </c>
      <c r="B12811" s="10">
        <v>45425.333333333336</v>
      </c>
      <c r="C12811" s="21">
        <v>99704.673835498412</v>
      </c>
      <c r="D12811" s="21">
        <v>19091.286309050614</v>
      </c>
    </row>
    <row r="12812" spans="1:4">
      <c r="A12812" s="10">
        <v>45425.333333333336</v>
      </c>
      <c r="B12812" s="10">
        <v>45425.34375</v>
      </c>
      <c r="C12812" s="21">
        <v>95148.303943586259</v>
      </c>
      <c r="D12812" s="21">
        <v>21032.89500559153</v>
      </c>
    </row>
    <row r="12813" spans="1:4">
      <c r="A12813" s="10">
        <v>45425.34375</v>
      </c>
      <c r="B12813" s="10">
        <v>45425.354166666664</v>
      </c>
      <c r="C12813" s="21">
        <v>90171.38601107047</v>
      </c>
      <c r="D12813" s="21">
        <v>24640.175108372878</v>
      </c>
    </row>
    <row r="12814" spans="1:4">
      <c r="A12814" s="10">
        <v>45425.354166666664</v>
      </c>
      <c r="B12814" s="10">
        <v>45425.364583333336</v>
      </c>
      <c r="C12814" s="21">
        <v>90671.503747209004</v>
      </c>
      <c r="D12814" s="21">
        <v>29443.976176351891</v>
      </c>
    </row>
    <row r="12815" spans="1:4">
      <c r="A12815" s="10">
        <v>45425.364583333336</v>
      </c>
      <c r="B12815" s="10">
        <v>45425.375</v>
      </c>
      <c r="C12815" s="21">
        <v>91189.332178500525</v>
      </c>
      <c r="D12815" s="21">
        <v>32315.085718437185</v>
      </c>
    </row>
    <row r="12816" spans="1:4">
      <c r="A12816" s="10">
        <v>45425.375</v>
      </c>
      <c r="B12816" s="10">
        <v>45425.385416666664</v>
      </c>
      <c r="C12816" s="21">
        <v>81813.079462651585</v>
      </c>
      <c r="D12816" s="21">
        <v>39147.304457702696</v>
      </c>
    </row>
    <row r="12817" spans="1:4">
      <c r="A12817" s="10">
        <v>45425.385416666664</v>
      </c>
      <c r="B12817" s="10">
        <v>45425.395833333336</v>
      </c>
      <c r="C12817" s="21">
        <v>80618.066872799405</v>
      </c>
      <c r="D12817" s="21">
        <v>42227.656787989145</v>
      </c>
    </row>
    <row r="12818" spans="1:4">
      <c r="A12818" s="10">
        <v>45425.395833333336</v>
      </c>
      <c r="B12818" s="10">
        <v>45425.40625</v>
      </c>
      <c r="C12818" s="21">
        <v>82559.400750789951</v>
      </c>
      <c r="D12818" s="21">
        <v>44568.207601176575</v>
      </c>
    </row>
    <row r="12819" spans="1:4">
      <c r="A12819" s="10">
        <v>45425.40625</v>
      </c>
      <c r="B12819" s="10">
        <v>45425.416666666664</v>
      </c>
      <c r="C12819" s="21">
        <v>84397.544771906119</v>
      </c>
      <c r="D12819" s="21">
        <v>50358.079012930786</v>
      </c>
    </row>
    <row r="12820" spans="1:4">
      <c r="A12820" s="10">
        <v>45425.416666666664</v>
      </c>
      <c r="B12820" s="10">
        <v>45425.427083333336</v>
      </c>
      <c r="C12820" s="21">
        <v>81635.286641162529</v>
      </c>
      <c r="D12820" s="21">
        <v>53967.145820594604</v>
      </c>
    </row>
    <row r="12821" spans="1:4">
      <c r="A12821" s="10">
        <v>45425.427083333336</v>
      </c>
      <c r="B12821" s="10">
        <v>45425.4375</v>
      </c>
      <c r="C12821" s="21">
        <v>83935.944243971506</v>
      </c>
      <c r="D12821" s="21">
        <v>56439.940639570967</v>
      </c>
    </row>
    <row r="12822" spans="1:4">
      <c r="A12822" s="10">
        <v>45425.4375</v>
      </c>
      <c r="B12822" s="10">
        <v>45425.447916666664</v>
      </c>
      <c r="C12822" s="21">
        <v>87845.843626292903</v>
      </c>
      <c r="D12822" s="21">
        <v>58426.74472334054</v>
      </c>
    </row>
    <row r="12823" spans="1:4">
      <c r="A12823" s="10">
        <v>45425.447916666664</v>
      </c>
      <c r="B12823" s="10">
        <v>45425.458333333336</v>
      </c>
      <c r="C12823" s="21">
        <v>93484.412602505065</v>
      </c>
      <c r="D12823" s="21">
        <v>61886.628309818007</v>
      </c>
    </row>
    <row r="12824" spans="1:4">
      <c r="A12824" s="10">
        <v>45425.458333333336</v>
      </c>
      <c r="B12824" s="10">
        <v>45425.46875</v>
      </c>
      <c r="C12824" s="21">
        <v>100950.31414247765</v>
      </c>
      <c r="D12824" s="21">
        <v>64827.52888251956</v>
      </c>
    </row>
    <row r="12825" spans="1:4">
      <c r="A12825" s="10">
        <v>45425.46875</v>
      </c>
      <c r="B12825" s="10">
        <v>45425.479166666664</v>
      </c>
      <c r="C12825" s="21">
        <v>107678.67589336028</v>
      </c>
      <c r="D12825" s="21">
        <v>66972.990004934632</v>
      </c>
    </row>
    <row r="12826" spans="1:4">
      <c r="A12826" s="10">
        <v>45425.479166666664</v>
      </c>
      <c r="B12826" s="10">
        <v>45425.489583333336</v>
      </c>
      <c r="C12826" s="21">
        <v>118481.47556618389</v>
      </c>
      <c r="D12826" s="21">
        <v>68525.320401730874</v>
      </c>
    </row>
    <row r="12827" spans="1:4">
      <c r="A12827" s="10">
        <v>45425.489583333336</v>
      </c>
      <c r="B12827" s="10">
        <v>45425.5</v>
      </c>
      <c r="C12827" s="21">
        <v>112707.00531944321</v>
      </c>
      <c r="D12827" s="21">
        <v>69777.71947809172</v>
      </c>
    </row>
    <row r="12828" spans="1:4">
      <c r="A12828" s="10">
        <v>45425.5</v>
      </c>
      <c r="B12828" s="10">
        <v>45425.510416666664</v>
      </c>
      <c r="C12828" s="21">
        <v>128109.61567711981</v>
      </c>
      <c r="D12828" s="21">
        <v>71277.849136194956</v>
      </c>
    </row>
    <row r="12829" spans="1:4">
      <c r="A12829" s="10">
        <v>45425.510416666664</v>
      </c>
      <c r="B12829" s="10">
        <v>45425.520833333336</v>
      </c>
      <c r="C12829" s="21">
        <v>122960.25813219624</v>
      </c>
      <c r="D12829" s="21">
        <v>72874.760885982381</v>
      </c>
    </row>
    <row r="12830" spans="1:4">
      <c r="A12830" s="10">
        <v>45425.520833333336</v>
      </c>
      <c r="B12830" s="10">
        <v>45425.53125</v>
      </c>
      <c r="C12830" s="21">
        <v>121246.51704141959</v>
      </c>
      <c r="D12830" s="21">
        <v>72685.457996677185</v>
      </c>
    </row>
    <row r="12831" spans="1:4">
      <c r="A12831" s="10">
        <v>45425.53125</v>
      </c>
      <c r="B12831" s="10">
        <v>45425.541666666664</v>
      </c>
      <c r="C12831" s="21">
        <v>123616.17808045784</v>
      </c>
      <c r="D12831" s="21">
        <v>72878.981959062163</v>
      </c>
    </row>
    <row r="12832" spans="1:4">
      <c r="A12832" s="10">
        <v>45425.541666666664</v>
      </c>
      <c r="B12832" s="10">
        <v>45425.552083333336</v>
      </c>
      <c r="C12832" s="21">
        <v>122758.30533869893</v>
      </c>
      <c r="D12832" s="21">
        <v>74383.727781162743</v>
      </c>
    </row>
    <row r="12833" spans="1:4">
      <c r="A12833" s="10">
        <v>45425.552083333336</v>
      </c>
      <c r="B12833" s="10">
        <v>45425.5625</v>
      </c>
      <c r="C12833" s="21">
        <v>117860.70513674342</v>
      </c>
      <c r="D12833" s="21">
        <v>73736.365113814536</v>
      </c>
    </row>
    <row r="12834" spans="1:4">
      <c r="A12834" s="10">
        <v>45425.5625</v>
      </c>
      <c r="B12834" s="10">
        <v>45425.572916666664</v>
      </c>
      <c r="C12834" s="21">
        <v>115196.41267465519</v>
      </c>
      <c r="D12834" s="21">
        <v>71438.842503400505</v>
      </c>
    </row>
    <row r="12835" spans="1:4">
      <c r="A12835" s="10">
        <v>45425.572916666664</v>
      </c>
      <c r="B12835" s="10">
        <v>45425.583333333336</v>
      </c>
      <c r="C12835" s="21">
        <v>111130.71932190034</v>
      </c>
      <c r="D12835" s="21">
        <v>72715.267633716037</v>
      </c>
    </row>
    <row r="12836" spans="1:4">
      <c r="A12836" s="10">
        <v>45425.583333333336</v>
      </c>
      <c r="B12836" s="10">
        <v>45425.59375</v>
      </c>
      <c r="C12836" s="21">
        <v>109607.90885369267</v>
      </c>
      <c r="D12836" s="21">
        <v>70990.575682478477</v>
      </c>
    </row>
    <row r="12837" spans="1:4">
      <c r="A12837" s="10">
        <v>45425.59375</v>
      </c>
      <c r="B12837" s="10">
        <v>45425.604166666664</v>
      </c>
      <c r="C12837" s="21">
        <v>107073.67144960815</v>
      </c>
      <c r="D12837" s="21">
        <v>70733.32799599928</v>
      </c>
    </row>
    <row r="12838" spans="1:4">
      <c r="A12838" s="10">
        <v>45425.604166666664</v>
      </c>
      <c r="B12838" s="10">
        <v>45425.614583333336</v>
      </c>
      <c r="C12838" s="21">
        <v>104446.11391873102</v>
      </c>
      <c r="D12838" s="21">
        <v>70308.065015146087</v>
      </c>
    </row>
    <row r="12839" spans="1:4">
      <c r="A12839" s="10">
        <v>45425.614583333336</v>
      </c>
      <c r="B12839" s="10">
        <v>45425.625</v>
      </c>
      <c r="C12839" s="21">
        <v>103099.14795019086</v>
      </c>
      <c r="D12839" s="21">
        <v>69140.894774123575</v>
      </c>
    </row>
    <row r="12840" spans="1:4">
      <c r="A12840" s="10">
        <v>45425.625</v>
      </c>
      <c r="B12840" s="10">
        <v>45425.635416666664</v>
      </c>
      <c r="C12840" s="21">
        <v>108657.07842334411</v>
      </c>
      <c r="D12840" s="21">
        <v>67486.178638689016</v>
      </c>
    </row>
    <row r="12841" spans="1:4">
      <c r="A12841" s="10">
        <v>45425.635416666664</v>
      </c>
      <c r="B12841" s="10">
        <v>45425.645833333336</v>
      </c>
      <c r="C12841" s="21">
        <v>104464.06974634981</v>
      </c>
      <c r="D12841" s="21">
        <v>65549.246277758211</v>
      </c>
    </row>
    <row r="12842" spans="1:4">
      <c r="A12842" s="10">
        <v>45425.645833333336</v>
      </c>
      <c r="B12842" s="10">
        <v>45425.65625</v>
      </c>
      <c r="C12842" s="21">
        <v>107270.03712407251</v>
      </c>
      <c r="D12842" s="21">
        <v>63446.62511510621</v>
      </c>
    </row>
    <row r="12843" spans="1:4">
      <c r="A12843" s="10">
        <v>45425.65625</v>
      </c>
      <c r="B12843" s="10">
        <v>45425.666666666664</v>
      </c>
      <c r="C12843" s="21">
        <v>109280.07781279403</v>
      </c>
      <c r="D12843" s="21">
        <v>61597.787479457402</v>
      </c>
    </row>
    <row r="12844" spans="1:4">
      <c r="A12844" s="10">
        <v>45425.666666666664</v>
      </c>
      <c r="B12844" s="10">
        <v>45425.677083333336</v>
      </c>
      <c r="C12844" s="21">
        <v>106378.73312515201</v>
      </c>
      <c r="D12844" s="21">
        <v>57889.614407643596</v>
      </c>
    </row>
    <row r="12845" spans="1:4">
      <c r="A12845" s="10">
        <v>45425.677083333336</v>
      </c>
      <c r="B12845" s="10">
        <v>45425.6875</v>
      </c>
      <c r="C12845" s="21">
        <v>103787.05649974495</v>
      </c>
      <c r="D12845" s="21">
        <v>54843.429205536217</v>
      </c>
    </row>
    <row r="12846" spans="1:4">
      <c r="A12846" s="10">
        <v>45425.6875</v>
      </c>
      <c r="B12846" s="10">
        <v>45425.697916666664</v>
      </c>
      <c r="C12846" s="21">
        <v>106999.69663346092</v>
      </c>
      <c r="D12846" s="21">
        <v>52315.537510343624</v>
      </c>
    </row>
    <row r="12847" spans="1:4">
      <c r="A12847" s="10">
        <v>45425.697916666664</v>
      </c>
      <c r="B12847" s="10">
        <v>45425.708333333336</v>
      </c>
      <c r="C12847" s="21">
        <v>105389.72108413496</v>
      </c>
      <c r="D12847" s="21">
        <v>49345.862283925009</v>
      </c>
    </row>
    <row r="12848" spans="1:4">
      <c r="A12848" s="10">
        <v>45425.708333333336</v>
      </c>
      <c r="B12848" s="10">
        <v>45425.71875</v>
      </c>
      <c r="C12848" s="21">
        <v>108798.2829974856</v>
      </c>
      <c r="D12848" s="21">
        <v>45295.757158085471</v>
      </c>
    </row>
    <row r="12849" spans="1:4">
      <c r="A12849" s="10">
        <v>45425.71875</v>
      </c>
      <c r="B12849" s="10">
        <v>45425.729166666664</v>
      </c>
      <c r="C12849" s="21">
        <v>112186.03707187047</v>
      </c>
      <c r="D12849" s="21">
        <v>41601.378813345509</v>
      </c>
    </row>
    <row r="12850" spans="1:4">
      <c r="A12850" s="10">
        <v>45425.729166666664</v>
      </c>
      <c r="B12850" s="10">
        <v>45425.739583333336</v>
      </c>
      <c r="C12850" s="21">
        <v>109420.74228711071</v>
      </c>
      <c r="D12850" s="21">
        <v>37331.349319681081</v>
      </c>
    </row>
    <row r="12851" spans="1:4">
      <c r="A12851" s="10">
        <v>45425.739583333336</v>
      </c>
      <c r="B12851" s="10">
        <v>45425.75</v>
      </c>
      <c r="C12851" s="21">
        <v>114559.55319612248</v>
      </c>
      <c r="D12851" s="21">
        <v>33459.972500257812</v>
      </c>
    </row>
    <row r="12852" spans="1:4">
      <c r="A12852" s="10">
        <v>45425.75</v>
      </c>
      <c r="B12852" s="10">
        <v>45425.760416666664</v>
      </c>
      <c r="C12852" s="21">
        <v>111421.83556662739</v>
      </c>
      <c r="D12852" s="21">
        <v>29577.548369504973</v>
      </c>
    </row>
    <row r="12853" spans="1:4">
      <c r="A12853" s="10">
        <v>45425.760416666664</v>
      </c>
      <c r="B12853" s="10">
        <v>45425.770833333336</v>
      </c>
      <c r="C12853" s="21">
        <v>112615.37738506333</v>
      </c>
      <c r="D12853" s="21">
        <v>25022.788618934832</v>
      </c>
    </row>
    <row r="12854" spans="1:4">
      <c r="A12854" s="10">
        <v>45425.770833333336</v>
      </c>
      <c r="B12854" s="10">
        <v>45425.78125</v>
      </c>
      <c r="C12854" s="21">
        <v>113506.70635625646</v>
      </c>
      <c r="D12854" s="21">
        <v>20587.273499315212</v>
      </c>
    </row>
    <row r="12855" spans="1:4">
      <c r="A12855" s="10">
        <v>45425.78125</v>
      </c>
      <c r="B12855" s="10">
        <v>45425.791666666664</v>
      </c>
      <c r="C12855" s="21">
        <v>115360.57861184402</v>
      </c>
      <c r="D12855" s="21">
        <v>16865.991672591859</v>
      </c>
    </row>
    <row r="12856" spans="1:4">
      <c r="A12856" s="10">
        <v>45425.791666666664</v>
      </c>
      <c r="B12856" s="10">
        <v>45425.802083333336</v>
      </c>
      <c r="C12856" s="21">
        <v>116318.58926566495</v>
      </c>
      <c r="D12856" s="21">
        <v>13171.196584871703</v>
      </c>
    </row>
    <row r="12857" spans="1:4">
      <c r="A12857" s="10">
        <v>45425.802083333336</v>
      </c>
      <c r="B12857" s="10">
        <v>45425.8125</v>
      </c>
      <c r="C12857" s="21">
        <v>111321.88257761131</v>
      </c>
      <c r="D12857" s="21">
        <v>10123.303343792853</v>
      </c>
    </row>
    <row r="12858" spans="1:4">
      <c r="A12858" s="10">
        <v>45425.8125</v>
      </c>
      <c r="B12858" s="10">
        <v>45425.822916666664</v>
      </c>
      <c r="C12858" s="21">
        <v>102901.72516467259</v>
      </c>
      <c r="D12858" s="21">
        <v>7511.1638986593025</v>
      </c>
    </row>
    <row r="12859" spans="1:4">
      <c r="A12859" s="10">
        <v>45425.822916666664</v>
      </c>
      <c r="B12859" s="10">
        <v>45425.833333333336</v>
      </c>
      <c r="C12859" s="21">
        <v>100501.85289070341</v>
      </c>
      <c r="D12859" s="21">
        <v>5566.9654568739334</v>
      </c>
    </row>
    <row r="12860" spans="1:4">
      <c r="A12860" s="10">
        <v>45425.833333333336</v>
      </c>
      <c r="B12860" s="10">
        <v>45425.84375</v>
      </c>
      <c r="C12860" s="21">
        <v>96383.242038960903</v>
      </c>
      <c r="D12860" s="21">
        <v>4050.5596992354804</v>
      </c>
    </row>
    <row r="12861" spans="1:4">
      <c r="A12861" s="10">
        <v>45425.84375</v>
      </c>
      <c r="B12861" s="10">
        <v>45425.854166666664</v>
      </c>
      <c r="C12861" s="21">
        <v>103112.49047137398</v>
      </c>
      <c r="D12861" s="21">
        <v>2831.620198952196</v>
      </c>
    </row>
    <row r="12862" spans="1:4">
      <c r="A12862" s="10">
        <v>45425.854166666664</v>
      </c>
      <c r="B12862" s="10">
        <v>45425.864583333336</v>
      </c>
      <c r="C12862" s="21">
        <v>102075.10428966304</v>
      </c>
      <c r="D12862" s="21">
        <v>1949.6504498749446</v>
      </c>
    </row>
    <row r="12863" spans="1:4">
      <c r="A12863" s="10">
        <v>45425.864583333336</v>
      </c>
      <c r="B12863" s="10">
        <v>45425.875</v>
      </c>
      <c r="C12863" s="21">
        <v>106332.35040239684</v>
      </c>
      <c r="D12863" s="21">
        <v>1393.969271898965</v>
      </c>
    </row>
    <row r="12864" spans="1:4">
      <c r="A12864" s="10">
        <v>45425.875</v>
      </c>
      <c r="B12864" s="10">
        <v>45425.885416666664</v>
      </c>
      <c r="C12864" s="21">
        <v>108325.07229568272</v>
      </c>
      <c r="D12864" s="21">
        <v>1160.2412213334824</v>
      </c>
    </row>
    <row r="12865" spans="1:4">
      <c r="A12865" s="10">
        <v>45425.885416666664</v>
      </c>
      <c r="B12865" s="10">
        <v>45425.895833333336</v>
      </c>
      <c r="C12865" s="21">
        <v>114751.51152978116</v>
      </c>
      <c r="D12865" s="21">
        <v>1074.4384114164488</v>
      </c>
    </row>
    <row r="12866" spans="1:4">
      <c r="A12866" s="10">
        <v>45425.895833333336</v>
      </c>
      <c r="B12866" s="10">
        <v>45425.90625</v>
      </c>
      <c r="C12866" s="21">
        <v>117224.53319707981</v>
      </c>
      <c r="D12866" s="21">
        <v>1068.2005170254181</v>
      </c>
    </row>
    <row r="12867" spans="1:4">
      <c r="A12867" s="10">
        <v>45425.90625</v>
      </c>
      <c r="B12867" s="10">
        <v>45425.916666666664</v>
      </c>
      <c r="C12867" s="21">
        <v>123765.97473808199</v>
      </c>
      <c r="D12867" s="21">
        <v>1074.6865541681213</v>
      </c>
    </row>
    <row r="12868" spans="1:4">
      <c r="A12868" s="10">
        <v>45425.916666666664</v>
      </c>
      <c r="B12868" s="10">
        <v>45425.927083333336</v>
      </c>
      <c r="C12868" s="21">
        <v>116616.28541505549</v>
      </c>
      <c r="D12868" s="21">
        <v>1088.3252746936007</v>
      </c>
    </row>
    <row r="12869" spans="1:4">
      <c r="A12869" s="10">
        <v>45425.927083333336</v>
      </c>
      <c r="B12869" s="10">
        <v>45425.9375</v>
      </c>
      <c r="C12869" s="21">
        <v>115561.36102565059</v>
      </c>
      <c r="D12869" s="21">
        <v>1091.0051967055774</v>
      </c>
    </row>
    <row r="12870" spans="1:4">
      <c r="A12870" s="10">
        <v>45425.9375</v>
      </c>
      <c r="B12870" s="10">
        <v>45425.947916666664</v>
      </c>
      <c r="C12870" s="21">
        <v>117053.93143490567</v>
      </c>
      <c r="D12870" s="21">
        <v>1092.1408790198875</v>
      </c>
    </row>
    <row r="12871" spans="1:4">
      <c r="A12871" s="10">
        <v>45425.947916666664</v>
      </c>
      <c r="B12871" s="10">
        <v>45425.958333333336</v>
      </c>
      <c r="C12871" s="21">
        <v>119596.48472372336</v>
      </c>
      <c r="D12871" s="21">
        <v>1097.6866720745043</v>
      </c>
    </row>
    <row r="12872" spans="1:4">
      <c r="A12872" s="10">
        <v>45425.958333333336</v>
      </c>
      <c r="B12872" s="10">
        <v>45425.96875</v>
      </c>
      <c r="C12872" s="21">
        <v>122447.78127054329</v>
      </c>
      <c r="D12872" s="21">
        <v>1096.6791156212457</v>
      </c>
    </row>
    <row r="12873" spans="1:4">
      <c r="A12873" s="10">
        <v>45425.96875</v>
      </c>
      <c r="B12873" s="10">
        <v>45425.979166666664</v>
      </c>
      <c r="C12873" s="21">
        <v>124710.36553899526</v>
      </c>
      <c r="D12873" s="21">
        <v>1109.4095624893982</v>
      </c>
    </row>
    <row r="12874" spans="1:4">
      <c r="A12874" s="10">
        <v>45425.979166666664</v>
      </c>
      <c r="B12874" s="10">
        <v>45425.989583333336</v>
      </c>
      <c r="C12874" s="21">
        <v>128014.70760440023</v>
      </c>
      <c r="D12874" s="21">
        <v>1096.5317936608469</v>
      </c>
    </row>
    <row r="12875" spans="1:4">
      <c r="A12875" s="10">
        <v>45425.989583333336</v>
      </c>
      <c r="B12875" s="10">
        <v>45426</v>
      </c>
      <c r="C12875" s="21">
        <v>128290.05784353033</v>
      </c>
      <c r="D12875" s="21">
        <v>1099.8896028130966</v>
      </c>
    </row>
    <row r="12876" spans="1:4">
      <c r="A12876" s="10">
        <v>45426</v>
      </c>
      <c r="B12876" s="10">
        <v>45426.010416666664</v>
      </c>
      <c r="C12876" s="21">
        <v>114737.25824040867</v>
      </c>
      <c r="D12876" s="21">
        <v>1107.5986423860966</v>
      </c>
    </row>
    <row r="12877" spans="1:4">
      <c r="A12877" s="10">
        <v>45426.010416666664</v>
      </c>
      <c r="B12877" s="10">
        <v>45426.020833333336</v>
      </c>
      <c r="C12877" s="21">
        <v>110890.01950136824</v>
      </c>
      <c r="D12877" s="21">
        <v>1102.3719718154139</v>
      </c>
    </row>
    <row r="12878" spans="1:4">
      <c r="A12878" s="10">
        <v>45426.020833333336</v>
      </c>
      <c r="B12878" s="10">
        <v>45426.03125</v>
      </c>
      <c r="C12878" s="21">
        <v>110217.25149285764</v>
      </c>
      <c r="D12878" s="21">
        <v>1129.1276181545616</v>
      </c>
    </row>
    <row r="12879" spans="1:4">
      <c r="A12879" s="10">
        <v>45426.03125</v>
      </c>
      <c r="B12879" s="10">
        <v>45426.041666666664</v>
      </c>
      <c r="C12879" s="21">
        <v>112372.15512231083</v>
      </c>
      <c r="D12879" s="21">
        <v>1147.3057352818364</v>
      </c>
    </row>
    <row r="12880" spans="1:4">
      <c r="A12880" s="10">
        <v>45426.041666666664</v>
      </c>
      <c r="B12880" s="10">
        <v>45426.052083333336</v>
      </c>
      <c r="C12880" s="21">
        <v>112091.60447667757</v>
      </c>
      <c r="D12880" s="21">
        <v>1140.2523162019365</v>
      </c>
    </row>
    <row r="12881" spans="1:4">
      <c r="A12881" s="10">
        <v>45426.052083333336</v>
      </c>
      <c r="B12881" s="10">
        <v>45426.0625</v>
      </c>
      <c r="C12881" s="21">
        <v>108815.93527579238</v>
      </c>
      <c r="D12881" s="21">
        <v>1141.6576913910069</v>
      </c>
    </row>
    <row r="12882" spans="1:4">
      <c r="A12882" s="10">
        <v>45426.0625</v>
      </c>
      <c r="B12882" s="10">
        <v>45426.072916666664</v>
      </c>
      <c r="C12882" s="21">
        <v>105042.43642478519</v>
      </c>
      <c r="D12882" s="21">
        <v>1150.1506409625194</v>
      </c>
    </row>
    <row r="12883" spans="1:4">
      <c r="A12883" s="10">
        <v>45426.072916666664</v>
      </c>
      <c r="B12883" s="10">
        <v>45426.083333333336</v>
      </c>
      <c r="C12883" s="21">
        <v>105404.0762439113</v>
      </c>
      <c r="D12883" s="21">
        <v>1143.3842956348865</v>
      </c>
    </row>
    <row r="12884" spans="1:4">
      <c r="A12884" s="10">
        <v>45426.083333333336</v>
      </c>
      <c r="B12884" s="10">
        <v>45426.09375</v>
      </c>
      <c r="C12884" s="21">
        <v>107965.48340995597</v>
      </c>
      <c r="D12884" s="21">
        <v>1135.943067387489</v>
      </c>
    </row>
    <row r="12885" spans="1:4">
      <c r="A12885" s="10">
        <v>45426.09375</v>
      </c>
      <c r="B12885" s="10">
        <v>45426.104166666664</v>
      </c>
      <c r="C12885" s="21">
        <v>104765.91163885979</v>
      </c>
      <c r="D12885" s="21">
        <v>1133.9777152064232</v>
      </c>
    </row>
    <row r="12886" spans="1:4">
      <c r="A12886" s="10">
        <v>45426.104166666664</v>
      </c>
      <c r="B12886" s="10">
        <v>45426.114583333336</v>
      </c>
      <c r="C12886" s="21">
        <v>101983.8438143278</v>
      </c>
      <c r="D12886" s="21">
        <v>1140.7421637006819</v>
      </c>
    </row>
    <row r="12887" spans="1:4">
      <c r="A12887" s="10">
        <v>45426.114583333336</v>
      </c>
      <c r="B12887" s="10">
        <v>45426.125</v>
      </c>
      <c r="C12887" s="21">
        <v>100364.80979487435</v>
      </c>
      <c r="D12887" s="21">
        <v>1147.4331327847694</v>
      </c>
    </row>
    <row r="12888" spans="1:4">
      <c r="A12888" s="10">
        <v>45426.125</v>
      </c>
      <c r="B12888" s="10">
        <v>45426.135416666664</v>
      </c>
      <c r="C12888" s="21">
        <v>101838.09878335551</v>
      </c>
      <c r="D12888" s="21">
        <v>1146.756352868561</v>
      </c>
    </row>
    <row r="12889" spans="1:4">
      <c r="A12889" s="10">
        <v>45426.135416666664</v>
      </c>
      <c r="B12889" s="10">
        <v>45426.145833333336</v>
      </c>
      <c r="C12889" s="21">
        <v>105596.66908240999</v>
      </c>
      <c r="D12889" s="21">
        <v>1161.2209234138588</v>
      </c>
    </row>
    <row r="12890" spans="1:4">
      <c r="A12890" s="10">
        <v>45426.145833333336</v>
      </c>
      <c r="B12890" s="10">
        <v>45426.15625</v>
      </c>
      <c r="C12890" s="21">
        <v>108648.16864316126</v>
      </c>
      <c r="D12890" s="21">
        <v>1158.8531103018008</v>
      </c>
    </row>
    <row r="12891" spans="1:4">
      <c r="A12891" s="10">
        <v>45426.15625</v>
      </c>
      <c r="B12891" s="10">
        <v>45426.166666666664</v>
      </c>
      <c r="C12891" s="21">
        <v>108863.28762302565</v>
      </c>
      <c r="D12891" s="21">
        <v>1151.0271733968291</v>
      </c>
    </row>
    <row r="12892" spans="1:4">
      <c r="A12892" s="10">
        <v>45426.166666666664</v>
      </c>
      <c r="B12892" s="10">
        <v>45426.177083333336</v>
      </c>
      <c r="C12892" s="21">
        <v>113443.60394665695</v>
      </c>
      <c r="D12892" s="21">
        <v>1145.9347709034578</v>
      </c>
    </row>
    <row r="12893" spans="1:4">
      <c r="A12893" s="10">
        <v>45426.177083333336</v>
      </c>
      <c r="B12893" s="10">
        <v>45426.1875</v>
      </c>
      <c r="C12893" s="21">
        <v>115638.3835313631</v>
      </c>
      <c r="D12893" s="21">
        <v>1139.9041796857896</v>
      </c>
    </row>
    <row r="12894" spans="1:4">
      <c r="A12894" s="10">
        <v>45426.1875</v>
      </c>
      <c r="B12894" s="10">
        <v>45426.197916666664</v>
      </c>
      <c r="C12894" s="21">
        <v>114642.12922435308</v>
      </c>
      <c r="D12894" s="21">
        <v>1131.3933639988099</v>
      </c>
    </row>
    <row r="12895" spans="1:4">
      <c r="A12895" s="10">
        <v>45426.197916666664</v>
      </c>
      <c r="B12895" s="10">
        <v>45426.208333333336</v>
      </c>
      <c r="C12895" s="21">
        <v>112526.81106600141</v>
      </c>
      <c r="D12895" s="21">
        <v>1128.6012819567068</v>
      </c>
    </row>
    <row r="12896" spans="1:4">
      <c r="A12896" s="10">
        <v>45426.208333333336</v>
      </c>
      <c r="B12896" s="10">
        <v>45426.21875</v>
      </c>
      <c r="C12896" s="21">
        <v>113079.0076200672</v>
      </c>
      <c r="D12896" s="21">
        <v>1102.1353575303176</v>
      </c>
    </row>
    <row r="12897" spans="1:4">
      <c r="A12897" s="10">
        <v>45426.21875</v>
      </c>
      <c r="B12897" s="10">
        <v>45426.229166666664</v>
      </c>
      <c r="C12897" s="21">
        <v>113985.12199647633</v>
      </c>
      <c r="D12897" s="21">
        <v>1101.8855246824562</v>
      </c>
    </row>
    <row r="12898" spans="1:4">
      <c r="A12898" s="10">
        <v>45426.229166666664</v>
      </c>
      <c r="B12898" s="10">
        <v>45426.239583333336</v>
      </c>
      <c r="C12898" s="21">
        <v>116227.23623604479</v>
      </c>
      <c r="D12898" s="21">
        <v>1334.4107453188537</v>
      </c>
    </row>
    <row r="12899" spans="1:4">
      <c r="A12899" s="10">
        <v>45426.239583333336</v>
      </c>
      <c r="B12899" s="10">
        <v>45426.25</v>
      </c>
      <c r="C12899" s="21">
        <v>115726.84622183348</v>
      </c>
      <c r="D12899" s="21">
        <v>1977.7192077495249</v>
      </c>
    </row>
    <row r="12900" spans="1:4">
      <c r="A12900" s="10">
        <v>45426.25</v>
      </c>
      <c r="B12900" s="10">
        <v>45426.260416666664</v>
      </c>
      <c r="C12900" s="21">
        <v>106353.22987985985</v>
      </c>
      <c r="D12900" s="21">
        <v>2991.9937935191756</v>
      </c>
    </row>
    <row r="12901" spans="1:4">
      <c r="A12901" s="10">
        <v>45426.260416666664</v>
      </c>
      <c r="B12901" s="10">
        <v>45426.270833333336</v>
      </c>
      <c r="C12901" s="21">
        <v>106007.20176879126</v>
      </c>
      <c r="D12901" s="21">
        <v>4254.8731358541654</v>
      </c>
    </row>
    <row r="12902" spans="1:4">
      <c r="A12902" s="10">
        <v>45426.270833333336</v>
      </c>
      <c r="B12902" s="10">
        <v>45426.28125</v>
      </c>
      <c r="C12902" s="21">
        <v>101991.32232924672</v>
      </c>
      <c r="D12902" s="21">
        <v>5808.3351760956493</v>
      </c>
    </row>
    <row r="12903" spans="1:4">
      <c r="A12903" s="10">
        <v>45426.28125</v>
      </c>
      <c r="B12903" s="10">
        <v>45426.291666666664</v>
      </c>
      <c r="C12903" s="21">
        <v>113965.77374068607</v>
      </c>
      <c r="D12903" s="21">
        <v>7695.3301947103027</v>
      </c>
    </row>
    <row r="12904" spans="1:4">
      <c r="A12904" s="10">
        <v>45426.291666666664</v>
      </c>
      <c r="B12904" s="10">
        <v>45426.302083333336</v>
      </c>
      <c r="C12904" s="21">
        <v>110771.74626018397</v>
      </c>
      <c r="D12904" s="21">
        <v>10233.021973087854</v>
      </c>
    </row>
    <row r="12905" spans="1:4">
      <c r="A12905" s="10">
        <v>45426.302083333336</v>
      </c>
      <c r="B12905" s="10">
        <v>45426.3125</v>
      </c>
      <c r="C12905" s="21">
        <v>102654.07871150538</v>
      </c>
      <c r="D12905" s="21">
        <v>13524.898738253838</v>
      </c>
    </row>
    <row r="12906" spans="1:4">
      <c r="A12906" s="10">
        <v>45426.3125</v>
      </c>
      <c r="B12906" s="10">
        <v>45426.322916666664</v>
      </c>
      <c r="C12906" s="21">
        <v>96803.763182746799</v>
      </c>
      <c r="D12906" s="21">
        <v>16814.162138463402</v>
      </c>
    </row>
    <row r="12907" spans="1:4">
      <c r="A12907" s="10">
        <v>45426.322916666664</v>
      </c>
      <c r="B12907" s="10">
        <v>45426.333333333336</v>
      </c>
      <c r="C12907" s="21">
        <v>93522.206886072236</v>
      </c>
      <c r="D12907" s="21">
        <v>20598.519798376554</v>
      </c>
    </row>
    <row r="12908" spans="1:4">
      <c r="A12908" s="10">
        <v>45426.333333333336</v>
      </c>
      <c r="B12908" s="10">
        <v>45426.34375</v>
      </c>
      <c r="C12908" s="21">
        <v>88142.962490618389</v>
      </c>
      <c r="D12908" s="21">
        <v>24657.931814911746</v>
      </c>
    </row>
    <row r="12909" spans="1:4">
      <c r="A12909" s="10">
        <v>45426.34375</v>
      </c>
      <c r="B12909" s="10">
        <v>45426.354166666664</v>
      </c>
      <c r="C12909" s="21">
        <v>83399.040818433583</v>
      </c>
      <c r="D12909" s="21">
        <v>28763.905511055156</v>
      </c>
    </row>
    <row r="12910" spans="1:4">
      <c r="A12910" s="10">
        <v>45426.354166666664</v>
      </c>
      <c r="B12910" s="10">
        <v>45426.364583333336</v>
      </c>
      <c r="C12910" s="21">
        <v>81305.873667160733</v>
      </c>
      <c r="D12910" s="21">
        <v>32987.786185900986</v>
      </c>
    </row>
    <row r="12911" spans="1:4">
      <c r="A12911" s="10">
        <v>45426.364583333336</v>
      </c>
      <c r="B12911" s="10">
        <v>45426.375</v>
      </c>
      <c r="C12911" s="21">
        <v>82618.643518911325</v>
      </c>
      <c r="D12911" s="21">
        <v>36940.953665976194</v>
      </c>
    </row>
    <row r="12912" spans="1:4">
      <c r="A12912" s="10">
        <v>45426.375</v>
      </c>
      <c r="B12912" s="10">
        <v>45426.385416666664</v>
      </c>
      <c r="C12912" s="21">
        <v>73257.834080047309</v>
      </c>
      <c r="D12912" s="21">
        <v>40996.547819033512</v>
      </c>
    </row>
    <row r="12913" spans="1:4">
      <c r="A12913" s="10">
        <v>45426.385416666664</v>
      </c>
      <c r="B12913" s="10">
        <v>45426.395833333336</v>
      </c>
      <c r="C12913" s="21">
        <v>74612.38265556618</v>
      </c>
      <c r="D12913" s="21">
        <v>44954.736622375785</v>
      </c>
    </row>
    <row r="12914" spans="1:4">
      <c r="A12914" s="10">
        <v>45426.395833333336</v>
      </c>
      <c r="B12914" s="10">
        <v>45426.40625</v>
      </c>
      <c r="C12914" s="21">
        <v>77877.610820887334</v>
      </c>
      <c r="D12914" s="21">
        <v>48471.462356185686</v>
      </c>
    </row>
    <row r="12915" spans="1:4">
      <c r="A12915" s="10">
        <v>45426.40625</v>
      </c>
      <c r="B12915" s="10">
        <v>45426.416666666664</v>
      </c>
      <c r="C12915" s="21">
        <v>76860.227069139946</v>
      </c>
      <c r="D12915" s="21">
        <v>52047.374059904934</v>
      </c>
    </row>
    <row r="12916" spans="1:4">
      <c r="A12916" s="10">
        <v>45426.416666666664</v>
      </c>
      <c r="B12916" s="10">
        <v>45426.427083333336</v>
      </c>
      <c r="C12916" s="21">
        <v>82289.604409618871</v>
      </c>
      <c r="D12916" s="21">
        <v>55500.833305899534</v>
      </c>
    </row>
    <row r="12917" spans="1:4">
      <c r="A12917" s="10">
        <v>45426.427083333336</v>
      </c>
      <c r="B12917" s="10">
        <v>45426.4375</v>
      </c>
      <c r="C12917" s="21">
        <v>87913.142601617932</v>
      </c>
      <c r="D12917" s="21">
        <v>58389.260011771556</v>
      </c>
    </row>
    <row r="12918" spans="1:4">
      <c r="A12918" s="10">
        <v>45426.4375</v>
      </c>
      <c r="B12918" s="10">
        <v>45426.447916666664</v>
      </c>
      <c r="C12918" s="21">
        <v>94327.097268801386</v>
      </c>
      <c r="D12918" s="21">
        <v>61206.922800852641</v>
      </c>
    </row>
    <row r="12919" spans="1:4">
      <c r="A12919" s="10">
        <v>45426.447916666664</v>
      </c>
      <c r="B12919" s="10">
        <v>45426.458333333336</v>
      </c>
      <c r="C12919" s="21">
        <v>101228.08729863144</v>
      </c>
      <c r="D12919" s="21">
        <v>63825.348531564472</v>
      </c>
    </row>
    <row r="12920" spans="1:4">
      <c r="A12920" s="10">
        <v>45426.458333333336</v>
      </c>
      <c r="B12920" s="10">
        <v>45426.46875</v>
      </c>
      <c r="C12920" s="21">
        <v>109734.33803223458</v>
      </c>
      <c r="D12920" s="21">
        <v>66064.001060332215</v>
      </c>
    </row>
    <row r="12921" spans="1:4">
      <c r="A12921" s="10">
        <v>45426.46875</v>
      </c>
      <c r="B12921" s="10">
        <v>45426.479166666664</v>
      </c>
      <c r="C12921" s="21">
        <v>107433.74336604193</v>
      </c>
      <c r="D12921" s="21">
        <v>68149.167455377436</v>
      </c>
    </row>
    <row r="12922" spans="1:4">
      <c r="A12922" s="10">
        <v>45426.479166666664</v>
      </c>
      <c r="B12922" s="10">
        <v>45426.489583333336</v>
      </c>
      <c r="C12922" s="21">
        <v>111659.74284375232</v>
      </c>
      <c r="D12922" s="21">
        <v>69540.196031141968</v>
      </c>
    </row>
    <row r="12923" spans="1:4">
      <c r="A12923" s="10">
        <v>45426.489583333336</v>
      </c>
      <c r="B12923" s="10">
        <v>45426.5</v>
      </c>
      <c r="C12923" s="21">
        <v>121942.67523000631</v>
      </c>
      <c r="D12923" s="21">
        <v>70596.236634614252</v>
      </c>
    </row>
    <row r="12924" spans="1:4">
      <c r="A12924" s="10">
        <v>45426.5</v>
      </c>
      <c r="B12924" s="10">
        <v>45426.510416666664</v>
      </c>
      <c r="C12924" s="21">
        <v>127262.49474975838</v>
      </c>
      <c r="D12924" s="21">
        <v>72706.167743578422</v>
      </c>
    </row>
    <row r="12925" spans="1:4">
      <c r="A12925" s="10">
        <v>45426.510416666664</v>
      </c>
      <c r="B12925" s="10">
        <v>45426.520833333336</v>
      </c>
      <c r="C12925" s="21">
        <v>146942.18001012059</v>
      </c>
      <c r="D12925" s="21">
        <v>73611.257520257335</v>
      </c>
    </row>
    <row r="12926" spans="1:4">
      <c r="A12926" s="10">
        <v>45426.520833333336</v>
      </c>
      <c r="B12926" s="10">
        <v>45426.53125</v>
      </c>
      <c r="C12926" s="21">
        <v>147543.42277582063</v>
      </c>
      <c r="D12926" s="21">
        <v>72558.260470103211</v>
      </c>
    </row>
    <row r="12927" spans="1:4">
      <c r="A12927" s="10">
        <v>45426.53125</v>
      </c>
      <c r="B12927" s="10">
        <v>45426.541666666664</v>
      </c>
      <c r="C12927" s="21">
        <v>146244.09567484044</v>
      </c>
      <c r="D12927" s="21">
        <v>73091.840553983289</v>
      </c>
    </row>
    <row r="12928" spans="1:4">
      <c r="A12928" s="10">
        <v>45426.541666666664</v>
      </c>
      <c r="B12928" s="10">
        <v>45426.552083333336</v>
      </c>
      <c r="C12928" s="21">
        <v>142551.03369787373</v>
      </c>
      <c r="D12928" s="21">
        <v>73628.389495546464</v>
      </c>
    </row>
    <row r="12929" spans="1:4">
      <c r="A12929" s="10">
        <v>45426.552083333336</v>
      </c>
      <c r="B12929" s="10">
        <v>45426.5625</v>
      </c>
      <c r="C12929" s="21">
        <v>148139.72690714223</v>
      </c>
      <c r="D12929" s="21">
        <v>73303.569413259494</v>
      </c>
    </row>
    <row r="12930" spans="1:4">
      <c r="A12930" s="10">
        <v>45426.5625</v>
      </c>
      <c r="B12930" s="10">
        <v>45426.572916666664</v>
      </c>
      <c r="C12930" s="21">
        <v>142494.77769803716</v>
      </c>
      <c r="D12930" s="21">
        <v>73225.485134867908</v>
      </c>
    </row>
    <row r="12931" spans="1:4">
      <c r="A12931" s="10">
        <v>45426.572916666664</v>
      </c>
      <c r="B12931" s="10">
        <v>45426.583333333336</v>
      </c>
      <c r="C12931" s="21">
        <v>144478.87829040614</v>
      </c>
      <c r="D12931" s="21">
        <v>72772.867145059427</v>
      </c>
    </row>
    <row r="12932" spans="1:4">
      <c r="A12932" s="10">
        <v>45426.583333333336</v>
      </c>
      <c r="B12932" s="10">
        <v>45426.59375</v>
      </c>
      <c r="C12932" s="21">
        <v>148089.03647037447</v>
      </c>
      <c r="D12932" s="21">
        <v>73109.464423467187</v>
      </c>
    </row>
    <row r="12933" spans="1:4">
      <c r="A12933" s="10">
        <v>45426.59375</v>
      </c>
      <c r="B12933" s="10">
        <v>45426.604166666664</v>
      </c>
      <c r="C12933" s="21">
        <v>145741.64947195508</v>
      </c>
      <c r="D12933" s="21">
        <v>72523.859070195438</v>
      </c>
    </row>
    <row r="12934" spans="1:4">
      <c r="A12934" s="10">
        <v>45426.604166666664</v>
      </c>
      <c r="B12934" s="10">
        <v>45426.614583333336</v>
      </c>
      <c r="C12934" s="21">
        <v>147417.55353688553</v>
      </c>
      <c r="D12934" s="21">
        <v>71180.724607288081</v>
      </c>
    </row>
    <row r="12935" spans="1:4">
      <c r="A12935" s="10">
        <v>45426.614583333336</v>
      </c>
      <c r="B12935" s="10">
        <v>45426.625</v>
      </c>
      <c r="C12935" s="21">
        <v>148490.3838634261</v>
      </c>
      <c r="D12935" s="21">
        <v>69771.092978905261</v>
      </c>
    </row>
    <row r="12936" spans="1:4">
      <c r="A12936" s="10">
        <v>45426.625</v>
      </c>
      <c r="B12936" s="10">
        <v>45426.635416666664</v>
      </c>
      <c r="C12936" s="21">
        <v>143347.79805414838</v>
      </c>
      <c r="D12936" s="21">
        <v>68423.153320861617</v>
      </c>
    </row>
    <row r="12937" spans="1:4">
      <c r="A12937" s="10">
        <v>45426.635416666664</v>
      </c>
      <c r="B12937" s="10">
        <v>45426.645833333336</v>
      </c>
      <c r="C12937" s="21">
        <v>141318.65154138647</v>
      </c>
      <c r="D12937" s="21">
        <v>65866.176157818089</v>
      </c>
    </row>
    <row r="12938" spans="1:4">
      <c r="A12938" s="10">
        <v>45426.645833333336</v>
      </c>
      <c r="B12938" s="10">
        <v>45426.65625</v>
      </c>
      <c r="C12938" s="21">
        <v>147283.6023773723</v>
      </c>
      <c r="D12938" s="21">
        <v>64173.695152264532</v>
      </c>
    </row>
    <row r="12939" spans="1:4">
      <c r="A12939" s="10">
        <v>45426.65625</v>
      </c>
      <c r="B12939" s="10">
        <v>45426.666666666664</v>
      </c>
      <c r="C12939" s="21">
        <v>147399.22351192683</v>
      </c>
      <c r="D12939" s="21">
        <v>61601.39993889739</v>
      </c>
    </row>
    <row r="12940" spans="1:4">
      <c r="A12940" s="10">
        <v>45426.666666666664</v>
      </c>
      <c r="B12940" s="10">
        <v>45426.677083333336</v>
      </c>
      <c r="C12940" s="21">
        <v>153042.45178767806</v>
      </c>
      <c r="D12940" s="21">
        <v>58339.887240774449</v>
      </c>
    </row>
    <row r="12941" spans="1:4">
      <c r="A12941" s="10">
        <v>45426.677083333336</v>
      </c>
      <c r="B12941" s="10">
        <v>45426.6875</v>
      </c>
      <c r="C12941" s="21">
        <v>155577.07598210237</v>
      </c>
      <c r="D12941" s="21">
        <v>55999.171659431973</v>
      </c>
    </row>
    <row r="12942" spans="1:4">
      <c r="A12942" s="10">
        <v>45426.6875</v>
      </c>
      <c r="B12942" s="10">
        <v>45426.697916666664</v>
      </c>
      <c r="C12942" s="21">
        <v>157312.27988533859</v>
      </c>
      <c r="D12942" s="21">
        <v>52701.313509876672</v>
      </c>
    </row>
    <row r="12943" spans="1:4">
      <c r="A12943" s="10">
        <v>45426.697916666664</v>
      </c>
      <c r="B12943" s="10">
        <v>45426.708333333336</v>
      </c>
      <c r="C12943" s="21">
        <v>152713.44515221837</v>
      </c>
      <c r="D12943" s="21">
        <v>49380.238103100433</v>
      </c>
    </row>
    <row r="12944" spans="1:4">
      <c r="A12944" s="10">
        <v>45426.708333333336</v>
      </c>
      <c r="B12944" s="10">
        <v>45426.71875</v>
      </c>
      <c r="C12944" s="21">
        <v>156127.72755326889</v>
      </c>
      <c r="D12944" s="21">
        <v>45350.153649955726</v>
      </c>
    </row>
    <row r="12945" spans="1:4">
      <c r="A12945" s="10">
        <v>45426.71875</v>
      </c>
      <c r="B12945" s="10">
        <v>45426.729166666664</v>
      </c>
      <c r="C12945" s="21">
        <v>151942.27165850069</v>
      </c>
      <c r="D12945" s="21">
        <v>41540.182591986719</v>
      </c>
    </row>
    <row r="12946" spans="1:4">
      <c r="A12946" s="10">
        <v>45426.729166666664</v>
      </c>
      <c r="B12946" s="10">
        <v>45426.739583333336</v>
      </c>
      <c r="C12946" s="21">
        <v>149864.90379729043</v>
      </c>
      <c r="D12946" s="21">
        <v>37597.3380703859</v>
      </c>
    </row>
    <row r="12947" spans="1:4">
      <c r="A12947" s="10">
        <v>45426.739583333336</v>
      </c>
      <c r="B12947" s="10">
        <v>45426.75</v>
      </c>
      <c r="C12947" s="21">
        <v>153543.15032510788</v>
      </c>
      <c r="D12947" s="21">
        <v>33559.762629599682</v>
      </c>
    </row>
    <row r="12948" spans="1:4">
      <c r="A12948" s="10">
        <v>45426.75</v>
      </c>
      <c r="B12948" s="10">
        <v>45426.760416666664</v>
      </c>
      <c r="C12948" s="21">
        <v>151338.39323795505</v>
      </c>
      <c r="D12948" s="21">
        <v>29566.636104536781</v>
      </c>
    </row>
    <row r="12949" spans="1:4">
      <c r="A12949" s="10">
        <v>45426.760416666664</v>
      </c>
      <c r="B12949" s="10">
        <v>45426.770833333336</v>
      </c>
      <c r="C12949" s="21">
        <v>150803.5627241839</v>
      </c>
      <c r="D12949" s="21">
        <v>25206.717416483909</v>
      </c>
    </row>
    <row r="12950" spans="1:4">
      <c r="A12950" s="10">
        <v>45426.770833333336</v>
      </c>
      <c r="B12950" s="10">
        <v>45426.78125</v>
      </c>
      <c r="C12950" s="21">
        <v>152907.55942769442</v>
      </c>
      <c r="D12950" s="21">
        <v>21104.998591254789</v>
      </c>
    </row>
    <row r="12951" spans="1:4">
      <c r="A12951" s="10">
        <v>45426.78125</v>
      </c>
      <c r="B12951" s="10">
        <v>45426.791666666664</v>
      </c>
      <c r="C12951" s="21">
        <v>141703.37850871586</v>
      </c>
      <c r="D12951" s="21">
        <v>17276.012924674742</v>
      </c>
    </row>
    <row r="12952" spans="1:4">
      <c r="A12952" s="10">
        <v>45426.791666666664</v>
      </c>
      <c r="B12952" s="10">
        <v>45426.802083333336</v>
      </c>
      <c r="C12952" s="21">
        <v>131706.87179748321</v>
      </c>
      <c r="D12952" s="21">
        <v>13601.898764960399</v>
      </c>
    </row>
    <row r="12953" spans="1:4">
      <c r="A12953" s="10">
        <v>45426.802083333336</v>
      </c>
      <c r="B12953" s="10">
        <v>45426.8125</v>
      </c>
      <c r="C12953" s="21">
        <v>132327.15082999613</v>
      </c>
      <c r="D12953" s="21">
        <v>10459.547963023186</v>
      </c>
    </row>
    <row r="12954" spans="1:4">
      <c r="A12954" s="10">
        <v>45426.8125</v>
      </c>
      <c r="B12954" s="10">
        <v>45426.822916666664</v>
      </c>
      <c r="C12954" s="21">
        <v>125662.10130478416</v>
      </c>
      <c r="D12954" s="21">
        <v>7966.9066486359698</v>
      </c>
    </row>
    <row r="12955" spans="1:4">
      <c r="A12955" s="10">
        <v>45426.822916666664</v>
      </c>
      <c r="B12955" s="10">
        <v>45426.833333333336</v>
      </c>
      <c r="C12955" s="21">
        <v>118976.17538937002</v>
      </c>
      <c r="D12955" s="21">
        <v>5774.4526035471845</v>
      </c>
    </row>
    <row r="12956" spans="1:4">
      <c r="A12956" s="10">
        <v>45426.833333333336</v>
      </c>
      <c r="B12956" s="10">
        <v>45426.84375</v>
      </c>
      <c r="C12956" s="21">
        <v>107844.42851655277</v>
      </c>
      <c r="D12956" s="21">
        <v>4264.4502979835524</v>
      </c>
    </row>
    <row r="12957" spans="1:4">
      <c r="A12957" s="10">
        <v>45426.84375</v>
      </c>
      <c r="B12957" s="10">
        <v>45426.854166666664</v>
      </c>
      <c r="C12957" s="21">
        <v>103919.95541650562</v>
      </c>
      <c r="D12957" s="21">
        <v>2944.1592702981297</v>
      </c>
    </row>
    <row r="12958" spans="1:4">
      <c r="A12958" s="10">
        <v>45426.854166666664</v>
      </c>
      <c r="B12958" s="10">
        <v>45426.864583333336</v>
      </c>
      <c r="C12958" s="21">
        <v>101544.75685690084</v>
      </c>
      <c r="D12958" s="21">
        <v>2028.9320516432899</v>
      </c>
    </row>
    <row r="12959" spans="1:4">
      <c r="A12959" s="10">
        <v>45426.864583333336</v>
      </c>
      <c r="B12959" s="10">
        <v>45426.875</v>
      </c>
      <c r="C12959" s="21">
        <v>97165.345005669544</v>
      </c>
      <c r="D12959" s="21">
        <v>1401.6076099061572</v>
      </c>
    </row>
    <row r="12960" spans="1:4">
      <c r="A12960" s="10">
        <v>45426.875</v>
      </c>
      <c r="B12960" s="10">
        <v>45426.885416666664</v>
      </c>
      <c r="C12960" s="21">
        <v>99369.579525744222</v>
      </c>
      <c r="D12960" s="21">
        <v>1110.6883094740224</v>
      </c>
    </row>
    <row r="12961" spans="1:4">
      <c r="A12961" s="10">
        <v>45426.885416666664</v>
      </c>
      <c r="B12961" s="10">
        <v>45426.895833333336</v>
      </c>
      <c r="C12961" s="21">
        <v>101752.21241464742</v>
      </c>
      <c r="D12961" s="21">
        <v>1063.4668494407472</v>
      </c>
    </row>
    <row r="12962" spans="1:4">
      <c r="A12962" s="10">
        <v>45426.895833333336</v>
      </c>
      <c r="B12962" s="10">
        <v>45426.90625</v>
      </c>
      <c r="C12962" s="21">
        <v>106930.28440737919</v>
      </c>
      <c r="D12962" s="21">
        <v>1087.9250196456117</v>
      </c>
    </row>
    <row r="12963" spans="1:4">
      <c r="A12963" s="10">
        <v>45426.90625</v>
      </c>
      <c r="B12963" s="10">
        <v>45426.916666666664</v>
      </c>
      <c r="C12963" s="21">
        <v>114897.44959241241</v>
      </c>
      <c r="D12963" s="21">
        <v>1103.2356513488621</v>
      </c>
    </row>
    <row r="12964" spans="1:4">
      <c r="A12964" s="10">
        <v>45426.916666666664</v>
      </c>
      <c r="B12964" s="10">
        <v>45426.927083333336</v>
      </c>
      <c r="C12964" s="21">
        <v>116553.26652312078</v>
      </c>
      <c r="D12964" s="21">
        <v>1095.9973193317737</v>
      </c>
    </row>
    <row r="12965" spans="1:4">
      <c r="A12965" s="10">
        <v>45426.927083333336</v>
      </c>
      <c r="B12965" s="10">
        <v>45426.9375</v>
      </c>
      <c r="C12965" s="21">
        <v>121952.80317238298</v>
      </c>
      <c r="D12965" s="21">
        <v>941.59009167293209</v>
      </c>
    </row>
    <row r="12966" spans="1:4">
      <c r="A12966" s="10">
        <v>45426.9375</v>
      </c>
      <c r="B12966" s="10">
        <v>45426.947916666664</v>
      </c>
      <c r="C12966" s="21">
        <v>121770.8568050101</v>
      </c>
      <c r="D12966" s="21">
        <v>922.09050464056543</v>
      </c>
    </row>
    <row r="12967" spans="1:4">
      <c r="A12967" s="10">
        <v>45426.947916666664</v>
      </c>
      <c r="B12967" s="10">
        <v>45426.958333333336</v>
      </c>
      <c r="C12967" s="21">
        <v>122902.02069505525</v>
      </c>
      <c r="D12967" s="21">
        <v>918.54844960504727</v>
      </c>
    </row>
    <row r="12968" spans="1:4">
      <c r="A12968" s="10">
        <v>45426.958333333336</v>
      </c>
      <c r="B12968" s="10">
        <v>45426.96875</v>
      </c>
      <c r="C12968" s="21">
        <v>118553.36748024791</v>
      </c>
      <c r="D12968" s="21">
        <v>926.23839286924272</v>
      </c>
    </row>
    <row r="12969" spans="1:4">
      <c r="A12969" s="10">
        <v>45426.96875</v>
      </c>
      <c r="B12969" s="10">
        <v>45426.979166666664</v>
      </c>
      <c r="C12969" s="21">
        <v>120437.3907178072</v>
      </c>
      <c r="D12969" s="21">
        <v>927.67612427158258</v>
      </c>
    </row>
    <row r="12970" spans="1:4">
      <c r="A12970" s="10">
        <v>45426.979166666664</v>
      </c>
      <c r="B12970" s="10">
        <v>45426.989583333336</v>
      </c>
      <c r="C12970" s="21">
        <v>119766.50044353362</v>
      </c>
      <c r="D12970" s="21">
        <v>935.64867699961735</v>
      </c>
    </row>
    <row r="12971" spans="1:4">
      <c r="A12971" s="10">
        <v>45426.989583333336</v>
      </c>
      <c r="B12971" s="10">
        <v>45427</v>
      </c>
      <c r="C12971" s="21">
        <v>121755.81667516236</v>
      </c>
      <c r="D12971" s="21">
        <v>952.18716188844451</v>
      </c>
    </row>
    <row r="12972" spans="1:4">
      <c r="A12972" s="10">
        <v>45427</v>
      </c>
      <c r="B12972" s="10">
        <v>45427.010416666664</v>
      </c>
      <c r="C12972" s="21">
        <v>109928.53274129743</v>
      </c>
      <c r="D12972" s="21">
        <v>947.89185376329453</v>
      </c>
    </row>
    <row r="12973" spans="1:4">
      <c r="A12973" s="10">
        <v>45427.010416666664</v>
      </c>
      <c r="B12973" s="10">
        <v>45427.020833333336</v>
      </c>
      <c r="C12973" s="21">
        <v>107114.6115212688</v>
      </c>
      <c r="D12973" s="21">
        <v>944.58384140612304</v>
      </c>
    </row>
    <row r="12974" spans="1:4">
      <c r="A12974" s="10">
        <v>45427.020833333336</v>
      </c>
      <c r="B12974" s="10">
        <v>45427.03125</v>
      </c>
      <c r="C12974" s="21">
        <v>108335.8633489514</v>
      </c>
      <c r="D12974" s="21">
        <v>934.80285159881225</v>
      </c>
    </row>
    <row r="12975" spans="1:4">
      <c r="A12975" s="10">
        <v>45427.03125</v>
      </c>
      <c r="B12975" s="10">
        <v>45427.041666666664</v>
      </c>
      <c r="C12975" s="21">
        <v>111202.09494151553</v>
      </c>
      <c r="D12975" s="21">
        <v>955.93111756537417</v>
      </c>
    </row>
    <row r="12976" spans="1:4">
      <c r="A12976" s="10">
        <v>45427.041666666664</v>
      </c>
      <c r="B12976" s="10">
        <v>45427.052083333336</v>
      </c>
      <c r="C12976" s="21">
        <v>107927.23264499448</v>
      </c>
      <c r="D12976" s="21">
        <v>964.46075034493401</v>
      </c>
    </row>
    <row r="12977" spans="1:4">
      <c r="A12977" s="10">
        <v>45427.052083333336</v>
      </c>
      <c r="B12977" s="10">
        <v>45427.0625</v>
      </c>
      <c r="C12977" s="21">
        <v>106696.68434147096</v>
      </c>
      <c r="D12977" s="21">
        <v>966.78961143590777</v>
      </c>
    </row>
    <row r="12978" spans="1:4">
      <c r="A12978" s="10">
        <v>45427.0625</v>
      </c>
      <c r="B12978" s="10">
        <v>45427.072916666664</v>
      </c>
      <c r="C12978" s="21">
        <v>106408.97079019256</v>
      </c>
      <c r="D12978" s="21">
        <v>987.32878390624319</v>
      </c>
    </row>
    <row r="12979" spans="1:4">
      <c r="A12979" s="10">
        <v>45427.072916666664</v>
      </c>
      <c r="B12979" s="10">
        <v>45427.083333333336</v>
      </c>
      <c r="C12979" s="21">
        <v>104183.87073090926</v>
      </c>
      <c r="D12979" s="21">
        <v>959.74398911881144</v>
      </c>
    </row>
    <row r="12980" spans="1:4">
      <c r="A12980" s="10">
        <v>45427.083333333336</v>
      </c>
      <c r="B12980" s="10">
        <v>45427.09375</v>
      </c>
      <c r="C12980" s="21">
        <v>101023.93043485089</v>
      </c>
      <c r="D12980" s="21">
        <v>945.37859940105875</v>
      </c>
    </row>
    <row r="12981" spans="1:4">
      <c r="A12981" s="10">
        <v>45427.09375</v>
      </c>
      <c r="B12981" s="10">
        <v>45427.104166666664</v>
      </c>
      <c r="C12981" s="21">
        <v>101609.7877242324</v>
      </c>
      <c r="D12981" s="21">
        <v>936.47224178462147</v>
      </c>
    </row>
    <row r="12982" spans="1:4">
      <c r="A12982" s="10">
        <v>45427.104166666664</v>
      </c>
      <c r="B12982" s="10">
        <v>45427.114583333336</v>
      </c>
      <c r="C12982" s="21">
        <v>103310.81959393063</v>
      </c>
      <c r="D12982" s="21">
        <v>935.94201051967048</v>
      </c>
    </row>
    <row r="12983" spans="1:4">
      <c r="A12983" s="10">
        <v>45427.114583333336</v>
      </c>
      <c r="B12983" s="10">
        <v>45427.125</v>
      </c>
      <c r="C12983" s="21">
        <v>106037.6713663284</v>
      </c>
      <c r="D12983" s="21">
        <v>955.68493153287682</v>
      </c>
    </row>
    <row r="12984" spans="1:4">
      <c r="A12984" s="10">
        <v>45427.125</v>
      </c>
      <c r="B12984" s="10">
        <v>45427.135416666664</v>
      </c>
      <c r="C12984" s="21">
        <v>108088.66862423049</v>
      </c>
      <c r="D12984" s="21">
        <v>985.50602883878128</v>
      </c>
    </row>
    <row r="12985" spans="1:4">
      <c r="A12985" s="10">
        <v>45427.135416666664</v>
      </c>
      <c r="B12985" s="10">
        <v>45427.145833333336</v>
      </c>
      <c r="C12985" s="21">
        <v>108516.06311253351</v>
      </c>
      <c r="D12985" s="21">
        <v>982.07783856220101</v>
      </c>
    </row>
    <row r="12986" spans="1:4">
      <c r="A12986" s="10">
        <v>45427.145833333336</v>
      </c>
      <c r="B12986" s="10">
        <v>45427.15625</v>
      </c>
      <c r="C12986" s="21">
        <v>106851.91027800324</v>
      </c>
      <c r="D12986" s="21">
        <v>975.66234468916389</v>
      </c>
    </row>
    <row r="12987" spans="1:4">
      <c r="A12987" s="10">
        <v>45427.15625</v>
      </c>
      <c r="B12987" s="10">
        <v>45427.166666666664</v>
      </c>
      <c r="C12987" s="21">
        <v>105964.49463133213</v>
      </c>
      <c r="D12987" s="21">
        <v>950.53741196282067</v>
      </c>
    </row>
    <row r="12988" spans="1:4">
      <c r="A12988" s="10">
        <v>45427.166666666664</v>
      </c>
      <c r="B12988" s="10">
        <v>45427.177083333336</v>
      </c>
      <c r="C12988" s="21">
        <v>106865.87900082905</v>
      </c>
      <c r="D12988" s="21">
        <v>938.3887519711858</v>
      </c>
    </row>
    <row r="12989" spans="1:4">
      <c r="A12989" s="10">
        <v>45427.177083333336</v>
      </c>
      <c r="B12989" s="10">
        <v>45427.1875</v>
      </c>
      <c r="C12989" s="21">
        <v>110951.98481841317</v>
      </c>
      <c r="D12989" s="21">
        <v>955.94470685060287</v>
      </c>
    </row>
    <row r="12990" spans="1:4">
      <c r="A12990" s="10">
        <v>45427.1875</v>
      </c>
      <c r="B12990" s="10">
        <v>45427.197916666664</v>
      </c>
      <c r="C12990" s="21">
        <v>113572.72118734359</v>
      </c>
      <c r="D12990" s="21">
        <v>950.09061125120706</v>
      </c>
    </row>
    <row r="12991" spans="1:4">
      <c r="A12991" s="10">
        <v>45427.197916666664</v>
      </c>
      <c r="B12991" s="10">
        <v>45427.208333333336</v>
      </c>
      <c r="C12991" s="21">
        <v>115322.38147778265</v>
      </c>
      <c r="D12991" s="21">
        <v>944.71664140841733</v>
      </c>
    </row>
    <row r="12992" spans="1:4">
      <c r="A12992" s="10">
        <v>45427.208333333336</v>
      </c>
      <c r="B12992" s="10">
        <v>45427.21875</v>
      </c>
      <c r="C12992" s="21">
        <v>115330.87400170149</v>
      </c>
      <c r="D12992" s="21">
        <v>944.16880999427872</v>
      </c>
    </row>
    <row r="12993" spans="1:4">
      <c r="A12993" s="10">
        <v>45427.21875</v>
      </c>
      <c r="B12993" s="10">
        <v>45427.229166666664</v>
      </c>
      <c r="C12993" s="21">
        <v>114961.90073093461</v>
      </c>
      <c r="D12993" s="21">
        <v>984.57813796852781</v>
      </c>
    </row>
    <row r="12994" spans="1:4">
      <c r="A12994" s="10">
        <v>45427.229166666664</v>
      </c>
      <c r="B12994" s="10">
        <v>45427.239583333336</v>
      </c>
      <c r="C12994" s="21">
        <v>113294.4848501935</v>
      </c>
      <c r="D12994" s="21">
        <v>1220.1736120555695</v>
      </c>
    </row>
    <row r="12995" spans="1:4">
      <c r="A12995" s="10">
        <v>45427.239583333336</v>
      </c>
      <c r="B12995" s="10">
        <v>45427.25</v>
      </c>
      <c r="C12995" s="21">
        <v>114551.82923747465</v>
      </c>
      <c r="D12995" s="21">
        <v>1868.3043984589713</v>
      </c>
    </row>
    <row r="12996" spans="1:4">
      <c r="A12996" s="10">
        <v>45427.25</v>
      </c>
      <c r="B12996" s="10">
        <v>45427.260416666664</v>
      </c>
      <c r="C12996" s="21">
        <v>108070.49453144662</v>
      </c>
      <c r="D12996" s="21">
        <v>2770.9758384215347</v>
      </c>
    </row>
    <row r="12997" spans="1:4">
      <c r="A12997" s="10">
        <v>45427.260416666664</v>
      </c>
      <c r="B12997" s="10">
        <v>45427.270833333336</v>
      </c>
      <c r="C12997" s="21">
        <v>104291.83229118728</v>
      </c>
      <c r="D12997" s="21">
        <v>3966.1749315722936</v>
      </c>
    </row>
    <row r="12998" spans="1:4">
      <c r="A12998" s="10">
        <v>45427.270833333336</v>
      </c>
      <c r="B12998" s="10">
        <v>45427.28125</v>
      </c>
      <c r="C12998" s="21">
        <v>105306.1022925477</v>
      </c>
      <c r="D12998" s="21">
        <v>5589.1728761574868</v>
      </c>
    </row>
    <row r="12999" spans="1:4">
      <c r="A12999" s="10">
        <v>45427.28125</v>
      </c>
      <c r="B12999" s="10">
        <v>45427.291666666664</v>
      </c>
      <c r="C12999" s="21">
        <v>109249.15964475412</v>
      </c>
      <c r="D12999" s="21">
        <v>7612.0001818781238</v>
      </c>
    </row>
    <row r="13000" spans="1:4">
      <c r="A13000" s="10">
        <v>45427.291666666664</v>
      </c>
      <c r="B13000" s="10">
        <v>45427.302083333336</v>
      </c>
      <c r="C13000" s="21">
        <v>115757.01381293767</v>
      </c>
      <c r="D13000" s="21">
        <v>10127.139142481155</v>
      </c>
    </row>
    <row r="13001" spans="1:4">
      <c r="A13001" s="10">
        <v>45427.302083333336</v>
      </c>
      <c r="B13001" s="10">
        <v>45427.3125</v>
      </c>
      <c r="C13001" s="21">
        <v>115169.42322087697</v>
      </c>
      <c r="D13001" s="21">
        <v>13357.889887513762</v>
      </c>
    </row>
    <row r="13002" spans="1:4">
      <c r="A13002" s="10">
        <v>45427.3125</v>
      </c>
      <c r="B13002" s="10">
        <v>45427.322916666664</v>
      </c>
      <c r="C13002" s="21">
        <v>110948.2464509401</v>
      </c>
      <c r="D13002" s="21">
        <v>16772.983754800989</v>
      </c>
    </row>
    <row r="13003" spans="1:4">
      <c r="A13003" s="10">
        <v>45427.322916666664</v>
      </c>
      <c r="B13003" s="10">
        <v>45427.333333333336</v>
      </c>
      <c r="C13003" s="21">
        <v>112050.80321029991</v>
      </c>
      <c r="D13003" s="21">
        <v>20438.356115624218</v>
      </c>
    </row>
    <row r="13004" spans="1:4">
      <c r="A13004" s="10">
        <v>45427.333333333336</v>
      </c>
      <c r="B13004" s="10">
        <v>45427.34375</v>
      </c>
      <c r="C13004" s="21">
        <v>107096.99307841135</v>
      </c>
      <c r="D13004" s="21">
        <v>25018.673311068338</v>
      </c>
    </row>
    <row r="13005" spans="1:4">
      <c r="A13005" s="10">
        <v>45427.34375</v>
      </c>
      <c r="B13005" s="10">
        <v>45427.354166666664</v>
      </c>
      <c r="C13005" s="21">
        <v>107418.2472635873</v>
      </c>
      <c r="D13005" s="21">
        <v>28912.301478347999</v>
      </c>
    </row>
    <row r="13006" spans="1:4">
      <c r="A13006" s="10">
        <v>45427.354166666664</v>
      </c>
      <c r="B13006" s="10">
        <v>45427.364583333336</v>
      </c>
      <c r="C13006" s="21">
        <v>114244.28937808798</v>
      </c>
      <c r="D13006" s="21">
        <v>32968.423238328047</v>
      </c>
    </row>
    <row r="13007" spans="1:4">
      <c r="A13007" s="10">
        <v>45427.364583333336</v>
      </c>
      <c r="B13007" s="10">
        <v>45427.375</v>
      </c>
      <c r="C13007" s="21">
        <v>115065.80653980341</v>
      </c>
      <c r="D13007" s="21">
        <v>36297.039341870986</v>
      </c>
    </row>
    <row r="13008" spans="1:4">
      <c r="A13008" s="10">
        <v>45427.375</v>
      </c>
      <c r="B13008" s="10">
        <v>45427.385416666664</v>
      </c>
      <c r="C13008" s="21">
        <v>116450.9139598922</v>
      </c>
      <c r="D13008" s="21">
        <v>40072.75691457175</v>
      </c>
    </row>
    <row r="13009" spans="1:4">
      <c r="A13009" s="10">
        <v>45427.385416666664</v>
      </c>
      <c r="B13009" s="10">
        <v>45427.395833333336</v>
      </c>
      <c r="C13009" s="21">
        <v>121123.50578157713</v>
      </c>
      <c r="D13009" s="21">
        <v>44561.827620688811</v>
      </c>
    </row>
    <row r="13010" spans="1:4">
      <c r="A13010" s="10">
        <v>45427.395833333336</v>
      </c>
      <c r="B13010" s="10">
        <v>45427.40625</v>
      </c>
      <c r="C13010" s="21">
        <v>129561.94753696574</v>
      </c>
      <c r="D13010" s="21">
        <v>48187.471663708566</v>
      </c>
    </row>
    <row r="13011" spans="1:4">
      <c r="A13011" s="10">
        <v>45427.40625</v>
      </c>
      <c r="B13011" s="10">
        <v>45427.416666666664</v>
      </c>
      <c r="C13011" s="21">
        <v>138617.50104034157</v>
      </c>
      <c r="D13011" s="21">
        <v>50819.337817921041</v>
      </c>
    </row>
    <row r="13012" spans="1:4">
      <c r="A13012" s="10">
        <v>45427.416666666664</v>
      </c>
      <c r="B13012" s="10">
        <v>45427.427083333336</v>
      </c>
      <c r="C13012" s="21">
        <v>146922.85938671409</v>
      </c>
      <c r="D13012" s="21">
        <v>54848.925523623395</v>
      </c>
    </row>
    <row r="13013" spans="1:4">
      <c r="A13013" s="10">
        <v>45427.427083333336</v>
      </c>
      <c r="B13013" s="10">
        <v>45427.4375</v>
      </c>
      <c r="C13013" s="21">
        <v>154669.08458795931</v>
      </c>
      <c r="D13013" s="21">
        <v>57814.582735456999</v>
      </c>
    </row>
    <row r="13014" spans="1:4">
      <c r="A13014" s="10">
        <v>45427.4375</v>
      </c>
      <c r="B13014" s="10">
        <v>45427.447916666664</v>
      </c>
      <c r="C13014" s="21">
        <v>165080.30612043763</v>
      </c>
      <c r="D13014" s="21">
        <v>60318.677980799061</v>
      </c>
    </row>
    <row r="13015" spans="1:4">
      <c r="A13015" s="10">
        <v>45427.447916666664</v>
      </c>
      <c r="B13015" s="10">
        <v>45427.458333333336</v>
      </c>
      <c r="C13015" s="21">
        <v>165786.92770620598</v>
      </c>
      <c r="D13015" s="21">
        <v>63258.972985482964</v>
      </c>
    </row>
    <row r="13016" spans="1:4">
      <c r="A13016" s="10">
        <v>45427.458333333336</v>
      </c>
      <c r="B13016" s="10">
        <v>45427.46875</v>
      </c>
      <c r="C13016" s="21">
        <v>179035.84152381419</v>
      </c>
      <c r="D13016" s="21">
        <v>66301.826982078535</v>
      </c>
    </row>
    <row r="13017" spans="1:4">
      <c r="A13017" s="10">
        <v>45427.46875</v>
      </c>
      <c r="B13017" s="10">
        <v>45427.479166666664</v>
      </c>
      <c r="C13017" s="21">
        <v>183596.03295308468</v>
      </c>
      <c r="D13017" s="21">
        <v>67980.430661959515</v>
      </c>
    </row>
    <row r="13018" spans="1:4">
      <c r="A13018" s="10">
        <v>45427.479166666664</v>
      </c>
      <c r="B13018" s="10">
        <v>45427.489583333336</v>
      </c>
      <c r="C13018" s="21">
        <v>188229.69211396639</v>
      </c>
      <c r="D13018" s="21">
        <v>70240.481331704766</v>
      </c>
    </row>
    <row r="13019" spans="1:4">
      <c r="A13019" s="10">
        <v>45427.489583333336</v>
      </c>
      <c r="B13019" s="10">
        <v>45427.5</v>
      </c>
      <c r="C13019" s="21">
        <v>187649.35078949961</v>
      </c>
      <c r="D13019" s="21">
        <v>71069.424631266491</v>
      </c>
    </row>
    <row r="13020" spans="1:4">
      <c r="A13020" s="10">
        <v>45427.5</v>
      </c>
      <c r="B13020" s="10">
        <v>45427.510416666664</v>
      </c>
      <c r="C13020" s="21">
        <v>180476.51566370367</v>
      </c>
      <c r="D13020" s="21">
        <v>72839.600542456887</v>
      </c>
    </row>
    <row r="13021" spans="1:4">
      <c r="A13021" s="10">
        <v>45427.510416666664</v>
      </c>
      <c r="B13021" s="10">
        <v>45427.520833333336</v>
      </c>
      <c r="C13021" s="21">
        <v>182027.7325240557</v>
      </c>
      <c r="D13021" s="21">
        <v>73283.293529697403</v>
      </c>
    </row>
    <row r="13022" spans="1:4">
      <c r="A13022" s="10">
        <v>45427.520833333336</v>
      </c>
      <c r="B13022" s="10">
        <v>45427.53125</v>
      </c>
      <c r="C13022" s="21">
        <v>185497.47241713412</v>
      </c>
      <c r="D13022" s="21">
        <v>72992.435871069858</v>
      </c>
    </row>
    <row r="13023" spans="1:4">
      <c r="A13023" s="10">
        <v>45427.53125</v>
      </c>
      <c r="B13023" s="10">
        <v>45427.541666666664</v>
      </c>
      <c r="C13023" s="21">
        <v>181567.39744827643</v>
      </c>
      <c r="D13023" s="21">
        <v>74104.516463723339</v>
      </c>
    </row>
    <row r="13024" spans="1:4">
      <c r="A13024" s="10">
        <v>45427.541666666664</v>
      </c>
      <c r="B13024" s="10">
        <v>45427.552083333336</v>
      </c>
      <c r="C13024" s="21">
        <v>176689.67982235851</v>
      </c>
      <c r="D13024" s="21">
        <v>74199.635323938899</v>
      </c>
    </row>
    <row r="13025" spans="1:4">
      <c r="A13025" s="10">
        <v>45427.552083333336</v>
      </c>
      <c r="B13025" s="10">
        <v>45427.5625</v>
      </c>
      <c r="C13025" s="21">
        <v>175455.52418728423</v>
      </c>
      <c r="D13025" s="21">
        <v>74274.921942930319</v>
      </c>
    </row>
    <row r="13026" spans="1:4">
      <c r="A13026" s="10">
        <v>45427.5625</v>
      </c>
      <c r="B13026" s="10">
        <v>45427.572916666664</v>
      </c>
      <c r="C13026" s="21">
        <v>178905.34491111833</v>
      </c>
      <c r="D13026" s="21">
        <v>74050.272814574157</v>
      </c>
    </row>
    <row r="13027" spans="1:4">
      <c r="A13027" s="10">
        <v>45427.572916666664</v>
      </c>
      <c r="B13027" s="10">
        <v>45427.583333333336</v>
      </c>
      <c r="C13027" s="21">
        <v>182814.69478684606</v>
      </c>
      <c r="D13027" s="21">
        <v>73390.75739048532</v>
      </c>
    </row>
    <row r="13028" spans="1:4">
      <c r="A13028" s="10">
        <v>45427.583333333336</v>
      </c>
      <c r="B13028" s="10">
        <v>45427.59375</v>
      </c>
      <c r="C13028" s="21">
        <v>177860.59009103425</v>
      </c>
      <c r="D13028" s="21">
        <v>73191.809101951527</v>
      </c>
    </row>
    <row r="13029" spans="1:4">
      <c r="A13029" s="10">
        <v>45427.59375</v>
      </c>
      <c r="B13029" s="10">
        <v>45427.604166666664</v>
      </c>
      <c r="C13029" s="21">
        <v>174362.14534063006</v>
      </c>
      <c r="D13029" s="21">
        <v>71757.129738403513</v>
      </c>
    </row>
    <row r="13030" spans="1:4">
      <c r="A13030" s="10">
        <v>45427.604166666664</v>
      </c>
      <c r="B13030" s="10">
        <v>45427.614583333336</v>
      </c>
      <c r="C13030" s="21">
        <v>177244.55874535054</v>
      </c>
      <c r="D13030" s="21">
        <v>70896.431509168338</v>
      </c>
    </row>
    <row r="13031" spans="1:4">
      <c r="A13031" s="10">
        <v>45427.614583333336</v>
      </c>
      <c r="B13031" s="10">
        <v>45427.625</v>
      </c>
      <c r="C13031" s="21">
        <v>172497.75888461419</v>
      </c>
      <c r="D13031" s="21">
        <v>70298.903303692234</v>
      </c>
    </row>
    <row r="13032" spans="1:4">
      <c r="A13032" s="10">
        <v>45427.625</v>
      </c>
      <c r="B13032" s="10">
        <v>45427.635416666664</v>
      </c>
      <c r="C13032" s="21">
        <v>171052.27662616433</v>
      </c>
      <c r="D13032" s="21">
        <v>69048.404975764643</v>
      </c>
    </row>
    <row r="13033" spans="1:4">
      <c r="A13033" s="10">
        <v>45427.635416666664</v>
      </c>
      <c r="B13033" s="10">
        <v>45427.645833333336</v>
      </c>
      <c r="C13033" s="21">
        <v>174265.9883821774</v>
      </c>
      <c r="D13033" s="21">
        <v>65863.407425883954</v>
      </c>
    </row>
    <row r="13034" spans="1:4">
      <c r="A13034" s="10">
        <v>45427.645833333336</v>
      </c>
      <c r="B13034" s="10">
        <v>45427.65625</v>
      </c>
      <c r="C13034" s="21">
        <v>170245.21514676206</v>
      </c>
      <c r="D13034" s="21">
        <v>65109.247524168692</v>
      </c>
    </row>
    <row r="13035" spans="1:4">
      <c r="A13035" s="10">
        <v>45427.65625</v>
      </c>
      <c r="B13035" s="10">
        <v>45427.666666666664</v>
      </c>
      <c r="C13035" s="21">
        <v>167610.35536097834</v>
      </c>
      <c r="D13035" s="21">
        <v>61709.761744082512</v>
      </c>
    </row>
    <row r="13036" spans="1:4">
      <c r="A13036" s="10">
        <v>45427.666666666664</v>
      </c>
      <c r="B13036" s="10">
        <v>45427.677083333336</v>
      </c>
      <c r="C13036" s="21">
        <v>172152.23810485913</v>
      </c>
      <c r="D13036" s="21">
        <v>58741.461174925884</v>
      </c>
    </row>
    <row r="13037" spans="1:4">
      <c r="A13037" s="10">
        <v>45427.677083333336</v>
      </c>
      <c r="B13037" s="10">
        <v>45427.6875</v>
      </c>
      <c r="C13037" s="21">
        <v>175804.03753289924</v>
      </c>
      <c r="D13037" s="21">
        <v>55658.12950857963</v>
      </c>
    </row>
    <row r="13038" spans="1:4">
      <c r="A13038" s="10">
        <v>45427.6875</v>
      </c>
      <c r="B13038" s="10">
        <v>45427.697916666664</v>
      </c>
      <c r="C13038" s="21">
        <v>168963.10816313082</v>
      </c>
      <c r="D13038" s="21">
        <v>52562.881758172072</v>
      </c>
    </row>
    <row r="13039" spans="1:4">
      <c r="A13039" s="10">
        <v>45427.697916666664</v>
      </c>
      <c r="B13039" s="10">
        <v>45427.708333333336</v>
      </c>
      <c r="C13039" s="21">
        <v>169501.7889362814</v>
      </c>
      <c r="D13039" s="21">
        <v>49076.09971060013</v>
      </c>
    </row>
    <row r="13040" spans="1:4">
      <c r="A13040" s="10">
        <v>45427.708333333336</v>
      </c>
      <c r="B13040" s="10">
        <v>45427.71875</v>
      </c>
      <c r="C13040" s="21">
        <v>168761.9103653933</v>
      </c>
      <c r="D13040" s="21">
        <v>45833.526761559282</v>
      </c>
    </row>
    <row r="13041" spans="1:4">
      <c r="A13041" s="10">
        <v>45427.71875</v>
      </c>
      <c r="B13041" s="10">
        <v>45427.729166666664</v>
      </c>
      <c r="C13041" s="21">
        <v>160238.93672782753</v>
      </c>
      <c r="D13041" s="21">
        <v>41352.613201848842</v>
      </c>
    </row>
    <row r="13042" spans="1:4">
      <c r="A13042" s="10">
        <v>45427.729166666664</v>
      </c>
      <c r="B13042" s="10">
        <v>45427.739583333336</v>
      </c>
      <c r="C13042" s="21">
        <v>156418.53481447665</v>
      </c>
      <c r="D13042" s="21">
        <v>37372.133896430809</v>
      </c>
    </row>
    <row r="13043" spans="1:4">
      <c r="A13043" s="10">
        <v>45427.739583333336</v>
      </c>
      <c r="B13043" s="10">
        <v>45427.75</v>
      </c>
      <c r="C13043" s="21">
        <v>161987.49639406311</v>
      </c>
      <c r="D13043" s="21">
        <v>33442.987974411139</v>
      </c>
    </row>
    <row r="13044" spans="1:4">
      <c r="A13044" s="10">
        <v>45427.75</v>
      </c>
      <c r="B13044" s="10">
        <v>45427.760416666664</v>
      </c>
      <c r="C13044" s="21">
        <v>152598.83006429393</v>
      </c>
      <c r="D13044" s="21">
        <v>29433.003781160096</v>
      </c>
    </row>
    <row r="13045" spans="1:4">
      <c r="A13045" s="10">
        <v>45427.760416666664</v>
      </c>
      <c r="B13045" s="10">
        <v>45427.770833333336</v>
      </c>
      <c r="C13045" s="21">
        <v>150547.88115245505</v>
      </c>
      <c r="D13045" s="21">
        <v>24917.297630518133</v>
      </c>
    </row>
    <row r="13046" spans="1:4">
      <c r="A13046" s="10">
        <v>45427.770833333336</v>
      </c>
      <c r="B13046" s="10">
        <v>45427.78125</v>
      </c>
      <c r="C13046" s="21">
        <v>159792.19029637624</v>
      </c>
      <c r="D13046" s="21">
        <v>21128.686787372284</v>
      </c>
    </row>
    <row r="13047" spans="1:4">
      <c r="A13047" s="10">
        <v>45427.78125</v>
      </c>
      <c r="B13047" s="10">
        <v>45427.791666666664</v>
      </c>
      <c r="C13047" s="21">
        <v>145103.55184203928</v>
      </c>
      <c r="D13047" s="21">
        <v>17369.502130913555</v>
      </c>
    </row>
    <row r="13048" spans="1:4">
      <c r="A13048" s="10">
        <v>45427.791666666664</v>
      </c>
      <c r="B13048" s="10">
        <v>45427.802083333336</v>
      </c>
      <c r="C13048" s="21">
        <v>137257.95767568971</v>
      </c>
      <c r="D13048" s="21">
        <v>13815.038771762116</v>
      </c>
    </row>
    <row r="13049" spans="1:4">
      <c r="A13049" s="10">
        <v>45427.802083333336</v>
      </c>
      <c r="B13049" s="10">
        <v>45427.8125</v>
      </c>
      <c r="C13049" s="21">
        <v>133469.64235041768</v>
      </c>
      <c r="D13049" s="21">
        <v>10798.184749293316</v>
      </c>
    </row>
    <row r="13050" spans="1:4">
      <c r="A13050" s="10">
        <v>45427.8125</v>
      </c>
      <c r="B13050" s="10">
        <v>45427.822916666664</v>
      </c>
      <c r="C13050" s="21">
        <v>124780.21718875943</v>
      </c>
      <c r="D13050" s="21">
        <v>8125.637086299339</v>
      </c>
    </row>
    <row r="13051" spans="1:4">
      <c r="A13051" s="10">
        <v>45427.822916666664</v>
      </c>
      <c r="B13051" s="10">
        <v>45427.833333333336</v>
      </c>
      <c r="C13051" s="21">
        <v>118143.28213756984</v>
      </c>
      <c r="D13051" s="21">
        <v>5842.7741578778332</v>
      </c>
    </row>
    <row r="13052" spans="1:4">
      <c r="A13052" s="10">
        <v>45427.833333333336</v>
      </c>
      <c r="B13052" s="10">
        <v>45427.84375</v>
      </c>
      <c r="C13052" s="21">
        <v>114319.62396793018</v>
      </c>
      <c r="D13052" s="21">
        <v>4391.0920950957761</v>
      </c>
    </row>
    <row r="13053" spans="1:4">
      <c r="A13053" s="10">
        <v>45427.84375</v>
      </c>
      <c r="B13053" s="10">
        <v>45427.854166666664</v>
      </c>
      <c r="C13053" s="21">
        <v>116047.72140926706</v>
      </c>
      <c r="D13053" s="21">
        <v>3109.8807823199286</v>
      </c>
    </row>
    <row r="13054" spans="1:4">
      <c r="A13054" s="10">
        <v>45427.854166666664</v>
      </c>
      <c r="B13054" s="10">
        <v>45427.864583333336</v>
      </c>
      <c r="C13054" s="21">
        <v>113337.43539526167</v>
      </c>
      <c r="D13054" s="21">
        <v>2163.1589626721907</v>
      </c>
    </row>
    <row r="13055" spans="1:4">
      <c r="A13055" s="10">
        <v>45427.864583333336</v>
      </c>
      <c r="B13055" s="10">
        <v>45427.875</v>
      </c>
      <c r="C13055" s="21">
        <v>111686.309863963</v>
      </c>
      <c r="D13055" s="21">
        <v>1426.0923184602723</v>
      </c>
    </row>
    <row r="13056" spans="1:4">
      <c r="A13056" s="10">
        <v>45427.875</v>
      </c>
      <c r="B13056" s="10">
        <v>45427.885416666664</v>
      </c>
      <c r="C13056" s="21">
        <v>115187.03715053402</v>
      </c>
      <c r="D13056" s="21">
        <v>1079.616743084792</v>
      </c>
    </row>
    <row r="13057" spans="1:4">
      <c r="A13057" s="10">
        <v>45427.885416666664</v>
      </c>
      <c r="B13057" s="10">
        <v>45427.895833333336</v>
      </c>
      <c r="C13057" s="21">
        <v>115709.08545952747</v>
      </c>
      <c r="D13057" s="21">
        <v>1059.3824790446267</v>
      </c>
    </row>
    <row r="13058" spans="1:4">
      <c r="A13058" s="10">
        <v>45427.895833333336</v>
      </c>
      <c r="B13058" s="10">
        <v>45427.90625</v>
      </c>
      <c r="C13058" s="21">
        <v>117536.65261676504</v>
      </c>
      <c r="D13058" s="21">
        <v>1063.4360532327612</v>
      </c>
    </row>
    <row r="13059" spans="1:4">
      <c r="A13059" s="10">
        <v>45427.90625</v>
      </c>
      <c r="B13059" s="10">
        <v>45427.916666666664</v>
      </c>
      <c r="C13059" s="21">
        <v>118516.24424003565</v>
      </c>
      <c r="D13059" s="21">
        <v>1071.5823937540017</v>
      </c>
    </row>
    <row r="13060" spans="1:4">
      <c r="A13060" s="10">
        <v>45427.916666666664</v>
      </c>
      <c r="B13060" s="10">
        <v>45427.927083333336</v>
      </c>
      <c r="C13060" s="21">
        <v>115955.41406892368</v>
      </c>
      <c r="D13060" s="21">
        <v>1091.7656709170178</v>
      </c>
    </row>
    <row r="13061" spans="1:4">
      <c r="A13061" s="10">
        <v>45427.927083333336</v>
      </c>
      <c r="B13061" s="10">
        <v>45427.9375</v>
      </c>
      <c r="C13061" s="21">
        <v>123228.55172345955</v>
      </c>
      <c r="D13061" s="21">
        <v>1083.5920026803956</v>
      </c>
    </row>
    <row r="13062" spans="1:4">
      <c r="A13062" s="10">
        <v>45427.9375</v>
      </c>
      <c r="B13062" s="10">
        <v>45427.947916666664</v>
      </c>
      <c r="C13062" s="21">
        <v>128738.71170155486</v>
      </c>
      <c r="D13062" s="21">
        <v>1079.3016614175183</v>
      </c>
    </row>
    <row r="13063" spans="1:4">
      <c r="A13063" s="10">
        <v>45427.947916666664</v>
      </c>
      <c r="B13063" s="10">
        <v>45427.958333333336</v>
      </c>
      <c r="C13063" s="21">
        <v>131066.60552983146</v>
      </c>
      <c r="D13063" s="21">
        <v>1083.1867244049436</v>
      </c>
    </row>
    <row r="13064" spans="1:4">
      <c r="A13064" s="10">
        <v>45427.958333333336</v>
      </c>
      <c r="B13064" s="10">
        <v>45427.96875</v>
      </c>
      <c r="C13064" s="21">
        <v>127866.66696103712</v>
      </c>
      <c r="D13064" s="21">
        <v>1087.0377628287833</v>
      </c>
    </row>
    <row r="13065" spans="1:4">
      <c r="A13065" s="10">
        <v>45427.96875</v>
      </c>
      <c r="B13065" s="10">
        <v>45427.979166666664</v>
      </c>
      <c r="C13065" s="21">
        <v>127313.11601844644</v>
      </c>
      <c r="D13065" s="21">
        <v>1094.095847300973</v>
      </c>
    </row>
    <row r="13066" spans="1:4">
      <c r="A13066" s="10">
        <v>45427.979166666664</v>
      </c>
      <c r="B13066" s="10">
        <v>45427.989583333336</v>
      </c>
      <c r="C13066" s="21">
        <v>127473.17137986723</v>
      </c>
      <c r="D13066" s="21">
        <v>1117.4752161045953</v>
      </c>
    </row>
    <row r="13067" spans="1:4">
      <c r="A13067" s="10">
        <v>45427.989583333336</v>
      </c>
      <c r="B13067" s="10">
        <v>45428</v>
      </c>
      <c r="C13067" s="21">
        <v>126010.33775074412</v>
      </c>
      <c r="D13067" s="21">
        <v>1133.5603563181967</v>
      </c>
    </row>
    <row r="13068" spans="1:4">
      <c r="A13068" s="10">
        <v>45428</v>
      </c>
      <c r="B13068" s="10">
        <v>45428.010416666664</v>
      </c>
      <c r="C13068" s="21">
        <v>117824.30689675517</v>
      </c>
      <c r="D13068" s="21">
        <v>1125.561453923505</v>
      </c>
    </row>
    <row r="13069" spans="1:4">
      <c r="A13069" s="10">
        <v>45428.010416666664</v>
      </c>
      <c r="B13069" s="10">
        <v>45428.020833333336</v>
      </c>
      <c r="C13069" s="21">
        <v>117204.66476534891</v>
      </c>
      <c r="D13069" s="21">
        <v>1129.7196871603123</v>
      </c>
    </row>
    <row r="13070" spans="1:4">
      <c r="A13070" s="10">
        <v>45428.020833333336</v>
      </c>
      <c r="B13070" s="10">
        <v>45428.03125</v>
      </c>
      <c r="C13070" s="21">
        <v>117084.61282811401</v>
      </c>
      <c r="D13070" s="21">
        <v>1132.7043200487292</v>
      </c>
    </row>
    <row r="13071" spans="1:4">
      <c r="A13071" s="10">
        <v>45428.03125</v>
      </c>
      <c r="B13071" s="10">
        <v>45428.041666666664</v>
      </c>
      <c r="C13071" s="21">
        <v>122417.32911491116</v>
      </c>
      <c r="D13071" s="21">
        <v>1133.6796109426684</v>
      </c>
    </row>
    <row r="13072" spans="1:4">
      <c r="A13072" s="10">
        <v>45428.041666666664</v>
      </c>
      <c r="B13072" s="10">
        <v>45428.052083333336</v>
      </c>
      <c r="C13072" s="21">
        <v>121302.05412664934</v>
      </c>
      <c r="D13072" s="21">
        <v>1136.0808914522008</v>
      </c>
    </row>
    <row r="13073" spans="1:4">
      <c r="A13073" s="10">
        <v>45428.052083333336</v>
      </c>
      <c r="B13073" s="10">
        <v>45428.0625</v>
      </c>
      <c r="C13073" s="21">
        <v>120613.30381577894</v>
      </c>
      <c r="D13073" s="21">
        <v>1134.639067780985</v>
      </c>
    </row>
    <row r="13074" spans="1:4">
      <c r="A13074" s="10">
        <v>45428.0625</v>
      </c>
      <c r="B13074" s="10">
        <v>45428.072916666664</v>
      </c>
      <c r="C13074" s="21">
        <v>119595.23337356946</v>
      </c>
      <c r="D13074" s="21">
        <v>1122.0507839401307</v>
      </c>
    </row>
    <row r="13075" spans="1:4">
      <c r="A13075" s="10">
        <v>45428.072916666664</v>
      </c>
      <c r="B13075" s="10">
        <v>45428.083333333336</v>
      </c>
      <c r="C13075" s="21">
        <v>120657.63591561156</v>
      </c>
      <c r="D13075" s="21">
        <v>1113.8298849630899</v>
      </c>
    </row>
    <row r="13076" spans="1:4">
      <c r="A13076" s="10">
        <v>45428.083333333336</v>
      </c>
      <c r="B13076" s="10">
        <v>45428.09375</v>
      </c>
      <c r="C13076" s="21">
        <v>121015.66571357285</v>
      </c>
      <c r="D13076" s="21">
        <v>1110.2920568310415</v>
      </c>
    </row>
    <row r="13077" spans="1:4">
      <c r="A13077" s="10">
        <v>45428.09375</v>
      </c>
      <c r="B13077" s="10">
        <v>45428.104166666664</v>
      </c>
      <c r="C13077" s="21">
        <v>118974.60736063341</v>
      </c>
      <c r="D13077" s="21">
        <v>1108.6743254838607</v>
      </c>
    </row>
    <row r="13078" spans="1:4">
      <c r="A13078" s="10">
        <v>45428.104166666664</v>
      </c>
      <c r="B13078" s="10">
        <v>45428.114583333336</v>
      </c>
      <c r="C13078" s="21">
        <v>118297.11650863872</v>
      </c>
      <c r="D13078" s="21">
        <v>1111.5224326444832</v>
      </c>
    </row>
    <row r="13079" spans="1:4">
      <c r="A13079" s="10">
        <v>45428.114583333336</v>
      </c>
      <c r="B13079" s="10">
        <v>45428.125</v>
      </c>
      <c r="C13079" s="21">
        <v>120775.40716440903</v>
      </c>
      <c r="D13079" s="21">
        <v>1105.530844828073</v>
      </c>
    </row>
    <row r="13080" spans="1:4">
      <c r="A13080" s="10">
        <v>45428.125</v>
      </c>
      <c r="B13080" s="10">
        <v>45428.135416666664</v>
      </c>
      <c r="C13080" s="21">
        <v>120697.58297724499</v>
      </c>
      <c r="D13080" s="21">
        <v>1109.4596053520249</v>
      </c>
    </row>
    <row r="13081" spans="1:4">
      <c r="A13081" s="10">
        <v>45428.135416666664</v>
      </c>
      <c r="B13081" s="10">
        <v>45428.145833333336</v>
      </c>
      <c r="C13081" s="21">
        <v>120081.88263173397</v>
      </c>
      <c r="D13081" s="21">
        <v>1106.1709416631422</v>
      </c>
    </row>
    <row r="13082" spans="1:4">
      <c r="A13082" s="10">
        <v>45428.145833333336</v>
      </c>
      <c r="B13082" s="10">
        <v>45428.15625</v>
      </c>
      <c r="C13082" s="21">
        <v>119197.13457329871</v>
      </c>
      <c r="D13082" s="21">
        <v>1101.2104731058976</v>
      </c>
    </row>
    <row r="13083" spans="1:4">
      <c r="A13083" s="10">
        <v>45428.15625</v>
      </c>
      <c r="B13083" s="10">
        <v>45428.166666666664</v>
      </c>
      <c r="C13083" s="21">
        <v>117468.93089974506</v>
      </c>
      <c r="D13083" s="21">
        <v>1108.5633637241888</v>
      </c>
    </row>
    <row r="13084" spans="1:4">
      <c r="A13084" s="10">
        <v>45428.166666666664</v>
      </c>
      <c r="B13084" s="10">
        <v>45428.177083333336</v>
      </c>
      <c r="C13084" s="21">
        <v>122840.50627125629</v>
      </c>
      <c r="D13084" s="21">
        <v>1113.0161785074249</v>
      </c>
    </row>
    <row r="13085" spans="1:4">
      <c r="A13085" s="10">
        <v>45428.177083333336</v>
      </c>
      <c r="B13085" s="10">
        <v>45428.1875</v>
      </c>
      <c r="C13085" s="21">
        <v>124940.71885662315</v>
      </c>
      <c r="D13085" s="21">
        <v>1121.7036814403509</v>
      </c>
    </row>
    <row r="13086" spans="1:4">
      <c r="A13086" s="10">
        <v>45428.1875</v>
      </c>
      <c r="B13086" s="10">
        <v>45428.197916666664</v>
      </c>
      <c r="C13086" s="21">
        <v>128082.47506296272</v>
      </c>
      <c r="D13086" s="21">
        <v>1111.132530236529</v>
      </c>
    </row>
    <row r="13087" spans="1:4">
      <c r="A13087" s="10">
        <v>45428.197916666664</v>
      </c>
      <c r="B13087" s="10">
        <v>45428.208333333336</v>
      </c>
      <c r="C13087" s="21">
        <v>127542.04616376149</v>
      </c>
      <c r="D13087" s="21">
        <v>1104.2564060770592</v>
      </c>
    </row>
    <row r="13088" spans="1:4">
      <c r="A13088" s="10">
        <v>45428.208333333336</v>
      </c>
      <c r="B13088" s="10">
        <v>45428.21875</v>
      </c>
      <c r="C13088" s="21">
        <v>128542.03997414056</v>
      </c>
      <c r="D13088" s="21">
        <v>1091.4557994197701</v>
      </c>
    </row>
    <row r="13089" spans="1:4">
      <c r="A13089" s="10">
        <v>45428.21875</v>
      </c>
      <c r="B13089" s="10">
        <v>45428.229166666664</v>
      </c>
      <c r="C13089" s="21">
        <v>130077.97926720703</v>
      </c>
      <c r="D13089" s="21">
        <v>1112.403761141924</v>
      </c>
    </row>
    <row r="13090" spans="1:4">
      <c r="A13090" s="10">
        <v>45428.229166666664</v>
      </c>
      <c r="B13090" s="10">
        <v>45428.239583333336</v>
      </c>
      <c r="C13090" s="21">
        <v>122781.21366393792</v>
      </c>
      <c r="D13090" s="21">
        <v>1352.8116655705453</v>
      </c>
    </row>
    <row r="13091" spans="1:4">
      <c r="A13091" s="10">
        <v>45428.239583333336</v>
      </c>
      <c r="B13091" s="10">
        <v>45428.25</v>
      </c>
      <c r="C13091" s="21">
        <v>112254.78179332221</v>
      </c>
      <c r="D13091" s="21">
        <v>2025.9626375177177</v>
      </c>
    </row>
    <row r="13092" spans="1:4">
      <c r="A13092" s="10">
        <v>45428.25</v>
      </c>
      <c r="B13092" s="10">
        <v>45428.260416666664</v>
      </c>
      <c r="C13092" s="21">
        <v>115111.22815178231</v>
      </c>
      <c r="D13092" s="21">
        <v>3014.9008705894503</v>
      </c>
    </row>
    <row r="13093" spans="1:4">
      <c r="A13093" s="10">
        <v>45428.260416666664</v>
      </c>
      <c r="B13093" s="10">
        <v>45428.270833333336</v>
      </c>
      <c r="C13093" s="21">
        <v>118925.19644120458</v>
      </c>
      <c r="D13093" s="21">
        <v>4241.554026789423</v>
      </c>
    </row>
    <row r="13094" spans="1:4">
      <c r="A13094" s="10">
        <v>45428.270833333336</v>
      </c>
      <c r="B13094" s="10">
        <v>45428.28125</v>
      </c>
      <c r="C13094" s="21">
        <v>115880.22464763741</v>
      </c>
      <c r="D13094" s="21">
        <v>5802.4680686730189</v>
      </c>
    </row>
    <row r="13095" spans="1:4">
      <c r="A13095" s="10">
        <v>45428.28125</v>
      </c>
      <c r="B13095" s="10">
        <v>45428.291666666664</v>
      </c>
      <c r="C13095" s="21">
        <v>119809.44616774807</v>
      </c>
      <c r="D13095" s="21">
        <v>7712.0554686680516</v>
      </c>
    </row>
    <row r="13096" spans="1:4">
      <c r="A13096" s="10">
        <v>45428.291666666664</v>
      </c>
      <c r="B13096" s="10">
        <v>45428.302083333336</v>
      </c>
      <c r="C13096" s="21">
        <v>126603.03839614085</v>
      </c>
      <c r="D13096" s="21">
        <v>10199.630393301486</v>
      </c>
    </row>
    <row r="13097" spans="1:4">
      <c r="A13097" s="10">
        <v>45428.302083333336</v>
      </c>
      <c r="B13097" s="10">
        <v>45428.3125</v>
      </c>
      <c r="C13097" s="21">
        <v>129080.5408426879</v>
      </c>
      <c r="D13097" s="21">
        <v>13249.85822482093</v>
      </c>
    </row>
    <row r="13098" spans="1:4">
      <c r="A13098" s="10">
        <v>45428.3125</v>
      </c>
      <c r="B13098" s="10">
        <v>45428.322916666664</v>
      </c>
      <c r="C13098" s="21">
        <v>135333.3501521553</v>
      </c>
      <c r="D13098" s="21">
        <v>16660.333450544171</v>
      </c>
    </row>
    <row r="13099" spans="1:4">
      <c r="A13099" s="10">
        <v>45428.322916666664</v>
      </c>
      <c r="B13099" s="10">
        <v>45428.333333333336</v>
      </c>
      <c r="C13099" s="21">
        <v>144774.38875031093</v>
      </c>
      <c r="D13099" s="21">
        <v>20447.825541838291</v>
      </c>
    </row>
    <row r="13100" spans="1:4">
      <c r="A13100" s="10">
        <v>45428.333333333336</v>
      </c>
      <c r="B13100" s="10">
        <v>45428.34375</v>
      </c>
      <c r="C13100" s="21">
        <v>144480.82705217742</v>
      </c>
      <c r="D13100" s="21">
        <v>24548.75538932265</v>
      </c>
    </row>
    <row r="13101" spans="1:4">
      <c r="A13101" s="10">
        <v>45428.34375</v>
      </c>
      <c r="B13101" s="10">
        <v>45428.354166666664</v>
      </c>
      <c r="C13101" s="21">
        <v>146130.31930098636</v>
      </c>
      <c r="D13101" s="21">
        <v>28684.133256818739</v>
      </c>
    </row>
    <row r="13102" spans="1:4">
      <c r="A13102" s="10">
        <v>45428.354166666664</v>
      </c>
      <c r="B13102" s="10">
        <v>45428.364583333336</v>
      </c>
      <c r="C13102" s="21">
        <v>155022.85747093646</v>
      </c>
      <c r="D13102" s="21">
        <v>32840.666558336728</v>
      </c>
    </row>
    <row r="13103" spans="1:4">
      <c r="A13103" s="10">
        <v>45428.364583333336</v>
      </c>
      <c r="B13103" s="10">
        <v>45428.375</v>
      </c>
      <c r="C13103" s="21">
        <v>156539.84118308563</v>
      </c>
      <c r="D13103" s="21">
        <v>37086.907684189631</v>
      </c>
    </row>
    <row r="13104" spans="1:4">
      <c r="A13104" s="10">
        <v>45428.375</v>
      </c>
      <c r="B13104" s="10">
        <v>45428.385416666664</v>
      </c>
      <c r="C13104" s="21">
        <v>158819.34257080287</v>
      </c>
      <c r="D13104" s="21">
        <v>41174.380331867171</v>
      </c>
    </row>
    <row r="13105" spans="1:4">
      <c r="A13105" s="10">
        <v>45428.385416666664</v>
      </c>
      <c r="B13105" s="10">
        <v>45428.395833333336</v>
      </c>
      <c r="C13105" s="21">
        <v>163496.70771867447</v>
      </c>
      <c r="D13105" s="21">
        <v>44790.961001418145</v>
      </c>
    </row>
    <row r="13106" spans="1:4">
      <c r="A13106" s="10">
        <v>45428.395833333336</v>
      </c>
      <c r="B13106" s="10">
        <v>45428.40625</v>
      </c>
      <c r="C13106" s="21">
        <v>168900.95567209349</v>
      </c>
      <c r="D13106" s="21">
        <v>49076.446334596243</v>
      </c>
    </row>
    <row r="13107" spans="1:4">
      <c r="A13107" s="10">
        <v>45428.40625</v>
      </c>
      <c r="B13107" s="10">
        <v>45428.416666666664</v>
      </c>
      <c r="C13107" s="21">
        <v>175532.76064909121</v>
      </c>
      <c r="D13107" s="21">
        <v>52693.683876676834</v>
      </c>
    </row>
    <row r="13108" spans="1:4">
      <c r="A13108" s="10">
        <v>45428.416666666664</v>
      </c>
      <c r="B13108" s="10">
        <v>45428.427083333336</v>
      </c>
      <c r="C13108" s="21">
        <v>170490.44508739284</v>
      </c>
      <c r="D13108" s="21">
        <v>55958.410289849897</v>
      </c>
    </row>
    <row r="13109" spans="1:4">
      <c r="A13109" s="10">
        <v>45428.427083333336</v>
      </c>
      <c r="B13109" s="10">
        <v>45428.4375</v>
      </c>
      <c r="C13109" s="21">
        <v>170624.91333409492</v>
      </c>
      <c r="D13109" s="21">
        <v>58225.79864272313</v>
      </c>
    </row>
    <row r="13110" spans="1:4">
      <c r="A13110" s="10">
        <v>45428.4375</v>
      </c>
      <c r="B13110" s="10">
        <v>45428.447916666664</v>
      </c>
      <c r="C13110" s="21">
        <v>173090.4707407094</v>
      </c>
      <c r="D13110" s="21">
        <v>60664.357740438303</v>
      </c>
    </row>
    <row r="13111" spans="1:4">
      <c r="A13111" s="10">
        <v>45428.447916666664</v>
      </c>
      <c r="B13111" s="10">
        <v>45428.458333333336</v>
      </c>
      <c r="C13111" s="21">
        <v>173230.59637564718</v>
      </c>
      <c r="D13111" s="21">
        <v>64547.98538749179</v>
      </c>
    </row>
    <row r="13112" spans="1:4">
      <c r="A13112" s="10">
        <v>45428.458333333336</v>
      </c>
      <c r="B13112" s="10">
        <v>45428.46875</v>
      </c>
      <c r="C13112" s="21">
        <v>182162.83980532567</v>
      </c>
      <c r="D13112" s="21">
        <v>66077.279602248644</v>
      </c>
    </row>
    <row r="13113" spans="1:4">
      <c r="A13113" s="10">
        <v>45428.46875</v>
      </c>
      <c r="B13113" s="10">
        <v>45428.479166666664</v>
      </c>
      <c r="C13113" s="21">
        <v>185154.15522271232</v>
      </c>
      <c r="D13113" s="21">
        <v>67594.03417374297</v>
      </c>
    </row>
    <row r="13114" spans="1:4">
      <c r="A13114" s="10">
        <v>45428.479166666664</v>
      </c>
      <c r="B13114" s="10">
        <v>45428.489583333336</v>
      </c>
      <c r="C13114" s="21">
        <v>193489.94048869226</v>
      </c>
      <c r="D13114" s="21">
        <v>69114.173315962078</v>
      </c>
    </row>
    <row r="13115" spans="1:4">
      <c r="A13115" s="10">
        <v>45428.489583333336</v>
      </c>
      <c r="B13115" s="10">
        <v>45428.5</v>
      </c>
      <c r="C13115" s="21">
        <v>193090.48386560942</v>
      </c>
      <c r="D13115" s="21">
        <v>72191.631115658267</v>
      </c>
    </row>
    <row r="13116" spans="1:4">
      <c r="A13116" s="10">
        <v>45428.5</v>
      </c>
      <c r="B13116" s="10">
        <v>45428.510416666664</v>
      </c>
      <c r="C13116" s="21">
        <v>185765.56501080305</v>
      </c>
      <c r="D13116" s="21">
        <v>73121.792965872432</v>
      </c>
    </row>
    <row r="13117" spans="1:4">
      <c r="A13117" s="10">
        <v>45428.510416666664</v>
      </c>
      <c r="B13117" s="10">
        <v>45428.520833333336</v>
      </c>
      <c r="C13117" s="21">
        <v>183891.10281849088</v>
      </c>
      <c r="D13117" s="21">
        <v>74046.989023664471</v>
      </c>
    </row>
    <row r="13118" spans="1:4">
      <c r="A13118" s="10">
        <v>45428.520833333336</v>
      </c>
      <c r="B13118" s="10">
        <v>45428.53125</v>
      </c>
      <c r="C13118" s="21">
        <v>185514.35405276256</v>
      </c>
      <c r="D13118" s="21">
        <v>75228.784559237363</v>
      </c>
    </row>
    <row r="13119" spans="1:4">
      <c r="A13119" s="10">
        <v>45428.53125</v>
      </c>
      <c r="B13119" s="10">
        <v>45428.541666666664</v>
      </c>
      <c r="C13119" s="21">
        <v>186124.01532877825</v>
      </c>
      <c r="D13119" s="21">
        <v>73237.832568645274</v>
      </c>
    </row>
    <row r="13120" spans="1:4">
      <c r="A13120" s="10">
        <v>45428.541666666664</v>
      </c>
      <c r="B13120" s="10">
        <v>45428.552083333336</v>
      </c>
      <c r="C13120" s="21">
        <v>179556.88348571962</v>
      </c>
      <c r="D13120" s="21">
        <v>74326.592018269119</v>
      </c>
    </row>
    <row r="13121" spans="1:4">
      <c r="A13121" s="10">
        <v>45428.552083333336</v>
      </c>
      <c r="B13121" s="10">
        <v>45428.5625</v>
      </c>
      <c r="C13121" s="21">
        <v>175344.09489751252</v>
      </c>
      <c r="D13121" s="21">
        <v>72442.357502433835</v>
      </c>
    </row>
    <row r="13122" spans="1:4">
      <c r="A13122" s="10">
        <v>45428.5625</v>
      </c>
      <c r="B13122" s="10">
        <v>45428.572916666664</v>
      </c>
      <c r="C13122" s="21">
        <v>162527.7032527515</v>
      </c>
      <c r="D13122" s="21">
        <v>66028.94158377884</v>
      </c>
    </row>
    <row r="13123" spans="1:4">
      <c r="A13123" s="10">
        <v>45428.572916666664</v>
      </c>
      <c r="B13123" s="10">
        <v>45428.583333333336</v>
      </c>
      <c r="C13123" s="21">
        <v>161572.61719658665</v>
      </c>
      <c r="D13123" s="21">
        <v>62940.040475943613</v>
      </c>
    </row>
    <row r="13124" spans="1:4">
      <c r="A13124" s="10">
        <v>45428.583333333336</v>
      </c>
      <c r="B13124" s="10">
        <v>45428.59375</v>
      </c>
      <c r="C13124" s="21">
        <v>161426.36269342568</v>
      </c>
      <c r="D13124" s="21">
        <v>58861.119737605775</v>
      </c>
    </row>
    <row r="13125" spans="1:4">
      <c r="A13125" s="10">
        <v>45428.59375</v>
      </c>
      <c r="B13125" s="10">
        <v>45428.604166666664</v>
      </c>
      <c r="C13125" s="21">
        <v>160225.2083449229</v>
      </c>
      <c r="D13125" s="21">
        <v>57851.76595445109</v>
      </c>
    </row>
    <row r="13126" spans="1:4">
      <c r="A13126" s="10">
        <v>45428.604166666664</v>
      </c>
      <c r="B13126" s="10">
        <v>45428.614583333336</v>
      </c>
      <c r="C13126" s="21">
        <v>157941.28503002328</v>
      </c>
      <c r="D13126" s="21">
        <v>55692.449143203427</v>
      </c>
    </row>
    <row r="13127" spans="1:4">
      <c r="A13127" s="10">
        <v>45428.614583333336</v>
      </c>
      <c r="B13127" s="10">
        <v>45428.625</v>
      </c>
      <c r="C13127" s="21">
        <v>150115.44198552647</v>
      </c>
      <c r="D13127" s="21">
        <v>49731.755337061601</v>
      </c>
    </row>
    <row r="13128" spans="1:4">
      <c r="A13128" s="10">
        <v>45428.625</v>
      </c>
      <c r="B13128" s="10">
        <v>45428.635416666664</v>
      </c>
      <c r="C13128" s="21">
        <v>142462.84371762577</v>
      </c>
      <c r="D13128" s="21">
        <v>41898.08098861188</v>
      </c>
    </row>
    <row r="13129" spans="1:4">
      <c r="A13129" s="10">
        <v>45428.635416666664</v>
      </c>
      <c r="B13129" s="10">
        <v>45428.645833333336</v>
      </c>
      <c r="C13129" s="21">
        <v>139020.8059468187</v>
      </c>
      <c r="D13129" s="21">
        <v>34500.261924655235</v>
      </c>
    </row>
    <row r="13130" spans="1:4">
      <c r="A13130" s="10">
        <v>45428.645833333336</v>
      </c>
      <c r="B13130" s="10">
        <v>45428.65625</v>
      </c>
      <c r="C13130" s="21">
        <v>140076.26827599126</v>
      </c>
      <c r="D13130" s="21">
        <v>30408.700025371552</v>
      </c>
    </row>
    <row r="13131" spans="1:4">
      <c r="A13131" s="10">
        <v>45428.65625</v>
      </c>
      <c r="B13131" s="10">
        <v>45428.666666666664</v>
      </c>
      <c r="C13131" s="21">
        <v>132174.04556971148</v>
      </c>
      <c r="D13131" s="21">
        <v>29666.854897731791</v>
      </c>
    </row>
    <row r="13132" spans="1:4">
      <c r="A13132" s="10">
        <v>45428.666666666664</v>
      </c>
      <c r="B13132" s="10">
        <v>45428.677083333336</v>
      </c>
      <c r="C13132" s="21">
        <v>137446.83131335888</v>
      </c>
      <c r="D13132" s="21">
        <v>27154.680966486347</v>
      </c>
    </row>
    <row r="13133" spans="1:4">
      <c r="A13133" s="10">
        <v>45428.677083333336</v>
      </c>
      <c r="B13133" s="10">
        <v>45428.6875</v>
      </c>
      <c r="C13133" s="21">
        <v>138546.38121052316</v>
      </c>
      <c r="D13133" s="21">
        <v>25494.454142617491</v>
      </c>
    </row>
    <row r="13134" spans="1:4">
      <c r="A13134" s="10">
        <v>45428.6875</v>
      </c>
      <c r="B13134" s="10">
        <v>45428.697916666664</v>
      </c>
      <c r="C13134" s="21">
        <v>135607.9705954713</v>
      </c>
      <c r="D13134" s="21">
        <v>26153.31460936771</v>
      </c>
    </row>
    <row r="13135" spans="1:4">
      <c r="A13135" s="10">
        <v>45428.697916666664</v>
      </c>
      <c r="B13135" s="10">
        <v>45428.708333333336</v>
      </c>
      <c r="C13135" s="21">
        <v>131822.08856558497</v>
      </c>
      <c r="D13135" s="21">
        <v>26560.16386862026</v>
      </c>
    </row>
    <row r="13136" spans="1:4">
      <c r="A13136" s="10">
        <v>45428.708333333336</v>
      </c>
      <c r="B13136" s="10">
        <v>45428.71875</v>
      </c>
      <c r="C13136" s="21">
        <v>133836.63783632699</v>
      </c>
      <c r="D13136" s="21">
        <v>28913.481877237915</v>
      </c>
    </row>
    <row r="13137" spans="1:4">
      <c r="A13137" s="10">
        <v>45428.71875</v>
      </c>
      <c r="B13137" s="10">
        <v>45428.729166666664</v>
      </c>
      <c r="C13137" s="21">
        <v>138377.0635786402</v>
      </c>
      <c r="D13137" s="21">
        <v>27871.019342476779</v>
      </c>
    </row>
    <row r="13138" spans="1:4">
      <c r="A13138" s="10">
        <v>45428.729166666664</v>
      </c>
      <c r="B13138" s="10">
        <v>45428.739583333336</v>
      </c>
      <c r="C13138" s="21">
        <v>124890.1898609756</v>
      </c>
      <c r="D13138" s="21">
        <v>24403.434667851703</v>
      </c>
    </row>
    <row r="13139" spans="1:4">
      <c r="A13139" s="10">
        <v>45428.739583333336</v>
      </c>
      <c r="B13139" s="10">
        <v>45428.75</v>
      </c>
      <c r="C13139" s="21">
        <v>117873.44991208355</v>
      </c>
      <c r="D13139" s="21">
        <v>21227.984006714785</v>
      </c>
    </row>
    <row r="13140" spans="1:4">
      <c r="A13140" s="10">
        <v>45428.75</v>
      </c>
      <c r="B13140" s="10">
        <v>45428.760416666664</v>
      </c>
      <c r="C13140" s="21">
        <v>120251.2485409864</v>
      </c>
      <c r="D13140" s="21">
        <v>14189.467764960351</v>
      </c>
    </row>
    <row r="13141" spans="1:4">
      <c r="A13141" s="10">
        <v>45428.760416666664</v>
      </c>
      <c r="B13141" s="10">
        <v>45428.770833333336</v>
      </c>
      <c r="C13141" s="21">
        <v>107093.54058891052</v>
      </c>
      <c r="D13141" s="21">
        <v>9961.5299164524658</v>
      </c>
    </row>
    <row r="13142" spans="1:4">
      <c r="A13142" s="10">
        <v>45428.770833333336</v>
      </c>
      <c r="B13142" s="10">
        <v>45428.78125</v>
      </c>
      <c r="C13142" s="21">
        <v>94036.91059367024</v>
      </c>
      <c r="D13142" s="21">
        <v>8230.2261483709117</v>
      </c>
    </row>
    <row r="13143" spans="1:4">
      <c r="A13143" s="10">
        <v>45428.78125</v>
      </c>
      <c r="B13143" s="10">
        <v>45428.791666666664</v>
      </c>
      <c r="C13143" s="21">
        <v>86851.049574623088</v>
      </c>
      <c r="D13143" s="21">
        <v>6893.9928922004974</v>
      </c>
    </row>
    <row r="13144" spans="1:4">
      <c r="A13144" s="10">
        <v>45428.791666666664</v>
      </c>
      <c r="B13144" s="10">
        <v>45428.802083333336</v>
      </c>
      <c r="C13144" s="21">
        <v>89444.518713778496</v>
      </c>
      <c r="D13144" s="21">
        <v>6621.4416029551685</v>
      </c>
    </row>
    <row r="13145" spans="1:4">
      <c r="A13145" s="10">
        <v>45428.802083333336</v>
      </c>
      <c r="B13145" s="10">
        <v>45428.8125</v>
      </c>
      <c r="C13145" s="21">
        <v>88337.409104119113</v>
      </c>
      <c r="D13145" s="21">
        <v>6155.1812084739513</v>
      </c>
    </row>
    <row r="13146" spans="1:4">
      <c r="A13146" s="10">
        <v>45428.8125</v>
      </c>
      <c r="B13146" s="10">
        <v>45428.822916666664</v>
      </c>
      <c r="C13146" s="21">
        <v>86884.765043829379</v>
      </c>
      <c r="D13146" s="21">
        <v>5285.3841176311962</v>
      </c>
    </row>
    <row r="13147" spans="1:4">
      <c r="A13147" s="10">
        <v>45428.822916666664</v>
      </c>
      <c r="B13147" s="10">
        <v>45428.833333333336</v>
      </c>
      <c r="C13147" s="21">
        <v>85234.672119744486</v>
      </c>
      <c r="D13147" s="21">
        <v>4341.893600301044</v>
      </c>
    </row>
    <row r="13148" spans="1:4">
      <c r="A13148" s="10">
        <v>45428.833333333336</v>
      </c>
      <c r="B13148" s="10">
        <v>45428.84375</v>
      </c>
      <c r="C13148" s="21">
        <v>85294.769915867873</v>
      </c>
      <c r="D13148" s="21">
        <v>3785.0012382830523</v>
      </c>
    </row>
    <row r="13149" spans="1:4">
      <c r="A13149" s="10">
        <v>45428.84375</v>
      </c>
      <c r="B13149" s="10">
        <v>45428.854166666664</v>
      </c>
      <c r="C13149" s="21">
        <v>85501.404969188487</v>
      </c>
      <c r="D13149" s="21">
        <v>2839.1068971733471</v>
      </c>
    </row>
    <row r="13150" spans="1:4">
      <c r="A13150" s="10">
        <v>45428.854166666664</v>
      </c>
      <c r="B13150" s="10">
        <v>45428.864583333336</v>
      </c>
      <c r="C13150" s="21">
        <v>86191.980591977015</v>
      </c>
      <c r="D13150" s="21">
        <v>1881.395446941814</v>
      </c>
    </row>
    <row r="13151" spans="1:4">
      <c r="A13151" s="10">
        <v>45428.864583333336</v>
      </c>
      <c r="B13151" s="10">
        <v>45428.875</v>
      </c>
      <c r="C13151" s="21">
        <v>95009.163130418994</v>
      </c>
      <c r="D13151" s="21">
        <v>1309.7924023276148</v>
      </c>
    </row>
    <row r="13152" spans="1:4">
      <c r="A13152" s="10">
        <v>45428.875</v>
      </c>
      <c r="B13152" s="10">
        <v>45428.885416666664</v>
      </c>
      <c r="C13152" s="21">
        <v>91429.489192185167</v>
      </c>
      <c r="D13152" s="21">
        <v>1015.5437172863606</v>
      </c>
    </row>
    <row r="13153" spans="1:4">
      <c r="A13153" s="10">
        <v>45428.885416666664</v>
      </c>
      <c r="B13153" s="10">
        <v>45428.895833333336</v>
      </c>
      <c r="C13153" s="21">
        <v>93155.325047988881</v>
      </c>
      <c r="D13153" s="21">
        <v>1013.6622521433983</v>
      </c>
    </row>
    <row r="13154" spans="1:4">
      <c r="A13154" s="10">
        <v>45428.895833333336</v>
      </c>
      <c r="B13154" s="10">
        <v>45428.90625</v>
      </c>
      <c r="C13154" s="21">
        <v>92455.826537755202</v>
      </c>
      <c r="D13154" s="21">
        <v>1020.0962244624225</v>
      </c>
    </row>
    <row r="13155" spans="1:4">
      <c r="A13155" s="10">
        <v>45428.90625</v>
      </c>
      <c r="B13155" s="10">
        <v>45428.916666666664</v>
      </c>
      <c r="C13155" s="21">
        <v>89107.709491983376</v>
      </c>
      <c r="D13155" s="21">
        <v>1004.0155324062091</v>
      </c>
    </row>
    <row r="13156" spans="1:4">
      <c r="A13156" s="10">
        <v>45428.916666666664</v>
      </c>
      <c r="B13156" s="10">
        <v>45428.927083333336</v>
      </c>
      <c r="C13156" s="21">
        <v>80718.378977792934</v>
      </c>
      <c r="D13156" s="21">
        <v>1034.6915017961965</v>
      </c>
    </row>
    <row r="13157" spans="1:4">
      <c r="A13157" s="10">
        <v>45428.927083333336</v>
      </c>
      <c r="B13157" s="10">
        <v>45428.9375</v>
      </c>
      <c r="C13157" s="21">
        <v>81117.857399355853</v>
      </c>
      <c r="D13157" s="21">
        <v>1040.7323020232545</v>
      </c>
    </row>
    <row r="13158" spans="1:4">
      <c r="A13158" s="10">
        <v>45428.9375</v>
      </c>
      <c r="B13158" s="10">
        <v>45428.947916666664</v>
      </c>
      <c r="C13158" s="21">
        <v>77220.652169541208</v>
      </c>
      <c r="D13158" s="21">
        <v>1041.8348063591677</v>
      </c>
    </row>
    <row r="13159" spans="1:4">
      <c r="A13159" s="10">
        <v>45428.947916666664</v>
      </c>
      <c r="B13159" s="10">
        <v>45428.958333333336</v>
      </c>
      <c r="C13159" s="21">
        <v>74059.605232940696</v>
      </c>
      <c r="D13159" s="21">
        <v>1035.200401439718</v>
      </c>
    </row>
    <row r="13160" spans="1:4">
      <c r="A13160" s="10">
        <v>45428.958333333336</v>
      </c>
      <c r="B13160" s="10">
        <v>45428.96875</v>
      </c>
      <c r="C13160" s="21">
        <v>68855.423736174984</v>
      </c>
      <c r="D13160" s="21">
        <v>1040.3750001886583</v>
      </c>
    </row>
    <row r="13161" spans="1:4">
      <c r="A13161" s="10">
        <v>45428.96875</v>
      </c>
      <c r="B13161" s="10">
        <v>45428.979166666664</v>
      </c>
      <c r="C13161" s="21">
        <v>71755.834023670483</v>
      </c>
      <c r="D13161" s="21">
        <v>1040.7453226665114</v>
      </c>
    </row>
    <row r="13162" spans="1:4">
      <c r="A13162" s="10">
        <v>45428.979166666664</v>
      </c>
      <c r="B13162" s="10">
        <v>45428.989583333336</v>
      </c>
      <c r="C13162" s="21">
        <v>77120.801036562028</v>
      </c>
      <c r="D13162" s="21">
        <v>1047.5195182499833</v>
      </c>
    </row>
    <row r="13163" spans="1:4">
      <c r="A13163" s="10">
        <v>45428.989583333336</v>
      </c>
      <c r="B13163" s="10">
        <v>45429</v>
      </c>
      <c r="C13163" s="21">
        <v>80057.069967716685</v>
      </c>
      <c r="D13163" s="21">
        <v>1048.8336583869332</v>
      </c>
    </row>
    <row r="13164" spans="1:4">
      <c r="A13164" s="10">
        <v>45429</v>
      </c>
      <c r="B13164" s="10">
        <v>45429.010416666664</v>
      </c>
      <c r="C13164" s="21">
        <v>75655.309190825181</v>
      </c>
      <c r="D13164" s="21">
        <v>1054.9321576443451</v>
      </c>
    </row>
    <row r="13165" spans="1:4">
      <c r="A13165" s="10">
        <v>45429.010416666664</v>
      </c>
      <c r="B13165" s="10">
        <v>45429.020833333336</v>
      </c>
      <c r="C13165" s="21">
        <v>76561.213146524809</v>
      </c>
      <c r="D13165" s="21">
        <v>1048.4105680925761</v>
      </c>
    </row>
    <row r="13166" spans="1:4">
      <c r="A13166" s="10">
        <v>45429.020833333336</v>
      </c>
      <c r="B13166" s="10">
        <v>45429.03125</v>
      </c>
      <c r="C13166" s="21">
        <v>78429.348033537055</v>
      </c>
      <c r="D13166" s="21">
        <v>1038.4819649530139</v>
      </c>
    </row>
    <row r="13167" spans="1:4">
      <c r="A13167" s="10">
        <v>45429.03125</v>
      </c>
      <c r="B13167" s="10">
        <v>45429.041666666664</v>
      </c>
      <c r="C13167" s="21">
        <v>80654.440813452879</v>
      </c>
      <c r="D13167" s="21">
        <v>1042.7249394643088</v>
      </c>
    </row>
    <row r="13168" spans="1:4">
      <c r="A13168" s="10">
        <v>45429.041666666664</v>
      </c>
      <c r="B13168" s="10">
        <v>45429.052083333336</v>
      </c>
      <c r="C13168" s="21">
        <v>81934.527429575654</v>
      </c>
      <c r="D13168" s="21">
        <v>1061.3118406653286</v>
      </c>
    </row>
    <row r="13169" spans="1:4">
      <c r="A13169" s="10">
        <v>45429.052083333336</v>
      </c>
      <c r="B13169" s="10">
        <v>45429.0625</v>
      </c>
      <c r="C13169" s="21">
        <v>84778.591819708337</v>
      </c>
      <c r="D13169" s="21">
        <v>1097.8146361645684</v>
      </c>
    </row>
    <row r="13170" spans="1:4">
      <c r="A13170" s="10">
        <v>45429.0625</v>
      </c>
      <c r="B13170" s="10">
        <v>45429.072916666664</v>
      </c>
      <c r="C13170" s="21">
        <v>86765.051903348169</v>
      </c>
      <c r="D13170" s="21">
        <v>1107.9561145311343</v>
      </c>
    </row>
    <row r="13171" spans="1:4">
      <c r="A13171" s="10">
        <v>45429.072916666664</v>
      </c>
      <c r="B13171" s="10">
        <v>45429.083333333336</v>
      </c>
      <c r="C13171" s="21">
        <v>85926.941091656437</v>
      </c>
      <c r="D13171" s="21">
        <v>1099.2550712384921</v>
      </c>
    </row>
    <row r="13172" spans="1:4">
      <c r="A13172" s="10">
        <v>45429.083333333336</v>
      </c>
      <c r="B13172" s="10">
        <v>45429.09375</v>
      </c>
      <c r="C13172" s="21">
        <v>85478.364851903883</v>
      </c>
      <c r="D13172" s="21">
        <v>1102.9165249551074</v>
      </c>
    </row>
    <row r="13173" spans="1:4">
      <c r="A13173" s="10">
        <v>45429.09375</v>
      </c>
      <c r="B13173" s="10">
        <v>45429.104166666664</v>
      </c>
      <c r="C13173" s="21">
        <v>85215.768405688461</v>
      </c>
      <c r="D13173" s="21">
        <v>1110.182701068303</v>
      </c>
    </row>
    <row r="13174" spans="1:4">
      <c r="A13174" s="10">
        <v>45429.104166666664</v>
      </c>
      <c r="B13174" s="10">
        <v>45429.114583333336</v>
      </c>
      <c r="C13174" s="21">
        <v>85586.300009325088</v>
      </c>
      <c r="D13174" s="21">
        <v>1104.6032835238855</v>
      </c>
    </row>
    <row r="13175" spans="1:4">
      <c r="A13175" s="10">
        <v>45429.114583333336</v>
      </c>
      <c r="B13175" s="10">
        <v>45429.125</v>
      </c>
      <c r="C13175" s="21">
        <v>86329.477223570007</v>
      </c>
      <c r="D13175" s="21">
        <v>1117.0720257370763</v>
      </c>
    </row>
    <row r="13176" spans="1:4">
      <c r="A13176" s="10">
        <v>45429.125</v>
      </c>
      <c r="B13176" s="10">
        <v>45429.135416666664</v>
      </c>
      <c r="C13176" s="21">
        <v>91180.724163366918</v>
      </c>
      <c r="D13176" s="21">
        <v>1120.0469523988318</v>
      </c>
    </row>
    <row r="13177" spans="1:4">
      <c r="A13177" s="10">
        <v>45429.135416666664</v>
      </c>
      <c r="B13177" s="10">
        <v>45429.145833333336</v>
      </c>
      <c r="C13177" s="21">
        <v>93716.080203619669</v>
      </c>
      <c r="D13177" s="21">
        <v>1113.7916663906205</v>
      </c>
    </row>
    <row r="13178" spans="1:4">
      <c r="A13178" s="10">
        <v>45429.145833333336</v>
      </c>
      <c r="B13178" s="10">
        <v>45429.15625</v>
      </c>
      <c r="C13178" s="21">
        <v>95548.30662498271</v>
      </c>
      <c r="D13178" s="21">
        <v>1096.0730466082787</v>
      </c>
    </row>
    <row r="13179" spans="1:4">
      <c r="A13179" s="10">
        <v>45429.15625</v>
      </c>
      <c r="B13179" s="10">
        <v>45429.166666666664</v>
      </c>
      <c r="C13179" s="21">
        <v>98486.68779908451</v>
      </c>
      <c r="D13179" s="21">
        <v>1094.3857226862976</v>
      </c>
    </row>
    <row r="13180" spans="1:4">
      <c r="A13180" s="10">
        <v>45429.166666666664</v>
      </c>
      <c r="B13180" s="10">
        <v>45429.177083333336</v>
      </c>
      <c r="C13180" s="21">
        <v>101798.28385502286</v>
      </c>
      <c r="D13180" s="21">
        <v>1089.1841208551305</v>
      </c>
    </row>
    <row r="13181" spans="1:4">
      <c r="A13181" s="10">
        <v>45429.177083333336</v>
      </c>
      <c r="B13181" s="10">
        <v>45429.1875</v>
      </c>
      <c r="C13181" s="21">
        <v>98706.645525731918</v>
      </c>
      <c r="D13181" s="21">
        <v>1105.9593030203732</v>
      </c>
    </row>
    <row r="13182" spans="1:4">
      <c r="A13182" s="10">
        <v>45429.1875</v>
      </c>
      <c r="B13182" s="10">
        <v>45429.197916666664</v>
      </c>
      <c r="C13182" s="21">
        <v>98269.333392739703</v>
      </c>
      <c r="D13182" s="21">
        <v>1099.1424838433923</v>
      </c>
    </row>
    <row r="13183" spans="1:4">
      <c r="A13183" s="10">
        <v>45429.197916666664</v>
      </c>
      <c r="B13183" s="10">
        <v>45429.208333333336</v>
      </c>
      <c r="C13183" s="21">
        <v>103029.60963521809</v>
      </c>
      <c r="D13183" s="21">
        <v>1055.1556771143973</v>
      </c>
    </row>
    <row r="13184" spans="1:4">
      <c r="A13184" s="10">
        <v>45429.208333333336</v>
      </c>
      <c r="B13184" s="10">
        <v>45429.21875</v>
      </c>
      <c r="C13184" s="21">
        <v>108056.91972895669</v>
      </c>
      <c r="D13184" s="21">
        <v>1029.2177716397878</v>
      </c>
    </row>
    <row r="13185" spans="1:4">
      <c r="A13185" s="10">
        <v>45429.21875</v>
      </c>
      <c r="B13185" s="10">
        <v>45429.229166666664</v>
      </c>
      <c r="C13185" s="21">
        <v>110379.90240352025</v>
      </c>
      <c r="D13185" s="21">
        <v>1065.2070758199782</v>
      </c>
    </row>
    <row r="13186" spans="1:4">
      <c r="A13186" s="10">
        <v>45429.229166666664</v>
      </c>
      <c r="B13186" s="10">
        <v>45429.239583333336</v>
      </c>
      <c r="C13186" s="21">
        <v>107626.70702061239</v>
      </c>
      <c r="D13186" s="21">
        <v>1415.6959123033953</v>
      </c>
    </row>
    <row r="13187" spans="1:4">
      <c r="A13187" s="10">
        <v>45429.239583333336</v>
      </c>
      <c r="B13187" s="10">
        <v>45429.25</v>
      </c>
      <c r="C13187" s="21">
        <v>104746.55936802748</v>
      </c>
      <c r="D13187" s="21">
        <v>2155.3093373670499</v>
      </c>
    </row>
    <row r="13188" spans="1:4">
      <c r="A13188" s="10">
        <v>45429.25</v>
      </c>
      <c r="B13188" s="10">
        <v>45429.260416666664</v>
      </c>
      <c r="C13188" s="21">
        <v>108410.36109264584</v>
      </c>
      <c r="D13188" s="21">
        <v>3172.9909102492384</v>
      </c>
    </row>
    <row r="13189" spans="1:4">
      <c r="A13189" s="10">
        <v>45429.260416666664</v>
      </c>
      <c r="B13189" s="10">
        <v>45429.270833333336</v>
      </c>
      <c r="C13189" s="21">
        <v>109514.94154526746</v>
      </c>
      <c r="D13189" s="21">
        <v>4062.4130107410083</v>
      </c>
    </row>
    <row r="13190" spans="1:4">
      <c r="A13190" s="10">
        <v>45429.270833333336</v>
      </c>
      <c r="B13190" s="10">
        <v>45429.28125</v>
      </c>
      <c r="C13190" s="21">
        <v>108438.73875550857</v>
      </c>
      <c r="D13190" s="21">
        <v>5427.2785727242772</v>
      </c>
    </row>
    <row r="13191" spans="1:4">
      <c r="A13191" s="10">
        <v>45429.28125</v>
      </c>
      <c r="B13191" s="10">
        <v>45429.291666666664</v>
      </c>
      <c r="C13191" s="21">
        <v>112311.0796126834</v>
      </c>
      <c r="D13191" s="21">
        <v>6502.216393993016</v>
      </c>
    </row>
    <row r="13192" spans="1:4">
      <c r="A13192" s="10">
        <v>45429.291666666664</v>
      </c>
      <c r="B13192" s="10">
        <v>45429.302083333336</v>
      </c>
      <c r="C13192" s="21">
        <v>119972.08119474864</v>
      </c>
      <c r="D13192" s="21">
        <v>7676.1874106225605</v>
      </c>
    </row>
    <row r="13193" spans="1:4">
      <c r="A13193" s="10">
        <v>45429.302083333336</v>
      </c>
      <c r="B13193" s="10">
        <v>45429.3125</v>
      </c>
      <c r="C13193" s="21">
        <v>126608.27099661442</v>
      </c>
      <c r="D13193" s="21">
        <v>8637.7891631873099</v>
      </c>
    </row>
    <row r="13194" spans="1:4">
      <c r="A13194" s="10">
        <v>45429.3125</v>
      </c>
      <c r="B13194" s="10">
        <v>45429.322916666664</v>
      </c>
      <c r="C13194" s="21">
        <v>125948.89208670735</v>
      </c>
      <c r="D13194" s="21">
        <v>10428.952587327134</v>
      </c>
    </row>
    <row r="13195" spans="1:4">
      <c r="A13195" s="10">
        <v>45429.322916666664</v>
      </c>
      <c r="B13195" s="10">
        <v>45429.333333333336</v>
      </c>
      <c r="C13195" s="21">
        <v>122382.07738951454</v>
      </c>
      <c r="D13195" s="21">
        <v>12991.594509283348</v>
      </c>
    </row>
    <row r="13196" spans="1:4">
      <c r="A13196" s="10">
        <v>45429.333333333336</v>
      </c>
      <c r="B13196" s="10">
        <v>45429.34375</v>
      </c>
      <c r="C13196" s="21">
        <v>127768.25558045939</v>
      </c>
      <c r="D13196" s="21">
        <v>16477.751122667283</v>
      </c>
    </row>
    <row r="13197" spans="1:4">
      <c r="A13197" s="10">
        <v>45429.34375</v>
      </c>
      <c r="B13197" s="10">
        <v>45429.354166666664</v>
      </c>
      <c r="C13197" s="21">
        <v>129236.51544001767</v>
      </c>
      <c r="D13197" s="21">
        <v>20936.623290519365</v>
      </c>
    </row>
    <row r="13198" spans="1:4">
      <c r="A13198" s="10">
        <v>45429.354166666664</v>
      </c>
      <c r="B13198" s="10">
        <v>45429.364583333336</v>
      </c>
      <c r="C13198" s="21">
        <v>131428.21854870638</v>
      </c>
      <c r="D13198" s="21">
        <v>24287.270534306073</v>
      </c>
    </row>
    <row r="13199" spans="1:4">
      <c r="A13199" s="10">
        <v>45429.364583333336</v>
      </c>
      <c r="B13199" s="10">
        <v>45429.375</v>
      </c>
      <c r="C13199" s="21">
        <v>140825.2861656351</v>
      </c>
      <c r="D13199" s="21">
        <v>28986.142743786961</v>
      </c>
    </row>
    <row r="13200" spans="1:4">
      <c r="A13200" s="10">
        <v>45429.375</v>
      </c>
      <c r="B13200" s="10">
        <v>45429.385416666664</v>
      </c>
      <c r="C13200" s="21">
        <v>147428.88917499143</v>
      </c>
      <c r="D13200" s="21">
        <v>32722.312736456839</v>
      </c>
    </row>
    <row r="13201" spans="1:4">
      <c r="A13201" s="10">
        <v>45429.385416666664</v>
      </c>
      <c r="B13201" s="10">
        <v>45429.395833333336</v>
      </c>
      <c r="C13201" s="21">
        <v>145950.20934791066</v>
      </c>
      <c r="D13201" s="21">
        <v>40396.328623128204</v>
      </c>
    </row>
    <row r="13202" spans="1:4">
      <c r="A13202" s="10">
        <v>45429.395833333336</v>
      </c>
      <c r="B13202" s="10">
        <v>45429.40625</v>
      </c>
      <c r="C13202" s="21">
        <v>143006.18840295216</v>
      </c>
      <c r="D13202" s="21">
        <v>45554.326457452938</v>
      </c>
    </row>
    <row r="13203" spans="1:4">
      <c r="A13203" s="10">
        <v>45429.40625</v>
      </c>
      <c r="B13203" s="10">
        <v>45429.416666666664</v>
      </c>
      <c r="C13203" s="21">
        <v>150089.03354395725</v>
      </c>
      <c r="D13203" s="21">
        <v>48952.451682897452</v>
      </c>
    </row>
    <row r="13204" spans="1:4">
      <c r="A13204" s="10">
        <v>45429.416666666664</v>
      </c>
      <c r="B13204" s="10">
        <v>45429.427083333336</v>
      </c>
      <c r="C13204" s="21">
        <v>146253.48292462822</v>
      </c>
      <c r="D13204" s="21">
        <v>53047.527057329091</v>
      </c>
    </row>
    <row r="13205" spans="1:4">
      <c r="A13205" s="10">
        <v>45429.427083333336</v>
      </c>
      <c r="B13205" s="10">
        <v>45429.4375</v>
      </c>
      <c r="C13205" s="21">
        <v>153164.63722033222</v>
      </c>
      <c r="D13205" s="21">
        <v>57739.731293247736</v>
      </c>
    </row>
    <row r="13206" spans="1:4">
      <c r="A13206" s="10">
        <v>45429.4375</v>
      </c>
      <c r="B13206" s="10">
        <v>45429.447916666664</v>
      </c>
      <c r="C13206" s="21">
        <v>157417.94588541595</v>
      </c>
      <c r="D13206" s="21">
        <v>59490.287015960297</v>
      </c>
    </row>
    <row r="13207" spans="1:4">
      <c r="A13207" s="10">
        <v>45429.447916666664</v>
      </c>
      <c r="B13207" s="10">
        <v>45429.458333333336</v>
      </c>
      <c r="C13207" s="21">
        <v>163321.02831692054</v>
      </c>
      <c r="D13207" s="21">
        <v>62710.323644800905</v>
      </c>
    </row>
    <row r="13208" spans="1:4">
      <c r="A13208" s="10">
        <v>45429.458333333336</v>
      </c>
      <c r="B13208" s="10">
        <v>45429.46875</v>
      </c>
      <c r="C13208" s="21">
        <v>162243.43222820296</v>
      </c>
      <c r="D13208" s="21">
        <v>64912.6187860465</v>
      </c>
    </row>
    <row r="13209" spans="1:4">
      <c r="A13209" s="10">
        <v>45429.46875</v>
      </c>
      <c r="B13209" s="10">
        <v>45429.479166666664</v>
      </c>
      <c r="C13209" s="21">
        <v>168167.76519355422</v>
      </c>
      <c r="D13209" s="21">
        <v>67350.996505943156</v>
      </c>
    </row>
    <row r="13210" spans="1:4">
      <c r="A13210" s="10">
        <v>45429.479166666664</v>
      </c>
      <c r="B13210" s="10">
        <v>45429.489583333336</v>
      </c>
      <c r="C13210" s="21">
        <v>171601.75416308412</v>
      </c>
      <c r="D13210" s="21">
        <v>69054.655268944276</v>
      </c>
    </row>
    <row r="13211" spans="1:4">
      <c r="A13211" s="10">
        <v>45429.489583333336</v>
      </c>
      <c r="B13211" s="10">
        <v>45429.5</v>
      </c>
      <c r="C13211" s="21">
        <v>172199.72009582006</v>
      </c>
      <c r="D13211" s="21">
        <v>71124.571046534053</v>
      </c>
    </row>
    <row r="13212" spans="1:4">
      <c r="A13212" s="10">
        <v>45429.5</v>
      </c>
      <c r="B13212" s="10">
        <v>45429.510416666664</v>
      </c>
      <c r="C13212" s="21">
        <v>176830.7105832544</v>
      </c>
      <c r="D13212" s="21">
        <v>69771.131193181907</v>
      </c>
    </row>
    <row r="13213" spans="1:4">
      <c r="A13213" s="10">
        <v>45429.510416666664</v>
      </c>
      <c r="B13213" s="10">
        <v>45429.520833333336</v>
      </c>
      <c r="C13213" s="21">
        <v>173819.74299641771</v>
      </c>
      <c r="D13213" s="21">
        <v>70928.980619274982</v>
      </c>
    </row>
    <row r="13214" spans="1:4">
      <c r="A13214" s="10">
        <v>45429.520833333336</v>
      </c>
      <c r="B13214" s="10">
        <v>45429.53125</v>
      </c>
      <c r="C13214" s="21">
        <v>176190.3795997393</v>
      </c>
      <c r="D13214" s="21">
        <v>71077.16844513535</v>
      </c>
    </row>
    <row r="13215" spans="1:4">
      <c r="A13215" s="10">
        <v>45429.53125</v>
      </c>
      <c r="B13215" s="10">
        <v>45429.541666666664</v>
      </c>
      <c r="C13215" s="21">
        <v>182482.61044480742</v>
      </c>
      <c r="D13215" s="21">
        <v>69170.906895192355</v>
      </c>
    </row>
    <row r="13216" spans="1:4">
      <c r="A13216" s="10">
        <v>45429.541666666664</v>
      </c>
      <c r="B13216" s="10">
        <v>45429.552083333336</v>
      </c>
      <c r="C13216" s="21">
        <v>174367.1321590961</v>
      </c>
      <c r="D13216" s="21">
        <v>70837.698092247942</v>
      </c>
    </row>
    <row r="13217" spans="1:4">
      <c r="A13217" s="10">
        <v>45429.552083333336</v>
      </c>
      <c r="B13217" s="10">
        <v>45429.5625</v>
      </c>
      <c r="C13217" s="21">
        <v>170930.17335686681</v>
      </c>
      <c r="D13217" s="21">
        <v>66787.055760476855</v>
      </c>
    </row>
    <row r="13218" spans="1:4">
      <c r="A13218" s="10">
        <v>45429.5625</v>
      </c>
      <c r="B13218" s="10">
        <v>45429.572916666664</v>
      </c>
      <c r="C13218" s="21">
        <v>164431.1462930644</v>
      </c>
      <c r="D13218" s="21">
        <v>64296.79340639968</v>
      </c>
    </row>
    <row r="13219" spans="1:4">
      <c r="A13219" s="10">
        <v>45429.572916666664</v>
      </c>
      <c r="B13219" s="10">
        <v>45429.583333333336</v>
      </c>
      <c r="C13219" s="21">
        <v>159606.22620032355</v>
      </c>
      <c r="D13219" s="21">
        <v>60855.926180292081</v>
      </c>
    </row>
    <row r="13220" spans="1:4">
      <c r="A13220" s="10">
        <v>45429.583333333336</v>
      </c>
      <c r="B13220" s="10">
        <v>45429.59375</v>
      </c>
      <c r="C13220" s="21">
        <v>159674.59059522717</v>
      </c>
      <c r="D13220" s="21">
        <v>61551.573079194233</v>
      </c>
    </row>
    <row r="13221" spans="1:4">
      <c r="A13221" s="10">
        <v>45429.59375</v>
      </c>
      <c r="B13221" s="10">
        <v>45429.604166666664</v>
      </c>
      <c r="C13221" s="21">
        <v>155356.47972943998</v>
      </c>
      <c r="D13221" s="21">
        <v>63068.168491080396</v>
      </c>
    </row>
    <row r="13222" spans="1:4">
      <c r="A13222" s="10">
        <v>45429.604166666664</v>
      </c>
      <c r="B13222" s="10">
        <v>45429.614583333336</v>
      </c>
      <c r="C13222" s="21">
        <v>150343.03198280869</v>
      </c>
      <c r="D13222" s="21">
        <v>65751.449442106154</v>
      </c>
    </row>
    <row r="13223" spans="1:4">
      <c r="A13223" s="10">
        <v>45429.614583333336</v>
      </c>
      <c r="B13223" s="10">
        <v>45429.625</v>
      </c>
      <c r="C13223" s="21">
        <v>152158.02250615158</v>
      </c>
      <c r="D13223" s="21">
        <v>61000.042853241132</v>
      </c>
    </row>
    <row r="13224" spans="1:4">
      <c r="A13224" s="10">
        <v>45429.625</v>
      </c>
      <c r="B13224" s="10">
        <v>45429.635416666664</v>
      </c>
      <c r="C13224" s="21">
        <v>146051.50913949727</v>
      </c>
      <c r="D13224" s="21">
        <v>56995.182145927698</v>
      </c>
    </row>
    <row r="13225" spans="1:4">
      <c r="A13225" s="10">
        <v>45429.635416666664</v>
      </c>
      <c r="B13225" s="10">
        <v>45429.645833333336</v>
      </c>
      <c r="C13225" s="21">
        <v>138573.60326399139</v>
      </c>
      <c r="D13225" s="21">
        <v>55783.929778219128</v>
      </c>
    </row>
    <row r="13226" spans="1:4">
      <c r="A13226" s="10">
        <v>45429.645833333336</v>
      </c>
      <c r="B13226" s="10">
        <v>45429.65625</v>
      </c>
      <c r="C13226" s="21">
        <v>141133.93884909365</v>
      </c>
      <c r="D13226" s="21">
        <v>56752.056045029844</v>
      </c>
    </row>
    <row r="13227" spans="1:4">
      <c r="A13227" s="10">
        <v>45429.65625</v>
      </c>
      <c r="B13227" s="10">
        <v>45429.666666666664</v>
      </c>
      <c r="C13227" s="21">
        <v>136861.50183592245</v>
      </c>
      <c r="D13227" s="21">
        <v>53766.976591874482</v>
      </c>
    </row>
    <row r="13228" spans="1:4">
      <c r="A13228" s="10">
        <v>45429.666666666664</v>
      </c>
      <c r="B13228" s="10">
        <v>45429.677083333336</v>
      </c>
      <c r="C13228" s="21">
        <v>139065.26025787884</v>
      </c>
      <c r="D13228" s="21">
        <v>53725.287657238427</v>
      </c>
    </row>
    <row r="13229" spans="1:4">
      <c r="A13229" s="10">
        <v>45429.677083333336</v>
      </c>
      <c r="B13229" s="10">
        <v>45429.6875</v>
      </c>
      <c r="C13229" s="21">
        <v>126479.62174612131</v>
      </c>
      <c r="D13229" s="21">
        <v>49642.11987275377</v>
      </c>
    </row>
    <row r="13230" spans="1:4">
      <c r="A13230" s="10">
        <v>45429.6875</v>
      </c>
      <c r="B13230" s="10">
        <v>45429.697916666664</v>
      </c>
      <c r="C13230" s="21">
        <v>132263.53790330171</v>
      </c>
      <c r="D13230" s="21">
        <v>47196.637697213358</v>
      </c>
    </row>
    <row r="13231" spans="1:4">
      <c r="A13231" s="10">
        <v>45429.697916666664</v>
      </c>
      <c r="B13231" s="10">
        <v>45429.708333333336</v>
      </c>
      <c r="C13231" s="21">
        <v>128907.32156173141</v>
      </c>
      <c r="D13231" s="21">
        <v>41641.715833909133</v>
      </c>
    </row>
    <row r="13232" spans="1:4">
      <c r="A13232" s="10">
        <v>45429.708333333336</v>
      </c>
      <c r="B13232" s="10">
        <v>45429.71875</v>
      </c>
      <c r="C13232" s="21">
        <v>119906.71946289162</v>
      </c>
      <c r="D13232" s="21">
        <v>33537.058508325703</v>
      </c>
    </row>
    <row r="13233" spans="1:4">
      <c r="A13233" s="10">
        <v>45429.71875</v>
      </c>
      <c r="B13233" s="10">
        <v>45429.729166666664</v>
      </c>
      <c r="C13233" s="21">
        <v>134213.34618548982</v>
      </c>
      <c r="D13233" s="21">
        <v>34251.797090482214</v>
      </c>
    </row>
    <row r="13234" spans="1:4">
      <c r="A13234" s="10">
        <v>45429.729166666664</v>
      </c>
      <c r="B13234" s="10">
        <v>45429.739583333336</v>
      </c>
      <c r="C13234" s="21">
        <v>131271.36766197623</v>
      </c>
      <c r="D13234" s="21">
        <v>28142.758199540993</v>
      </c>
    </row>
    <row r="13235" spans="1:4">
      <c r="A13235" s="10">
        <v>45429.739583333336</v>
      </c>
      <c r="B13235" s="10">
        <v>45429.75</v>
      </c>
      <c r="C13235" s="21">
        <v>136712.38626172481</v>
      </c>
      <c r="D13235" s="21">
        <v>29974.680629654038</v>
      </c>
    </row>
    <row r="13236" spans="1:4">
      <c r="A13236" s="10">
        <v>45429.75</v>
      </c>
      <c r="B13236" s="10">
        <v>45429.760416666664</v>
      </c>
      <c r="C13236" s="21">
        <v>132873.23765187763</v>
      </c>
      <c r="D13236" s="21">
        <v>26878.258957636666</v>
      </c>
    </row>
    <row r="13237" spans="1:4">
      <c r="A13237" s="10">
        <v>45429.760416666664</v>
      </c>
      <c r="B13237" s="10">
        <v>45429.770833333336</v>
      </c>
      <c r="C13237" s="21">
        <v>143173.49349428649</v>
      </c>
      <c r="D13237" s="21">
        <v>18848.350434921354</v>
      </c>
    </row>
    <row r="13238" spans="1:4">
      <c r="A13238" s="10">
        <v>45429.770833333336</v>
      </c>
      <c r="B13238" s="10">
        <v>45429.78125</v>
      </c>
      <c r="C13238" s="21">
        <v>130830.87606772917</v>
      </c>
      <c r="D13238" s="21">
        <v>17939.554826277981</v>
      </c>
    </row>
    <row r="13239" spans="1:4">
      <c r="A13239" s="10">
        <v>45429.78125</v>
      </c>
      <c r="B13239" s="10">
        <v>45429.791666666664</v>
      </c>
      <c r="C13239" s="21">
        <v>120599.56512361948</v>
      </c>
      <c r="D13239" s="21">
        <v>12467.432244935913</v>
      </c>
    </row>
    <row r="13240" spans="1:4">
      <c r="A13240" s="10">
        <v>45429.791666666664</v>
      </c>
      <c r="B13240" s="10">
        <v>45429.802083333336</v>
      </c>
      <c r="C13240" s="21">
        <v>113945.9988630747</v>
      </c>
      <c r="D13240" s="21">
        <v>11827.611676268505</v>
      </c>
    </row>
    <row r="13241" spans="1:4">
      <c r="A13241" s="10">
        <v>45429.802083333336</v>
      </c>
      <c r="B13241" s="10">
        <v>45429.8125</v>
      </c>
      <c r="C13241" s="21">
        <v>113854.33616626503</v>
      </c>
      <c r="D13241" s="21">
        <v>9131.5206483714937</v>
      </c>
    </row>
    <row r="13242" spans="1:4">
      <c r="A13242" s="10">
        <v>45429.8125</v>
      </c>
      <c r="B13242" s="10">
        <v>45429.822916666664</v>
      </c>
      <c r="C13242" s="21">
        <v>103033.80500552352</v>
      </c>
      <c r="D13242" s="21">
        <v>6468.7839982021051</v>
      </c>
    </row>
    <row r="13243" spans="1:4">
      <c r="A13243" s="10">
        <v>45429.822916666664</v>
      </c>
      <c r="B13243" s="10">
        <v>45429.833333333336</v>
      </c>
      <c r="C13243" s="21">
        <v>95251.684039430038</v>
      </c>
      <c r="D13243" s="21">
        <v>4686.6711734976971</v>
      </c>
    </row>
    <row r="13244" spans="1:4">
      <c r="A13244" s="10">
        <v>45429.833333333336</v>
      </c>
      <c r="B13244" s="10">
        <v>45429.84375</v>
      </c>
      <c r="C13244" s="21">
        <v>87070.710848877061</v>
      </c>
      <c r="D13244" s="21">
        <v>3897.5341135314202</v>
      </c>
    </row>
    <row r="13245" spans="1:4">
      <c r="A13245" s="10">
        <v>45429.84375</v>
      </c>
      <c r="B13245" s="10">
        <v>45429.854166666664</v>
      </c>
      <c r="C13245" s="21">
        <v>89672.456358627518</v>
      </c>
      <c r="D13245" s="21">
        <v>3053.1342594687485</v>
      </c>
    </row>
    <row r="13246" spans="1:4">
      <c r="A13246" s="10">
        <v>45429.854166666664</v>
      </c>
      <c r="B13246" s="10">
        <v>45429.864583333336</v>
      </c>
      <c r="C13246" s="21">
        <v>85619.929378227782</v>
      </c>
      <c r="D13246" s="21">
        <v>2195.6563020143617</v>
      </c>
    </row>
    <row r="13247" spans="1:4">
      <c r="A13247" s="10">
        <v>45429.864583333336</v>
      </c>
      <c r="B13247" s="10">
        <v>45429.875</v>
      </c>
      <c r="C13247" s="21">
        <v>81618.990034446178</v>
      </c>
      <c r="D13247" s="21">
        <v>1543.3894640752023</v>
      </c>
    </row>
    <row r="13248" spans="1:4">
      <c r="A13248" s="10">
        <v>45429.875</v>
      </c>
      <c r="B13248" s="10">
        <v>45429.885416666664</v>
      </c>
      <c r="C13248" s="21">
        <v>79453.274344112375</v>
      </c>
      <c r="D13248" s="21">
        <v>1047.2675199179398</v>
      </c>
    </row>
    <row r="13249" spans="1:4">
      <c r="A13249" s="10">
        <v>45429.885416666664</v>
      </c>
      <c r="B13249" s="10">
        <v>45429.895833333336</v>
      </c>
      <c r="C13249" s="21">
        <v>72163.336833528898</v>
      </c>
      <c r="D13249" s="21">
        <v>999.88223651703606</v>
      </c>
    </row>
    <row r="13250" spans="1:4">
      <c r="A13250" s="10">
        <v>45429.895833333336</v>
      </c>
      <c r="B13250" s="10">
        <v>45429.90625</v>
      </c>
      <c r="C13250" s="21">
        <v>67249.310777128994</v>
      </c>
      <c r="D13250" s="21">
        <v>998.83171534917346</v>
      </c>
    </row>
    <row r="13251" spans="1:4">
      <c r="A13251" s="10">
        <v>45429.90625</v>
      </c>
      <c r="B13251" s="10">
        <v>45429.916666666664</v>
      </c>
      <c r="C13251" s="21">
        <v>65239.575488049668</v>
      </c>
      <c r="D13251" s="21">
        <v>1000.4658222651902</v>
      </c>
    </row>
    <row r="13252" spans="1:4">
      <c r="A13252" s="10">
        <v>45429.916666666664</v>
      </c>
      <c r="B13252" s="10">
        <v>45429.927083333336</v>
      </c>
      <c r="C13252" s="21">
        <v>57984.203564977841</v>
      </c>
      <c r="D13252" s="21">
        <v>1007.5543394099111</v>
      </c>
    </row>
    <row r="13253" spans="1:4">
      <c r="A13253" s="10">
        <v>45429.927083333336</v>
      </c>
      <c r="B13253" s="10">
        <v>45429.9375</v>
      </c>
      <c r="C13253" s="21">
        <v>57234.094967988749</v>
      </c>
      <c r="D13253" s="21">
        <v>1007.9509118944152</v>
      </c>
    </row>
    <row r="13254" spans="1:4">
      <c r="A13254" s="10">
        <v>45429.9375</v>
      </c>
      <c r="B13254" s="10">
        <v>45429.947916666664</v>
      </c>
      <c r="C13254" s="21">
        <v>58415.081898216369</v>
      </c>
      <c r="D13254" s="21">
        <v>1047.4660452154021</v>
      </c>
    </row>
    <row r="13255" spans="1:4">
      <c r="A13255" s="10">
        <v>45429.947916666664</v>
      </c>
      <c r="B13255" s="10">
        <v>45429.958333333336</v>
      </c>
      <c r="C13255" s="21">
        <v>57998.719616251321</v>
      </c>
      <c r="D13255" s="21">
        <v>1046.4035759792555</v>
      </c>
    </row>
    <row r="13256" spans="1:4">
      <c r="A13256" s="10">
        <v>45429.958333333336</v>
      </c>
      <c r="B13256" s="10">
        <v>45429.96875</v>
      </c>
      <c r="C13256" s="21">
        <v>56437.390841200009</v>
      </c>
      <c r="D13256" s="21">
        <v>1046.4738264874338</v>
      </c>
    </row>
    <row r="13257" spans="1:4">
      <c r="A13257" s="10">
        <v>45429.96875</v>
      </c>
      <c r="B13257" s="10">
        <v>45429.979166666664</v>
      </c>
      <c r="C13257" s="21">
        <v>57199.467380068163</v>
      </c>
      <c r="D13257" s="21">
        <v>1047.3398697698842</v>
      </c>
    </row>
    <row r="13258" spans="1:4">
      <c r="A13258" s="10">
        <v>45429.979166666664</v>
      </c>
      <c r="B13258" s="10">
        <v>45429.989583333336</v>
      </c>
      <c r="C13258" s="21">
        <v>59497.913301374741</v>
      </c>
      <c r="D13258" s="21">
        <v>1047.5759023446267</v>
      </c>
    </row>
    <row r="13259" spans="1:4">
      <c r="A13259" s="10">
        <v>45429.989583333336</v>
      </c>
      <c r="B13259" s="10">
        <v>45430</v>
      </c>
      <c r="C13259" s="21">
        <v>62509.060092647582</v>
      </c>
      <c r="D13259" s="21">
        <v>1071.7603701745584</v>
      </c>
    </row>
    <row r="13260" spans="1:4">
      <c r="A13260" s="10">
        <v>45430</v>
      </c>
      <c r="B13260" s="10">
        <v>45430.010416666664</v>
      </c>
      <c r="C13260" s="21">
        <v>59597.707381050226</v>
      </c>
      <c r="D13260" s="21">
        <v>1050.3738640648535</v>
      </c>
    </row>
    <row r="13261" spans="1:4">
      <c r="A13261" s="10">
        <v>45430.010416666664</v>
      </c>
      <c r="B13261" s="10">
        <v>45430.020833333336</v>
      </c>
      <c r="C13261" s="21">
        <v>62047.283877845599</v>
      </c>
      <c r="D13261" s="21">
        <v>1031.7921966932831</v>
      </c>
    </row>
    <row r="13262" spans="1:4">
      <c r="A13262" s="10">
        <v>45430.020833333336</v>
      </c>
      <c r="B13262" s="10">
        <v>45430.03125</v>
      </c>
      <c r="C13262" s="21">
        <v>64395.93830456656</v>
      </c>
      <c r="D13262" s="21">
        <v>1024.4013593263451</v>
      </c>
    </row>
    <row r="13263" spans="1:4">
      <c r="A13263" s="10">
        <v>45430.03125</v>
      </c>
      <c r="B13263" s="10">
        <v>45430.041666666664</v>
      </c>
      <c r="C13263" s="21">
        <v>65266.966586271366</v>
      </c>
      <c r="D13263" s="21">
        <v>1029.3824948271952</v>
      </c>
    </row>
    <row r="13264" spans="1:4">
      <c r="A13264" s="10">
        <v>45430.041666666664</v>
      </c>
      <c r="B13264" s="10">
        <v>45430.052083333336</v>
      </c>
      <c r="C13264" s="21">
        <v>63177.337772940205</v>
      </c>
      <c r="D13264" s="21">
        <v>1030.2872963327247</v>
      </c>
    </row>
    <row r="13265" spans="1:4">
      <c r="A13265" s="10">
        <v>45430.052083333336</v>
      </c>
      <c r="B13265" s="10">
        <v>45430.0625</v>
      </c>
      <c r="C13265" s="21">
        <v>63083.007255413017</v>
      </c>
      <c r="D13265" s="21">
        <v>1036.957745201508</v>
      </c>
    </row>
    <row r="13266" spans="1:4">
      <c r="A13266" s="10">
        <v>45430.0625</v>
      </c>
      <c r="B13266" s="10">
        <v>45430.072916666664</v>
      </c>
      <c r="C13266" s="21">
        <v>66896.761402393298</v>
      </c>
      <c r="D13266" s="21">
        <v>1043.1610062841939</v>
      </c>
    </row>
    <row r="13267" spans="1:4">
      <c r="A13267" s="10">
        <v>45430.072916666664</v>
      </c>
      <c r="B13267" s="10">
        <v>45430.083333333336</v>
      </c>
      <c r="C13267" s="21">
        <v>76333.25014279531</v>
      </c>
      <c r="D13267" s="21">
        <v>1051.8966571477838</v>
      </c>
    </row>
    <row r="13268" spans="1:4">
      <c r="A13268" s="10">
        <v>45430.083333333336</v>
      </c>
      <c r="B13268" s="10">
        <v>45430.09375</v>
      </c>
      <c r="C13268" s="21">
        <v>77177.331061974895</v>
      </c>
      <c r="D13268" s="21">
        <v>1040.7607079917973</v>
      </c>
    </row>
    <row r="13269" spans="1:4">
      <c r="A13269" s="10">
        <v>45430.09375</v>
      </c>
      <c r="B13269" s="10">
        <v>45430.104166666664</v>
      </c>
      <c r="C13269" s="21">
        <v>74185.44931409182</v>
      </c>
      <c r="D13269" s="21">
        <v>1045.8166121935287</v>
      </c>
    </row>
    <row r="13270" spans="1:4">
      <c r="A13270" s="10">
        <v>45430.104166666664</v>
      </c>
      <c r="B13270" s="10">
        <v>45430.114583333336</v>
      </c>
      <c r="C13270" s="21">
        <v>73942.29528859444</v>
      </c>
      <c r="D13270" s="21">
        <v>1025.9816730839016</v>
      </c>
    </row>
    <row r="13271" spans="1:4">
      <c r="A13271" s="10">
        <v>45430.114583333336</v>
      </c>
      <c r="B13271" s="10">
        <v>45430.125</v>
      </c>
      <c r="C13271" s="21">
        <v>72233.41424726235</v>
      </c>
      <c r="D13271" s="21">
        <v>1030.7120346707661</v>
      </c>
    </row>
    <row r="13272" spans="1:4">
      <c r="A13272" s="10">
        <v>45430.125</v>
      </c>
      <c r="B13272" s="10">
        <v>45430.135416666664</v>
      </c>
      <c r="C13272" s="21">
        <v>68791.711452696676</v>
      </c>
      <c r="D13272" s="21">
        <v>1035.8734174622975</v>
      </c>
    </row>
    <row r="13273" spans="1:4">
      <c r="A13273" s="10">
        <v>45430.135416666664</v>
      </c>
      <c r="B13273" s="10">
        <v>45430.145833333336</v>
      </c>
      <c r="C13273" s="21">
        <v>71993.499752022952</v>
      </c>
      <c r="D13273" s="21">
        <v>1040.7544565950207</v>
      </c>
    </row>
    <row r="13274" spans="1:4">
      <c r="A13274" s="10">
        <v>45430.145833333336</v>
      </c>
      <c r="B13274" s="10">
        <v>45430.15625</v>
      </c>
      <c r="C13274" s="21">
        <v>72628.602632352704</v>
      </c>
      <c r="D13274" s="21">
        <v>1039.7245968015873</v>
      </c>
    </row>
    <row r="13275" spans="1:4">
      <c r="A13275" s="10">
        <v>45430.15625</v>
      </c>
      <c r="B13275" s="10">
        <v>45430.166666666664</v>
      </c>
      <c r="C13275" s="21">
        <v>73400.28124254549</v>
      </c>
      <c r="D13275" s="21">
        <v>1049.4048630653047</v>
      </c>
    </row>
    <row r="13276" spans="1:4">
      <c r="A13276" s="10">
        <v>45430.166666666664</v>
      </c>
      <c r="B13276" s="10">
        <v>45430.177083333336</v>
      </c>
      <c r="C13276" s="21">
        <v>70295.206511731885</v>
      </c>
      <c r="D13276" s="21">
        <v>1045.0007229133046</v>
      </c>
    </row>
    <row r="13277" spans="1:4">
      <c r="A13277" s="10">
        <v>45430.177083333336</v>
      </c>
      <c r="B13277" s="10">
        <v>45430.1875</v>
      </c>
      <c r="C13277" s="21">
        <v>68270.967411530393</v>
      </c>
      <c r="D13277" s="21">
        <v>1041.9475809382539</v>
      </c>
    </row>
    <row r="13278" spans="1:4">
      <c r="A13278" s="10">
        <v>45430.1875</v>
      </c>
      <c r="B13278" s="10">
        <v>45430.197916666664</v>
      </c>
      <c r="C13278" s="21">
        <v>66871.095120762402</v>
      </c>
      <c r="D13278" s="21">
        <v>1035.7802494002476</v>
      </c>
    </row>
    <row r="13279" spans="1:4">
      <c r="A13279" s="10">
        <v>45430.197916666664</v>
      </c>
      <c r="B13279" s="10">
        <v>45430.208333333336</v>
      </c>
      <c r="C13279" s="21">
        <v>69159.177219043806</v>
      </c>
      <c r="D13279" s="21">
        <v>1039.7256705956916</v>
      </c>
    </row>
    <row r="13280" spans="1:4">
      <c r="A13280" s="10">
        <v>45430.208333333336</v>
      </c>
      <c r="B13280" s="10">
        <v>45430.21875</v>
      </c>
      <c r="C13280" s="21">
        <v>66820.103800997647</v>
      </c>
      <c r="D13280" s="21">
        <v>1039.2455836702873</v>
      </c>
    </row>
    <row r="13281" spans="1:4">
      <c r="A13281" s="10">
        <v>45430.21875</v>
      </c>
      <c r="B13281" s="10">
        <v>45430.229166666664</v>
      </c>
      <c r="C13281" s="21">
        <v>71593.279821501084</v>
      </c>
      <c r="D13281" s="21">
        <v>1033.5357461572694</v>
      </c>
    </row>
    <row r="13282" spans="1:4">
      <c r="A13282" s="10">
        <v>45430.229166666664</v>
      </c>
      <c r="B13282" s="10">
        <v>45430.239583333336</v>
      </c>
      <c r="C13282" s="21">
        <v>72390.870086334791</v>
      </c>
      <c r="D13282" s="21">
        <v>1088.4995411433135</v>
      </c>
    </row>
    <row r="13283" spans="1:4">
      <c r="A13283" s="10">
        <v>45430.239583333336</v>
      </c>
      <c r="B13283" s="10">
        <v>45430.25</v>
      </c>
      <c r="C13283" s="21">
        <v>69007.17614878637</v>
      </c>
      <c r="D13283" s="21">
        <v>1395.5484240437299</v>
      </c>
    </row>
    <row r="13284" spans="1:4">
      <c r="A13284" s="10">
        <v>45430.25</v>
      </c>
      <c r="B13284" s="10">
        <v>45430.260416666664</v>
      </c>
      <c r="C13284" s="21">
        <v>71548.058855996409</v>
      </c>
      <c r="D13284" s="21">
        <v>1882.8867077462282</v>
      </c>
    </row>
    <row r="13285" spans="1:4">
      <c r="A13285" s="10">
        <v>45430.260416666664</v>
      </c>
      <c r="B13285" s="10">
        <v>45430.270833333336</v>
      </c>
      <c r="C13285" s="21">
        <v>72262.046899275563</v>
      </c>
      <c r="D13285" s="21">
        <v>2940.3690355879726</v>
      </c>
    </row>
    <row r="13286" spans="1:4">
      <c r="A13286" s="10">
        <v>45430.270833333336</v>
      </c>
      <c r="B13286" s="10">
        <v>45430.28125</v>
      </c>
      <c r="C13286" s="21">
        <v>71932.054520170888</v>
      </c>
      <c r="D13286" s="21">
        <v>4806.1634862968285</v>
      </c>
    </row>
    <row r="13287" spans="1:4">
      <c r="A13287" s="10">
        <v>45430.28125</v>
      </c>
      <c r="B13287" s="10">
        <v>45430.291666666664</v>
      </c>
      <c r="C13287" s="21">
        <v>73983.670470690282</v>
      </c>
      <c r="D13287" s="21">
        <v>7949.7414721996101</v>
      </c>
    </row>
    <row r="13288" spans="1:4">
      <c r="A13288" s="10">
        <v>45430.291666666664</v>
      </c>
      <c r="B13288" s="10">
        <v>45430.302083333336</v>
      </c>
      <c r="C13288" s="21">
        <v>72846.078092821146</v>
      </c>
      <c r="D13288" s="21">
        <v>9682.8090563889418</v>
      </c>
    </row>
    <row r="13289" spans="1:4">
      <c r="A13289" s="10">
        <v>45430.302083333336</v>
      </c>
      <c r="B13289" s="10">
        <v>45430.3125</v>
      </c>
      <c r="C13289" s="21">
        <v>72079.617004786254</v>
      </c>
      <c r="D13289" s="21">
        <v>11369.437199917673</v>
      </c>
    </row>
    <row r="13290" spans="1:4">
      <c r="A13290" s="10">
        <v>45430.3125</v>
      </c>
      <c r="B13290" s="10">
        <v>45430.322916666664</v>
      </c>
      <c r="C13290" s="21">
        <v>69375.165703758961</v>
      </c>
      <c r="D13290" s="21">
        <v>13259.213897145102</v>
      </c>
    </row>
    <row r="13291" spans="1:4">
      <c r="A13291" s="10">
        <v>45430.322916666664</v>
      </c>
      <c r="B13291" s="10">
        <v>45430.333333333336</v>
      </c>
      <c r="C13291" s="21">
        <v>68724.291788003131</v>
      </c>
      <c r="D13291" s="21">
        <v>16485.508705726828</v>
      </c>
    </row>
    <row r="13292" spans="1:4">
      <c r="A13292" s="10">
        <v>45430.333333333336</v>
      </c>
      <c r="B13292" s="10">
        <v>45430.34375</v>
      </c>
      <c r="C13292" s="21">
        <v>64395.576504794248</v>
      </c>
      <c r="D13292" s="21">
        <v>20593.118974547433</v>
      </c>
    </row>
    <row r="13293" spans="1:4">
      <c r="A13293" s="10">
        <v>45430.34375</v>
      </c>
      <c r="B13293" s="10">
        <v>45430.354166666664</v>
      </c>
      <c r="C13293" s="21">
        <v>67669.791983711446</v>
      </c>
      <c r="D13293" s="21">
        <v>23365.152899934343</v>
      </c>
    </row>
    <row r="13294" spans="1:4">
      <c r="A13294" s="10">
        <v>45430.354166666664</v>
      </c>
      <c r="B13294" s="10">
        <v>45430.364583333336</v>
      </c>
      <c r="C13294" s="21">
        <v>68959.95535595929</v>
      </c>
      <c r="D13294" s="21">
        <v>24375.5857684896</v>
      </c>
    </row>
    <row r="13295" spans="1:4">
      <c r="A13295" s="10">
        <v>45430.364583333336</v>
      </c>
      <c r="B13295" s="10">
        <v>45430.375</v>
      </c>
      <c r="C13295" s="21">
        <v>68418.544967358946</v>
      </c>
      <c r="D13295" s="21">
        <v>27402.739995391832</v>
      </c>
    </row>
    <row r="13296" spans="1:4">
      <c r="A13296" s="10">
        <v>45430.375</v>
      </c>
      <c r="B13296" s="10">
        <v>45430.385416666664</v>
      </c>
      <c r="C13296" s="21">
        <v>68997.866517396949</v>
      </c>
      <c r="D13296" s="21">
        <v>33250.060831140319</v>
      </c>
    </row>
    <row r="13297" spans="1:4">
      <c r="A13297" s="10">
        <v>45430.385416666664</v>
      </c>
      <c r="B13297" s="10">
        <v>45430.395833333336</v>
      </c>
      <c r="C13297" s="21">
        <v>74234.957595600441</v>
      </c>
      <c r="D13297" s="21">
        <v>39814.402530756095</v>
      </c>
    </row>
    <row r="13298" spans="1:4">
      <c r="A13298" s="10">
        <v>45430.395833333336</v>
      </c>
      <c r="B13298" s="10">
        <v>45430.40625</v>
      </c>
      <c r="C13298" s="21">
        <v>81942.594909406165</v>
      </c>
      <c r="D13298" s="21">
        <v>45162.913729274202</v>
      </c>
    </row>
    <row r="13299" spans="1:4">
      <c r="A13299" s="10">
        <v>45430.40625</v>
      </c>
      <c r="B13299" s="10">
        <v>45430.416666666664</v>
      </c>
      <c r="C13299" s="21">
        <v>83310.107544682265</v>
      </c>
      <c r="D13299" s="21">
        <v>49011.29939228177</v>
      </c>
    </row>
    <row r="13300" spans="1:4">
      <c r="A13300" s="10">
        <v>45430.416666666664</v>
      </c>
      <c r="B13300" s="10">
        <v>45430.427083333336</v>
      </c>
      <c r="C13300" s="21">
        <v>83098.350352617606</v>
      </c>
      <c r="D13300" s="21">
        <v>52165.125747604587</v>
      </c>
    </row>
    <row r="13301" spans="1:4">
      <c r="A13301" s="10">
        <v>45430.427083333336</v>
      </c>
      <c r="B13301" s="10">
        <v>45430.4375</v>
      </c>
      <c r="C13301" s="21">
        <v>84838.318359082128</v>
      </c>
      <c r="D13301" s="21">
        <v>51959.828795732137</v>
      </c>
    </row>
    <row r="13302" spans="1:4">
      <c r="A13302" s="10">
        <v>45430.4375</v>
      </c>
      <c r="B13302" s="10">
        <v>45430.447916666664</v>
      </c>
      <c r="C13302" s="21">
        <v>83554.569698233827</v>
      </c>
      <c r="D13302" s="21">
        <v>52241.179354406391</v>
      </c>
    </row>
    <row r="13303" spans="1:4">
      <c r="A13303" s="10">
        <v>45430.447916666664</v>
      </c>
      <c r="B13303" s="10">
        <v>45430.458333333336</v>
      </c>
      <c r="C13303" s="21">
        <v>83286.747177426587</v>
      </c>
      <c r="D13303" s="21">
        <v>49452.081738085253</v>
      </c>
    </row>
    <row r="13304" spans="1:4">
      <c r="A13304" s="10">
        <v>45430.458333333336</v>
      </c>
      <c r="B13304" s="10">
        <v>45430.46875</v>
      </c>
      <c r="C13304" s="21">
        <v>82601.672317406148</v>
      </c>
      <c r="D13304" s="21">
        <v>48514.851899054192</v>
      </c>
    </row>
    <row r="13305" spans="1:4">
      <c r="A13305" s="10">
        <v>45430.46875</v>
      </c>
      <c r="B13305" s="10">
        <v>45430.479166666664</v>
      </c>
      <c r="C13305" s="21">
        <v>84064.268580901509</v>
      </c>
      <c r="D13305" s="21">
        <v>48207.391586067388</v>
      </c>
    </row>
    <row r="13306" spans="1:4">
      <c r="A13306" s="10">
        <v>45430.479166666664</v>
      </c>
      <c r="B13306" s="10">
        <v>45430.489583333336</v>
      </c>
      <c r="C13306" s="21">
        <v>82673.461018299757</v>
      </c>
      <c r="D13306" s="21">
        <v>40729.915590153862</v>
      </c>
    </row>
    <row r="13307" spans="1:4">
      <c r="A13307" s="10">
        <v>45430.489583333336</v>
      </c>
      <c r="B13307" s="10">
        <v>45430.5</v>
      </c>
      <c r="C13307" s="21">
        <v>81722.789429411307</v>
      </c>
      <c r="D13307" s="21">
        <v>34716.497392909456</v>
      </c>
    </row>
    <row r="13308" spans="1:4">
      <c r="A13308" s="10">
        <v>45430.5</v>
      </c>
      <c r="B13308" s="10">
        <v>45430.510416666664</v>
      </c>
      <c r="C13308" s="21">
        <v>81872.918063252757</v>
      </c>
      <c r="D13308" s="21">
        <v>30548.212721451902</v>
      </c>
    </row>
    <row r="13309" spans="1:4">
      <c r="A13309" s="10">
        <v>45430.510416666664</v>
      </c>
      <c r="B13309" s="10">
        <v>45430.520833333336</v>
      </c>
      <c r="C13309" s="21">
        <v>72612.09605716537</v>
      </c>
      <c r="D13309" s="21">
        <v>27680.939914511189</v>
      </c>
    </row>
    <row r="13310" spans="1:4">
      <c r="A13310" s="10">
        <v>45430.520833333336</v>
      </c>
      <c r="B13310" s="10">
        <v>45430.53125</v>
      </c>
      <c r="C13310" s="21">
        <v>67416.134214789839</v>
      </c>
      <c r="D13310" s="21">
        <v>31173.695611644962</v>
      </c>
    </row>
    <row r="13311" spans="1:4">
      <c r="A13311" s="10">
        <v>45430.53125</v>
      </c>
      <c r="B13311" s="10">
        <v>45430.541666666664</v>
      </c>
      <c r="C13311" s="21">
        <v>71621.078816000518</v>
      </c>
      <c r="D13311" s="21">
        <v>31333.529023757892</v>
      </c>
    </row>
    <row r="13312" spans="1:4">
      <c r="A13312" s="10">
        <v>45430.541666666664</v>
      </c>
      <c r="B13312" s="10">
        <v>45430.552083333336</v>
      </c>
      <c r="C13312" s="21">
        <v>68026.891349262325</v>
      </c>
      <c r="D13312" s="21">
        <v>30988.120874239168</v>
      </c>
    </row>
    <row r="13313" spans="1:4">
      <c r="A13313" s="10">
        <v>45430.552083333336</v>
      </c>
      <c r="B13313" s="10">
        <v>45430.5625</v>
      </c>
      <c r="C13313" s="21">
        <v>65925.507067513303</v>
      </c>
      <c r="D13313" s="21">
        <v>35589.154506673149</v>
      </c>
    </row>
    <row r="13314" spans="1:4">
      <c r="A13314" s="10">
        <v>45430.5625</v>
      </c>
      <c r="B13314" s="10">
        <v>45430.572916666664</v>
      </c>
      <c r="C13314" s="21">
        <v>64394.905607584129</v>
      </c>
      <c r="D13314" s="21">
        <v>37148.4300096066</v>
      </c>
    </row>
    <row r="13315" spans="1:4">
      <c r="A13315" s="10">
        <v>45430.572916666664</v>
      </c>
      <c r="B13315" s="10">
        <v>45430.583333333336</v>
      </c>
      <c r="C13315" s="21">
        <v>64651.644031353564</v>
      </c>
      <c r="D13315" s="21">
        <v>36334.957068482392</v>
      </c>
    </row>
    <row r="13316" spans="1:4">
      <c r="A13316" s="10">
        <v>45430.583333333336</v>
      </c>
      <c r="B13316" s="10">
        <v>45430.59375</v>
      </c>
      <c r="C13316" s="21">
        <v>67644.712803834831</v>
      </c>
      <c r="D13316" s="21">
        <v>36861.317923142473</v>
      </c>
    </row>
    <row r="13317" spans="1:4">
      <c r="A13317" s="10">
        <v>45430.59375</v>
      </c>
      <c r="B13317" s="10">
        <v>45430.604166666664</v>
      </c>
      <c r="C13317" s="21">
        <v>71467.276190223507</v>
      </c>
      <c r="D13317" s="21">
        <v>43881.717638621936</v>
      </c>
    </row>
    <row r="13318" spans="1:4">
      <c r="A13318" s="10">
        <v>45430.604166666664</v>
      </c>
      <c r="B13318" s="10">
        <v>45430.614583333336</v>
      </c>
      <c r="C13318" s="21">
        <v>68851.450253774252</v>
      </c>
      <c r="D13318" s="21">
        <v>40973.851627345357</v>
      </c>
    </row>
    <row r="13319" spans="1:4">
      <c r="A13319" s="10">
        <v>45430.614583333336</v>
      </c>
      <c r="B13319" s="10">
        <v>45430.625</v>
      </c>
      <c r="C13319" s="21">
        <v>67884.531836133581</v>
      </c>
      <c r="D13319" s="21">
        <v>36795.567001749034</v>
      </c>
    </row>
    <row r="13320" spans="1:4">
      <c r="A13320" s="10">
        <v>45430.625</v>
      </c>
      <c r="B13320" s="10">
        <v>45430.635416666664</v>
      </c>
      <c r="C13320" s="21">
        <v>64886.066182972325</v>
      </c>
      <c r="D13320" s="21">
        <v>37865.130485307534</v>
      </c>
    </row>
    <row r="13321" spans="1:4">
      <c r="A13321" s="10">
        <v>45430.635416666664</v>
      </c>
      <c r="B13321" s="10">
        <v>45430.645833333336</v>
      </c>
      <c r="C13321" s="21">
        <v>62493.854056782489</v>
      </c>
      <c r="D13321" s="21">
        <v>41064.079903078855</v>
      </c>
    </row>
    <row r="13322" spans="1:4">
      <c r="A13322" s="10">
        <v>45430.645833333336</v>
      </c>
      <c r="B13322" s="10">
        <v>45430.65625</v>
      </c>
      <c r="C13322" s="21">
        <v>61635.794760982753</v>
      </c>
      <c r="D13322" s="21">
        <v>30014.158953348313</v>
      </c>
    </row>
    <row r="13323" spans="1:4">
      <c r="A13323" s="10">
        <v>45430.65625</v>
      </c>
      <c r="B13323" s="10">
        <v>45430.666666666664</v>
      </c>
      <c r="C13323" s="21">
        <v>57318.291712958009</v>
      </c>
      <c r="D13323" s="21">
        <v>23611.225183721195</v>
      </c>
    </row>
    <row r="13324" spans="1:4">
      <c r="A13324" s="10">
        <v>45430.666666666664</v>
      </c>
      <c r="B13324" s="10">
        <v>45430.677083333336</v>
      </c>
      <c r="C13324" s="21">
        <v>62439.840065355951</v>
      </c>
      <c r="D13324" s="21">
        <v>22038.516938627959</v>
      </c>
    </row>
    <row r="13325" spans="1:4">
      <c r="A13325" s="10">
        <v>45430.677083333336</v>
      </c>
      <c r="B13325" s="10">
        <v>45430.6875</v>
      </c>
      <c r="C13325" s="21">
        <v>64275.326519481976</v>
      </c>
      <c r="D13325" s="21">
        <v>23027.68595273863</v>
      </c>
    </row>
    <row r="13326" spans="1:4">
      <c r="A13326" s="10">
        <v>45430.6875</v>
      </c>
      <c r="B13326" s="10">
        <v>45430.697916666664</v>
      </c>
      <c r="C13326" s="21">
        <v>63491.834932771744</v>
      </c>
      <c r="D13326" s="21">
        <v>26782.936868480348</v>
      </c>
    </row>
    <row r="13327" spans="1:4">
      <c r="A13327" s="10">
        <v>45430.697916666664</v>
      </c>
      <c r="B13327" s="10">
        <v>45430.708333333336</v>
      </c>
      <c r="C13327" s="21">
        <v>61474.810388333011</v>
      </c>
      <c r="D13327" s="21">
        <v>27308.254991902526</v>
      </c>
    </row>
    <row r="13328" spans="1:4">
      <c r="A13328" s="10">
        <v>45430.708333333336</v>
      </c>
      <c r="B13328" s="10">
        <v>45430.71875</v>
      </c>
      <c r="C13328" s="21">
        <v>63231.31222766771</v>
      </c>
      <c r="D13328" s="21">
        <v>21778.853168204238</v>
      </c>
    </row>
    <row r="13329" spans="1:4">
      <c r="A13329" s="10">
        <v>45430.71875</v>
      </c>
      <c r="B13329" s="10">
        <v>45430.729166666664</v>
      </c>
      <c r="C13329" s="21">
        <v>63253.763914271069</v>
      </c>
      <c r="D13329" s="21">
        <v>18623.626544342227</v>
      </c>
    </row>
    <row r="13330" spans="1:4">
      <c r="A13330" s="10">
        <v>45430.729166666664</v>
      </c>
      <c r="B13330" s="10">
        <v>45430.739583333336</v>
      </c>
      <c r="C13330" s="21">
        <v>64651.564180406291</v>
      </c>
      <c r="D13330" s="21">
        <v>21062.621274483925</v>
      </c>
    </row>
    <row r="13331" spans="1:4">
      <c r="A13331" s="10">
        <v>45430.739583333336</v>
      </c>
      <c r="B13331" s="10">
        <v>45430.75</v>
      </c>
      <c r="C13331" s="21">
        <v>64598.754807737161</v>
      </c>
      <c r="D13331" s="21">
        <v>18573.434343960311</v>
      </c>
    </row>
    <row r="13332" spans="1:4">
      <c r="A13332" s="10">
        <v>45430.75</v>
      </c>
      <c r="B13332" s="10">
        <v>45430.760416666664</v>
      </c>
      <c r="C13332" s="21">
        <v>68364.055396915792</v>
      </c>
      <c r="D13332" s="21">
        <v>18483.303542067806</v>
      </c>
    </row>
    <row r="13333" spans="1:4">
      <c r="A13333" s="10">
        <v>45430.760416666664</v>
      </c>
      <c r="B13333" s="10">
        <v>45430.770833333336</v>
      </c>
      <c r="C13333" s="21">
        <v>69807.039648727397</v>
      </c>
      <c r="D13333" s="21">
        <v>16624.546716421748</v>
      </c>
    </row>
    <row r="13334" spans="1:4">
      <c r="A13334" s="10">
        <v>45430.770833333336</v>
      </c>
      <c r="B13334" s="10">
        <v>45430.78125</v>
      </c>
      <c r="C13334" s="21">
        <v>69720.661101366408</v>
      </c>
      <c r="D13334" s="21">
        <v>15008.094450639979</v>
      </c>
    </row>
    <row r="13335" spans="1:4">
      <c r="A13335" s="10">
        <v>45430.78125</v>
      </c>
      <c r="B13335" s="10">
        <v>45430.791666666664</v>
      </c>
      <c r="C13335" s="21">
        <v>68191.687258638252</v>
      </c>
      <c r="D13335" s="21">
        <v>13949.619870239902</v>
      </c>
    </row>
    <row r="13336" spans="1:4">
      <c r="A13336" s="10">
        <v>45430.791666666664</v>
      </c>
      <c r="B13336" s="10">
        <v>45430.802083333336</v>
      </c>
      <c r="C13336" s="21">
        <v>68672.542127051478</v>
      </c>
      <c r="D13336" s="21">
        <v>11580.431703580754</v>
      </c>
    </row>
    <row r="13337" spans="1:4">
      <c r="A13337" s="10">
        <v>45430.802083333336</v>
      </c>
      <c r="B13337" s="10">
        <v>45430.8125</v>
      </c>
      <c r="C13337" s="21">
        <v>69761.523570078833</v>
      </c>
      <c r="D13337" s="21">
        <v>8838.2003353487598</v>
      </c>
    </row>
    <row r="13338" spans="1:4">
      <c r="A13338" s="10">
        <v>45430.8125</v>
      </c>
      <c r="B13338" s="10">
        <v>45430.822916666664</v>
      </c>
      <c r="C13338" s="21">
        <v>70462.815229991393</v>
      </c>
      <c r="D13338" s="21">
        <v>6744.5233880910127</v>
      </c>
    </row>
    <row r="13339" spans="1:4">
      <c r="A13339" s="10">
        <v>45430.822916666664</v>
      </c>
      <c r="B13339" s="10">
        <v>45430.833333333336</v>
      </c>
      <c r="C13339" s="21">
        <v>69501.117350526794</v>
      </c>
      <c r="D13339" s="21">
        <v>5239.4021445587041</v>
      </c>
    </row>
    <row r="13340" spans="1:4">
      <c r="A13340" s="10">
        <v>45430.833333333336</v>
      </c>
      <c r="B13340" s="10">
        <v>45430.84375</v>
      </c>
      <c r="C13340" s="21">
        <v>68197.673741226812</v>
      </c>
      <c r="D13340" s="21">
        <v>4022.9840330601032</v>
      </c>
    </row>
    <row r="13341" spans="1:4">
      <c r="A13341" s="10">
        <v>45430.84375</v>
      </c>
      <c r="B13341" s="10">
        <v>45430.854166666664</v>
      </c>
      <c r="C13341" s="21">
        <v>67740.112185083068</v>
      </c>
      <c r="D13341" s="21">
        <v>2946.4686631186141</v>
      </c>
    </row>
    <row r="13342" spans="1:4">
      <c r="A13342" s="10">
        <v>45430.854166666664</v>
      </c>
      <c r="B13342" s="10">
        <v>45430.864583333336</v>
      </c>
      <c r="C13342" s="21">
        <v>70096.884065858118</v>
      </c>
      <c r="D13342" s="21">
        <v>1988.9286170373375</v>
      </c>
    </row>
    <row r="13343" spans="1:4">
      <c r="A13343" s="10">
        <v>45430.864583333336</v>
      </c>
      <c r="B13343" s="10">
        <v>45430.875</v>
      </c>
      <c r="C13343" s="21">
        <v>68015.877935528435</v>
      </c>
      <c r="D13343" s="21">
        <v>1245.3838002876664</v>
      </c>
    </row>
    <row r="13344" spans="1:4">
      <c r="A13344" s="10">
        <v>45430.875</v>
      </c>
      <c r="B13344" s="10">
        <v>45430.885416666664</v>
      </c>
      <c r="C13344" s="21">
        <v>67994.350210656296</v>
      </c>
      <c r="D13344" s="21">
        <v>961.21746102209556</v>
      </c>
    </row>
    <row r="13345" spans="1:4">
      <c r="A13345" s="10">
        <v>45430.885416666664</v>
      </c>
      <c r="B13345" s="10">
        <v>45430.895833333336</v>
      </c>
      <c r="C13345" s="21">
        <v>66557.440273013242</v>
      </c>
      <c r="D13345" s="21">
        <v>905.05933362423923</v>
      </c>
    </row>
    <row r="13346" spans="1:4">
      <c r="A13346" s="10">
        <v>45430.895833333336</v>
      </c>
      <c r="B13346" s="10">
        <v>45430.90625</v>
      </c>
      <c r="C13346" s="21">
        <v>66109.843474866022</v>
      </c>
      <c r="D13346" s="21">
        <v>927.88709057652272</v>
      </c>
    </row>
    <row r="13347" spans="1:4">
      <c r="A13347" s="10">
        <v>45430.90625</v>
      </c>
      <c r="B13347" s="10">
        <v>45430.916666666664</v>
      </c>
      <c r="C13347" s="21">
        <v>66170.882846835637</v>
      </c>
      <c r="D13347" s="21">
        <v>1003.5537097609986</v>
      </c>
    </row>
    <row r="13348" spans="1:4">
      <c r="A13348" s="10">
        <v>45430.916666666664</v>
      </c>
      <c r="B13348" s="10">
        <v>45430.927083333336</v>
      </c>
      <c r="C13348" s="21">
        <v>64112.601561556628</v>
      </c>
      <c r="D13348" s="21">
        <v>945.23361465998573</v>
      </c>
    </row>
    <row r="13349" spans="1:4">
      <c r="A13349" s="10">
        <v>45430.927083333336</v>
      </c>
      <c r="B13349" s="10">
        <v>45430.9375</v>
      </c>
      <c r="C13349" s="21">
        <v>63443.20421589716</v>
      </c>
      <c r="D13349" s="21">
        <v>928.55472066682341</v>
      </c>
    </row>
    <row r="13350" spans="1:4">
      <c r="A13350" s="10">
        <v>45430.9375</v>
      </c>
      <c r="B13350" s="10">
        <v>45430.947916666664</v>
      </c>
      <c r="C13350" s="21">
        <v>63554.560441017464</v>
      </c>
      <c r="D13350" s="21">
        <v>932.31900489635166</v>
      </c>
    </row>
    <row r="13351" spans="1:4">
      <c r="A13351" s="10">
        <v>45430.947916666664</v>
      </c>
      <c r="B13351" s="10">
        <v>45430.958333333336</v>
      </c>
      <c r="C13351" s="21">
        <v>63251.030904617881</v>
      </c>
      <c r="D13351" s="21">
        <v>961.82052055123438</v>
      </c>
    </row>
    <row r="13352" spans="1:4">
      <c r="A13352" s="10">
        <v>45430.958333333336</v>
      </c>
      <c r="B13352" s="10">
        <v>45430.96875</v>
      </c>
      <c r="C13352" s="21">
        <v>61017.436594700797</v>
      </c>
      <c r="D13352" s="21">
        <v>1092.6233311405249</v>
      </c>
    </row>
    <row r="13353" spans="1:4">
      <c r="A13353" s="10">
        <v>45430.96875</v>
      </c>
      <c r="B13353" s="10">
        <v>45430.979166666664</v>
      </c>
      <c r="C13353" s="21">
        <v>62134.441299606056</v>
      </c>
      <c r="D13353" s="21">
        <v>1106.2274145920419</v>
      </c>
    </row>
    <row r="13354" spans="1:4">
      <c r="A13354" s="10">
        <v>45430.979166666664</v>
      </c>
      <c r="B13354" s="10">
        <v>45430.989583333336</v>
      </c>
      <c r="C13354" s="21">
        <v>61513.479458100701</v>
      </c>
      <c r="D13354" s="21">
        <v>1097.1777526800395</v>
      </c>
    </row>
    <row r="13355" spans="1:4">
      <c r="A13355" s="10">
        <v>45430.989583333336</v>
      </c>
      <c r="B13355" s="10">
        <v>45431</v>
      </c>
      <c r="C13355" s="21">
        <v>61554.678947005319</v>
      </c>
      <c r="D13355" s="21">
        <v>1095.2537421525212</v>
      </c>
    </row>
    <row r="13356" spans="1:4">
      <c r="A13356" s="10">
        <v>45431</v>
      </c>
      <c r="B13356" s="10">
        <v>45431.010416666664</v>
      </c>
      <c r="C13356" s="21">
        <v>54370.286172828673</v>
      </c>
      <c r="D13356" s="21">
        <v>1065.1279264568614</v>
      </c>
    </row>
    <row r="13357" spans="1:4">
      <c r="A13357" s="10">
        <v>45431.010416666664</v>
      </c>
      <c r="B13357" s="10">
        <v>45431.020833333336</v>
      </c>
      <c r="C13357" s="21">
        <v>53482.532070742425</v>
      </c>
      <c r="D13357" s="21">
        <v>1079.2147931762638</v>
      </c>
    </row>
    <row r="13358" spans="1:4">
      <c r="A13358" s="10">
        <v>45431.020833333336</v>
      </c>
      <c r="B13358" s="10">
        <v>45431.03125</v>
      </c>
      <c r="C13358" s="21">
        <v>52748.779160631333</v>
      </c>
      <c r="D13358" s="21">
        <v>1108.546895983116</v>
      </c>
    </row>
    <row r="13359" spans="1:4">
      <c r="A13359" s="10">
        <v>45431.03125</v>
      </c>
      <c r="B13359" s="10">
        <v>45431.041666666664</v>
      </c>
      <c r="C13359" s="21">
        <v>52452.013548104529</v>
      </c>
      <c r="D13359" s="21">
        <v>1122.7951541514046</v>
      </c>
    </row>
    <row r="13360" spans="1:4">
      <c r="A13360" s="10">
        <v>45431.041666666664</v>
      </c>
      <c r="B13360" s="10">
        <v>45431.052083333336</v>
      </c>
      <c r="C13360" s="21">
        <v>51750.511876002187</v>
      </c>
      <c r="D13360" s="21">
        <v>1129.6952467122221</v>
      </c>
    </row>
    <row r="13361" spans="1:4">
      <c r="A13361" s="10">
        <v>45431.052083333336</v>
      </c>
      <c r="B13361" s="10">
        <v>45431.0625</v>
      </c>
      <c r="C13361" s="21">
        <v>52249.718096692421</v>
      </c>
      <c r="D13361" s="21">
        <v>1104.0115557814556</v>
      </c>
    </row>
    <row r="13362" spans="1:4">
      <c r="A13362" s="10">
        <v>45431.0625</v>
      </c>
      <c r="B13362" s="10">
        <v>45431.072916666664</v>
      </c>
      <c r="C13362" s="21">
        <v>52717.990934683374</v>
      </c>
      <c r="D13362" s="21">
        <v>1104.886439382542</v>
      </c>
    </row>
    <row r="13363" spans="1:4">
      <c r="A13363" s="10">
        <v>45431.072916666664</v>
      </c>
      <c r="B13363" s="10">
        <v>45431.083333333336</v>
      </c>
      <c r="C13363" s="21">
        <v>52775.313039508466</v>
      </c>
      <c r="D13363" s="21">
        <v>1106.6431342573528</v>
      </c>
    </row>
    <row r="13364" spans="1:4">
      <c r="A13364" s="10">
        <v>45431.083333333336</v>
      </c>
      <c r="B13364" s="10">
        <v>45431.09375</v>
      </c>
      <c r="C13364" s="21">
        <v>50983.906998482584</v>
      </c>
      <c r="D13364" s="21">
        <v>1104.1328019797634</v>
      </c>
    </row>
    <row r="13365" spans="1:4">
      <c r="A13365" s="10">
        <v>45431.09375</v>
      </c>
      <c r="B13365" s="10">
        <v>45431.104166666664</v>
      </c>
      <c r="C13365" s="21">
        <v>48877.594910152387</v>
      </c>
      <c r="D13365" s="21">
        <v>1125.486479312782</v>
      </c>
    </row>
    <row r="13366" spans="1:4">
      <c r="A13366" s="10">
        <v>45431.104166666664</v>
      </c>
      <c r="B13366" s="10">
        <v>45431.114583333336</v>
      </c>
      <c r="C13366" s="21">
        <v>48294.468664765132</v>
      </c>
      <c r="D13366" s="21">
        <v>1125.8477276148985</v>
      </c>
    </row>
    <row r="13367" spans="1:4">
      <c r="A13367" s="10">
        <v>45431.114583333336</v>
      </c>
      <c r="B13367" s="10">
        <v>45431.125</v>
      </c>
      <c r="C13367" s="21">
        <v>48541.621945486651</v>
      </c>
      <c r="D13367" s="21">
        <v>1111.0783647961443</v>
      </c>
    </row>
    <row r="13368" spans="1:4">
      <c r="A13368" s="10">
        <v>45431.125</v>
      </c>
      <c r="B13368" s="10">
        <v>45431.135416666664</v>
      </c>
      <c r="C13368" s="21">
        <v>49280.011687445673</v>
      </c>
      <c r="D13368" s="21">
        <v>1107.8557232180708</v>
      </c>
    </row>
    <row r="13369" spans="1:4">
      <c r="A13369" s="10">
        <v>45431.135416666664</v>
      </c>
      <c r="B13369" s="10">
        <v>45431.145833333336</v>
      </c>
      <c r="C13369" s="21">
        <v>49590.981582897781</v>
      </c>
      <c r="D13369" s="21">
        <v>1111.917888284825</v>
      </c>
    </row>
    <row r="13370" spans="1:4">
      <c r="A13370" s="10">
        <v>45431.145833333336</v>
      </c>
      <c r="B13370" s="10">
        <v>45431.15625</v>
      </c>
      <c r="C13370" s="21">
        <v>49340.680849244316</v>
      </c>
      <c r="D13370" s="21">
        <v>1123.2340190092586</v>
      </c>
    </row>
    <row r="13371" spans="1:4">
      <c r="A13371" s="10">
        <v>45431.15625</v>
      </c>
      <c r="B13371" s="10">
        <v>45431.166666666664</v>
      </c>
      <c r="C13371" s="21">
        <v>49416.801583840395</v>
      </c>
      <c r="D13371" s="21">
        <v>1117.001620184355</v>
      </c>
    </row>
    <row r="13372" spans="1:4">
      <c r="A13372" s="10">
        <v>45431.166666666664</v>
      </c>
      <c r="B13372" s="10">
        <v>45431.177083333336</v>
      </c>
      <c r="C13372" s="21">
        <v>50954.786923905456</v>
      </c>
      <c r="D13372" s="21">
        <v>1092.8143117589188</v>
      </c>
    </row>
    <row r="13373" spans="1:4">
      <c r="A13373" s="10">
        <v>45431.177083333336</v>
      </c>
      <c r="B13373" s="10">
        <v>45431.1875</v>
      </c>
      <c r="C13373" s="21">
        <v>51435.503654192966</v>
      </c>
      <c r="D13373" s="21">
        <v>1065.5248575637481</v>
      </c>
    </row>
    <row r="13374" spans="1:4">
      <c r="A13374" s="10">
        <v>45431.1875</v>
      </c>
      <c r="B13374" s="10">
        <v>45431.197916666664</v>
      </c>
      <c r="C13374" s="21">
        <v>51947.015567332623</v>
      </c>
      <c r="D13374" s="21">
        <v>1079.0928174251223</v>
      </c>
    </row>
    <row r="13375" spans="1:4">
      <c r="A13375" s="10">
        <v>45431.197916666664</v>
      </c>
      <c r="B13375" s="10">
        <v>45431.208333333336</v>
      </c>
      <c r="C13375" s="21">
        <v>51721.241799500829</v>
      </c>
      <c r="D13375" s="21">
        <v>1081.037972616349</v>
      </c>
    </row>
    <row r="13376" spans="1:4">
      <c r="A13376" s="10">
        <v>45431.208333333336</v>
      </c>
      <c r="B13376" s="10">
        <v>45431.21875</v>
      </c>
      <c r="C13376" s="21">
        <v>51357.864826622332</v>
      </c>
      <c r="D13376" s="21">
        <v>1082.9034018646503</v>
      </c>
    </row>
    <row r="13377" spans="1:4">
      <c r="A13377" s="10">
        <v>45431.21875</v>
      </c>
      <c r="B13377" s="10">
        <v>45431.229166666664</v>
      </c>
      <c r="C13377" s="21">
        <v>51370.378494147677</v>
      </c>
      <c r="D13377" s="21">
        <v>1112.3601217553023</v>
      </c>
    </row>
    <row r="13378" spans="1:4">
      <c r="A13378" s="10">
        <v>45431.229166666664</v>
      </c>
      <c r="B13378" s="10">
        <v>45431.239583333336</v>
      </c>
      <c r="C13378" s="21">
        <v>51703.713617196685</v>
      </c>
      <c r="D13378" s="21">
        <v>1324.9117840537724</v>
      </c>
    </row>
    <row r="13379" spans="1:4">
      <c r="A13379" s="10">
        <v>45431.239583333336</v>
      </c>
      <c r="B13379" s="10">
        <v>45431.25</v>
      </c>
      <c r="C13379" s="21">
        <v>51832.585623395782</v>
      </c>
      <c r="D13379" s="21">
        <v>1917.4500129116088</v>
      </c>
    </row>
    <row r="13380" spans="1:4">
      <c r="A13380" s="10">
        <v>45431.25</v>
      </c>
      <c r="B13380" s="10">
        <v>45431.260416666664</v>
      </c>
      <c r="C13380" s="21">
        <v>50754.051261566579</v>
      </c>
      <c r="D13380" s="21">
        <v>2732.8640725689788</v>
      </c>
    </row>
    <row r="13381" spans="1:4">
      <c r="A13381" s="10">
        <v>45431.260416666664</v>
      </c>
      <c r="B13381" s="10">
        <v>45431.270833333336</v>
      </c>
      <c r="C13381" s="21">
        <v>52092.290671216411</v>
      </c>
      <c r="D13381" s="21">
        <v>3772.8519922938826</v>
      </c>
    </row>
    <row r="13382" spans="1:4">
      <c r="A13382" s="10">
        <v>45431.270833333336</v>
      </c>
      <c r="B13382" s="10">
        <v>45431.28125</v>
      </c>
      <c r="C13382" s="21">
        <v>53250.218833722967</v>
      </c>
      <c r="D13382" s="21">
        <v>4942.0521179818643</v>
      </c>
    </row>
    <row r="13383" spans="1:4">
      <c r="A13383" s="10">
        <v>45431.28125</v>
      </c>
      <c r="B13383" s="10">
        <v>45431.291666666664</v>
      </c>
      <c r="C13383" s="21">
        <v>53351.511954238085</v>
      </c>
      <c r="D13383" s="21">
        <v>5361.4620844529554</v>
      </c>
    </row>
    <row r="13384" spans="1:4">
      <c r="A13384" s="10">
        <v>45431.291666666664</v>
      </c>
      <c r="B13384" s="10">
        <v>45431.302083333336</v>
      </c>
      <c r="C13384" s="21">
        <v>53801.878662938965</v>
      </c>
      <c r="D13384" s="21">
        <v>6691.7668848412004</v>
      </c>
    </row>
    <row r="13385" spans="1:4">
      <c r="A13385" s="10">
        <v>45431.302083333336</v>
      </c>
      <c r="B13385" s="10">
        <v>45431.3125</v>
      </c>
      <c r="C13385" s="21">
        <v>54038.638980895543</v>
      </c>
      <c r="D13385" s="21">
        <v>8895.6106908188995</v>
      </c>
    </row>
    <row r="13386" spans="1:4">
      <c r="A13386" s="10">
        <v>45431.3125</v>
      </c>
      <c r="B13386" s="10">
        <v>45431.322916666664</v>
      </c>
      <c r="C13386" s="21">
        <v>53895.42266016014</v>
      </c>
      <c r="D13386" s="21">
        <v>11551.895806344324</v>
      </c>
    </row>
    <row r="13387" spans="1:4">
      <c r="A13387" s="10">
        <v>45431.322916666664</v>
      </c>
      <c r="B13387" s="10">
        <v>45431.333333333336</v>
      </c>
      <c r="C13387" s="21">
        <v>55860.281730447066</v>
      </c>
      <c r="D13387" s="21">
        <v>14990.108989870318</v>
      </c>
    </row>
    <row r="13388" spans="1:4">
      <c r="A13388" s="10">
        <v>45431.333333333336</v>
      </c>
      <c r="B13388" s="10">
        <v>45431.34375</v>
      </c>
      <c r="C13388" s="21">
        <v>55008.048318644847</v>
      </c>
      <c r="D13388" s="21">
        <v>15956.124704369524</v>
      </c>
    </row>
    <row r="13389" spans="1:4">
      <c r="A13389" s="10">
        <v>45431.34375</v>
      </c>
      <c r="B13389" s="10">
        <v>45431.354166666664</v>
      </c>
      <c r="C13389" s="21">
        <v>54740.820074573807</v>
      </c>
      <c r="D13389" s="21">
        <v>18140.596204048135</v>
      </c>
    </row>
    <row r="13390" spans="1:4">
      <c r="A13390" s="10">
        <v>45431.354166666664</v>
      </c>
      <c r="B13390" s="10">
        <v>45431.364583333336</v>
      </c>
      <c r="C13390" s="21">
        <v>56632.70075789257</v>
      </c>
      <c r="D13390" s="21">
        <v>21757.938672581939</v>
      </c>
    </row>
    <row r="13391" spans="1:4">
      <c r="A13391" s="10">
        <v>45431.364583333336</v>
      </c>
      <c r="B13391" s="10">
        <v>45431.375</v>
      </c>
      <c r="C13391" s="21">
        <v>59883.280796981933</v>
      </c>
      <c r="D13391" s="21">
        <v>25477.906566192545</v>
      </c>
    </row>
    <row r="13392" spans="1:4">
      <c r="A13392" s="10">
        <v>45431.375</v>
      </c>
      <c r="B13392" s="10">
        <v>45431.385416666664</v>
      </c>
      <c r="C13392" s="21">
        <v>60496.991710869566</v>
      </c>
      <c r="D13392" s="21">
        <v>30081.923939806547</v>
      </c>
    </row>
    <row r="13393" spans="1:4">
      <c r="A13393" s="10">
        <v>45431.385416666664</v>
      </c>
      <c r="B13393" s="10">
        <v>45431.395833333336</v>
      </c>
      <c r="C13393" s="21">
        <v>61592.401166216579</v>
      </c>
      <c r="D13393" s="21">
        <v>39964.148514447515</v>
      </c>
    </row>
    <row r="13394" spans="1:4">
      <c r="A13394" s="10">
        <v>45431.395833333336</v>
      </c>
      <c r="B13394" s="10">
        <v>45431.40625</v>
      </c>
      <c r="C13394" s="21">
        <v>63008.872893021573</v>
      </c>
      <c r="D13394" s="21">
        <v>39113.027848538331</v>
      </c>
    </row>
    <row r="13395" spans="1:4">
      <c r="A13395" s="10">
        <v>45431.40625</v>
      </c>
      <c r="B13395" s="10">
        <v>45431.416666666664</v>
      </c>
      <c r="C13395" s="21">
        <v>63834.006652286203</v>
      </c>
      <c r="D13395" s="21">
        <v>40387.915182406177</v>
      </c>
    </row>
    <row r="13396" spans="1:4">
      <c r="A13396" s="10">
        <v>45431.416666666664</v>
      </c>
      <c r="B13396" s="10">
        <v>45431.427083333336</v>
      </c>
      <c r="C13396" s="21">
        <v>57404.581577904122</v>
      </c>
      <c r="D13396" s="21">
        <v>41163.728254328955</v>
      </c>
    </row>
    <row r="13397" spans="1:4">
      <c r="A13397" s="10">
        <v>45431.427083333336</v>
      </c>
      <c r="B13397" s="10">
        <v>45431.4375</v>
      </c>
      <c r="C13397" s="21">
        <v>57593.351242231474</v>
      </c>
      <c r="D13397" s="21">
        <v>38370.972240372008</v>
      </c>
    </row>
    <row r="13398" spans="1:4">
      <c r="A13398" s="10">
        <v>45431.4375</v>
      </c>
      <c r="B13398" s="10">
        <v>45431.447916666664</v>
      </c>
      <c r="C13398" s="21">
        <v>57012.490027630483</v>
      </c>
      <c r="D13398" s="21">
        <v>34720.656581714677</v>
      </c>
    </row>
    <row r="13399" spans="1:4">
      <c r="A13399" s="10">
        <v>45431.447916666664</v>
      </c>
      <c r="B13399" s="10">
        <v>45431.458333333336</v>
      </c>
      <c r="C13399" s="21">
        <v>57012.159433829343</v>
      </c>
      <c r="D13399" s="21">
        <v>31551.120771089234</v>
      </c>
    </row>
    <row r="13400" spans="1:4">
      <c r="A13400" s="10">
        <v>45431.458333333336</v>
      </c>
      <c r="B13400" s="10">
        <v>45431.46875</v>
      </c>
      <c r="C13400" s="21">
        <v>55325.068593333723</v>
      </c>
      <c r="D13400" s="21">
        <v>31436.518642384228</v>
      </c>
    </row>
    <row r="13401" spans="1:4">
      <c r="A13401" s="10">
        <v>45431.46875</v>
      </c>
      <c r="B13401" s="10">
        <v>45431.479166666664</v>
      </c>
      <c r="C13401" s="21">
        <v>57922.95609846156</v>
      </c>
      <c r="D13401" s="21">
        <v>35319.596148580502</v>
      </c>
    </row>
    <row r="13402" spans="1:4">
      <c r="A13402" s="10">
        <v>45431.479166666664</v>
      </c>
      <c r="B13402" s="10">
        <v>45431.489583333336</v>
      </c>
      <c r="C13402" s="21">
        <v>56720.596894862094</v>
      </c>
      <c r="D13402" s="21">
        <v>38602.117403105309</v>
      </c>
    </row>
    <row r="13403" spans="1:4">
      <c r="A13403" s="10">
        <v>45431.489583333336</v>
      </c>
      <c r="B13403" s="10">
        <v>45431.5</v>
      </c>
      <c r="C13403" s="21">
        <v>59469.601502152909</v>
      </c>
      <c r="D13403" s="21">
        <v>36596.85955556199</v>
      </c>
    </row>
    <row r="13404" spans="1:4">
      <c r="A13404" s="10">
        <v>45431.5</v>
      </c>
      <c r="B13404" s="10">
        <v>45431.510416666664</v>
      </c>
      <c r="C13404" s="21">
        <v>60061.225926619416</v>
      </c>
      <c r="D13404" s="21">
        <v>44826.971350026259</v>
      </c>
    </row>
    <row r="13405" spans="1:4">
      <c r="A13405" s="10">
        <v>45431.510416666664</v>
      </c>
      <c r="B13405" s="10">
        <v>45431.520833333336</v>
      </c>
      <c r="C13405" s="21">
        <v>62317.107719463143</v>
      </c>
      <c r="D13405" s="21">
        <v>38719.366257615518</v>
      </c>
    </row>
    <row r="13406" spans="1:4">
      <c r="A13406" s="10">
        <v>45431.520833333336</v>
      </c>
      <c r="B13406" s="10">
        <v>45431.53125</v>
      </c>
      <c r="C13406" s="21">
        <v>61560.854741994684</v>
      </c>
      <c r="D13406" s="21">
        <v>32250.42792415517</v>
      </c>
    </row>
    <row r="13407" spans="1:4">
      <c r="A13407" s="10">
        <v>45431.53125</v>
      </c>
      <c r="B13407" s="10">
        <v>45431.541666666664</v>
      </c>
      <c r="C13407" s="21">
        <v>65165.411816711785</v>
      </c>
      <c r="D13407" s="21">
        <v>32892.545478359898</v>
      </c>
    </row>
    <row r="13408" spans="1:4">
      <c r="A13408" s="10">
        <v>45431.541666666664</v>
      </c>
      <c r="B13408" s="10">
        <v>45431.552083333336</v>
      </c>
      <c r="C13408" s="21">
        <v>57584.303110298628</v>
      </c>
      <c r="D13408" s="21">
        <v>26276.759620905363</v>
      </c>
    </row>
    <row r="13409" spans="1:4">
      <c r="A13409" s="10">
        <v>45431.552083333336</v>
      </c>
      <c r="B13409" s="10">
        <v>45431.5625</v>
      </c>
      <c r="C13409" s="21">
        <v>57144.492320540754</v>
      </c>
      <c r="D13409" s="21">
        <v>29743.88295636946</v>
      </c>
    </row>
    <row r="13410" spans="1:4">
      <c r="A13410" s="10">
        <v>45431.5625</v>
      </c>
      <c r="B13410" s="10">
        <v>45431.572916666664</v>
      </c>
      <c r="C13410" s="21">
        <v>53612.785041723917</v>
      </c>
      <c r="D13410" s="21">
        <v>34125.037730479082</v>
      </c>
    </row>
    <row r="13411" spans="1:4">
      <c r="A13411" s="10">
        <v>45431.572916666664</v>
      </c>
      <c r="B13411" s="10">
        <v>45431.583333333336</v>
      </c>
      <c r="C13411" s="21">
        <v>52199.63863045891</v>
      </c>
      <c r="D13411" s="21">
        <v>33719.053513821047</v>
      </c>
    </row>
    <row r="13412" spans="1:4">
      <c r="A13412" s="10">
        <v>45431.583333333336</v>
      </c>
      <c r="B13412" s="10">
        <v>45431.59375</v>
      </c>
      <c r="C13412" s="21">
        <v>57107.530690259831</v>
      </c>
      <c r="D13412" s="21">
        <v>36664.400620005938</v>
      </c>
    </row>
    <row r="13413" spans="1:4">
      <c r="A13413" s="10">
        <v>45431.59375</v>
      </c>
      <c r="B13413" s="10">
        <v>45431.604166666664</v>
      </c>
      <c r="C13413" s="21">
        <v>57136.355019194831</v>
      </c>
      <c r="D13413" s="21">
        <v>44741.10917566243</v>
      </c>
    </row>
    <row r="13414" spans="1:4">
      <c r="A13414" s="10">
        <v>45431.604166666664</v>
      </c>
      <c r="B13414" s="10">
        <v>45431.614583333336</v>
      </c>
      <c r="C13414" s="21">
        <v>57331.004614930083</v>
      </c>
      <c r="D13414" s="21">
        <v>49562.364063720001</v>
      </c>
    </row>
    <row r="13415" spans="1:4">
      <c r="A13415" s="10">
        <v>45431.614583333336</v>
      </c>
      <c r="B13415" s="10">
        <v>45431.625</v>
      </c>
      <c r="C13415" s="21">
        <v>57302.577879159559</v>
      </c>
      <c r="D13415" s="21">
        <v>41684.577569012137</v>
      </c>
    </row>
    <row r="13416" spans="1:4">
      <c r="A13416" s="10">
        <v>45431.625</v>
      </c>
      <c r="B13416" s="10">
        <v>45431.635416666664</v>
      </c>
      <c r="C13416" s="21">
        <v>57593.28552590678</v>
      </c>
      <c r="D13416" s="21">
        <v>44765.436695596713</v>
      </c>
    </row>
    <row r="13417" spans="1:4">
      <c r="A13417" s="10">
        <v>45431.635416666664</v>
      </c>
      <c r="B13417" s="10">
        <v>45431.645833333336</v>
      </c>
      <c r="C13417" s="21">
        <v>64274.090744767491</v>
      </c>
      <c r="D13417" s="21">
        <v>45791.840764681132</v>
      </c>
    </row>
    <row r="13418" spans="1:4">
      <c r="A13418" s="10">
        <v>45431.645833333336</v>
      </c>
      <c r="B13418" s="10">
        <v>45431.65625</v>
      </c>
      <c r="C13418" s="21">
        <v>69461.623104882863</v>
      </c>
      <c r="D13418" s="21">
        <v>40712.070209527614</v>
      </c>
    </row>
    <row r="13419" spans="1:4">
      <c r="A13419" s="10">
        <v>45431.65625</v>
      </c>
      <c r="B13419" s="10">
        <v>45431.666666666664</v>
      </c>
      <c r="C13419" s="21">
        <v>69095.893115730301</v>
      </c>
      <c r="D13419" s="21">
        <v>32883.14996634228</v>
      </c>
    </row>
    <row r="13420" spans="1:4">
      <c r="A13420" s="10">
        <v>45431.666666666664</v>
      </c>
      <c r="B13420" s="10">
        <v>45431.677083333336</v>
      </c>
      <c r="C13420" s="21">
        <v>66507.27701751655</v>
      </c>
      <c r="D13420" s="21">
        <v>30250.196936255103</v>
      </c>
    </row>
    <row r="13421" spans="1:4">
      <c r="A13421" s="10">
        <v>45431.677083333336</v>
      </c>
      <c r="B13421" s="10">
        <v>45431.6875</v>
      </c>
      <c r="C13421" s="21">
        <v>66203.267372663744</v>
      </c>
      <c r="D13421" s="21">
        <v>32893.01283468146</v>
      </c>
    </row>
    <row r="13422" spans="1:4">
      <c r="A13422" s="10">
        <v>45431.6875</v>
      </c>
      <c r="B13422" s="10">
        <v>45431.697916666664</v>
      </c>
      <c r="C13422" s="21">
        <v>67723.305716413524</v>
      </c>
      <c r="D13422" s="21">
        <v>36598.525993806812</v>
      </c>
    </row>
    <row r="13423" spans="1:4">
      <c r="A13423" s="10">
        <v>45431.697916666664</v>
      </c>
      <c r="B13423" s="10">
        <v>45431.708333333336</v>
      </c>
      <c r="C13423" s="21">
        <v>69253.108009558331</v>
      </c>
      <c r="D13423" s="21">
        <v>32893.341238913534</v>
      </c>
    </row>
    <row r="13424" spans="1:4">
      <c r="A13424" s="10">
        <v>45431.708333333336</v>
      </c>
      <c r="B13424" s="10">
        <v>45431.71875</v>
      </c>
      <c r="C13424" s="21">
        <v>68336.076649301904</v>
      </c>
      <c r="D13424" s="21">
        <v>29384.625844244121</v>
      </c>
    </row>
    <row r="13425" spans="1:4">
      <c r="A13425" s="10">
        <v>45431.71875</v>
      </c>
      <c r="B13425" s="10">
        <v>45431.729166666664</v>
      </c>
      <c r="C13425" s="21">
        <v>67802.770547621418</v>
      </c>
      <c r="D13425" s="21">
        <v>25465.784141179036</v>
      </c>
    </row>
    <row r="13426" spans="1:4">
      <c r="A13426" s="10">
        <v>45431.729166666664</v>
      </c>
      <c r="B13426" s="10">
        <v>45431.739583333336</v>
      </c>
      <c r="C13426" s="21">
        <v>64634.513846490066</v>
      </c>
      <c r="D13426" s="21">
        <v>23108.50950631858</v>
      </c>
    </row>
    <row r="13427" spans="1:4">
      <c r="A13427" s="10">
        <v>45431.739583333336</v>
      </c>
      <c r="B13427" s="10">
        <v>45431.75</v>
      </c>
      <c r="C13427" s="21">
        <v>64670.580388832073</v>
      </c>
      <c r="D13427" s="21">
        <v>23590.292497969709</v>
      </c>
    </row>
    <row r="13428" spans="1:4">
      <c r="A13428" s="10">
        <v>45431.75</v>
      </c>
      <c r="B13428" s="10">
        <v>45431.760416666664</v>
      </c>
      <c r="C13428" s="21">
        <v>68015.65024459413</v>
      </c>
      <c r="D13428" s="21">
        <v>25187.716249715046</v>
      </c>
    </row>
    <row r="13429" spans="1:4">
      <c r="A13429" s="10">
        <v>45431.760416666664</v>
      </c>
      <c r="B13429" s="10">
        <v>45431.770833333336</v>
      </c>
      <c r="C13429" s="21">
        <v>70746.916996518397</v>
      </c>
      <c r="D13429" s="21">
        <v>21803.783186567165</v>
      </c>
    </row>
    <row r="13430" spans="1:4">
      <c r="A13430" s="10">
        <v>45431.770833333336</v>
      </c>
      <c r="B13430" s="10">
        <v>45431.78125</v>
      </c>
      <c r="C13430" s="21">
        <v>67476.060922540302</v>
      </c>
      <c r="D13430" s="21">
        <v>16256.13834556915</v>
      </c>
    </row>
    <row r="13431" spans="1:4">
      <c r="A13431" s="10">
        <v>45431.78125</v>
      </c>
      <c r="B13431" s="10">
        <v>45431.791666666664</v>
      </c>
      <c r="C13431" s="21">
        <v>66309.538305943395</v>
      </c>
      <c r="D13431" s="21">
        <v>11223.120173387992</v>
      </c>
    </row>
    <row r="13432" spans="1:4">
      <c r="A13432" s="10">
        <v>45431.791666666664</v>
      </c>
      <c r="B13432" s="10">
        <v>45431.802083333336</v>
      </c>
      <c r="C13432" s="21">
        <v>68755.704438791683</v>
      </c>
      <c r="D13432" s="21">
        <v>10482.090923754371</v>
      </c>
    </row>
    <row r="13433" spans="1:4">
      <c r="A13433" s="10">
        <v>45431.802083333336</v>
      </c>
      <c r="B13433" s="10">
        <v>45431.8125</v>
      </c>
      <c r="C13433" s="21">
        <v>69472.044552375766</v>
      </c>
      <c r="D13433" s="21">
        <v>9129.8074529075329</v>
      </c>
    </row>
    <row r="13434" spans="1:4">
      <c r="A13434" s="10">
        <v>45431.8125</v>
      </c>
      <c r="B13434" s="10">
        <v>45431.822916666664</v>
      </c>
      <c r="C13434" s="21">
        <v>67077.191463441064</v>
      </c>
      <c r="D13434" s="21">
        <v>7210.9064223098121</v>
      </c>
    </row>
    <row r="13435" spans="1:4">
      <c r="A13435" s="10">
        <v>45431.822916666664</v>
      </c>
      <c r="B13435" s="10">
        <v>45431.833333333336</v>
      </c>
      <c r="C13435" s="21">
        <v>65457.54175242551</v>
      </c>
      <c r="D13435" s="21">
        <v>5048.9246455938883</v>
      </c>
    </row>
    <row r="13436" spans="1:4">
      <c r="A13436" s="10">
        <v>45431.833333333336</v>
      </c>
      <c r="B13436" s="10">
        <v>45431.84375</v>
      </c>
      <c r="C13436" s="21">
        <v>64076.377108935383</v>
      </c>
      <c r="D13436" s="21">
        <v>3433.937976846144</v>
      </c>
    </row>
    <row r="13437" spans="1:4">
      <c r="A13437" s="10">
        <v>45431.84375</v>
      </c>
      <c r="B13437" s="10">
        <v>45431.854166666664</v>
      </c>
      <c r="C13437" s="21">
        <v>64581.088736696554</v>
      </c>
      <c r="D13437" s="21">
        <v>2270.66540797979</v>
      </c>
    </row>
    <row r="13438" spans="1:4">
      <c r="A13438" s="10">
        <v>45431.854166666664</v>
      </c>
      <c r="B13438" s="10">
        <v>45431.864583333336</v>
      </c>
      <c r="C13438" s="21">
        <v>63832.268381727168</v>
      </c>
      <c r="D13438" s="21">
        <v>1429.3955440836296</v>
      </c>
    </row>
    <row r="13439" spans="1:4">
      <c r="A13439" s="10">
        <v>45431.864583333336</v>
      </c>
      <c r="B13439" s="10">
        <v>45431.875</v>
      </c>
      <c r="C13439" s="21">
        <v>63637.275727851833</v>
      </c>
      <c r="D13439" s="21">
        <v>1186.0155227794735</v>
      </c>
    </row>
    <row r="13440" spans="1:4">
      <c r="A13440" s="10">
        <v>45431.875</v>
      </c>
      <c r="B13440" s="10">
        <v>45431.885416666664</v>
      </c>
      <c r="C13440" s="21">
        <v>63608.879844257397</v>
      </c>
      <c r="D13440" s="21">
        <v>1104.6334596206839</v>
      </c>
    </row>
    <row r="13441" spans="1:4">
      <c r="A13441" s="10">
        <v>45431.885416666664</v>
      </c>
      <c r="B13441" s="10">
        <v>45431.895833333336</v>
      </c>
      <c r="C13441" s="21">
        <v>63816.395469434436</v>
      </c>
      <c r="D13441" s="21">
        <v>1067.2517651464366</v>
      </c>
    </row>
    <row r="13442" spans="1:4">
      <c r="A13442" s="10">
        <v>45431.895833333336</v>
      </c>
      <c r="B13442" s="10">
        <v>45431.90625</v>
      </c>
      <c r="C13442" s="21">
        <v>63423.40637556537</v>
      </c>
      <c r="D13442" s="21">
        <v>1089.6673306493342</v>
      </c>
    </row>
    <row r="13443" spans="1:4">
      <c r="A13443" s="10">
        <v>45431.90625</v>
      </c>
      <c r="B13443" s="10">
        <v>45431.916666666664</v>
      </c>
      <c r="C13443" s="21">
        <v>63579.213966348791</v>
      </c>
      <c r="D13443" s="21">
        <v>1090.8556243388362</v>
      </c>
    </row>
    <row r="13444" spans="1:4">
      <c r="A13444" s="10">
        <v>45431.916666666664</v>
      </c>
      <c r="B13444" s="10">
        <v>45431.927083333336</v>
      </c>
      <c r="C13444" s="21">
        <v>62419.752759643212</v>
      </c>
      <c r="D13444" s="21">
        <v>1104.1268223437139</v>
      </c>
    </row>
    <row r="13445" spans="1:4">
      <c r="A13445" s="10">
        <v>45431.927083333336</v>
      </c>
      <c r="B13445" s="10">
        <v>45431.9375</v>
      </c>
      <c r="C13445" s="21">
        <v>62605.994223039466</v>
      </c>
      <c r="D13445" s="21">
        <v>1106.7281116793024</v>
      </c>
    </row>
    <row r="13446" spans="1:4">
      <c r="A13446" s="10">
        <v>45431.9375</v>
      </c>
      <c r="B13446" s="10">
        <v>45431.947916666664</v>
      </c>
      <c r="C13446" s="21">
        <v>62347.7980070505</v>
      </c>
      <c r="D13446" s="21">
        <v>1106.8656561196258</v>
      </c>
    </row>
    <row r="13447" spans="1:4">
      <c r="A13447" s="10">
        <v>45431.947916666664</v>
      </c>
      <c r="B13447" s="10">
        <v>45431.958333333336</v>
      </c>
      <c r="C13447" s="21">
        <v>61473.176060538397</v>
      </c>
      <c r="D13447" s="21">
        <v>1097.4030380816791</v>
      </c>
    </row>
    <row r="13448" spans="1:4">
      <c r="A13448" s="10">
        <v>45431.958333333336</v>
      </c>
      <c r="B13448" s="10">
        <v>45431.96875</v>
      </c>
      <c r="C13448" s="21">
        <v>56771.72452933649</v>
      </c>
      <c r="D13448" s="21">
        <v>1060.8294188350333</v>
      </c>
    </row>
    <row r="13449" spans="1:4">
      <c r="A13449" s="10">
        <v>45431.96875</v>
      </c>
      <c r="B13449" s="10">
        <v>45431.979166666664</v>
      </c>
      <c r="C13449" s="21">
        <v>55985.247436408783</v>
      </c>
      <c r="D13449" s="21">
        <v>1058.2446525343291</v>
      </c>
    </row>
    <row r="13450" spans="1:4">
      <c r="A13450" s="10">
        <v>45431.979166666664</v>
      </c>
      <c r="B13450" s="10">
        <v>45431.989583333336</v>
      </c>
      <c r="C13450" s="21">
        <v>56943.381524220109</v>
      </c>
      <c r="D13450" s="21">
        <v>1112.992651519927</v>
      </c>
    </row>
    <row r="13451" spans="1:4">
      <c r="A13451" s="10">
        <v>45431.989583333336</v>
      </c>
      <c r="B13451" s="10">
        <v>45432</v>
      </c>
      <c r="C13451" s="21">
        <v>57667.8846152724</v>
      </c>
      <c r="D13451" s="21">
        <v>1113.0675669234274</v>
      </c>
    </row>
    <row r="13452" spans="1:4">
      <c r="A13452" s="10">
        <v>45432</v>
      </c>
      <c r="B13452" s="10">
        <v>45432.010416666664</v>
      </c>
      <c r="C13452" s="21">
        <v>48099.728496899348</v>
      </c>
      <c r="D13452" s="21">
        <v>1115.9141072717398</v>
      </c>
    </row>
    <row r="13453" spans="1:4">
      <c r="A13453" s="10">
        <v>45432.010416666664</v>
      </c>
      <c r="B13453" s="10">
        <v>45432.020833333336</v>
      </c>
      <c r="C13453" s="21">
        <v>47338.38309352022</v>
      </c>
      <c r="D13453" s="21">
        <v>1117.4120936017489</v>
      </c>
    </row>
    <row r="13454" spans="1:4">
      <c r="A13454" s="10">
        <v>45432.020833333336</v>
      </c>
      <c r="B13454" s="10">
        <v>45432.03125</v>
      </c>
      <c r="C13454" s="21">
        <v>46741.78059192792</v>
      </c>
      <c r="D13454" s="21">
        <v>1126.5302503523496</v>
      </c>
    </row>
    <row r="13455" spans="1:4">
      <c r="A13455" s="10">
        <v>45432.03125</v>
      </c>
      <c r="B13455" s="10">
        <v>45432.041666666664</v>
      </c>
      <c r="C13455" s="21">
        <v>46742.190055631683</v>
      </c>
      <c r="D13455" s="21">
        <v>1116.59130226558</v>
      </c>
    </row>
    <row r="13456" spans="1:4">
      <c r="A13456" s="10">
        <v>45432.041666666664</v>
      </c>
      <c r="B13456" s="10">
        <v>45432.052083333336</v>
      </c>
      <c r="C13456" s="21">
        <v>45872.94317862147</v>
      </c>
      <c r="D13456" s="21">
        <v>1115.2465510817183</v>
      </c>
    </row>
    <row r="13457" spans="1:4">
      <c r="A13457" s="10">
        <v>45432.052083333336</v>
      </c>
      <c r="B13457" s="10">
        <v>45432.0625</v>
      </c>
      <c r="C13457" s="21">
        <v>45238.847949435127</v>
      </c>
      <c r="D13457" s="21">
        <v>1123.083694839911</v>
      </c>
    </row>
    <row r="13458" spans="1:4">
      <c r="A13458" s="10">
        <v>45432.0625</v>
      </c>
      <c r="B13458" s="10">
        <v>45432.072916666664</v>
      </c>
      <c r="C13458" s="21">
        <v>44895.594812247793</v>
      </c>
      <c r="D13458" s="21">
        <v>1131.5555360991045</v>
      </c>
    </row>
    <row r="13459" spans="1:4">
      <c r="A13459" s="10">
        <v>45432.072916666664</v>
      </c>
      <c r="B13459" s="10">
        <v>45432.083333333336</v>
      </c>
      <c r="C13459" s="21">
        <v>45491.755090418548</v>
      </c>
      <c r="D13459" s="21">
        <v>1139.9407119723583</v>
      </c>
    </row>
    <row r="13460" spans="1:4">
      <c r="A13460" s="10">
        <v>45432.083333333336</v>
      </c>
      <c r="B13460" s="10">
        <v>45432.09375</v>
      </c>
      <c r="C13460" s="21">
        <v>45118.832157281024</v>
      </c>
      <c r="D13460" s="21">
        <v>1140.534926451154</v>
      </c>
    </row>
    <row r="13461" spans="1:4">
      <c r="A13461" s="10">
        <v>45432.09375</v>
      </c>
      <c r="B13461" s="10">
        <v>45432.104166666664</v>
      </c>
      <c r="C13461" s="21">
        <v>44599.931312966641</v>
      </c>
      <c r="D13461" s="21">
        <v>1125.6485930657034</v>
      </c>
    </row>
    <row r="13462" spans="1:4">
      <c r="A13462" s="10">
        <v>45432.104166666664</v>
      </c>
      <c r="B13462" s="10">
        <v>45432.114583333336</v>
      </c>
      <c r="C13462" s="21">
        <v>44298.506731811911</v>
      </c>
      <c r="D13462" s="21">
        <v>1110.9360233610826</v>
      </c>
    </row>
    <row r="13463" spans="1:4">
      <c r="A13463" s="10">
        <v>45432.114583333336</v>
      </c>
      <c r="B13463" s="10">
        <v>45432.125</v>
      </c>
      <c r="C13463" s="21">
        <v>44977.311712571754</v>
      </c>
      <c r="D13463" s="21">
        <v>1114.2983037200058</v>
      </c>
    </row>
    <row r="13464" spans="1:4">
      <c r="A13464" s="10">
        <v>45432.125</v>
      </c>
      <c r="B13464" s="10">
        <v>45432.135416666664</v>
      </c>
      <c r="C13464" s="21">
        <v>44082.905585896777</v>
      </c>
      <c r="D13464" s="21">
        <v>1115.0100544164802</v>
      </c>
    </row>
    <row r="13465" spans="1:4">
      <c r="A13465" s="10">
        <v>45432.135416666664</v>
      </c>
      <c r="B13465" s="10">
        <v>45432.145833333336</v>
      </c>
      <c r="C13465" s="21">
        <v>43941.505011453177</v>
      </c>
      <c r="D13465" s="21">
        <v>1125.8345333830871</v>
      </c>
    </row>
    <row r="13466" spans="1:4">
      <c r="A13466" s="10">
        <v>45432.145833333336</v>
      </c>
      <c r="B13466" s="10">
        <v>45432.15625</v>
      </c>
      <c r="C13466" s="21">
        <v>43575.2171890018</v>
      </c>
      <c r="D13466" s="21">
        <v>1143.4023137550985</v>
      </c>
    </row>
    <row r="13467" spans="1:4">
      <c r="A13467" s="10">
        <v>45432.15625</v>
      </c>
      <c r="B13467" s="10">
        <v>45432.166666666664</v>
      </c>
      <c r="C13467" s="21">
        <v>43318.336738670965</v>
      </c>
      <c r="D13467" s="21">
        <v>1121.3612590651733</v>
      </c>
    </row>
    <row r="13468" spans="1:4">
      <c r="A13468" s="10">
        <v>45432.166666666664</v>
      </c>
      <c r="B13468" s="10">
        <v>45432.177083333336</v>
      </c>
      <c r="C13468" s="21">
        <v>45970.082610658879</v>
      </c>
      <c r="D13468" s="21">
        <v>1100.3430607023211</v>
      </c>
    </row>
    <row r="13469" spans="1:4">
      <c r="A13469" s="10">
        <v>45432.177083333336</v>
      </c>
      <c r="B13469" s="10">
        <v>45432.1875</v>
      </c>
      <c r="C13469" s="21">
        <v>47070.187713302068</v>
      </c>
      <c r="D13469" s="21">
        <v>1093.280675239281</v>
      </c>
    </row>
    <row r="13470" spans="1:4">
      <c r="A13470" s="10">
        <v>45432.1875</v>
      </c>
      <c r="B13470" s="10">
        <v>45432.197916666664</v>
      </c>
      <c r="C13470" s="21">
        <v>47097.355408076743</v>
      </c>
      <c r="D13470" s="21">
        <v>1103.5360795845768</v>
      </c>
    </row>
    <row r="13471" spans="1:4">
      <c r="A13471" s="10">
        <v>45432.197916666664</v>
      </c>
      <c r="B13471" s="10">
        <v>45432.208333333336</v>
      </c>
      <c r="C13471" s="21">
        <v>47273.492864922671</v>
      </c>
      <c r="D13471" s="21">
        <v>1118.2524376104811</v>
      </c>
    </row>
    <row r="13472" spans="1:4">
      <c r="A13472" s="10">
        <v>45432.208333333336</v>
      </c>
      <c r="B13472" s="10">
        <v>45432.21875</v>
      </c>
      <c r="C13472" s="21">
        <v>49854.312601670397</v>
      </c>
      <c r="D13472" s="21">
        <v>1117.7319098569933</v>
      </c>
    </row>
    <row r="13473" spans="1:4">
      <c r="A13473" s="10">
        <v>45432.21875</v>
      </c>
      <c r="B13473" s="10">
        <v>45432.229166666664</v>
      </c>
      <c r="C13473" s="21">
        <v>50983.845808415594</v>
      </c>
      <c r="D13473" s="21">
        <v>1134.8417093918561</v>
      </c>
    </row>
    <row r="13474" spans="1:4">
      <c r="A13474" s="10">
        <v>45432.229166666664</v>
      </c>
      <c r="B13474" s="10">
        <v>45432.239583333336</v>
      </c>
      <c r="C13474" s="21">
        <v>51537.049931037414</v>
      </c>
      <c r="D13474" s="21">
        <v>1335.5530871517558</v>
      </c>
    </row>
    <row r="13475" spans="1:4">
      <c r="A13475" s="10">
        <v>45432.239583333336</v>
      </c>
      <c r="B13475" s="10">
        <v>45432.25</v>
      </c>
      <c r="C13475" s="21">
        <v>52343.0591534224</v>
      </c>
      <c r="D13475" s="21">
        <v>1848.054785985973</v>
      </c>
    </row>
    <row r="13476" spans="1:4">
      <c r="A13476" s="10">
        <v>45432.25</v>
      </c>
      <c r="B13476" s="10">
        <v>45432.260416666664</v>
      </c>
      <c r="C13476" s="21">
        <v>53736.87727955891</v>
      </c>
      <c r="D13476" s="21">
        <v>2455.4025096362138</v>
      </c>
    </row>
    <row r="13477" spans="1:4">
      <c r="A13477" s="10">
        <v>45432.260416666664</v>
      </c>
      <c r="B13477" s="10">
        <v>45432.270833333336</v>
      </c>
      <c r="C13477" s="21">
        <v>54488.848763501381</v>
      </c>
      <c r="D13477" s="21">
        <v>3089.1614811710288</v>
      </c>
    </row>
    <row r="13478" spans="1:4">
      <c r="A13478" s="10">
        <v>45432.270833333336</v>
      </c>
      <c r="B13478" s="10">
        <v>45432.28125</v>
      </c>
      <c r="C13478" s="21">
        <v>54960.296439323771</v>
      </c>
      <c r="D13478" s="21">
        <v>4137.5447111840476</v>
      </c>
    </row>
    <row r="13479" spans="1:4">
      <c r="A13479" s="10">
        <v>45432.28125</v>
      </c>
      <c r="B13479" s="10">
        <v>45432.291666666664</v>
      </c>
      <c r="C13479" s="21">
        <v>55063.932274275008</v>
      </c>
      <c r="D13479" s="21">
        <v>5077.4375078235335</v>
      </c>
    </row>
    <row r="13480" spans="1:4">
      <c r="A13480" s="10">
        <v>45432.291666666664</v>
      </c>
      <c r="B13480" s="10">
        <v>45432.302083333336</v>
      </c>
      <c r="C13480" s="21">
        <v>57991.568193460058</v>
      </c>
      <c r="D13480" s="21">
        <v>6399.0761601263512</v>
      </c>
    </row>
    <row r="13481" spans="1:4">
      <c r="A13481" s="10">
        <v>45432.302083333336</v>
      </c>
      <c r="B13481" s="10">
        <v>45432.3125</v>
      </c>
      <c r="C13481" s="21">
        <v>58727.82821552403</v>
      </c>
      <c r="D13481" s="21">
        <v>8001.6276195857772</v>
      </c>
    </row>
    <row r="13482" spans="1:4">
      <c r="A13482" s="10">
        <v>45432.3125</v>
      </c>
      <c r="B13482" s="10">
        <v>45432.322916666664</v>
      </c>
      <c r="C13482" s="21">
        <v>59853.298137142694</v>
      </c>
      <c r="D13482" s="21">
        <v>9512.2231424496422</v>
      </c>
    </row>
    <row r="13483" spans="1:4">
      <c r="A13483" s="10">
        <v>45432.322916666664</v>
      </c>
      <c r="B13483" s="10">
        <v>45432.333333333336</v>
      </c>
      <c r="C13483" s="21">
        <v>61827.215974243591</v>
      </c>
      <c r="D13483" s="21">
        <v>11190.593605604608</v>
      </c>
    </row>
    <row r="13484" spans="1:4">
      <c r="A13484" s="10">
        <v>45432.333333333336</v>
      </c>
      <c r="B13484" s="10">
        <v>45432.34375</v>
      </c>
      <c r="C13484" s="21">
        <v>56150.826170239598</v>
      </c>
      <c r="D13484" s="21">
        <v>12715.118866735325</v>
      </c>
    </row>
    <row r="13485" spans="1:4">
      <c r="A13485" s="10">
        <v>45432.34375</v>
      </c>
      <c r="B13485" s="10">
        <v>45432.354166666664</v>
      </c>
      <c r="C13485" s="21">
        <v>55753.196025842975</v>
      </c>
      <c r="D13485" s="21">
        <v>14574.611622448785</v>
      </c>
    </row>
    <row r="13486" spans="1:4">
      <c r="A13486" s="10">
        <v>45432.354166666664</v>
      </c>
      <c r="B13486" s="10">
        <v>45432.364583333336</v>
      </c>
      <c r="C13486" s="21">
        <v>56072.742863210908</v>
      </c>
      <c r="D13486" s="21">
        <v>15912.155333002038</v>
      </c>
    </row>
    <row r="13487" spans="1:4">
      <c r="A13487" s="10">
        <v>45432.364583333336</v>
      </c>
      <c r="B13487" s="10">
        <v>45432.375</v>
      </c>
      <c r="C13487" s="21">
        <v>56866.958866266163</v>
      </c>
      <c r="D13487" s="21">
        <v>17655.903717420526</v>
      </c>
    </row>
    <row r="13488" spans="1:4">
      <c r="A13488" s="10">
        <v>45432.375</v>
      </c>
      <c r="B13488" s="10">
        <v>45432.385416666664</v>
      </c>
      <c r="C13488" s="21">
        <v>56553.748290103103</v>
      </c>
      <c r="D13488" s="21">
        <v>19185.442455251323</v>
      </c>
    </row>
    <row r="13489" spans="1:4">
      <c r="A13489" s="10">
        <v>45432.385416666664</v>
      </c>
      <c r="B13489" s="10">
        <v>45432.395833333336</v>
      </c>
      <c r="C13489" s="21">
        <v>58590.453689634945</v>
      </c>
      <c r="D13489" s="21">
        <v>21186.437386786656</v>
      </c>
    </row>
    <row r="13490" spans="1:4">
      <c r="A13490" s="10">
        <v>45432.395833333336</v>
      </c>
      <c r="B13490" s="10">
        <v>45432.40625</v>
      </c>
      <c r="C13490" s="21">
        <v>59872.408884683675</v>
      </c>
      <c r="D13490" s="21">
        <v>23726.274212945347</v>
      </c>
    </row>
    <row r="13491" spans="1:4">
      <c r="A13491" s="10">
        <v>45432.40625</v>
      </c>
      <c r="B13491" s="10">
        <v>45432.416666666664</v>
      </c>
      <c r="C13491" s="21">
        <v>59807.546012797546</v>
      </c>
      <c r="D13491" s="21">
        <v>25489.354649047582</v>
      </c>
    </row>
    <row r="13492" spans="1:4">
      <c r="A13492" s="10">
        <v>45432.416666666664</v>
      </c>
      <c r="B13492" s="10">
        <v>45432.427083333336</v>
      </c>
      <c r="C13492" s="21">
        <v>56131.825114925174</v>
      </c>
      <c r="D13492" s="21">
        <v>27482.449797364628</v>
      </c>
    </row>
    <row r="13493" spans="1:4">
      <c r="A13493" s="10">
        <v>45432.427083333336</v>
      </c>
      <c r="B13493" s="10">
        <v>45432.4375</v>
      </c>
      <c r="C13493" s="21">
        <v>57546.440891438724</v>
      </c>
      <c r="D13493" s="21">
        <v>29498.701331438933</v>
      </c>
    </row>
    <row r="13494" spans="1:4">
      <c r="A13494" s="10">
        <v>45432.4375</v>
      </c>
      <c r="B13494" s="10">
        <v>45432.447916666664</v>
      </c>
      <c r="C13494" s="21">
        <v>57354.208017771947</v>
      </c>
      <c r="D13494" s="21">
        <v>32056.154744092193</v>
      </c>
    </row>
    <row r="13495" spans="1:4">
      <c r="A13495" s="10">
        <v>45432.447916666664</v>
      </c>
      <c r="B13495" s="10">
        <v>45432.458333333336</v>
      </c>
      <c r="C13495" s="21">
        <v>58141.605868859035</v>
      </c>
      <c r="D13495" s="21">
        <v>34364.941014877317</v>
      </c>
    </row>
    <row r="13496" spans="1:4">
      <c r="A13496" s="10">
        <v>45432.458333333336</v>
      </c>
      <c r="B13496" s="10">
        <v>45432.46875</v>
      </c>
      <c r="C13496" s="21">
        <v>57640.005701512375</v>
      </c>
      <c r="D13496" s="21">
        <v>35621.035268059975</v>
      </c>
    </row>
    <row r="13497" spans="1:4">
      <c r="A13497" s="10">
        <v>45432.46875</v>
      </c>
      <c r="B13497" s="10">
        <v>45432.479166666664</v>
      </c>
      <c r="C13497" s="21">
        <v>57761.828761998222</v>
      </c>
      <c r="D13497" s="21">
        <v>36974.644531745274</v>
      </c>
    </row>
    <row r="13498" spans="1:4">
      <c r="A13498" s="10">
        <v>45432.479166666664</v>
      </c>
      <c r="B13498" s="10">
        <v>45432.489583333336</v>
      </c>
      <c r="C13498" s="21">
        <v>57589.12837235698</v>
      </c>
      <c r="D13498" s="21">
        <v>40030.96403755738</v>
      </c>
    </row>
    <row r="13499" spans="1:4">
      <c r="A13499" s="10">
        <v>45432.489583333336</v>
      </c>
      <c r="B13499" s="10">
        <v>45432.5</v>
      </c>
      <c r="C13499" s="21">
        <v>59530.61147492539</v>
      </c>
      <c r="D13499" s="21">
        <v>43069.036004965237</v>
      </c>
    </row>
    <row r="13500" spans="1:4">
      <c r="A13500" s="10">
        <v>45432.5</v>
      </c>
      <c r="B13500" s="10">
        <v>45432.510416666664</v>
      </c>
      <c r="C13500" s="21">
        <v>58192.908751705312</v>
      </c>
      <c r="D13500" s="21">
        <v>46609.189811987591</v>
      </c>
    </row>
    <row r="13501" spans="1:4">
      <c r="A13501" s="10">
        <v>45432.510416666664</v>
      </c>
      <c r="B13501" s="10">
        <v>45432.520833333336</v>
      </c>
      <c r="C13501" s="21">
        <v>61569.315129696275</v>
      </c>
      <c r="D13501" s="21">
        <v>49565.201574523366</v>
      </c>
    </row>
    <row r="13502" spans="1:4">
      <c r="A13502" s="10">
        <v>45432.520833333336</v>
      </c>
      <c r="B13502" s="10">
        <v>45432.53125</v>
      </c>
      <c r="C13502" s="21">
        <v>62933.886499127744</v>
      </c>
      <c r="D13502" s="21">
        <v>51698.224584021686</v>
      </c>
    </row>
    <row r="13503" spans="1:4">
      <c r="A13503" s="10">
        <v>45432.53125</v>
      </c>
      <c r="B13503" s="10">
        <v>45432.541666666664</v>
      </c>
      <c r="C13503" s="21">
        <v>62361.027513442248</v>
      </c>
      <c r="D13503" s="21">
        <v>50357.392496286673</v>
      </c>
    </row>
    <row r="13504" spans="1:4">
      <c r="A13504" s="10">
        <v>45432.541666666664</v>
      </c>
      <c r="B13504" s="10">
        <v>45432.552083333336</v>
      </c>
      <c r="C13504" s="21">
        <v>62545.294678985534</v>
      </c>
      <c r="D13504" s="21">
        <v>47477.210630865906</v>
      </c>
    </row>
    <row r="13505" spans="1:4">
      <c r="A13505" s="10">
        <v>45432.552083333336</v>
      </c>
      <c r="B13505" s="10">
        <v>45432.5625</v>
      </c>
      <c r="C13505" s="21">
        <v>64249.043040500706</v>
      </c>
      <c r="D13505" s="21">
        <v>50037.360970684284</v>
      </c>
    </row>
    <row r="13506" spans="1:4">
      <c r="A13506" s="10">
        <v>45432.5625</v>
      </c>
      <c r="B13506" s="10">
        <v>45432.572916666664</v>
      </c>
      <c r="C13506" s="21">
        <v>62656.846566991</v>
      </c>
      <c r="D13506" s="21">
        <v>49886.147749046162</v>
      </c>
    </row>
    <row r="13507" spans="1:4">
      <c r="A13507" s="10">
        <v>45432.572916666664</v>
      </c>
      <c r="B13507" s="10">
        <v>45432.583333333336</v>
      </c>
      <c r="C13507" s="21">
        <v>63220.460248883275</v>
      </c>
      <c r="D13507" s="21">
        <v>50964.331144125237</v>
      </c>
    </row>
    <row r="13508" spans="1:4">
      <c r="A13508" s="10">
        <v>45432.583333333336</v>
      </c>
      <c r="B13508" s="10">
        <v>45432.59375</v>
      </c>
      <c r="C13508" s="21">
        <v>60578.044382974615</v>
      </c>
      <c r="D13508" s="21">
        <v>49549.672022355269</v>
      </c>
    </row>
    <row r="13509" spans="1:4">
      <c r="A13509" s="10">
        <v>45432.59375</v>
      </c>
      <c r="B13509" s="10">
        <v>45432.604166666664</v>
      </c>
      <c r="C13509" s="21">
        <v>61839.229765719057</v>
      </c>
      <c r="D13509" s="21">
        <v>51305.182985126914</v>
      </c>
    </row>
    <row r="13510" spans="1:4">
      <c r="A13510" s="10">
        <v>45432.604166666664</v>
      </c>
      <c r="B13510" s="10">
        <v>45432.614583333336</v>
      </c>
      <c r="C13510" s="21">
        <v>58588.389640254783</v>
      </c>
      <c r="D13510" s="21">
        <v>47572.773237436035</v>
      </c>
    </row>
    <row r="13511" spans="1:4">
      <c r="A13511" s="10">
        <v>45432.614583333336</v>
      </c>
      <c r="B13511" s="10">
        <v>45432.625</v>
      </c>
      <c r="C13511" s="21">
        <v>58409.355624361357</v>
      </c>
      <c r="D13511" s="21">
        <v>46765.957876980785</v>
      </c>
    </row>
    <row r="13512" spans="1:4">
      <c r="A13512" s="10">
        <v>45432.625</v>
      </c>
      <c r="B13512" s="10">
        <v>45432.635416666664</v>
      </c>
      <c r="C13512" s="21">
        <v>59258.853407480819</v>
      </c>
      <c r="D13512" s="21">
        <v>48581.716281127388</v>
      </c>
    </row>
    <row r="13513" spans="1:4">
      <c r="A13513" s="10">
        <v>45432.635416666664</v>
      </c>
      <c r="B13513" s="10">
        <v>45432.645833333336</v>
      </c>
      <c r="C13513" s="21">
        <v>59726.232391786514</v>
      </c>
      <c r="D13513" s="21">
        <v>47826.255709022618</v>
      </c>
    </row>
    <row r="13514" spans="1:4">
      <c r="A13514" s="10">
        <v>45432.645833333336</v>
      </c>
      <c r="B13514" s="10">
        <v>45432.65625</v>
      </c>
      <c r="C13514" s="21">
        <v>54013.31497215241</v>
      </c>
      <c r="D13514" s="21">
        <v>44119.617597940065</v>
      </c>
    </row>
    <row r="13515" spans="1:4">
      <c r="A13515" s="10">
        <v>45432.65625</v>
      </c>
      <c r="B13515" s="10">
        <v>45432.666666666664</v>
      </c>
      <c r="C13515" s="21">
        <v>51986.637344198614</v>
      </c>
      <c r="D13515" s="21">
        <v>39751.323302092271</v>
      </c>
    </row>
    <row r="13516" spans="1:4">
      <c r="A13516" s="10">
        <v>45432.666666666664</v>
      </c>
      <c r="B13516" s="10">
        <v>45432.677083333336</v>
      </c>
      <c r="C13516" s="21">
        <v>54899.155398717747</v>
      </c>
      <c r="D13516" s="21">
        <v>37173.069902084753</v>
      </c>
    </row>
    <row r="13517" spans="1:4">
      <c r="A13517" s="10">
        <v>45432.677083333336</v>
      </c>
      <c r="B13517" s="10">
        <v>45432.6875</v>
      </c>
      <c r="C13517" s="21">
        <v>56070.704322353944</v>
      </c>
      <c r="D13517" s="21">
        <v>32268.707769524153</v>
      </c>
    </row>
    <row r="13518" spans="1:4">
      <c r="A13518" s="10">
        <v>45432.6875</v>
      </c>
      <c r="B13518" s="10">
        <v>45432.697916666664</v>
      </c>
      <c r="C13518" s="21">
        <v>57985.206890510519</v>
      </c>
      <c r="D13518" s="21">
        <v>31449.371609136309</v>
      </c>
    </row>
    <row r="13519" spans="1:4">
      <c r="A13519" s="10">
        <v>45432.697916666664</v>
      </c>
      <c r="B13519" s="10">
        <v>45432.708333333336</v>
      </c>
      <c r="C13519" s="21">
        <v>62058.156046332122</v>
      </c>
      <c r="D13519" s="21">
        <v>25920.605888876464</v>
      </c>
    </row>
    <row r="13520" spans="1:4">
      <c r="A13520" s="10">
        <v>45432.708333333336</v>
      </c>
      <c r="B13520" s="10">
        <v>45432.71875</v>
      </c>
      <c r="C13520" s="21">
        <v>61508.545822659107</v>
      </c>
      <c r="D13520" s="21">
        <v>18117.313271120471</v>
      </c>
    </row>
    <row r="13521" spans="1:4">
      <c r="A13521" s="10">
        <v>45432.71875</v>
      </c>
      <c r="B13521" s="10">
        <v>45432.729166666664</v>
      </c>
      <c r="C13521" s="21">
        <v>65779.585128742503</v>
      </c>
      <c r="D13521" s="21">
        <v>16835.115062037341</v>
      </c>
    </row>
    <row r="13522" spans="1:4">
      <c r="A13522" s="10">
        <v>45432.729166666664</v>
      </c>
      <c r="B13522" s="10">
        <v>45432.739583333336</v>
      </c>
      <c r="C13522" s="21">
        <v>62639.364866573516</v>
      </c>
      <c r="D13522" s="21">
        <v>15987.420289693733</v>
      </c>
    </row>
    <row r="13523" spans="1:4">
      <c r="A13523" s="10">
        <v>45432.739583333336</v>
      </c>
      <c r="B13523" s="10">
        <v>45432.75</v>
      </c>
      <c r="C13523" s="21">
        <v>63042.773009674485</v>
      </c>
      <c r="D13523" s="21">
        <v>19281.420684152214</v>
      </c>
    </row>
    <row r="13524" spans="1:4">
      <c r="A13524" s="10">
        <v>45432.75</v>
      </c>
      <c r="B13524" s="10">
        <v>45432.760416666664</v>
      </c>
      <c r="C13524" s="21">
        <v>69114.725762836038</v>
      </c>
      <c r="D13524" s="21">
        <v>22987.954659799296</v>
      </c>
    </row>
    <row r="13525" spans="1:4">
      <c r="A13525" s="10">
        <v>45432.760416666664</v>
      </c>
      <c r="B13525" s="10">
        <v>45432.770833333336</v>
      </c>
      <c r="C13525" s="21">
        <v>68500.355932776234</v>
      </c>
      <c r="D13525" s="21">
        <v>17886.880020749253</v>
      </c>
    </row>
    <row r="13526" spans="1:4">
      <c r="A13526" s="10">
        <v>45432.770833333336</v>
      </c>
      <c r="B13526" s="10">
        <v>45432.78125</v>
      </c>
      <c r="C13526" s="21">
        <v>66914.095706226028</v>
      </c>
      <c r="D13526" s="21">
        <v>13037.738752919047</v>
      </c>
    </row>
    <row r="13527" spans="1:4">
      <c r="A13527" s="10">
        <v>45432.78125</v>
      </c>
      <c r="B13527" s="10">
        <v>45432.791666666664</v>
      </c>
      <c r="C13527" s="21">
        <v>65311.858790234197</v>
      </c>
      <c r="D13527" s="21">
        <v>10864.007572314636</v>
      </c>
    </row>
    <row r="13528" spans="1:4">
      <c r="A13528" s="10">
        <v>45432.791666666664</v>
      </c>
      <c r="B13528" s="10">
        <v>45432.802083333336</v>
      </c>
      <c r="C13528" s="21">
        <v>66742.861138841719</v>
      </c>
      <c r="D13528" s="21">
        <v>9306.5476484153078</v>
      </c>
    </row>
    <row r="13529" spans="1:4">
      <c r="A13529" s="10">
        <v>45432.802083333336</v>
      </c>
      <c r="B13529" s="10">
        <v>45432.8125</v>
      </c>
      <c r="C13529" s="21">
        <v>67083.428138710631</v>
      </c>
      <c r="D13529" s="21">
        <v>7099.0976340774832</v>
      </c>
    </row>
    <row r="13530" spans="1:4">
      <c r="A13530" s="10">
        <v>45432.8125</v>
      </c>
      <c r="B13530" s="10">
        <v>45432.822916666664</v>
      </c>
      <c r="C13530" s="21">
        <v>66860.334691031763</v>
      </c>
      <c r="D13530" s="21">
        <v>5686.0739755142531</v>
      </c>
    </row>
    <row r="13531" spans="1:4">
      <c r="A13531" s="10">
        <v>45432.822916666664</v>
      </c>
      <c r="B13531" s="10">
        <v>45432.833333333336</v>
      </c>
      <c r="C13531" s="21">
        <v>68270.155339748584</v>
      </c>
      <c r="D13531" s="21">
        <v>4868.6003935050994</v>
      </c>
    </row>
    <row r="13532" spans="1:4">
      <c r="A13532" s="10">
        <v>45432.833333333336</v>
      </c>
      <c r="B13532" s="10">
        <v>45432.84375</v>
      </c>
      <c r="C13532" s="21">
        <v>68164.468461752651</v>
      </c>
      <c r="D13532" s="21">
        <v>3847.6977510317465</v>
      </c>
    </row>
    <row r="13533" spans="1:4">
      <c r="A13533" s="10">
        <v>45432.84375</v>
      </c>
      <c r="B13533" s="10">
        <v>45432.854166666664</v>
      </c>
      <c r="C13533" s="21">
        <v>70964.060203002795</v>
      </c>
      <c r="D13533" s="21">
        <v>2708.8547394444422</v>
      </c>
    </row>
    <row r="13534" spans="1:4">
      <c r="A13534" s="10">
        <v>45432.854166666664</v>
      </c>
      <c r="B13534" s="10">
        <v>45432.864583333336</v>
      </c>
      <c r="C13534" s="21">
        <v>71421.206292847113</v>
      </c>
      <c r="D13534" s="21">
        <v>1917.3691335702893</v>
      </c>
    </row>
    <row r="13535" spans="1:4">
      <c r="A13535" s="10">
        <v>45432.864583333336</v>
      </c>
      <c r="B13535" s="10">
        <v>45432.875</v>
      </c>
      <c r="C13535" s="21">
        <v>73827.881738045486</v>
      </c>
      <c r="D13535" s="21">
        <v>1457.102217256531</v>
      </c>
    </row>
    <row r="13536" spans="1:4">
      <c r="A13536" s="10">
        <v>45432.875</v>
      </c>
      <c r="B13536" s="10">
        <v>45432.885416666664</v>
      </c>
      <c r="C13536" s="21">
        <v>74991.152374965706</v>
      </c>
      <c r="D13536" s="21">
        <v>1120.5182109270918</v>
      </c>
    </row>
    <row r="13537" spans="1:4">
      <c r="A13537" s="10">
        <v>45432.885416666664</v>
      </c>
      <c r="B13537" s="10">
        <v>45432.895833333336</v>
      </c>
      <c r="C13537" s="21">
        <v>75651.965229253445</v>
      </c>
      <c r="D13537" s="21">
        <v>1049.684257332156</v>
      </c>
    </row>
    <row r="13538" spans="1:4">
      <c r="A13538" s="10">
        <v>45432.895833333336</v>
      </c>
      <c r="B13538" s="10">
        <v>45432.90625</v>
      </c>
      <c r="C13538" s="21">
        <v>77554.828973997603</v>
      </c>
      <c r="D13538" s="21">
        <v>1096.1539687625041</v>
      </c>
    </row>
    <row r="13539" spans="1:4">
      <c r="A13539" s="10">
        <v>45432.90625</v>
      </c>
      <c r="B13539" s="10">
        <v>45432.916666666664</v>
      </c>
      <c r="C13539" s="21">
        <v>84646.148739393189</v>
      </c>
      <c r="D13539" s="21">
        <v>1129.7678895917461</v>
      </c>
    </row>
    <row r="13540" spans="1:4">
      <c r="A13540" s="10">
        <v>45432.916666666664</v>
      </c>
      <c r="B13540" s="10">
        <v>45432.927083333336</v>
      </c>
      <c r="C13540" s="21">
        <v>98407.506277482607</v>
      </c>
      <c r="D13540" s="21">
        <v>1133.7350378589531</v>
      </c>
    </row>
    <row r="13541" spans="1:4">
      <c r="A13541" s="10">
        <v>45432.927083333336</v>
      </c>
      <c r="B13541" s="10">
        <v>45432.9375</v>
      </c>
      <c r="C13541" s="21">
        <v>107015.77585167313</v>
      </c>
      <c r="D13541" s="21">
        <v>1132.8428078731506</v>
      </c>
    </row>
    <row r="13542" spans="1:4">
      <c r="A13542" s="10">
        <v>45432.9375</v>
      </c>
      <c r="B13542" s="10">
        <v>45432.947916666664</v>
      </c>
      <c r="C13542" s="21">
        <v>108653.76276484202</v>
      </c>
      <c r="D13542" s="21">
        <v>1141.4135233807672</v>
      </c>
    </row>
    <row r="13543" spans="1:4">
      <c r="A13543" s="10">
        <v>45432.947916666664</v>
      </c>
      <c r="B13543" s="10">
        <v>45432.958333333336</v>
      </c>
      <c r="C13543" s="21">
        <v>108140.70448193705</v>
      </c>
      <c r="D13543" s="21">
        <v>1133.2408649369977</v>
      </c>
    </row>
    <row r="13544" spans="1:4">
      <c r="A13544" s="10">
        <v>45432.958333333336</v>
      </c>
      <c r="B13544" s="10">
        <v>45432.96875</v>
      </c>
      <c r="C13544" s="21">
        <v>97297.028166793272</v>
      </c>
      <c r="D13544" s="21">
        <v>1116.0539869327067</v>
      </c>
    </row>
    <row r="13545" spans="1:4">
      <c r="A13545" s="10">
        <v>45432.96875</v>
      </c>
      <c r="B13545" s="10">
        <v>45432.979166666664</v>
      </c>
      <c r="C13545" s="21">
        <v>98085.959620918395</v>
      </c>
      <c r="D13545" s="21">
        <v>1091.1618840879455</v>
      </c>
    </row>
    <row r="13546" spans="1:4">
      <c r="A13546" s="10">
        <v>45432.979166666664</v>
      </c>
      <c r="B13546" s="10">
        <v>45432.989583333336</v>
      </c>
      <c r="C13546" s="21">
        <v>97197.898983641659</v>
      </c>
      <c r="D13546" s="21">
        <v>1105.7569310501412</v>
      </c>
    </row>
    <row r="13547" spans="1:4">
      <c r="A13547" s="10">
        <v>45432.989583333336</v>
      </c>
      <c r="B13547" s="10">
        <v>45433</v>
      </c>
      <c r="C13547" s="21">
        <v>96637.707715893703</v>
      </c>
      <c r="D13547" s="21">
        <v>1108.8948950171791</v>
      </c>
    </row>
    <row r="13548" spans="1:4">
      <c r="A13548" s="10">
        <v>45433</v>
      </c>
      <c r="B13548" s="10">
        <v>45433.010416666664</v>
      </c>
      <c r="C13548" s="21">
        <v>86082.022275705895</v>
      </c>
      <c r="D13548" s="21">
        <v>1109.61299621223</v>
      </c>
    </row>
    <row r="13549" spans="1:4">
      <c r="A13549" s="10">
        <v>45433.010416666664</v>
      </c>
      <c r="B13549" s="10">
        <v>45433.020833333336</v>
      </c>
      <c r="C13549" s="21">
        <v>85432.924479683614</v>
      </c>
      <c r="D13549" s="21">
        <v>1104.5616677561432</v>
      </c>
    </row>
    <row r="13550" spans="1:4">
      <c r="A13550" s="10">
        <v>45433.020833333336</v>
      </c>
      <c r="B13550" s="10">
        <v>45433.03125</v>
      </c>
      <c r="C13550" s="21">
        <v>85508.315069509845</v>
      </c>
      <c r="D13550" s="21">
        <v>1102.9910430291015</v>
      </c>
    </row>
    <row r="13551" spans="1:4">
      <c r="A13551" s="10">
        <v>45433.03125</v>
      </c>
      <c r="B13551" s="10">
        <v>45433.041666666664</v>
      </c>
      <c r="C13551" s="21">
        <v>85898.957735624412</v>
      </c>
      <c r="D13551" s="21">
        <v>1099.6334866084781</v>
      </c>
    </row>
    <row r="13552" spans="1:4">
      <c r="A13552" s="10">
        <v>45433.041666666664</v>
      </c>
      <c r="B13552" s="10">
        <v>45433.052083333336</v>
      </c>
      <c r="C13552" s="21">
        <v>85323.515326304157</v>
      </c>
      <c r="D13552" s="21">
        <v>1081.9727586465367</v>
      </c>
    </row>
    <row r="13553" spans="1:4">
      <c r="A13553" s="10">
        <v>45433.052083333336</v>
      </c>
      <c r="B13553" s="10">
        <v>45433.0625</v>
      </c>
      <c r="C13553" s="21">
        <v>85453.429881152275</v>
      </c>
      <c r="D13553" s="21">
        <v>1094.0665958005031</v>
      </c>
    </row>
    <row r="13554" spans="1:4">
      <c r="A13554" s="10">
        <v>45433.0625</v>
      </c>
      <c r="B13554" s="10">
        <v>45433.072916666664</v>
      </c>
      <c r="C13554" s="21">
        <v>85669.804339251044</v>
      </c>
      <c r="D13554" s="21">
        <v>1111.9155051242151</v>
      </c>
    </row>
    <row r="13555" spans="1:4">
      <c r="A13555" s="10">
        <v>45433.072916666664</v>
      </c>
      <c r="B13555" s="10">
        <v>45433.083333333336</v>
      </c>
      <c r="C13555" s="21">
        <v>84991.401796892897</v>
      </c>
      <c r="D13555" s="21">
        <v>1106.9518483397717</v>
      </c>
    </row>
    <row r="13556" spans="1:4">
      <c r="A13556" s="10">
        <v>45433.083333333336</v>
      </c>
      <c r="B13556" s="10">
        <v>45433.09375</v>
      </c>
      <c r="C13556" s="21">
        <v>85396.996840096777</v>
      </c>
      <c r="D13556" s="21">
        <v>1095.0083271343722</v>
      </c>
    </row>
    <row r="13557" spans="1:4">
      <c r="A13557" s="10">
        <v>45433.09375</v>
      </c>
      <c r="B13557" s="10">
        <v>45433.104166666664</v>
      </c>
      <c r="C13557" s="21">
        <v>82416.22546512603</v>
      </c>
      <c r="D13557" s="21">
        <v>1086.7954298579089</v>
      </c>
    </row>
    <row r="13558" spans="1:4">
      <c r="A13558" s="10">
        <v>45433.104166666664</v>
      </c>
      <c r="B13558" s="10">
        <v>45433.114583333336</v>
      </c>
      <c r="C13558" s="21">
        <v>81500.334786482315</v>
      </c>
      <c r="D13558" s="21">
        <v>1098.8674184632901</v>
      </c>
    </row>
    <row r="13559" spans="1:4">
      <c r="A13559" s="10">
        <v>45433.114583333336</v>
      </c>
      <c r="B13559" s="10">
        <v>45433.125</v>
      </c>
      <c r="C13559" s="21">
        <v>80941.45137306946</v>
      </c>
      <c r="D13559" s="21">
        <v>1092.4698983258002</v>
      </c>
    </row>
    <row r="13560" spans="1:4">
      <c r="A13560" s="10">
        <v>45433.125</v>
      </c>
      <c r="B13560" s="10">
        <v>45433.135416666664</v>
      </c>
      <c r="C13560" s="21">
        <v>78171.563778294119</v>
      </c>
      <c r="D13560" s="21">
        <v>1098.8455287558143</v>
      </c>
    </row>
    <row r="13561" spans="1:4">
      <c r="A13561" s="10">
        <v>45433.135416666664</v>
      </c>
      <c r="B13561" s="10">
        <v>45433.145833333336</v>
      </c>
      <c r="C13561" s="21">
        <v>76896.919420040183</v>
      </c>
      <c r="D13561" s="21">
        <v>1098.5851096171573</v>
      </c>
    </row>
    <row r="13562" spans="1:4">
      <c r="A13562" s="10">
        <v>45433.145833333336</v>
      </c>
      <c r="B13562" s="10">
        <v>45433.15625</v>
      </c>
      <c r="C13562" s="21">
        <v>74944.642206514269</v>
      </c>
      <c r="D13562" s="21">
        <v>1102.4241712009953</v>
      </c>
    </row>
    <row r="13563" spans="1:4">
      <c r="A13563" s="10">
        <v>45433.15625</v>
      </c>
      <c r="B13563" s="10">
        <v>45433.166666666664</v>
      </c>
      <c r="C13563" s="21">
        <v>78946.769896934376</v>
      </c>
      <c r="D13563" s="21">
        <v>1091.8158641512978</v>
      </c>
    </row>
    <row r="13564" spans="1:4">
      <c r="A13564" s="10">
        <v>45433.166666666664</v>
      </c>
      <c r="B13564" s="10">
        <v>45433.177083333336</v>
      </c>
      <c r="C13564" s="21">
        <v>79417.355358532979</v>
      </c>
      <c r="D13564" s="21">
        <v>1090.1270898232033</v>
      </c>
    </row>
    <row r="13565" spans="1:4">
      <c r="A13565" s="10">
        <v>45433.177083333336</v>
      </c>
      <c r="B13565" s="10">
        <v>45433.1875</v>
      </c>
      <c r="C13565" s="21">
        <v>82420.551797254462</v>
      </c>
      <c r="D13565" s="21">
        <v>1116.4910118885832</v>
      </c>
    </row>
    <row r="13566" spans="1:4">
      <c r="A13566" s="10">
        <v>45433.1875</v>
      </c>
      <c r="B13566" s="10">
        <v>45433.197916666664</v>
      </c>
      <c r="C13566" s="21">
        <v>84016.026362029443</v>
      </c>
      <c r="D13566" s="21">
        <v>1130.8161440629503</v>
      </c>
    </row>
    <row r="13567" spans="1:4">
      <c r="A13567" s="10">
        <v>45433.197916666664</v>
      </c>
      <c r="B13567" s="10">
        <v>45433.208333333336</v>
      </c>
      <c r="C13567" s="21">
        <v>83060.247252629531</v>
      </c>
      <c r="D13567" s="21">
        <v>1107.5583791403628</v>
      </c>
    </row>
    <row r="13568" spans="1:4">
      <c r="A13568" s="10">
        <v>45433.208333333336</v>
      </c>
      <c r="B13568" s="10">
        <v>45433.21875</v>
      </c>
      <c r="C13568" s="21">
        <v>82938.456205242284</v>
      </c>
      <c r="D13568" s="21">
        <v>1077.4450886435345</v>
      </c>
    </row>
    <row r="13569" spans="1:4">
      <c r="A13569" s="10">
        <v>45433.21875</v>
      </c>
      <c r="B13569" s="10">
        <v>45433.229166666664</v>
      </c>
      <c r="C13569" s="21">
        <v>85660.166778097468</v>
      </c>
      <c r="D13569" s="21">
        <v>1188.0008012522487</v>
      </c>
    </row>
    <row r="13570" spans="1:4">
      <c r="A13570" s="10">
        <v>45433.229166666664</v>
      </c>
      <c r="B13570" s="10">
        <v>45433.239583333336</v>
      </c>
      <c r="C13570" s="21">
        <v>79735.93091714989</v>
      </c>
      <c r="D13570" s="21">
        <v>1726.5853146002476</v>
      </c>
    </row>
    <row r="13571" spans="1:4">
      <c r="A13571" s="10">
        <v>45433.239583333336</v>
      </c>
      <c r="B13571" s="10">
        <v>45433.25</v>
      </c>
      <c r="C13571" s="21">
        <v>77155.144946183209</v>
      </c>
      <c r="D13571" s="21">
        <v>2586.473422612481</v>
      </c>
    </row>
    <row r="13572" spans="1:4">
      <c r="A13572" s="10">
        <v>45433.25</v>
      </c>
      <c r="B13572" s="10">
        <v>45433.260416666664</v>
      </c>
      <c r="C13572" s="21">
        <v>80794.780734362983</v>
      </c>
      <c r="D13572" s="21">
        <v>3771.7378138759186</v>
      </c>
    </row>
    <row r="13573" spans="1:4">
      <c r="A13573" s="10">
        <v>45433.260416666664</v>
      </c>
      <c r="B13573" s="10">
        <v>45433.270833333336</v>
      </c>
      <c r="C13573" s="21">
        <v>85259.239017994041</v>
      </c>
      <c r="D13573" s="21">
        <v>5195.0927623168818</v>
      </c>
    </row>
    <row r="13574" spans="1:4">
      <c r="A13574" s="10">
        <v>45433.270833333336</v>
      </c>
      <c r="B13574" s="10">
        <v>45433.28125</v>
      </c>
      <c r="C13574" s="21">
        <v>85499.835218216234</v>
      </c>
      <c r="D13574" s="21">
        <v>6782.7395253954546</v>
      </c>
    </row>
    <row r="13575" spans="1:4">
      <c r="A13575" s="10">
        <v>45433.28125</v>
      </c>
      <c r="B13575" s="10">
        <v>45433.291666666664</v>
      </c>
      <c r="C13575" s="21">
        <v>90590.266675576509</v>
      </c>
      <c r="D13575" s="21">
        <v>8910.5178957821772</v>
      </c>
    </row>
    <row r="13576" spans="1:4">
      <c r="A13576" s="10">
        <v>45433.291666666664</v>
      </c>
      <c r="B13576" s="10">
        <v>45433.302083333336</v>
      </c>
      <c r="C13576" s="21">
        <v>93467.956583133448</v>
      </c>
      <c r="D13576" s="21">
        <v>11560.718456151222</v>
      </c>
    </row>
    <row r="13577" spans="1:4">
      <c r="A13577" s="10">
        <v>45433.302083333336</v>
      </c>
      <c r="B13577" s="10">
        <v>45433.3125</v>
      </c>
      <c r="C13577" s="21">
        <v>93663.036986627223</v>
      </c>
      <c r="D13577" s="21">
        <v>14912.625102929242</v>
      </c>
    </row>
    <row r="13578" spans="1:4">
      <c r="A13578" s="10">
        <v>45433.3125</v>
      </c>
      <c r="B13578" s="10">
        <v>45433.322916666664</v>
      </c>
      <c r="C13578" s="21">
        <v>91620.152409501883</v>
      </c>
      <c r="D13578" s="21">
        <v>18107.519673471968</v>
      </c>
    </row>
    <row r="13579" spans="1:4">
      <c r="A13579" s="10">
        <v>45433.322916666664</v>
      </c>
      <c r="B13579" s="10">
        <v>45433.333333333336</v>
      </c>
      <c r="C13579" s="21">
        <v>91229.606363828731</v>
      </c>
      <c r="D13579" s="21">
        <v>21656.942471723916</v>
      </c>
    </row>
    <row r="13580" spans="1:4">
      <c r="A13580" s="10">
        <v>45433.333333333336</v>
      </c>
      <c r="B13580" s="10">
        <v>45433.34375</v>
      </c>
      <c r="C13580" s="21">
        <v>89885.146625952562</v>
      </c>
      <c r="D13580" s="21">
        <v>25729.159869770185</v>
      </c>
    </row>
    <row r="13581" spans="1:4">
      <c r="A13581" s="10">
        <v>45433.34375</v>
      </c>
      <c r="B13581" s="10">
        <v>45433.354166666664</v>
      </c>
      <c r="C13581" s="21">
        <v>90401.957810856795</v>
      </c>
      <c r="D13581" s="21">
        <v>29524.391448500941</v>
      </c>
    </row>
    <row r="13582" spans="1:4">
      <c r="A13582" s="10">
        <v>45433.354166666664</v>
      </c>
      <c r="B13582" s="10">
        <v>45433.364583333336</v>
      </c>
      <c r="C13582" s="21">
        <v>90286.458620051038</v>
      </c>
      <c r="D13582" s="21">
        <v>33431.88232730914</v>
      </c>
    </row>
    <row r="13583" spans="1:4">
      <c r="A13583" s="10">
        <v>45433.364583333336</v>
      </c>
      <c r="B13583" s="10">
        <v>45433.375</v>
      </c>
      <c r="C13583" s="21">
        <v>93409.309886712173</v>
      </c>
      <c r="D13583" s="21">
        <v>36780.869661676443</v>
      </c>
    </row>
    <row r="13584" spans="1:4">
      <c r="A13584" s="10">
        <v>45433.375</v>
      </c>
      <c r="B13584" s="10">
        <v>45433.385416666664</v>
      </c>
      <c r="C13584" s="21">
        <v>86584.22636540416</v>
      </c>
      <c r="D13584" s="21">
        <v>40282.924266814523</v>
      </c>
    </row>
    <row r="13585" spans="1:4">
      <c r="A13585" s="10">
        <v>45433.385416666664</v>
      </c>
      <c r="B13585" s="10">
        <v>45433.395833333336</v>
      </c>
      <c r="C13585" s="21">
        <v>90254.365743278948</v>
      </c>
      <c r="D13585" s="21">
        <v>44596.76986697346</v>
      </c>
    </row>
    <row r="13586" spans="1:4">
      <c r="A13586" s="10">
        <v>45433.395833333336</v>
      </c>
      <c r="B13586" s="10">
        <v>45433.40625</v>
      </c>
      <c r="C13586" s="21">
        <v>90632.724722705636</v>
      </c>
      <c r="D13586" s="21">
        <v>48616.454286371678</v>
      </c>
    </row>
    <row r="13587" spans="1:4">
      <c r="A13587" s="10">
        <v>45433.40625</v>
      </c>
      <c r="B13587" s="10">
        <v>45433.416666666664</v>
      </c>
      <c r="C13587" s="21">
        <v>96760.837889190763</v>
      </c>
      <c r="D13587" s="21">
        <v>52197.028103398683</v>
      </c>
    </row>
    <row r="13588" spans="1:4">
      <c r="A13588" s="10">
        <v>45433.416666666664</v>
      </c>
      <c r="B13588" s="10">
        <v>45433.427083333336</v>
      </c>
      <c r="C13588" s="21">
        <v>96293.464163226425</v>
      </c>
      <c r="D13588" s="21">
        <v>55882.649515974743</v>
      </c>
    </row>
    <row r="13589" spans="1:4">
      <c r="A13589" s="10">
        <v>45433.427083333336</v>
      </c>
      <c r="B13589" s="10">
        <v>45433.4375</v>
      </c>
      <c r="C13589" s="21">
        <v>101946.84739765133</v>
      </c>
      <c r="D13589" s="21">
        <v>58443.956829844989</v>
      </c>
    </row>
    <row r="13590" spans="1:4">
      <c r="A13590" s="10">
        <v>45433.4375</v>
      </c>
      <c r="B13590" s="10">
        <v>45433.447916666664</v>
      </c>
      <c r="C13590" s="21">
        <v>104517.19953557327</v>
      </c>
      <c r="D13590" s="21">
        <v>61011.921016939901</v>
      </c>
    </row>
    <row r="13591" spans="1:4">
      <c r="A13591" s="10">
        <v>45433.447916666664</v>
      </c>
      <c r="B13591" s="10">
        <v>45433.458333333336</v>
      </c>
      <c r="C13591" s="21">
        <v>108408.71547835074</v>
      </c>
      <c r="D13591" s="21">
        <v>63276.369817709616</v>
      </c>
    </row>
    <row r="13592" spans="1:4">
      <c r="A13592" s="10">
        <v>45433.458333333336</v>
      </c>
      <c r="B13592" s="10">
        <v>45433.46875</v>
      </c>
      <c r="C13592" s="21">
        <v>108383.79653976258</v>
      </c>
      <c r="D13592" s="21">
        <v>64314.543665050776</v>
      </c>
    </row>
    <row r="13593" spans="1:4">
      <c r="A13593" s="10">
        <v>45433.46875</v>
      </c>
      <c r="B13593" s="10">
        <v>45433.479166666664</v>
      </c>
      <c r="C13593" s="21">
        <v>115459.02858903406</v>
      </c>
      <c r="D13593" s="21">
        <v>66219.77097346072</v>
      </c>
    </row>
    <row r="13594" spans="1:4">
      <c r="A13594" s="10">
        <v>45433.479166666664</v>
      </c>
      <c r="B13594" s="10">
        <v>45433.489583333336</v>
      </c>
      <c r="C13594" s="21">
        <v>116872.49457675783</v>
      </c>
      <c r="D13594" s="21">
        <v>63869.56452157475</v>
      </c>
    </row>
    <row r="13595" spans="1:4">
      <c r="A13595" s="10">
        <v>45433.489583333336</v>
      </c>
      <c r="B13595" s="10">
        <v>45433.5</v>
      </c>
      <c r="C13595" s="21">
        <v>115792.10418410208</v>
      </c>
      <c r="D13595" s="21">
        <v>65163.259154741245</v>
      </c>
    </row>
    <row r="13596" spans="1:4">
      <c r="A13596" s="10">
        <v>45433.5</v>
      </c>
      <c r="B13596" s="10">
        <v>45433.510416666664</v>
      </c>
      <c r="C13596" s="21">
        <v>116278.55441179711</v>
      </c>
      <c r="D13596" s="21">
        <v>64561.615092928281</v>
      </c>
    </row>
    <row r="13597" spans="1:4">
      <c r="A13597" s="10">
        <v>45433.510416666664</v>
      </c>
      <c r="B13597" s="10">
        <v>45433.520833333336</v>
      </c>
      <c r="C13597" s="21">
        <v>118474.61512599021</v>
      </c>
      <c r="D13597" s="21">
        <v>67400.16340413093</v>
      </c>
    </row>
    <row r="13598" spans="1:4">
      <c r="A13598" s="10">
        <v>45433.520833333336</v>
      </c>
      <c r="B13598" s="10">
        <v>45433.53125</v>
      </c>
      <c r="C13598" s="21">
        <v>118502.58903410539</v>
      </c>
      <c r="D13598" s="21">
        <v>67356.813699860388</v>
      </c>
    </row>
    <row r="13599" spans="1:4">
      <c r="A13599" s="10">
        <v>45433.53125</v>
      </c>
      <c r="B13599" s="10">
        <v>45433.541666666664</v>
      </c>
      <c r="C13599" s="21">
        <v>123857.54166078272</v>
      </c>
      <c r="D13599" s="21">
        <v>69937.159466920188</v>
      </c>
    </row>
    <row r="13600" spans="1:4">
      <c r="A13600" s="10">
        <v>45433.541666666664</v>
      </c>
      <c r="B13600" s="10">
        <v>45433.552083333336</v>
      </c>
      <c r="C13600" s="21">
        <v>121362.95349317732</v>
      </c>
      <c r="D13600" s="21">
        <v>72416.625263609225</v>
      </c>
    </row>
    <row r="13601" spans="1:4">
      <c r="A13601" s="10">
        <v>45433.552083333336</v>
      </c>
      <c r="B13601" s="10">
        <v>45433.5625</v>
      </c>
      <c r="C13601" s="21">
        <v>127854.08823097042</v>
      </c>
      <c r="D13601" s="21">
        <v>71880.844287192318</v>
      </c>
    </row>
    <row r="13602" spans="1:4">
      <c r="A13602" s="10">
        <v>45433.5625</v>
      </c>
      <c r="B13602" s="10">
        <v>45433.572916666664</v>
      </c>
      <c r="C13602" s="21">
        <v>127527.43398241769</v>
      </c>
      <c r="D13602" s="21">
        <v>69915.847378160091</v>
      </c>
    </row>
    <row r="13603" spans="1:4">
      <c r="A13603" s="10">
        <v>45433.572916666664</v>
      </c>
      <c r="B13603" s="10">
        <v>45433.583333333336</v>
      </c>
      <c r="C13603" s="21">
        <v>121449.33479754705</v>
      </c>
      <c r="D13603" s="21">
        <v>67434.746426939731</v>
      </c>
    </row>
    <row r="13604" spans="1:4">
      <c r="A13604" s="10">
        <v>45433.583333333336</v>
      </c>
      <c r="B13604" s="10">
        <v>45433.59375</v>
      </c>
      <c r="C13604" s="21">
        <v>123052.79243660068</v>
      </c>
      <c r="D13604" s="21">
        <v>66776.930036827063</v>
      </c>
    </row>
    <row r="13605" spans="1:4">
      <c r="A13605" s="10">
        <v>45433.59375</v>
      </c>
      <c r="B13605" s="10">
        <v>45433.604166666664</v>
      </c>
      <c r="C13605" s="21">
        <v>125814.29144406419</v>
      </c>
      <c r="D13605" s="21">
        <v>60134.390308966336</v>
      </c>
    </row>
    <row r="13606" spans="1:4">
      <c r="A13606" s="10">
        <v>45433.604166666664</v>
      </c>
      <c r="B13606" s="10">
        <v>45433.614583333336</v>
      </c>
      <c r="C13606" s="21">
        <v>123491.68072844109</v>
      </c>
      <c r="D13606" s="21">
        <v>56086.75993916938</v>
      </c>
    </row>
    <row r="13607" spans="1:4">
      <c r="A13607" s="10">
        <v>45433.614583333336</v>
      </c>
      <c r="B13607" s="10">
        <v>45433.625</v>
      </c>
      <c r="C13607" s="21">
        <v>124428.05266262403</v>
      </c>
      <c r="D13607" s="21">
        <v>53641.156243909543</v>
      </c>
    </row>
    <row r="13608" spans="1:4">
      <c r="A13608" s="10">
        <v>45433.625</v>
      </c>
      <c r="B13608" s="10">
        <v>45433.635416666664</v>
      </c>
      <c r="C13608" s="21">
        <v>122591.94317213353</v>
      </c>
      <c r="D13608" s="21">
        <v>50025.386614205046</v>
      </c>
    </row>
    <row r="13609" spans="1:4">
      <c r="A13609" s="10">
        <v>45433.635416666664</v>
      </c>
      <c r="B13609" s="10">
        <v>45433.645833333336</v>
      </c>
      <c r="C13609" s="21">
        <v>119380.59606935638</v>
      </c>
      <c r="D13609" s="21">
        <v>45156.560612353736</v>
      </c>
    </row>
    <row r="13610" spans="1:4">
      <c r="A13610" s="10">
        <v>45433.645833333336</v>
      </c>
      <c r="B13610" s="10">
        <v>45433.65625</v>
      </c>
      <c r="C13610" s="21">
        <v>120486.82276886923</v>
      </c>
      <c r="D13610" s="21">
        <v>43426.867093132627</v>
      </c>
    </row>
    <row r="13611" spans="1:4">
      <c r="A13611" s="10">
        <v>45433.65625</v>
      </c>
      <c r="B13611" s="10">
        <v>45433.666666666664</v>
      </c>
      <c r="C13611" s="21">
        <v>118724.94930748369</v>
      </c>
      <c r="D13611" s="21">
        <v>40184.834667275063</v>
      </c>
    </row>
    <row r="13612" spans="1:4">
      <c r="A13612" s="10">
        <v>45433.666666666664</v>
      </c>
      <c r="B13612" s="10">
        <v>45433.677083333336</v>
      </c>
      <c r="C13612" s="21">
        <v>123360.32628325437</v>
      </c>
      <c r="D13612" s="21">
        <v>35856.13175298999</v>
      </c>
    </row>
    <row r="13613" spans="1:4">
      <c r="A13613" s="10">
        <v>45433.677083333336</v>
      </c>
      <c r="B13613" s="10">
        <v>45433.6875</v>
      </c>
      <c r="C13613" s="21">
        <v>128985.03169874383</v>
      </c>
      <c r="D13613" s="21">
        <v>30684.76405521432</v>
      </c>
    </row>
    <row r="13614" spans="1:4">
      <c r="A13614" s="10">
        <v>45433.6875</v>
      </c>
      <c r="B13614" s="10">
        <v>45433.697916666664</v>
      </c>
      <c r="C13614" s="21">
        <v>123694.63503331628</v>
      </c>
      <c r="D13614" s="21">
        <v>28186.483485004916</v>
      </c>
    </row>
    <row r="13615" spans="1:4">
      <c r="A13615" s="10">
        <v>45433.697916666664</v>
      </c>
      <c r="B13615" s="10">
        <v>45433.708333333336</v>
      </c>
      <c r="C13615" s="21">
        <v>128538.57931791313</v>
      </c>
      <c r="D13615" s="21">
        <v>25621.995786227308</v>
      </c>
    </row>
    <row r="13616" spans="1:4">
      <c r="A13616" s="10">
        <v>45433.708333333336</v>
      </c>
      <c r="B13616" s="10">
        <v>45433.71875</v>
      </c>
      <c r="C13616" s="21">
        <v>133343.51480664304</v>
      </c>
      <c r="D13616" s="21">
        <v>24192.715778910992</v>
      </c>
    </row>
    <row r="13617" spans="1:4">
      <c r="A13617" s="10">
        <v>45433.71875</v>
      </c>
      <c r="B13617" s="10">
        <v>45433.729166666664</v>
      </c>
      <c r="C13617" s="21">
        <v>135031.4965682459</v>
      </c>
      <c r="D13617" s="21">
        <v>22978.617960847805</v>
      </c>
    </row>
    <row r="13618" spans="1:4">
      <c r="A13618" s="10">
        <v>45433.729166666664</v>
      </c>
      <c r="B13618" s="10">
        <v>45433.739583333336</v>
      </c>
      <c r="C13618" s="21">
        <v>131389.06918978086</v>
      </c>
      <c r="D13618" s="21">
        <v>19625.602220525365</v>
      </c>
    </row>
    <row r="13619" spans="1:4">
      <c r="A13619" s="10">
        <v>45433.739583333336</v>
      </c>
      <c r="B13619" s="10">
        <v>45433.75</v>
      </c>
      <c r="C13619" s="21">
        <v>134319.05590255314</v>
      </c>
      <c r="D13619" s="21">
        <v>17183.15639671007</v>
      </c>
    </row>
    <row r="13620" spans="1:4">
      <c r="A13620" s="10">
        <v>45433.75</v>
      </c>
      <c r="B13620" s="10">
        <v>45433.760416666664</v>
      </c>
      <c r="C13620" s="21">
        <v>139022.26213551825</v>
      </c>
      <c r="D13620" s="21">
        <v>15578.306197774495</v>
      </c>
    </row>
    <row r="13621" spans="1:4">
      <c r="A13621" s="10">
        <v>45433.760416666664</v>
      </c>
      <c r="B13621" s="10">
        <v>45433.770833333336</v>
      </c>
      <c r="C13621" s="21">
        <v>133383.79987453294</v>
      </c>
      <c r="D13621" s="21">
        <v>12767.733107375647</v>
      </c>
    </row>
    <row r="13622" spans="1:4">
      <c r="A13622" s="10">
        <v>45433.770833333336</v>
      </c>
      <c r="B13622" s="10">
        <v>45433.78125</v>
      </c>
      <c r="C13622" s="21">
        <v>132731.99800100457</v>
      </c>
      <c r="D13622" s="21">
        <v>11072.702031319308</v>
      </c>
    </row>
    <row r="13623" spans="1:4">
      <c r="A13623" s="10">
        <v>45433.78125</v>
      </c>
      <c r="B13623" s="10">
        <v>45433.791666666664</v>
      </c>
      <c r="C13623" s="21">
        <v>131915.76407547254</v>
      </c>
      <c r="D13623" s="21">
        <v>9004.9774440188976</v>
      </c>
    </row>
    <row r="13624" spans="1:4">
      <c r="A13624" s="10">
        <v>45433.791666666664</v>
      </c>
      <c r="B13624" s="10">
        <v>45433.802083333336</v>
      </c>
      <c r="C13624" s="21">
        <v>130463.349810492</v>
      </c>
      <c r="D13624" s="21">
        <v>6805.8644459076722</v>
      </c>
    </row>
    <row r="13625" spans="1:4">
      <c r="A13625" s="10">
        <v>45433.802083333336</v>
      </c>
      <c r="B13625" s="10">
        <v>45433.8125</v>
      </c>
      <c r="C13625" s="21">
        <v>133031.8884808294</v>
      </c>
      <c r="D13625" s="21">
        <v>5145.3021200041148</v>
      </c>
    </row>
    <row r="13626" spans="1:4">
      <c r="A13626" s="10">
        <v>45433.8125</v>
      </c>
      <c r="B13626" s="10">
        <v>45433.822916666664</v>
      </c>
      <c r="C13626" s="21">
        <v>132737.41261024363</v>
      </c>
      <c r="D13626" s="21">
        <v>4011.4105802487584</v>
      </c>
    </row>
    <row r="13627" spans="1:4">
      <c r="A13627" s="10">
        <v>45433.822916666664</v>
      </c>
      <c r="B13627" s="10">
        <v>45433.833333333336</v>
      </c>
      <c r="C13627" s="21">
        <v>127638.24426722525</v>
      </c>
      <c r="D13627" s="21">
        <v>3262.4923016091625</v>
      </c>
    </row>
    <row r="13628" spans="1:4">
      <c r="A13628" s="10">
        <v>45433.833333333336</v>
      </c>
      <c r="B13628" s="10">
        <v>45433.84375</v>
      </c>
      <c r="C13628" s="21">
        <v>135099.02010146622</v>
      </c>
      <c r="D13628" s="21">
        <v>2693.676429786994</v>
      </c>
    </row>
    <row r="13629" spans="1:4">
      <c r="A13629" s="10">
        <v>45433.84375</v>
      </c>
      <c r="B13629" s="10">
        <v>45433.854166666664</v>
      </c>
      <c r="C13629" s="21">
        <v>139070.78569256703</v>
      </c>
      <c r="D13629" s="21">
        <v>2132.6607292857811</v>
      </c>
    </row>
    <row r="13630" spans="1:4">
      <c r="A13630" s="10">
        <v>45433.854166666664</v>
      </c>
      <c r="B13630" s="10">
        <v>45433.864583333336</v>
      </c>
      <c r="C13630" s="21">
        <v>137446.66038020022</v>
      </c>
      <c r="D13630" s="21">
        <v>1670.9609029582364</v>
      </c>
    </row>
    <row r="13631" spans="1:4">
      <c r="A13631" s="10">
        <v>45433.864583333336</v>
      </c>
      <c r="B13631" s="10">
        <v>45433.875</v>
      </c>
      <c r="C13631" s="21">
        <v>139923.95737742865</v>
      </c>
      <c r="D13631" s="21">
        <v>1301.6034118209654</v>
      </c>
    </row>
    <row r="13632" spans="1:4">
      <c r="A13632" s="10">
        <v>45433.875</v>
      </c>
      <c r="B13632" s="10">
        <v>45433.885416666664</v>
      </c>
      <c r="C13632" s="21">
        <v>139330.95047461419</v>
      </c>
      <c r="D13632" s="21">
        <v>1072.1683536510636</v>
      </c>
    </row>
    <row r="13633" spans="1:4">
      <c r="A13633" s="10">
        <v>45433.885416666664</v>
      </c>
      <c r="B13633" s="10">
        <v>45433.895833333336</v>
      </c>
      <c r="C13633" s="21">
        <v>140167.12827520509</v>
      </c>
      <c r="D13633" s="21">
        <v>1063.2016453788835</v>
      </c>
    </row>
    <row r="13634" spans="1:4">
      <c r="A13634" s="10">
        <v>45433.895833333336</v>
      </c>
      <c r="B13634" s="10">
        <v>45433.90625</v>
      </c>
      <c r="C13634" s="21">
        <v>139375.08799245855</v>
      </c>
      <c r="D13634" s="21">
        <v>1081.7768266881253</v>
      </c>
    </row>
    <row r="13635" spans="1:4">
      <c r="A13635" s="10">
        <v>45433.90625</v>
      </c>
      <c r="B13635" s="10">
        <v>45433.916666666664</v>
      </c>
      <c r="C13635" s="21">
        <v>138382.69916400989</v>
      </c>
      <c r="D13635" s="21">
        <v>1065.945001781718</v>
      </c>
    </row>
    <row r="13636" spans="1:4">
      <c r="A13636" s="10">
        <v>45433.916666666664</v>
      </c>
      <c r="B13636" s="10">
        <v>45433.927083333336</v>
      </c>
      <c r="C13636" s="21">
        <v>126201.67608574091</v>
      </c>
      <c r="D13636" s="21">
        <v>1060.9592940442249</v>
      </c>
    </row>
    <row r="13637" spans="1:4">
      <c r="A13637" s="10">
        <v>45433.927083333336</v>
      </c>
      <c r="B13637" s="10">
        <v>45433.9375</v>
      </c>
      <c r="C13637" s="21">
        <v>122568.91147613701</v>
      </c>
      <c r="D13637" s="21">
        <v>1065.8224428906583</v>
      </c>
    </row>
    <row r="13638" spans="1:4">
      <c r="A13638" s="10">
        <v>45433.9375</v>
      </c>
      <c r="B13638" s="10">
        <v>45433.947916666664</v>
      </c>
      <c r="C13638" s="21">
        <v>122780.68718071187</v>
      </c>
      <c r="D13638" s="21">
        <v>1086.1822880590446</v>
      </c>
    </row>
    <row r="13639" spans="1:4">
      <c r="A13639" s="10">
        <v>45433.947916666664</v>
      </c>
      <c r="B13639" s="10">
        <v>45433.958333333336</v>
      </c>
      <c r="C13639" s="21">
        <v>114028.25932824629</v>
      </c>
      <c r="D13639" s="21">
        <v>1085.0272028294244</v>
      </c>
    </row>
    <row r="13640" spans="1:4">
      <c r="A13640" s="10">
        <v>45433.958333333336</v>
      </c>
      <c r="B13640" s="10">
        <v>45433.96875</v>
      </c>
      <c r="C13640" s="21">
        <v>106003.49799505222</v>
      </c>
      <c r="D13640" s="21">
        <v>1081.2452014849514</v>
      </c>
    </row>
    <row r="13641" spans="1:4">
      <c r="A13641" s="10">
        <v>45433.96875</v>
      </c>
      <c r="B13641" s="10">
        <v>45433.979166666664</v>
      </c>
      <c r="C13641" s="21">
        <v>107491.15255818206</v>
      </c>
      <c r="D13641" s="21">
        <v>1097.4741413513198</v>
      </c>
    </row>
    <row r="13642" spans="1:4">
      <c r="A13642" s="10">
        <v>45433.979166666664</v>
      </c>
      <c r="B13642" s="10">
        <v>45433.989583333336</v>
      </c>
      <c r="C13642" s="21">
        <v>104719.26705021395</v>
      </c>
      <c r="D13642" s="21">
        <v>1135.9909162882432</v>
      </c>
    </row>
    <row r="13643" spans="1:4">
      <c r="A13643" s="10">
        <v>45433.989583333336</v>
      </c>
      <c r="B13643" s="10">
        <v>45434</v>
      </c>
      <c r="C13643" s="21">
        <v>98847.535505203501</v>
      </c>
      <c r="D13643" s="21">
        <v>1113.9086912896134</v>
      </c>
    </row>
    <row r="13644" spans="1:4">
      <c r="A13644" s="10">
        <v>45434</v>
      </c>
      <c r="B13644" s="10">
        <v>45434.010416666664</v>
      </c>
      <c r="C13644" s="21">
        <v>91279.632643129909</v>
      </c>
      <c r="D13644" s="21">
        <v>1114.6015901422618</v>
      </c>
    </row>
    <row r="13645" spans="1:4">
      <c r="A13645" s="10">
        <v>45434.010416666664</v>
      </c>
      <c r="B13645" s="10">
        <v>45434.020833333336</v>
      </c>
      <c r="C13645" s="21">
        <v>87880.505922484939</v>
      </c>
      <c r="D13645" s="21">
        <v>1111.0995523386111</v>
      </c>
    </row>
    <row r="13646" spans="1:4">
      <c r="A13646" s="10">
        <v>45434.020833333336</v>
      </c>
      <c r="B13646" s="10">
        <v>45434.03125</v>
      </c>
      <c r="C13646" s="21">
        <v>91264.082996140103</v>
      </c>
      <c r="D13646" s="21">
        <v>1137.7818105925867</v>
      </c>
    </row>
    <row r="13647" spans="1:4">
      <c r="A13647" s="10">
        <v>45434.03125</v>
      </c>
      <c r="B13647" s="10">
        <v>45434.041666666664</v>
      </c>
      <c r="C13647" s="21">
        <v>96163.296697433558</v>
      </c>
      <c r="D13647" s="21">
        <v>1132.2117921842569</v>
      </c>
    </row>
    <row r="13648" spans="1:4">
      <c r="A13648" s="10">
        <v>45434.041666666664</v>
      </c>
      <c r="B13648" s="10">
        <v>45434.052083333336</v>
      </c>
      <c r="C13648" s="21">
        <v>92445.80949063685</v>
      </c>
      <c r="D13648" s="21">
        <v>1087.2849161364206</v>
      </c>
    </row>
    <row r="13649" spans="1:4">
      <c r="A13649" s="10">
        <v>45434.052083333336</v>
      </c>
      <c r="B13649" s="10">
        <v>45434.0625</v>
      </c>
      <c r="C13649" s="21">
        <v>88136.699009830423</v>
      </c>
      <c r="D13649" s="21">
        <v>1092.9999317421014</v>
      </c>
    </row>
    <row r="13650" spans="1:4">
      <c r="A13650" s="10">
        <v>45434.0625</v>
      </c>
      <c r="B13650" s="10">
        <v>45434.072916666664</v>
      </c>
      <c r="C13650" s="21">
        <v>86932.276391755702</v>
      </c>
      <c r="D13650" s="21">
        <v>1094.5604195089429</v>
      </c>
    </row>
    <row r="13651" spans="1:4">
      <c r="A13651" s="10">
        <v>45434.072916666664</v>
      </c>
      <c r="B13651" s="10">
        <v>45434.083333333336</v>
      </c>
      <c r="C13651" s="21">
        <v>88000.766993642435</v>
      </c>
      <c r="D13651" s="21">
        <v>1101.9271146594983</v>
      </c>
    </row>
    <row r="13652" spans="1:4">
      <c r="A13652" s="10">
        <v>45434.083333333336</v>
      </c>
      <c r="B13652" s="10">
        <v>45434.09375</v>
      </c>
      <c r="C13652" s="21">
        <v>88829.672679088762</v>
      </c>
      <c r="D13652" s="21">
        <v>1103.5199510358184</v>
      </c>
    </row>
    <row r="13653" spans="1:4">
      <c r="A13653" s="10">
        <v>45434.09375</v>
      </c>
      <c r="B13653" s="10">
        <v>45434.104166666664</v>
      </c>
      <c r="C13653" s="21">
        <v>88524.726025041207</v>
      </c>
      <c r="D13653" s="21">
        <v>1105.0896868483044</v>
      </c>
    </row>
    <row r="13654" spans="1:4">
      <c r="A13654" s="10">
        <v>45434.104166666664</v>
      </c>
      <c r="B13654" s="10">
        <v>45434.114583333336</v>
      </c>
      <c r="C13654" s="21">
        <v>88345.922556125515</v>
      </c>
      <c r="D13654" s="21">
        <v>1105.1619764749094</v>
      </c>
    </row>
    <row r="13655" spans="1:4">
      <c r="A13655" s="10">
        <v>45434.114583333336</v>
      </c>
      <c r="B13655" s="10">
        <v>45434.125</v>
      </c>
      <c r="C13655" s="21">
        <v>81124.15119265877</v>
      </c>
      <c r="D13655" s="21">
        <v>1082.4762622852631</v>
      </c>
    </row>
    <row r="13656" spans="1:4">
      <c r="A13656" s="10">
        <v>45434.125</v>
      </c>
      <c r="B13656" s="10">
        <v>45434.135416666664</v>
      </c>
      <c r="C13656" s="21">
        <v>79975.143099436391</v>
      </c>
      <c r="D13656" s="21">
        <v>1078.4937643081962</v>
      </c>
    </row>
    <row r="13657" spans="1:4">
      <c r="A13657" s="10">
        <v>45434.135416666664</v>
      </c>
      <c r="B13657" s="10">
        <v>45434.145833333336</v>
      </c>
      <c r="C13657" s="21">
        <v>79697.057120789745</v>
      </c>
      <c r="D13657" s="21">
        <v>1078.1772386645393</v>
      </c>
    </row>
    <row r="13658" spans="1:4">
      <c r="A13658" s="10">
        <v>45434.145833333336</v>
      </c>
      <c r="B13658" s="10">
        <v>45434.15625</v>
      </c>
      <c r="C13658" s="21">
        <v>82184.978821187076</v>
      </c>
      <c r="D13658" s="21">
        <v>1104.9993679264467</v>
      </c>
    </row>
    <row r="13659" spans="1:4">
      <c r="A13659" s="10">
        <v>45434.15625</v>
      </c>
      <c r="B13659" s="10">
        <v>45434.166666666664</v>
      </c>
      <c r="C13659" s="21">
        <v>82759.185200027874</v>
      </c>
      <c r="D13659" s="21">
        <v>1128.3288995127668</v>
      </c>
    </row>
    <row r="13660" spans="1:4">
      <c r="A13660" s="10">
        <v>45434.166666666664</v>
      </c>
      <c r="B13660" s="10">
        <v>45434.177083333336</v>
      </c>
      <c r="C13660" s="21">
        <v>87484.661650828552</v>
      </c>
      <c r="D13660" s="21">
        <v>1115.2734299158494</v>
      </c>
    </row>
    <row r="13661" spans="1:4">
      <c r="A13661" s="10">
        <v>45434.177083333336</v>
      </c>
      <c r="B13661" s="10">
        <v>45434.1875</v>
      </c>
      <c r="C13661" s="21">
        <v>94202.388389499683</v>
      </c>
      <c r="D13661" s="21">
        <v>1092.9157425550709</v>
      </c>
    </row>
    <row r="13662" spans="1:4">
      <c r="A13662" s="10">
        <v>45434.1875</v>
      </c>
      <c r="B13662" s="10">
        <v>45434.197916666664</v>
      </c>
      <c r="C13662" s="21">
        <v>92403.349031542413</v>
      </c>
      <c r="D13662" s="21">
        <v>1117.711250165042</v>
      </c>
    </row>
    <row r="13663" spans="1:4">
      <c r="A13663" s="10">
        <v>45434.197916666664</v>
      </c>
      <c r="B13663" s="10">
        <v>45434.208333333336</v>
      </c>
      <c r="C13663" s="21">
        <v>88730.79103310834</v>
      </c>
      <c r="D13663" s="21">
        <v>1125.9029580777762</v>
      </c>
    </row>
    <row r="13664" spans="1:4">
      <c r="A13664" s="10">
        <v>45434.208333333336</v>
      </c>
      <c r="B13664" s="10">
        <v>45434.21875</v>
      </c>
      <c r="C13664" s="21">
        <v>91171.739931556978</v>
      </c>
      <c r="D13664" s="21">
        <v>1109.416715570319</v>
      </c>
    </row>
    <row r="13665" spans="1:4">
      <c r="A13665" s="10">
        <v>45434.21875</v>
      </c>
      <c r="B13665" s="10">
        <v>45434.229166666664</v>
      </c>
      <c r="C13665" s="21">
        <v>94989.577358324197</v>
      </c>
      <c r="D13665" s="21">
        <v>1108.6069000185107</v>
      </c>
    </row>
    <row r="13666" spans="1:4">
      <c r="A13666" s="10">
        <v>45434.229166666664</v>
      </c>
      <c r="B13666" s="10">
        <v>45434.239583333336</v>
      </c>
      <c r="C13666" s="21">
        <v>89283.896319322041</v>
      </c>
      <c r="D13666" s="21">
        <v>1100.2478031042933</v>
      </c>
    </row>
    <row r="13667" spans="1:4">
      <c r="A13667" s="10">
        <v>45434.239583333336</v>
      </c>
      <c r="B13667" s="10">
        <v>45434.25</v>
      </c>
      <c r="C13667" s="21">
        <v>79053.44724409208</v>
      </c>
      <c r="D13667" s="21">
        <v>1189.6033028452787</v>
      </c>
    </row>
    <row r="13668" spans="1:4">
      <c r="A13668" s="10">
        <v>45434.25</v>
      </c>
      <c r="B13668" s="10">
        <v>45434.260416666664</v>
      </c>
      <c r="C13668" s="21">
        <v>79429.390301477892</v>
      </c>
      <c r="D13668" s="21">
        <v>1317.4175078349338</v>
      </c>
    </row>
    <row r="13669" spans="1:4">
      <c r="A13669" s="10">
        <v>45434.260416666664</v>
      </c>
      <c r="B13669" s="10">
        <v>45434.270833333336</v>
      </c>
      <c r="C13669" s="21">
        <v>85508.8830695465</v>
      </c>
      <c r="D13669" s="21">
        <v>1710.6450251007423</v>
      </c>
    </row>
    <row r="13670" spans="1:4">
      <c r="A13670" s="10">
        <v>45434.270833333336</v>
      </c>
      <c r="B13670" s="10">
        <v>45434.28125</v>
      </c>
      <c r="C13670" s="21">
        <v>82477.022829709167</v>
      </c>
      <c r="D13670" s="21">
        <v>2579.908276641946</v>
      </c>
    </row>
    <row r="13671" spans="1:4">
      <c r="A13671" s="10">
        <v>45434.28125</v>
      </c>
      <c r="B13671" s="10">
        <v>45434.291666666664</v>
      </c>
      <c r="C13671" s="21">
        <v>85556.191745078555</v>
      </c>
      <c r="D13671" s="21">
        <v>2903.4624058733489</v>
      </c>
    </row>
    <row r="13672" spans="1:4">
      <c r="A13672" s="10">
        <v>45434.291666666664</v>
      </c>
      <c r="B13672" s="10">
        <v>45434.302083333336</v>
      </c>
      <c r="C13672" s="21">
        <v>78200.382496753082</v>
      </c>
      <c r="D13672" s="21">
        <v>3388.8436262480222</v>
      </c>
    </row>
    <row r="13673" spans="1:4">
      <c r="A13673" s="10">
        <v>45434.302083333336</v>
      </c>
      <c r="B13673" s="10">
        <v>45434.3125</v>
      </c>
      <c r="C13673" s="21">
        <v>75434.56575735817</v>
      </c>
      <c r="D13673" s="21">
        <v>3146.3199798326309</v>
      </c>
    </row>
    <row r="13674" spans="1:4">
      <c r="A13674" s="10">
        <v>45434.3125</v>
      </c>
      <c r="B13674" s="10">
        <v>45434.322916666664</v>
      </c>
      <c r="C13674" s="21">
        <v>71775.573454562618</v>
      </c>
      <c r="D13674" s="21">
        <v>4185.110535414</v>
      </c>
    </row>
    <row r="13675" spans="1:4">
      <c r="A13675" s="10">
        <v>45434.322916666664</v>
      </c>
      <c r="B13675" s="10">
        <v>45434.333333333336</v>
      </c>
      <c r="C13675" s="21">
        <v>72502.593304271795</v>
      </c>
      <c r="D13675" s="21">
        <v>4715.6577913673027</v>
      </c>
    </row>
    <row r="13676" spans="1:4">
      <c r="A13676" s="10">
        <v>45434.333333333336</v>
      </c>
      <c r="B13676" s="10">
        <v>45434.34375</v>
      </c>
      <c r="C13676" s="21">
        <v>71303.02424292604</v>
      </c>
      <c r="D13676" s="21">
        <v>5507.929612871807</v>
      </c>
    </row>
    <row r="13677" spans="1:4">
      <c r="A13677" s="10">
        <v>45434.34375</v>
      </c>
      <c r="B13677" s="10">
        <v>45434.354166666664</v>
      </c>
      <c r="C13677" s="21">
        <v>74178.211740842453</v>
      </c>
      <c r="D13677" s="21">
        <v>5900.7528962278866</v>
      </c>
    </row>
    <row r="13678" spans="1:4">
      <c r="A13678" s="10">
        <v>45434.354166666664</v>
      </c>
      <c r="B13678" s="10">
        <v>45434.364583333336</v>
      </c>
      <c r="C13678" s="21">
        <v>78926.065976287413</v>
      </c>
      <c r="D13678" s="21">
        <v>8010.2241796940443</v>
      </c>
    </row>
    <row r="13679" spans="1:4">
      <c r="A13679" s="10">
        <v>45434.364583333336</v>
      </c>
      <c r="B13679" s="10">
        <v>45434.375</v>
      </c>
      <c r="C13679" s="21">
        <v>76339.916537068901</v>
      </c>
      <c r="D13679" s="21">
        <v>9301.1225660966575</v>
      </c>
    </row>
    <row r="13680" spans="1:4">
      <c r="A13680" s="10">
        <v>45434.375</v>
      </c>
      <c r="B13680" s="10">
        <v>45434.385416666664</v>
      </c>
      <c r="C13680" s="21">
        <v>69569.792075435849</v>
      </c>
      <c r="D13680" s="21">
        <v>10376.379690051554</v>
      </c>
    </row>
    <row r="13681" spans="1:4">
      <c r="A13681" s="10">
        <v>45434.385416666664</v>
      </c>
      <c r="B13681" s="10">
        <v>45434.395833333336</v>
      </c>
      <c r="C13681" s="21">
        <v>65793.540340081512</v>
      </c>
      <c r="D13681" s="21">
        <v>11222.0588281571</v>
      </c>
    </row>
    <row r="13682" spans="1:4">
      <c r="A13682" s="10">
        <v>45434.395833333336</v>
      </c>
      <c r="B13682" s="10">
        <v>45434.40625</v>
      </c>
      <c r="C13682" s="21">
        <v>61609.398381417806</v>
      </c>
      <c r="D13682" s="21">
        <v>10923.341640100129</v>
      </c>
    </row>
    <row r="13683" spans="1:4">
      <c r="A13683" s="10">
        <v>45434.40625</v>
      </c>
      <c r="B13683" s="10">
        <v>45434.416666666664</v>
      </c>
      <c r="C13683" s="21">
        <v>59066.364629449963</v>
      </c>
      <c r="D13683" s="21">
        <v>9270.6866571152332</v>
      </c>
    </row>
    <row r="13684" spans="1:4">
      <c r="A13684" s="10">
        <v>45434.416666666664</v>
      </c>
      <c r="B13684" s="10">
        <v>45434.427083333336</v>
      </c>
      <c r="C13684" s="21">
        <v>51741.879653009732</v>
      </c>
      <c r="D13684" s="21">
        <v>10418.920149987263</v>
      </c>
    </row>
    <row r="13685" spans="1:4">
      <c r="A13685" s="10">
        <v>45434.427083333336</v>
      </c>
      <c r="B13685" s="10">
        <v>45434.4375</v>
      </c>
      <c r="C13685" s="21">
        <v>50596.396093361545</v>
      </c>
      <c r="D13685" s="21">
        <v>10356.829029643644</v>
      </c>
    </row>
    <row r="13686" spans="1:4">
      <c r="A13686" s="10">
        <v>45434.4375</v>
      </c>
      <c r="B13686" s="10">
        <v>45434.447916666664</v>
      </c>
      <c r="C13686" s="21">
        <v>53356.546969566225</v>
      </c>
      <c r="D13686" s="21">
        <v>11761.285297784139</v>
      </c>
    </row>
    <row r="13687" spans="1:4">
      <c r="A13687" s="10">
        <v>45434.447916666664</v>
      </c>
      <c r="B13687" s="10">
        <v>45434.458333333336</v>
      </c>
      <c r="C13687" s="21">
        <v>51872.726362366113</v>
      </c>
      <c r="D13687" s="21">
        <v>11994.178116406183</v>
      </c>
    </row>
    <row r="13688" spans="1:4">
      <c r="A13688" s="10">
        <v>45434.458333333336</v>
      </c>
      <c r="B13688" s="10">
        <v>45434.46875</v>
      </c>
      <c r="C13688" s="21">
        <v>51692.327225690518</v>
      </c>
      <c r="D13688" s="21">
        <v>13024.16481744492</v>
      </c>
    </row>
    <row r="13689" spans="1:4">
      <c r="A13689" s="10">
        <v>45434.46875</v>
      </c>
      <c r="B13689" s="10">
        <v>45434.479166666664</v>
      </c>
      <c r="C13689" s="21">
        <v>51492.18454785525</v>
      </c>
      <c r="D13689" s="21">
        <v>12938.283575390731</v>
      </c>
    </row>
    <row r="13690" spans="1:4">
      <c r="A13690" s="10">
        <v>45434.479166666664</v>
      </c>
      <c r="B13690" s="10">
        <v>45434.489583333336</v>
      </c>
      <c r="C13690" s="21">
        <v>51639.040392647694</v>
      </c>
      <c r="D13690" s="21">
        <v>13113.974940833645</v>
      </c>
    </row>
    <row r="13691" spans="1:4">
      <c r="A13691" s="10">
        <v>45434.489583333336</v>
      </c>
      <c r="B13691" s="10">
        <v>45434.5</v>
      </c>
      <c r="C13691" s="21">
        <v>52386.056371597559</v>
      </c>
      <c r="D13691" s="21">
        <v>13031.152371431383</v>
      </c>
    </row>
    <row r="13692" spans="1:4">
      <c r="A13692" s="10">
        <v>45434.5</v>
      </c>
      <c r="B13692" s="10">
        <v>45434.510416666664</v>
      </c>
      <c r="C13692" s="21">
        <v>51207.40314507336</v>
      </c>
      <c r="D13692" s="21">
        <v>16697.706805602586</v>
      </c>
    </row>
    <row r="13693" spans="1:4">
      <c r="A13693" s="10">
        <v>45434.510416666664</v>
      </c>
      <c r="B13693" s="10">
        <v>45434.520833333336</v>
      </c>
      <c r="C13693" s="21">
        <v>51098.160476213801</v>
      </c>
      <c r="D13693" s="21">
        <v>13442.161795775921</v>
      </c>
    </row>
    <row r="13694" spans="1:4">
      <c r="A13694" s="10">
        <v>45434.520833333336</v>
      </c>
      <c r="B13694" s="10">
        <v>45434.53125</v>
      </c>
      <c r="C13694" s="21">
        <v>51389.437472756304</v>
      </c>
      <c r="D13694" s="21">
        <v>10425.316006726469</v>
      </c>
    </row>
    <row r="13695" spans="1:4">
      <c r="A13695" s="10">
        <v>45434.53125</v>
      </c>
      <c r="B13695" s="10">
        <v>45434.541666666664</v>
      </c>
      <c r="C13695" s="21">
        <v>51216.678383636703</v>
      </c>
      <c r="D13695" s="21">
        <v>10276.981406569506</v>
      </c>
    </row>
    <row r="13696" spans="1:4">
      <c r="A13696" s="10">
        <v>45434.541666666664</v>
      </c>
      <c r="B13696" s="10">
        <v>45434.552083333336</v>
      </c>
      <c r="C13696" s="21">
        <v>51998.562516049838</v>
      </c>
      <c r="D13696" s="21">
        <v>8762.4133336941886</v>
      </c>
    </row>
    <row r="13697" spans="1:4">
      <c r="A13697" s="10">
        <v>45434.552083333336</v>
      </c>
      <c r="B13697" s="10">
        <v>45434.5625</v>
      </c>
      <c r="C13697" s="21">
        <v>53108.685517159793</v>
      </c>
      <c r="D13697" s="21">
        <v>7703.2280146060275</v>
      </c>
    </row>
    <row r="13698" spans="1:4">
      <c r="A13698" s="10">
        <v>45434.5625</v>
      </c>
      <c r="B13698" s="10">
        <v>45434.572916666664</v>
      </c>
      <c r="C13698" s="21">
        <v>55120.195909581569</v>
      </c>
      <c r="D13698" s="21">
        <v>6803.6504272630245</v>
      </c>
    </row>
    <row r="13699" spans="1:4">
      <c r="A13699" s="10">
        <v>45434.572916666664</v>
      </c>
      <c r="B13699" s="10">
        <v>45434.583333333336</v>
      </c>
      <c r="C13699" s="21">
        <v>57438.871826458177</v>
      </c>
      <c r="D13699" s="21">
        <v>6741.0531665709959</v>
      </c>
    </row>
    <row r="13700" spans="1:4">
      <c r="A13700" s="10">
        <v>45434.583333333336</v>
      </c>
      <c r="B13700" s="10">
        <v>45434.59375</v>
      </c>
      <c r="C13700" s="21">
        <v>62928.219791754054</v>
      </c>
      <c r="D13700" s="21">
        <v>7312.657890952315</v>
      </c>
    </row>
    <row r="13701" spans="1:4">
      <c r="A13701" s="10">
        <v>45434.59375</v>
      </c>
      <c r="B13701" s="10">
        <v>45434.604166666664</v>
      </c>
      <c r="C13701" s="21">
        <v>74582.36698002326</v>
      </c>
      <c r="D13701" s="21">
        <v>7594.6089677993259</v>
      </c>
    </row>
    <row r="13702" spans="1:4">
      <c r="A13702" s="10">
        <v>45434.604166666664</v>
      </c>
      <c r="B13702" s="10">
        <v>45434.614583333336</v>
      </c>
      <c r="C13702" s="21">
        <v>79262.372817781477</v>
      </c>
      <c r="D13702" s="21">
        <v>7818.0962227570135</v>
      </c>
    </row>
    <row r="13703" spans="1:4">
      <c r="A13703" s="10">
        <v>45434.614583333336</v>
      </c>
      <c r="B13703" s="10">
        <v>45434.625</v>
      </c>
      <c r="C13703" s="21">
        <v>82172.858936064964</v>
      </c>
      <c r="D13703" s="21">
        <v>8456.5047850960236</v>
      </c>
    </row>
    <row r="13704" spans="1:4">
      <c r="A13704" s="10">
        <v>45434.625</v>
      </c>
      <c r="B13704" s="10">
        <v>45434.635416666664</v>
      </c>
      <c r="C13704" s="21">
        <v>74443.856069365633</v>
      </c>
      <c r="D13704" s="21">
        <v>8105.6631066516347</v>
      </c>
    </row>
    <row r="13705" spans="1:4">
      <c r="A13705" s="10">
        <v>45434.635416666664</v>
      </c>
      <c r="B13705" s="10">
        <v>45434.645833333336</v>
      </c>
      <c r="C13705" s="21">
        <v>82909.876119226901</v>
      </c>
      <c r="D13705" s="21">
        <v>7724.3794739544774</v>
      </c>
    </row>
    <row r="13706" spans="1:4">
      <c r="A13706" s="10">
        <v>45434.645833333336</v>
      </c>
      <c r="B13706" s="10">
        <v>45434.65625</v>
      </c>
      <c r="C13706" s="21">
        <v>97127.905098545321</v>
      </c>
      <c r="D13706" s="21">
        <v>9006.4227257651892</v>
      </c>
    </row>
    <row r="13707" spans="1:4">
      <c r="A13707" s="10">
        <v>45434.65625</v>
      </c>
      <c r="B13707" s="10">
        <v>45434.666666666664</v>
      </c>
      <c r="C13707" s="21">
        <v>86927.51022698787</v>
      </c>
      <c r="D13707" s="21">
        <v>10382.093868624743</v>
      </c>
    </row>
    <row r="13708" spans="1:4">
      <c r="A13708" s="10">
        <v>45434.666666666664</v>
      </c>
      <c r="B13708" s="10">
        <v>45434.677083333336</v>
      </c>
      <c r="C13708" s="21">
        <v>88471.218645163171</v>
      </c>
      <c r="D13708" s="21">
        <v>10288.950831465621</v>
      </c>
    </row>
    <row r="13709" spans="1:4">
      <c r="A13709" s="10">
        <v>45434.677083333336</v>
      </c>
      <c r="B13709" s="10">
        <v>45434.6875</v>
      </c>
      <c r="C13709" s="21">
        <v>90976.366274021246</v>
      </c>
      <c r="D13709" s="21">
        <v>8609.3618389439143</v>
      </c>
    </row>
    <row r="13710" spans="1:4">
      <c r="A13710" s="10">
        <v>45434.6875</v>
      </c>
      <c r="B13710" s="10">
        <v>45434.697916666664</v>
      </c>
      <c r="C13710" s="21">
        <v>84196.139030929393</v>
      </c>
      <c r="D13710" s="21">
        <v>7917.6749193112855</v>
      </c>
    </row>
    <row r="13711" spans="1:4">
      <c r="A13711" s="10">
        <v>45434.697916666664</v>
      </c>
      <c r="B13711" s="10">
        <v>45434.708333333336</v>
      </c>
      <c r="C13711" s="21">
        <v>86775.607790575086</v>
      </c>
      <c r="D13711" s="21">
        <v>7862.1220591632537</v>
      </c>
    </row>
    <row r="13712" spans="1:4">
      <c r="A13712" s="10">
        <v>45434.708333333336</v>
      </c>
      <c r="B13712" s="10">
        <v>45434.71875</v>
      </c>
      <c r="C13712" s="21">
        <v>90935.738946723039</v>
      </c>
      <c r="D13712" s="21">
        <v>7697.4275367624778</v>
      </c>
    </row>
    <row r="13713" spans="1:4">
      <c r="A13713" s="10">
        <v>45434.71875</v>
      </c>
      <c r="B13713" s="10">
        <v>45434.729166666664</v>
      </c>
      <c r="C13713" s="21">
        <v>84599.941515480561</v>
      </c>
      <c r="D13713" s="21">
        <v>5687.9284165813115</v>
      </c>
    </row>
    <row r="13714" spans="1:4">
      <c r="A13714" s="10">
        <v>45434.729166666664</v>
      </c>
      <c r="B13714" s="10">
        <v>45434.739583333336</v>
      </c>
      <c r="C13714" s="21">
        <v>81918.804858072064</v>
      </c>
      <c r="D13714" s="21">
        <v>5568.1792774912255</v>
      </c>
    </row>
    <row r="13715" spans="1:4">
      <c r="A13715" s="10">
        <v>45434.739583333336</v>
      </c>
      <c r="B13715" s="10">
        <v>45434.75</v>
      </c>
      <c r="C13715" s="21">
        <v>80397.595148081542</v>
      </c>
      <c r="D13715" s="21">
        <v>6348.6041382188514</v>
      </c>
    </row>
    <row r="13716" spans="1:4">
      <c r="A13716" s="10">
        <v>45434.75</v>
      </c>
      <c r="B13716" s="10">
        <v>45434.760416666664</v>
      </c>
      <c r="C13716" s="21">
        <v>80148.450654709872</v>
      </c>
      <c r="D13716" s="21">
        <v>8052.5417766611608</v>
      </c>
    </row>
    <row r="13717" spans="1:4">
      <c r="A13717" s="10">
        <v>45434.760416666664</v>
      </c>
      <c r="B13717" s="10">
        <v>45434.770833333336</v>
      </c>
      <c r="C13717" s="21">
        <v>79328.74865615381</v>
      </c>
      <c r="D13717" s="21">
        <v>7217.0507643070941</v>
      </c>
    </row>
    <row r="13718" spans="1:4">
      <c r="A13718" s="10">
        <v>45434.770833333336</v>
      </c>
      <c r="B13718" s="10">
        <v>45434.78125</v>
      </c>
      <c r="C13718" s="21">
        <v>82643.020347681377</v>
      </c>
      <c r="D13718" s="21">
        <v>7180.6397553757652</v>
      </c>
    </row>
    <row r="13719" spans="1:4">
      <c r="A13719" s="10">
        <v>45434.78125</v>
      </c>
      <c r="B13719" s="10">
        <v>45434.791666666664</v>
      </c>
      <c r="C13719" s="21">
        <v>87506.350765884927</v>
      </c>
      <c r="D13719" s="21">
        <v>6108.0799285756302</v>
      </c>
    </row>
    <row r="13720" spans="1:4">
      <c r="A13720" s="10">
        <v>45434.791666666664</v>
      </c>
      <c r="B13720" s="10">
        <v>45434.802083333336</v>
      </c>
      <c r="C13720" s="21">
        <v>86389.651842539664</v>
      </c>
      <c r="D13720" s="21">
        <v>5610.5844051802578</v>
      </c>
    </row>
    <row r="13721" spans="1:4">
      <c r="A13721" s="10">
        <v>45434.802083333336</v>
      </c>
      <c r="B13721" s="10">
        <v>45434.8125</v>
      </c>
      <c r="C13721" s="21">
        <v>84967.289027126593</v>
      </c>
      <c r="D13721" s="21">
        <v>5553.9244167607494</v>
      </c>
    </row>
    <row r="13722" spans="1:4">
      <c r="A13722" s="10">
        <v>45434.8125</v>
      </c>
      <c r="B13722" s="10">
        <v>45434.822916666664</v>
      </c>
      <c r="C13722" s="21">
        <v>82582.572857108273</v>
      </c>
      <c r="D13722" s="21">
        <v>4677.7235847904149</v>
      </c>
    </row>
    <row r="13723" spans="1:4">
      <c r="A13723" s="10">
        <v>45434.822916666664</v>
      </c>
      <c r="B13723" s="10">
        <v>45434.833333333336</v>
      </c>
      <c r="C13723" s="21">
        <v>81560.164606974649</v>
      </c>
      <c r="D13723" s="21">
        <v>3250.0527133086998</v>
      </c>
    </row>
    <row r="13724" spans="1:4">
      <c r="A13724" s="10">
        <v>45434.833333333336</v>
      </c>
      <c r="B13724" s="10">
        <v>45434.84375</v>
      </c>
      <c r="C13724" s="21">
        <v>83234.221605207204</v>
      </c>
      <c r="D13724" s="21">
        <v>2169.9753979252837</v>
      </c>
    </row>
    <row r="13725" spans="1:4">
      <c r="A13725" s="10">
        <v>45434.84375</v>
      </c>
      <c r="B13725" s="10">
        <v>45434.854166666664</v>
      </c>
      <c r="C13725" s="21">
        <v>85096.687150474565</v>
      </c>
      <c r="D13725" s="21">
        <v>1640.5596933683946</v>
      </c>
    </row>
    <row r="13726" spans="1:4">
      <c r="A13726" s="10">
        <v>45434.854166666664</v>
      </c>
      <c r="B13726" s="10">
        <v>45434.864583333336</v>
      </c>
      <c r="C13726" s="21">
        <v>82805.420049850611</v>
      </c>
      <c r="D13726" s="21">
        <v>1293.4397055896184</v>
      </c>
    </row>
    <row r="13727" spans="1:4">
      <c r="A13727" s="10">
        <v>45434.864583333336</v>
      </c>
      <c r="B13727" s="10">
        <v>45434.875</v>
      </c>
      <c r="C13727" s="21">
        <v>77886.374731747914</v>
      </c>
      <c r="D13727" s="21">
        <v>1140.3935245342932</v>
      </c>
    </row>
    <row r="13728" spans="1:4">
      <c r="A13728" s="10">
        <v>45434.875</v>
      </c>
      <c r="B13728" s="10">
        <v>45434.885416666664</v>
      </c>
      <c r="C13728" s="21">
        <v>79007.679009509098</v>
      </c>
      <c r="D13728" s="21">
        <v>1069.676708774196</v>
      </c>
    </row>
    <row r="13729" spans="1:4">
      <c r="A13729" s="10">
        <v>45434.885416666664</v>
      </c>
      <c r="B13729" s="10">
        <v>45434.895833333336</v>
      </c>
      <c r="C13729" s="21">
        <v>76318.696785010849</v>
      </c>
      <c r="D13729" s="21">
        <v>1074.4978064449137</v>
      </c>
    </row>
    <row r="13730" spans="1:4">
      <c r="A13730" s="10">
        <v>45434.895833333336</v>
      </c>
      <c r="B13730" s="10">
        <v>45434.90625</v>
      </c>
      <c r="C13730" s="21">
        <v>74300.660207874927</v>
      </c>
      <c r="D13730" s="21">
        <v>1087.1730663387834</v>
      </c>
    </row>
    <row r="13731" spans="1:4">
      <c r="A13731" s="10">
        <v>45434.90625</v>
      </c>
      <c r="B13731" s="10">
        <v>45434.916666666664</v>
      </c>
      <c r="C13731" s="21">
        <v>75570.418412371117</v>
      </c>
      <c r="D13731" s="21">
        <v>1110.1887336770201</v>
      </c>
    </row>
    <row r="13732" spans="1:4">
      <c r="A13732" s="10">
        <v>45434.916666666664</v>
      </c>
      <c r="B13732" s="10">
        <v>45434.927083333336</v>
      </c>
      <c r="C13732" s="21">
        <v>68651.524647220649</v>
      </c>
      <c r="D13732" s="21">
        <v>1110.9536933898166</v>
      </c>
    </row>
    <row r="13733" spans="1:4">
      <c r="A13733" s="10">
        <v>45434.927083333336</v>
      </c>
      <c r="B13733" s="10">
        <v>45434.9375</v>
      </c>
      <c r="C13733" s="21">
        <v>70891.801799765279</v>
      </c>
      <c r="D13733" s="21">
        <v>1116.706819536832</v>
      </c>
    </row>
    <row r="13734" spans="1:4">
      <c r="A13734" s="10">
        <v>45434.9375</v>
      </c>
      <c r="B13734" s="10">
        <v>45434.947916666664</v>
      </c>
      <c r="C13734" s="21">
        <v>72648.845514792381</v>
      </c>
      <c r="D13734" s="21">
        <v>1137.2671797777614</v>
      </c>
    </row>
    <row r="13735" spans="1:4">
      <c r="A13735" s="10">
        <v>45434.947916666664</v>
      </c>
      <c r="B13735" s="10">
        <v>45434.958333333336</v>
      </c>
      <c r="C13735" s="21">
        <v>73072.946698877029</v>
      </c>
      <c r="D13735" s="21">
        <v>1126.6211966911001</v>
      </c>
    </row>
    <row r="13736" spans="1:4">
      <c r="A13736" s="10">
        <v>45434.958333333336</v>
      </c>
      <c r="B13736" s="10">
        <v>45434.96875</v>
      </c>
      <c r="C13736" s="21">
        <v>70900.284966289633</v>
      </c>
      <c r="D13736" s="21">
        <v>1085.2696395880291</v>
      </c>
    </row>
    <row r="13737" spans="1:4">
      <c r="A13737" s="10">
        <v>45434.96875</v>
      </c>
      <c r="B13737" s="10">
        <v>45434.979166666664</v>
      </c>
      <c r="C13737" s="21">
        <v>71661.063614309154</v>
      </c>
      <c r="D13737" s="21">
        <v>1060.4939023091706</v>
      </c>
    </row>
    <row r="13738" spans="1:4">
      <c r="A13738" s="10">
        <v>45434.979166666664</v>
      </c>
      <c r="B13738" s="10">
        <v>45434.989583333336</v>
      </c>
      <c r="C13738" s="21">
        <v>71801.168033551177</v>
      </c>
      <c r="D13738" s="21">
        <v>1078.0334384877353</v>
      </c>
    </row>
    <row r="13739" spans="1:4">
      <c r="A13739" s="10">
        <v>45434.989583333336</v>
      </c>
      <c r="B13739" s="10">
        <v>45435</v>
      </c>
      <c r="C13739" s="21">
        <v>73408.546354383638</v>
      </c>
      <c r="D13739" s="21">
        <v>1066.4217255486151</v>
      </c>
    </row>
    <row r="13740" spans="1:4">
      <c r="A13740" s="10">
        <v>45435</v>
      </c>
      <c r="B13740" s="10">
        <v>45435.010416666664</v>
      </c>
      <c r="C13740" s="21">
        <v>69838.26529943799</v>
      </c>
      <c r="D13740" s="21">
        <v>1070.1989739933088</v>
      </c>
    </row>
    <row r="13741" spans="1:4">
      <c r="A13741" s="10">
        <v>45435.010416666664</v>
      </c>
      <c r="B13741" s="10">
        <v>45435.020833333336</v>
      </c>
      <c r="C13741" s="21">
        <v>70962.62248481292</v>
      </c>
      <c r="D13741" s="21">
        <v>1078.6481547451535</v>
      </c>
    </row>
    <row r="13742" spans="1:4">
      <c r="A13742" s="10">
        <v>45435.020833333336</v>
      </c>
      <c r="B13742" s="10">
        <v>45435.03125</v>
      </c>
      <c r="C13742" s="21">
        <v>70390.722316172207</v>
      </c>
      <c r="D13742" s="21">
        <v>1090.0010437512155</v>
      </c>
    </row>
    <row r="13743" spans="1:4">
      <c r="A13743" s="10">
        <v>45435.03125</v>
      </c>
      <c r="B13743" s="10">
        <v>45435.041666666664</v>
      </c>
      <c r="C13743" s="21">
        <v>69418.553802206472</v>
      </c>
      <c r="D13743" s="21">
        <v>1075.4471595778891</v>
      </c>
    </row>
    <row r="13744" spans="1:4">
      <c r="A13744" s="10">
        <v>45435.041666666664</v>
      </c>
      <c r="B13744" s="10">
        <v>45435.052083333336</v>
      </c>
      <c r="C13744" s="21">
        <v>64772.065854883083</v>
      </c>
      <c r="D13744" s="21">
        <v>1102.8562154319168</v>
      </c>
    </row>
    <row r="13745" spans="1:4">
      <c r="A13745" s="10">
        <v>45435.052083333336</v>
      </c>
      <c r="B13745" s="10">
        <v>45435.0625</v>
      </c>
      <c r="C13745" s="21">
        <v>63370.610469672567</v>
      </c>
      <c r="D13745" s="21">
        <v>1092.9116378963445</v>
      </c>
    </row>
    <row r="13746" spans="1:4">
      <c r="A13746" s="10">
        <v>45435.0625</v>
      </c>
      <c r="B13746" s="10">
        <v>45435.072916666664</v>
      </c>
      <c r="C13746" s="21">
        <v>62882.618568118858</v>
      </c>
      <c r="D13746" s="21">
        <v>1101.6291785484839</v>
      </c>
    </row>
    <row r="13747" spans="1:4">
      <c r="A13747" s="10">
        <v>45435.072916666664</v>
      </c>
      <c r="B13747" s="10">
        <v>45435.083333333336</v>
      </c>
      <c r="C13747" s="21">
        <v>62285.517661863989</v>
      </c>
      <c r="D13747" s="21">
        <v>1089.7242729689046</v>
      </c>
    </row>
    <row r="13748" spans="1:4">
      <c r="A13748" s="10">
        <v>45435.083333333336</v>
      </c>
      <c r="B13748" s="10">
        <v>45435.09375</v>
      </c>
      <c r="C13748" s="21">
        <v>63685.662571256435</v>
      </c>
      <c r="D13748" s="21">
        <v>1060.7761009312569</v>
      </c>
    </row>
    <row r="13749" spans="1:4">
      <c r="A13749" s="10">
        <v>45435.09375</v>
      </c>
      <c r="B13749" s="10">
        <v>45435.104166666664</v>
      </c>
      <c r="C13749" s="21">
        <v>64858.297562250569</v>
      </c>
      <c r="D13749" s="21">
        <v>1065.6083356254796</v>
      </c>
    </row>
    <row r="13750" spans="1:4">
      <c r="A13750" s="10">
        <v>45435.104166666664</v>
      </c>
      <c r="B13750" s="10">
        <v>45435.114583333336</v>
      </c>
      <c r="C13750" s="21">
        <v>64801.178976815092</v>
      </c>
      <c r="D13750" s="21">
        <v>1096.2882588353939</v>
      </c>
    </row>
    <row r="13751" spans="1:4">
      <c r="A13751" s="10">
        <v>45435.114583333336</v>
      </c>
      <c r="B13751" s="10">
        <v>45435.125</v>
      </c>
      <c r="C13751" s="21">
        <v>63561.113189839714</v>
      </c>
      <c r="D13751" s="21">
        <v>1081.8431476014048</v>
      </c>
    </row>
    <row r="13752" spans="1:4">
      <c r="A13752" s="10">
        <v>45435.125</v>
      </c>
      <c r="B13752" s="10">
        <v>45435.135416666664</v>
      </c>
      <c r="C13752" s="21">
        <v>63212.459447187648</v>
      </c>
      <c r="D13752" s="21">
        <v>1066.2813206797584</v>
      </c>
    </row>
    <row r="13753" spans="1:4">
      <c r="A13753" s="10">
        <v>45435.135416666664</v>
      </c>
      <c r="B13753" s="10">
        <v>45435.145833333336</v>
      </c>
      <c r="C13753" s="21">
        <v>64508.877667907727</v>
      </c>
      <c r="D13753" s="21">
        <v>1064.2158342247633</v>
      </c>
    </row>
    <row r="13754" spans="1:4">
      <c r="A13754" s="10">
        <v>45435.145833333336</v>
      </c>
      <c r="B13754" s="10">
        <v>45435.15625</v>
      </c>
      <c r="C13754" s="21">
        <v>66120.173154299511</v>
      </c>
      <c r="D13754" s="21">
        <v>1077.4270389579372</v>
      </c>
    </row>
    <row r="13755" spans="1:4">
      <c r="A13755" s="10">
        <v>45435.15625</v>
      </c>
      <c r="B13755" s="10">
        <v>45435.166666666664</v>
      </c>
      <c r="C13755" s="21">
        <v>66096.287506167952</v>
      </c>
      <c r="D13755" s="21">
        <v>1079.5440942321197</v>
      </c>
    </row>
    <row r="13756" spans="1:4">
      <c r="A13756" s="10">
        <v>45435.166666666664</v>
      </c>
      <c r="B13756" s="10">
        <v>45435.177083333336</v>
      </c>
      <c r="C13756" s="21">
        <v>67909.264318551694</v>
      </c>
      <c r="D13756" s="21">
        <v>1075.8936847010684</v>
      </c>
    </row>
    <row r="13757" spans="1:4">
      <c r="A13757" s="10">
        <v>45435.177083333336</v>
      </c>
      <c r="B13757" s="10">
        <v>45435.1875</v>
      </c>
      <c r="C13757" s="21">
        <v>72379.325294420807</v>
      </c>
      <c r="D13757" s="21">
        <v>1074.4373281166622</v>
      </c>
    </row>
    <row r="13758" spans="1:4">
      <c r="A13758" s="10">
        <v>45435.1875</v>
      </c>
      <c r="B13758" s="10">
        <v>45435.197916666664</v>
      </c>
      <c r="C13758" s="21">
        <v>72278.945125187252</v>
      </c>
      <c r="D13758" s="21">
        <v>1095.5765999294604</v>
      </c>
    </row>
    <row r="13759" spans="1:4">
      <c r="A13759" s="10">
        <v>45435.197916666664</v>
      </c>
      <c r="B13759" s="10">
        <v>45435.208333333336</v>
      </c>
      <c r="C13759" s="21">
        <v>72693.559881698238</v>
      </c>
      <c r="D13759" s="21">
        <v>1081.2613893324997</v>
      </c>
    </row>
    <row r="13760" spans="1:4">
      <c r="A13760" s="10">
        <v>45435.208333333336</v>
      </c>
      <c r="B13760" s="10">
        <v>45435.21875</v>
      </c>
      <c r="C13760" s="21">
        <v>75216.759124531673</v>
      </c>
      <c r="D13760" s="21">
        <v>1065.5966157530308</v>
      </c>
    </row>
    <row r="13761" spans="1:4">
      <c r="A13761" s="10">
        <v>45435.21875</v>
      </c>
      <c r="B13761" s="10">
        <v>45435.229166666664</v>
      </c>
      <c r="C13761" s="21">
        <v>74945.892265712915</v>
      </c>
      <c r="D13761" s="21">
        <v>1084.3678479461239</v>
      </c>
    </row>
    <row r="13762" spans="1:4">
      <c r="A13762" s="10">
        <v>45435.229166666664</v>
      </c>
      <c r="B13762" s="10">
        <v>45435.239583333336</v>
      </c>
      <c r="C13762" s="21">
        <v>71582.113802528635</v>
      </c>
      <c r="D13762" s="21">
        <v>1507.7544268754555</v>
      </c>
    </row>
    <row r="13763" spans="1:4">
      <c r="A13763" s="10">
        <v>45435.239583333336</v>
      </c>
      <c r="B13763" s="10">
        <v>45435.25</v>
      </c>
      <c r="C13763" s="21">
        <v>72859.965034542387</v>
      </c>
      <c r="D13763" s="21">
        <v>2285.2603138845525</v>
      </c>
    </row>
    <row r="13764" spans="1:4">
      <c r="A13764" s="10">
        <v>45435.25</v>
      </c>
      <c r="B13764" s="10">
        <v>45435.260416666664</v>
      </c>
      <c r="C13764" s="21">
        <v>78033.519307722396</v>
      </c>
      <c r="D13764" s="21">
        <v>3345.8676095566207</v>
      </c>
    </row>
    <row r="13765" spans="1:4">
      <c r="A13765" s="10">
        <v>45435.260416666664</v>
      </c>
      <c r="B13765" s="10">
        <v>45435.270833333336</v>
      </c>
      <c r="C13765" s="21">
        <v>81852.626676309694</v>
      </c>
      <c r="D13765" s="21">
        <v>4991.2865752888538</v>
      </c>
    </row>
    <row r="13766" spans="1:4">
      <c r="A13766" s="10">
        <v>45435.270833333336</v>
      </c>
      <c r="B13766" s="10">
        <v>45435.28125</v>
      </c>
      <c r="C13766" s="21">
        <v>84467.321132638084</v>
      </c>
      <c r="D13766" s="21">
        <v>6651.7410430768632</v>
      </c>
    </row>
    <row r="13767" spans="1:4">
      <c r="A13767" s="10">
        <v>45435.28125</v>
      </c>
      <c r="B13767" s="10">
        <v>45435.291666666664</v>
      </c>
      <c r="C13767" s="21">
        <v>87082.220639451451</v>
      </c>
      <c r="D13767" s="21">
        <v>7607.3813521595002</v>
      </c>
    </row>
    <row r="13768" spans="1:4">
      <c r="A13768" s="10">
        <v>45435.291666666664</v>
      </c>
      <c r="B13768" s="10">
        <v>45435.302083333336</v>
      </c>
      <c r="C13768" s="21">
        <v>86836.696777887075</v>
      </c>
      <c r="D13768" s="21">
        <v>9577.1596562074246</v>
      </c>
    </row>
    <row r="13769" spans="1:4">
      <c r="A13769" s="10">
        <v>45435.302083333336</v>
      </c>
      <c r="B13769" s="10">
        <v>45435.3125</v>
      </c>
      <c r="C13769" s="21">
        <v>88383.969475317135</v>
      </c>
      <c r="D13769" s="21">
        <v>11974.002981352629</v>
      </c>
    </row>
    <row r="13770" spans="1:4">
      <c r="A13770" s="10">
        <v>45435.3125</v>
      </c>
      <c r="B13770" s="10">
        <v>45435.322916666664</v>
      </c>
      <c r="C13770" s="21">
        <v>89547.852732402142</v>
      </c>
      <c r="D13770" s="21">
        <v>15410.402005644213</v>
      </c>
    </row>
    <row r="13771" spans="1:4">
      <c r="A13771" s="10">
        <v>45435.322916666664</v>
      </c>
      <c r="B13771" s="10">
        <v>45435.333333333336</v>
      </c>
      <c r="C13771" s="21">
        <v>90619.608368560017</v>
      </c>
      <c r="D13771" s="21">
        <v>19885.250238038181</v>
      </c>
    </row>
    <row r="13772" spans="1:4">
      <c r="A13772" s="10">
        <v>45435.333333333336</v>
      </c>
      <c r="B13772" s="10">
        <v>45435.34375</v>
      </c>
      <c r="C13772" s="21">
        <v>90331.681353316759</v>
      </c>
      <c r="D13772" s="21">
        <v>25418.963167080085</v>
      </c>
    </row>
    <row r="13773" spans="1:4">
      <c r="A13773" s="10">
        <v>45435.34375</v>
      </c>
      <c r="B13773" s="10">
        <v>45435.354166666664</v>
      </c>
      <c r="C13773" s="21">
        <v>90841.652068094074</v>
      </c>
      <c r="D13773" s="21">
        <v>29747.535904304175</v>
      </c>
    </row>
    <row r="13774" spans="1:4">
      <c r="A13774" s="10">
        <v>45435.354166666664</v>
      </c>
      <c r="B13774" s="10">
        <v>45435.364583333336</v>
      </c>
      <c r="C13774" s="21">
        <v>91671.747869176455</v>
      </c>
      <c r="D13774" s="21">
        <v>33569.061578325338</v>
      </c>
    </row>
    <row r="13775" spans="1:4">
      <c r="A13775" s="10">
        <v>45435.364583333336</v>
      </c>
      <c r="B13775" s="10">
        <v>45435.375</v>
      </c>
      <c r="C13775" s="21">
        <v>92986.977355320385</v>
      </c>
      <c r="D13775" s="21">
        <v>36624.884825568821</v>
      </c>
    </row>
    <row r="13776" spans="1:4">
      <c r="A13776" s="10">
        <v>45435.375</v>
      </c>
      <c r="B13776" s="10">
        <v>45435.385416666664</v>
      </c>
      <c r="C13776" s="21">
        <v>89363.485178248244</v>
      </c>
      <c r="D13776" s="21">
        <v>40928.371371540852</v>
      </c>
    </row>
    <row r="13777" spans="1:4">
      <c r="A13777" s="10">
        <v>45435.385416666664</v>
      </c>
      <c r="B13777" s="10">
        <v>45435.395833333336</v>
      </c>
      <c r="C13777" s="21">
        <v>92106.332575732813</v>
      </c>
      <c r="D13777" s="21">
        <v>43254.547087009603</v>
      </c>
    </row>
    <row r="13778" spans="1:4">
      <c r="A13778" s="10">
        <v>45435.395833333336</v>
      </c>
      <c r="B13778" s="10">
        <v>45435.40625</v>
      </c>
      <c r="C13778" s="21">
        <v>94393.333848060312</v>
      </c>
      <c r="D13778" s="21">
        <v>47837.27507538948</v>
      </c>
    </row>
    <row r="13779" spans="1:4">
      <c r="A13779" s="10">
        <v>45435.40625</v>
      </c>
      <c r="B13779" s="10">
        <v>45435.416666666664</v>
      </c>
      <c r="C13779" s="21">
        <v>100310.77870340255</v>
      </c>
      <c r="D13779" s="21">
        <v>50333.707744435131</v>
      </c>
    </row>
    <row r="13780" spans="1:4">
      <c r="A13780" s="10">
        <v>45435.416666666664</v>
      </c>
      <c r="B13780" s="10">
        <v>45435.427083333336</v>
      </c>
      <c r="C13780" s="21">
        <v>99751.530036656317</v>
      </c>
      <c r="D13780" s="21">
        <v>53782.911488248152</v>
      </c>
    </row>
    <row r="13781" spans="1:4">
      <c r="A13781" s="10">
        <v>45435.427083333336</v>
      </c>
      <c r="B13781" s="10">
        <v>45435.4375</v>
      </c>
      <c r="C13781" s="21">
        <v>105902.78988094427</v>
      </c>
      <c r="D13781" s="21">
        <v>55839.986766703871</v>
      </c>
    </row>
    <row r="13782" spans="1:4">
      <c r="A13782" s="10">
        <v>45435.4375</v>
      </c>
      <c r="B13782" s="10">
        <v>45435.447916666664</v>
      </c>
      <c r="C13782" s="21">
        <v>108911.75920748344</v>
      </c>
      <c r="D13782" s="21">
        <v>57389.237300650231</v>
      </c>
    </row>
    <row r="13783" spans="1:4">
      <c r="A13783" s="10">
        <v>45435.447916666664</v>
      </c>
      <c r="B13783" s="10">
        <v>45435.458333333336</v>
      </c>
      <c r="C13783" s="21">
        <v>97234.56895664864</v>
      </c>
      <c r="D13783" s="21">
        <v>62408.411427172898</v>
      </c>
    </row>
    <row r="13784" spans="1:4">
      <c r="A13784" s="10">
        <v>45435.458333333336</v>
      </c>
      <c r="B13784" s="10">
        <v>45435.46875</v>
      </c>
      <c r="C13784" s="21">
        <v>101962.18946784474</v>
      </c>
      <c r="D13784" s="21">
        <v>63898.324860337976</v>
      </c>
    </row>
    <row r="13785" spans="1:4">
      <c r="A13785" s="10">
        <v>45435.46875</v>
      </c>
      <c r="B13785" s="10">
        <v>45435.479166666664</v>
      </c>
      <c r="C13785" s="21">
        <v>101915.69279574329</v>
      </c>
      <c r="D13785" s="21">
        <v>64446.793884352592</v>
      </c>
    </row>
    <row r="13786" spans="1:4">
      <c r="A13786" s="10">
        <v>45435.479166666664</v>
      </c>
      <c r="B13786" s="10">
        <v>45435.489583333336</v>
      </c>
      <c r="C13786" s="21">
        <v>100819.27570158296</v>
      </c>
      <c r="D13786" s="21">
        <v>67548.281175651122</v>
      </c>
    </row>
    <row r="13787" spans="1:4">
      <c r="A13787" s="10">
        <v>45435.489583333336</v>
      </c>
      <c r="B13787" s="10">
        <v>45435.5</v>
      </c>
      <c r="C13787" s="21">
        <v>99605.951822846837</v>
      </c>
      <c r="D13787" s="21">
        <v>71672.186122622399</v>
      </c>
    </row>
    <row r="13788" spans="1:4">
      <c r="A13788" s="10">
        <v>45435.5</v>
      </c>
      <c r="B13788" s="10">
        <v>45435.510416666664</v>
      </c>
      <c r="C13788" s="21">
        <v>98810.712056939388</v>
      </c>
      <c r="D13788" s="21">
        <v>67823.854021858264</v>
      </c>
    </row>
    <row r="13789" spans="1:4">
      <c r="A13789" s="10">
        <v>45435.510416666664</v>
      </c>
      <c r="B13789" s="10">
        <v>45435.520833333336</v>
      </c>
      <c r="C13789" s="21">
        <v>97800.03206993817</v>
      </c>
      <c r="D13789" s="21">
        <v>70262.4463411365</v>
      </c>
    </row>
    <row r="13790" spans="1:4">
      <c r="A13790" s="10">
        <v>45435.520833333336</v>
      </c>
      <c r="B13790" s="10">
        <v>45435.53125</v>
      </c>
      <c r="C13790" s="21">
        <v>99293.244147037665</v>
      </c>
      <c r="D13790" s="21">
        <v>72366.155456009306</v>
      </c>
    </row>
    <row r="13791" spans="1:4">
      <c r="A13791" s="10">
        <v>45435.53125</v>
      </c>
      <c r="B13791" s="10">
        <v>45435.541666666664</v>
      </c>
      <c r="C13791" s="21">
        <v>93496.643365840006</v>
      </c>
      <c r="D13791" s="21">
        <v>62987.274519170249</v>
      </c>
    </row>
    <row r="13792" spans="1:4">
      <c r="A13792" s="10">
        <v>45435.541666666664</v>
      </c>
      <c r="B13792" s="10">
        <v>45435.552083333336</v>
      </c>
      <c r="C13792" s="21">
        <v>98716.657558810461</v>
      </c>
      <c r="D13792" s="21">
        <v>59653.208259651437</v>
      </c>
    </row>
    <row r="13793" spans="1:4">
      <c r="A13793" s="10">
        <v>45435.552083333336</v>
      </c>
      <c r="B13793" s="10">
        <v>45435.5625</v>
      </c>
      <c r="C13793" s="21">
        <v>99981.825158677006</v>
      </c>
      <c r="D13793" s="21">
        <v>61687.833480098765</v>
      </c>
    </row>
    <row r="13794" spans="1:4">
      <c r="A13794" s="10">
        <v>45435.5625</v>
      </c>
      <c r="B13794" s="10">
        <v>45435.572916666664</v>
      </c>
      <c r="C13794" s="21">
        <v>96771.506306782292</v>
      </c>
      <c r="D13794" s="21">
        <v>61728.835027045061</v>
      </c>
    </row>
    <row r="13795" spans="1:4">
      <c r="A13795" s="10">
        <v>45435.572916666664</v>
      </c>
      <c r="B13795" s="10">
        <v>45435.583333333336</v>
      </c>
      <c r="C13795" s="21">
        <v>99708.300788351553</v>
      </c>
      <c r="D13795" s="21">
        <v>68185.968051066855</v>
      </c>
    </row>
    <row r="13796" spans="1:4">
      <c r="A13796" s="10">
        <v>45435.583333333336</v>
      </c>
      <c r="B13796" s="10">
        <v>45435.59375</v>
      </c>
      <c r="C13796" s="21">
        <v>102387.60013313478</v>
      </c>
      <c r="D13796" s="21">
        <v>66711.128941253162</v>
      </c>
    </row>
    <row r="13797" spans="1:4">
      <c r="A13797" s="10">
        <v>45435.59375</v>
      </c>
      <c r="B13797" s="10">
        <v>45435.604166666664</v>
      </c>
      <c r="C13797" s="21">
        <v>99105.463373429928</v>
      </c>
      <c r="D13797" s="21">
        <v>59345.16248288838</v>
      </c>
    </row>
    <row r="13798" spans="1:4">
      <c r="A13798" s="10">
        <v>45435.604166666664</v>
      </c>
      <c r="B13798" s="10">
        <v>45435.614583333336</v>
      </c>
      <c r="C13798" s="21">
        <v>100081.3058243174</v>
      </c>
      <c r="D13798" s="21">
        <v>58320.979428317805</v>
      </c>
    </row>
    <row r="13799" spans="1:4">
      <c r="A13799" s="10">
        <v>45435.614583333336</v>
      </c>
      <c r="B13799" s="10">
        <v>45435.625</v>
      </c>
      <c r="C13799" s="21">
        <v>100345.97304836116</v>
      </c>
      <c r="D13799" s="21">
        <v>58636.722254626577</v>
      </c>
    </row>
    <row r="13800" spans="1:4">
      <c r="A13800" s="10">
        <v>45435.625</v>
      </c>
      <c r="B13800" s="10">
        <v>45435.635416666664</v>
      </c>
      <c r="C13800" s="21">
        <v>98601.065924273862</v>
      </c>
      <c r="D13800" s="21">
        <v>52440.77628907816</v>
      </c>
    </row>
    <row r="13801" spans="1:4">
      <c r="A13801" s="10">
        <v>45435.635416666664</v>
      </c>
      <c r="B13801" s="10">
        <v>45435.645833333336</v>
      </c>
      <c r="C13801" s="21">
        <v>96928.036891859752</v>
      </c>
      <c r="D13801" s="21">
        <v>56360.183185418318</v>
      </c>
    </row>
    <row r="13802" spans="1:4">
      <c r="A13802" s="10">
        <v>45435.645833333336</v>
      </c>
      <c r="B13802" s="10">
        <v>45435.65625</v>
      </c>
      <c r="C13802" s="21">
        <v>94390.64334342668</v>
      </c>
      <c r="D13802" s="21">
        <v>50220.542904867558</v>
      </c>
    </row>
    <row r="13803" spans="1:4">
      <c r="A13803" s="10">
        <v>45435.65625</v>
      </c>
      <c r="B13803" s="10">
        <v>45435.666666666664</v>
      </c>
      <c r="C13803" s="21">
        <v>96603.607097253247</v>
      </c>
      <c r="D13803" s="21">
        <v>54959.42915050689</v>
      </c>
    </row>
    <row r="13804" spans="1:4">
      <c r="A13804" s="10">
        <v>45435.666666666664</v>
      </c>
      <c r="B13804" s="10">
        <v>45435.677083333336</v>
      </c>
      <c r="C13804" s="21">
        <v>95928.645721206631</v>
      </c>
      <c r="D13804" s="21">
        <v>52426.255670285143</v>
      </c>
    </row>
    <row r="13805" spans="1:4">
      <c r="A13805" s="10">
        <v>45435.677083333336</v>
      </c>
      <c r="B13805" s="10">
        <v>45435.6875</v>
      </c>
      <c r="C13805" s="21">
        <v>96071.084832577704</v>
      </c>
      <c r="D13805" s="21">
        <v>48629.853320432485</v>
      </c>
    </row>
    <row r="13806" spans="1:4">
      <c r="A13806" s="10">
        <v>45435.6875</v>
      </c>
      <c r="B13806" s="10">
        <v>45435.697916666664</v>
      </c>
      <c r="C13806" s="21">
        <v>94117.025805064884</v>
      </c>
      <c r="D13806" s="21">
        <v>47254.629042493747</v>
      </c>
    </row>
    <row r="13807" spans="1:4">
      <c r="A13807" s="10">
        <v>45435.697916666664</v>
      </c>
      <c r="B13807" s="10">
        <v>45435.708333333336</v>
      </c>
      <c r="C13807" s="21">
        <v>87581.849041662354</v>
      </c>
      <c r="D13807" s="21">
        <v>46387.58420334525</v>
      </c>
    </row>
    <row r="13808" spans="1:4">
      <c r="A13808" s="10">
        <v>45435.708333333336</v>
      </c>
      <c r="B13808" s="10">
        <v>45435.71875</v>
      </c>
      <c r="C13808" s="21">
        <v>91611.565769150271</v>
      </c>
      <c r="D13808" s="21">
        <v>42766.621697938463</v>
      </c>
    </row>
    <row r="13809" spans="1:4">
      <c r="A13809" s="10">
        <v>45435.71875</v>
      </c>
      <c r="B13809" s="10">
        <v>45435.729166666664</v>
      </c>
      <c r="C13809" s="21">
        <v>87574.635038898152</v>
      </c>
      <c r="D13809" s="21">
        <v>41687.305905017958</v>
      </c>
    </row>
    <row r="13810" spans="1:4">
      <c r="A13810" s="10">
        <v>45435.729166666664</v>
      </c>
      <c r="B13810" s="10">
        <v>45435.739583333336</v>
      </c>
      <c r="C13810" s="21">
        <v>84909.057429224136</v>
      </c>
      <c r="D13810" s="21">
        <v>36588.52926535601</v>
      </c>
    </row>
    <row r="13811" spans="1:4">
      <c r="A13811" s="10">
        <v>45435.739583333336</v>
      </c>
      <c r="B13811" s="10">
        <v>45435.75</v>
      </c>
      <c r="C13811" s="21">
        <v>81371.342460299245</v>
      </c>
      <c r="D13811" s="21">
        <v>27513.030471553062</v>
      </c>
    </row>
    <row r="13812" spans="1:4">
      <c r="A13812" s="10">
        <v>45435.75</v>
      </c>
      <c r="B13812" s="10">
        <v>45435.760416666664</v>
      </c>
      <c r="C13812" s="21">
        <v>85200.46190342326</v>
      </c>
      <c r="D13812" s="21">
        <v>29651.507510662668</v>
      </c>
    </row>
    <row r="13813" spans="1:4">
      <c r="A13813" s="10">
        <v>45435.760416666664</v>
      </c>
      <c r="B13813" s="10">
        <v>45435.770833333336</v>
      </c>
      <c r="C13813" s="21">
        <v>84126.598088181869</v>
      </c>
      <c r="D13813" s="21">
        <v>26401.976724387769</v>
      </c>
    </row>
    <row r="13814" spans="1:4">
      <c r="A13814" s="10">
        <v>45435.770833333336</v>
      </c>
      <c r="B13814" s="10">
        <v>45435.78125</v>
      </c>
      <c r="C13814" s="21">
        <v>83166.593319026841</v>
      </c>
      <c r="D13814" s="21">
        <v>22520.9432054844</v>
      </c>
    </row>
    <row r="13815" spans="1:4">
      <c r="A13815" s="10">
        <v>45435.78125</v>
      </c>
      <c r="B13815" s="10">
        <v>45435.791666666664</v>
      </c>
      <c r="C13815" s="21">
        <v>77096.435993809311</v>
      </c>
      <c r="D13815" s="21">
        <v>18865.569553516238</v>
      </c>
    </row>
    <row r="13816" spans="1:4">
      <c r="A13816" s="10">
        <v>45435.791666666664</v>
      </c>
      <c r="B13816" s="10">
        <v>45435.802083333336</v>
      </c>
      <c r="C13816" s="21">
        <v>75321.470049512762</v>
      </c>
      <c r="D13816" s="21">
        <v>14407.629037098726</v>
      </c>
    </row>
    <row r="13817" spans="1:4">
      <c r="A13817" s="10">
        <v>45435.802083333336</v>
      </c>
      <c r="B13817" s="10">
        <v>45435.8125</v>
      </c>
      <c r="C13817" s="21">
        <v>73481.618447644636</v>
      </c>
      <c r="D13817" s="21">
        <v>12337.078709734906</v>
      </c>
    </row>
    <row r="13818" spans="1:4">
      <c r="A13818" s="10">
        <v>45435.8125</v>
      </c>
      <c r="B13818" s="10">
        <v>45435.822916666664</v>
      </c>
      <c r="C13818" s="21">
        <v>72973.395373267267</v>
      </c>
      <c r="D13818" s="21">
        <v>9815.62066421706</v>
      </c>
    </row>
    <row r="13819" spans="1:4">
      <c r="A13819" s="10">
        <v>45435.822916666664</v>
      </c>
      <c r="B13819" s="10">
        <v>45435.833333333336</v>
      </c>
      <c r="C13819" s="21">
        <v>71714.964283203662</v>
      </c>
      <c r="D13819" s="21">
        <v>7305.5993888255762</v>
      </c>
    </row>
    <row r="13820" spans="1:4">
      <c r="A13820" s="10">
        <v>45435.833333333336</v>
      </c>
      <c r="B13820" s="10">
        <v>45435.84375</v>
      </c>
      <c r="C13820" s="21">
        <v>71067.856773337597</v>
      </c>
      <c r="D13820" s="21">
        <v>5496.9613507177928</v>
      </c>
    </row>
    <row r="13821" spans="1:4">
      <c r="A13821" s="10">
        <v>45435.84375</v>
      </c>
      <c r="B13821" s="10">
        <v>45435.854166666664</v>
      </c>
      <c r="C13821" s="21">
        <v>70741.48740616432</v>
      </c>
      <c r="D13821" s="21">
        <v>3900.4900880439845</v>
      </c>
    </row>
    <row r="13822" spans="1:4">
      <c r="A13822" s="10">
        <v>45435.854166666664</v>
      </c>
      <c r="B13822" s="10">
        <v>45435.864583333336</v>
      </c>
      <c r="C13822" s="21">
        <v>69139.948125803683</v>
      </c>
      <c r="D13822" s="21">
        <v>2869.4703772337925</v>
      </c>
    </row>
    <row r="13823" spans="1:4">
      <c r="A13823" s="10">
        <v>45435.864583333336</v>
      </c>
      <c r="B13823" s="10">
        <v>45435.875</v>
      </c>
      <c r="C13823" s="21">
        <v>69114.340832545218</v>
      </c>
      <c r="D13823" s="21">
        <v>1962.2870493259315</v>
      </c>
    </row>
    <row r="13824" spans="1:4">
      <c r="A13824" s="10">
        <v>45435.875</v>
      </c>
      <c r="B13824" s="10">
        <v>45435.885416666664</v>
      </c>
      <c r="C13824" s="21">
        <v>64543.958072012581</v>
      </c>
      <c r="D13824" s="21">
        <v>1359.1815032801835</v>
      </c>
    </row>
    <row r="13825" spans="1:4">
      <c r="A13825" s="10">
        <v>45435.885416666664</v>
      </c>
      <c r="B13825" s="10">
        <v>45435.895833333336</v>
      </c>
      <c r="C13825" s="21">
        <v>63949.334667154624</v>
      </c>
      <c r="D13825" s="21">
        <v>1052.8788951336705</v>
      </c>
    </row>
    <row r="13826" spans="1:4">
      <c r="A13826" s="10">
        <v>45435.895833333336</v>
      </c>
      <c r="B13826" s="10">
        <v>45435.90625</v>
      </c>
      <c r="C13826" s="21">
        <v>63634.82977344549</v>
      </c>
      <c r="D13826" s="21">
        <v>1047.8328517936707</v>
      </c>
    </row>
    <row r="13827" spans="1:4">
      <c r="A13827" s="10">
        <v>45435.90625</v>
      </c>
      <c r="B13827" s="10">
        <v>45435.916666666664</v>
      </c>
      <c r="C13827" s="21">
        <v>63681.438768565429</v>
      </c>
      <c r="D13827" s="21">
        <v>1047.5295121428703</v>
      </c>
    </row>
    <row r="13828" spans="1:4">
      <c r="A13828" s="10">
        <v>45435.916666666664</v>
      </c>
      <c r="B13828" s="10">
        <v>45435.927083333336</v>
      </c>
      <c r="C13828" s="21">
        <v>58808.177829268461</v>
      </c>
      <c r="D13828" s="21">
        <v>1049.4654418822324</v>
      </c>
    </row>
    <row r="13829" spans="1:4">
      <c r="A13829" s="10">
        <v>45435.927083333336</v>
      </c>
      <c r="B13829" s="10">
        <v>45435.9375</v>
      </c>
      <c r="C13829" s="21">
        <v>57762.963046238423</v>
      </c>
      <c r="D13829" s="21">
        <v>1064.121621415951</v>
      </c>
    </row>
    <row r="13830" spans="1:4">
      <c r="A13830" s="10">
        <v>45435.9375</v>
      </c>
      <c r="B13830" s="10">
        <v>45435.947916666664</v>
      </c>
      <c r="C13830" s="21">
        <v>56436.108176339316</v>
      </c>
      <c r="D13830" s="21">
        <v>1067.9387262701985</v>
      </c>
    </row>
    <row r="13831" spans="1:4">
      <c r="A13831" s="10">
        <v>45435.947916666664</v>
      </c>
      <c r="B13831" s="10">
        <v>45435.958333333336</v>
      </c>
      <c r="C13831" s="21">
        <v>58152.186511370419</v>
      </c>
      <c r="D13831" s="21">
        <v>1048.811328366063</v>
      </c>
    </row>
    <row r="13832" spans="1:4">
      <c r="A13832" s="10">
        <v>45435.958333333336</v>
      </c>
      <c r="B13832" s="10">
        <v>45435.96875</v>
      </c>
      <c r="C13832" s="21">
        <v>53752.241896320003</v>
      </c>
      <c r="D13832" s="21">
        <v>1041.6702062787535</v>
      </c>
    </row>
    <row r="13833" spans="1:4">
      <c r="A13833" s="10">
        <v>45435.96875</v>
      </c>
      <c r="B13833" s="10">
        <v>45435.979166666664</v>
      </c>
      <c r="C13833" s="21">
        <v>53404.399677891466</v>
      </c>
      <c r="D13833" s="21">
        <v>1051.0132837952112</v>
      </c>
    </row>
    <row r="13834" spans="1:4">
      <c r="A13834" s="10">
        <v>45435.979166666664</v>
      </c>
      <c r="B13834" s="10">
        <v>45435.989583333336</v>
      </c>
      <c r="C13834" s="21">
        <v>53108.831364949001</v>
      </c>
      <c r="D13834" s="21">
        <v>1063.7504392875753</v>
      </c>
    </row>
    <row r="13835" spans="1:4">
      <c r="A13835" s="10">
        <v>45435.989583333336</v>
      </c>
      <c r="B13835" s="10">
        <v>45436</v>
      </c>
      <c r="C13835" s="21">
        <v>53439.005616852701</v>
      </c>
      <c r="D13835" s="21">
        <v>1069.1615344940224</v>
      </c>
    </row>
    <row r="13836" spans="1:4">
      <c r="A13836" s="10">
        <v>45436</v>
      </c>
      <c r="B13836" s="10">
        <v>45436.010416666664</v>
      </c>
      <c r="C13836" s="21">
        <v>43765.578963547334</v>
      </c>
      <c r="D13836" s="21">
        <v>1093.6310703735885</v>
      </c>
    </row>
    <row r="13837" spans="1:4">
      <c r="A13837" s="10">
        <v>45436.010416666664</v>
      </c>
      <c r="B13837" s="10">
        <v>45436.020833333336</v>
      </c>
      <c r="C13837" s="21">
        <v>42804.469553138471</v>
      </c>
      <c r="D13837" s="21">
        <v>1092.4570618045025</v>
      </c>
    </row>
    <row r="13838" spans="1:4">
      <c r="A13838" s="10">
        <v>45436.020833333336</v>
      </c>
      <c r="B13838" s="10">
        <v>45436.03125</v>
      </c>
      <c r="C13838" s="21">
        <v>41529.787552748225</v>
      </c>
      <c r="D13838" s="21">
        <v>1090.7274311594856</v>
      </c>
    </row>
    <row r="13839" spans="1:4">
      <c r="A13839" s="10">
        <v>45436.03125</v>
      </c>
      <c r="B13839" s="10">
        <v>45436.041666666664</v>
      </c>
      <c r="C13839" s="21">
        <v>41224.57945448994</v>
      </c>
      <c r="D13839" s="21">
        <v>1082.6509389022026</v>
      </c>
    </row>
    <row r="13840" spans="1:4">
      <c r="A13840" s="10">
        <v>45436.041666666664</v>
      </c>
      <c r="B13840" s="10">
        <v>45436.052083333336</v>
      </c>
      <c r="C13840" s="21">
        <v>40036.988401111812</v>
      </c>
      <c r="D13840" s="21">
        <v>1083.5981280268286</v>
      </c>
    </row>
    <row r="13841" spans="1:4">
      <c r="A13841" s="10">
        <v>45436.052083333336</v>
      </c>
      <c r="B13841" s="10">
        <v>45436.0625</v>
      </c>
      <c r="C13841" s="21">
        <v>40478.678615549899</v>
      </c>
      <c r="D13841" s="21">
        <v>1063.7583093704754</v>
      </c>
    </row>
    <row r="13842" spans="1:4">
      <c r="A13842" s="10">
        <v>45436.0625</v>
      </c>
      <c r="B13842" s="10">
        <v>45436.072916666664</v>
      </c>
      <c r="C13842" s="21">
        <v>42141.286618016587</v>
      </c>
      <c r="D13842" s="21">
        <v>1063.7393348822413</v>
      </c>
    </row>
    <row r="13843" spans="1:4">
      <c r="A13843" s="10">
        <v>45436.072916666664</v>
      </c>
      <c r="B13843" s="10">
        <v>45436.083333333336</v>
      </c>
      <c r="C13843" s="21">
        <v>44103.86630795087</v>
      </c>
      <c r="D13843" s="21">
        <v>1080.2472254970965</v>
      </c>
    </row>
    <row r="13844" spans="1:4">
      <c r="A13844" s="10">
        <v>45436.083333333336</v>
      </c>
      <c r="B13844" s="10">
        <v>45436.09375</v>
      </c>
      <c r="C13844" s="21">
        <v>43649.094353356108</v>
      </c>
      <c r="D13844" s="21">
        <v>1089.2928187443999</v>
      </c>
    </row>
    <row r="13845" spans="1:4">
      <c r="A13845" s="10">
        <v>45436.09375</v>
      </c>
      <c r="B13845" s="10">
        <v>45436.104166666664</v>
      </c>
      <c r="C13845" s="21">
        <v>43366.61813018981</v>
      </c>
      <c r="D13845" s="21">
        <v>1087.9017306953178</v>
      </c>
    </row>
    <row r="13846" spans="1:4">
      <c r="A13846" s="10">
        <v>45436.104166666664</v>
      </c>
      <c r="B13846" s="10">
        <v>45436.114583333336</v>
      </c>
      <c r="C13846" s="21">
        <v>43881.677847237457</v>
      </c>
      <c r="D13846" s="21">
        <v>1075.0965841756022</v>
      </c>
    </row>
    <row r="13847" spans="1:4">
      <c r="A13847" s="10">
        <v>45436.114583333336</v>
      </c>
      <c r="B13847" s="10">
        <v>45436.125</v>
      </c>
      <c r="C13847" s="21">
        <v>45336.489016986219</v>
      </c>
      <c r="D13847" s="21">
        <v>1076.5959883583437</v>
      </c>
    </row>
    <row r="13848" spans="1:4">
      <c r="A13848" s="10">
        <v>45436.125</v>
      </c>
      <c r="B13848" s="10">
        <v>45436.135416666664</v>
      </c>
      <c r="C13848" s="21">
        <v>45476.60952835335</v>
      </c>
      <c r="D13848" s="21">
        <v>1095.8391512918724</v>
      </c>
    </row>
    <row r="13849" spans="1:4">
      <c r="A13849" s="10">
        <v>45436.135416666664</v>
      </c>
      <c r="B13849" s="10">
        <v>45436.145833333336</v>
      </c>
      <c r="C13849" s="21">
        <v>45875.661248639779</v>
      </c>
      <c r="D13849" s="21">
        <v>1109.0263903154357</v>
      </c>
    </row>
    <row r="13850" spans="1:4">
      <c r="A13850" s="10">
        <v>45436.145833333336</v>
      </c>
      <c r="B13850" s="10">
        <v>45436.15625</v>
      </c>
      <c r="C13850" s="21">
        <v>45675.236864905062</v>
      </c>
      <c r="D13850" s="21">
        <v>1110.7594119368475</v>
      </c>
    </row>
    <row r="13851" spans="1:4">
      <c r="A13851" s="10">
        <v>45436.15625</v>
      </c>
      <c r="B13851" s="10">
        <v>45436.166666666664</v>
      </c>
      <c r="C13851" s="21">
        <v>46037.768627918791</v>
      </c>
      <c r="D13851" s="21">
        <v>1108.286443472861</v>
      </c>
    </row>
    <row r="13852" spans="1:4">
      <c r="A13852" s="10">
        <v>45436.166666666664</v>
      </c>
      <c r="B13852" s="10">
        <v>45436.177083333336</v>
      </c>
      <c r="C13852" s="21">
        <v>52078.777861894094</v>
      </c>
      <c r="D13852" s="21">
        <v>1103.1523621968643</v>
      </c>
    </row>
    <row r="13853" spans="1:4">
      <c r="A13853" s="10">
        <v>45436.177083333336</v>
      </c>
      <c r="B13853" s="10">
        <v>45436.1875</v>
      </c>
      <c r="C13853" s="21">
        <v>54715.969091712832</v>
      </c>
      <c r="D13853" s="21">
        <v>1076.8696276619123</v>
      </c>
    </row>
    <row r="13854" spans="1:4">
      <c r="A13854" s="10">
        <v>45436.1875</v>
      </c>
      <c r="B13854" s="10">
        <v>45436.197916666664</v>
      </c>
      <c r="C13854" s="21">
        <v>55024.070332510106</v>
      </c>
      <c r="D13854" s="21">
        <v>1057.9436501719897</v>
      </c>
    </row>
    <row r="13855" spans="1:4">
      <c r="A13855" s="10">
        <v>45436.197916666664</v>
      </c>
      <c r="B13855" s="10">
        <v>45436.208333333336</v>
      </c>
      <c r="C13855" s="21">
        <v>54700.432186918071</v>
      </c>
      <c r="D13855" s="21">
        <v>1051.7019760329767</v>
      </c>
    </row>
    <row r="13856" spans="1:4">
      <c r="A13856" s="10">
        <v>45436.208333333336</v>
      </c>
      <c r="B13856" s="10">
        <v>45436.21875</v>
      </c>
      <c r="C13856" s="21">
        <v>56349.463701654764</v>
      </c>
      <c r="D13856" s="21">
        <v>1062.9280107108805</v>
      </c>
    </row>
    <row r="13857" spans="1:4">
      <c r="A13857" s="10">
        <v>45436.21875</v>
      </c>
      <c r="B13857" s="10">
        <v>45436.229166666664</v>
      </c>
      <c r="C13857" s="21">
        <v>58784.35026003165</v>
      </c>
      <c r="D13857" s="21">
        <v>1232.6935027775503</v>
      </c>
    </row>
    <row r="13858" spans="1:4">
      <c r="A13858" s="10">
        <v>45436.229166666664</v>
      </c>
      <c r="B13858" s="10">
        <v>45436.239583333336</v>
      </c>
      <c r="C13858" s="21">
        <v>59582.873003928638</v>
      </c>
      <c r="D13858" s="21">
        <v>1875.6853600467543</v>
      </c>
    </row>
    <row r="13859" spans="1:4">
      <c r="A13859" s="10">
        <v>45436.239583333336</v>
      </c>
      <c r="B13859" s="10">
        <v>45436.25</v>
      </c>
      <c r="C13859" s="21">
        <v>61910.084414166507</v>
      </c>
      <c r="D13859" s="21">
        <v>2892.2871078974531</v>
      </c>
    </row>
    <row r="13860" spans="1:4">
      <c r="A13860" s="10">
        <v>45436.25</v>
      </c>
      <c r="B13860" s="10">
        <v>45436.260416666664</v>
      </c>
      <c r="C13860" s="21">
        <v>66985.001586868282</v>
      </c>
      <c r="D13860" s="21">
        <v>4071.2939272350472</v>
      </c>
    </row>
    <row r="13861" spans="1:4">
      <c r="A13861" s="10">
        <v>45436.260416666664</v>
      </c>
      <c r="B13861" s="10">
        <v>45436.270833333336</v>
      </c>
      <c r="C13861" s="21">
        <v>72252.292121384147</v>
      </c>
      <c r="D13861" s="21">
        <v>5470.8815305510843</v>
      </c>
    </row>
    <row r="13862" spans="1:4">
      <c r="A13862" s="10">
        <v>45436.270833333336</v>
      </c>
      <c r="B13862" s="10">
        <v>45436.28125</v>
      </c>
      <c r="C13862" s="21">
        <v>72093.646896930048</v>
      </c>
      <c r="D13862" s="21">
        <v>7282.6667275670989</v>
      </c>
    </row>
    <row r="13863" spans="1:4">
      <c r="A13863" s="10">
        <v>45436.28125</v>
      </c>
      <c r="B13863" s="10">
        <v>45436.291666666664</v>
      </c>
      <c r="C13863" s="21">
        <v>72930.737764895341</v>
      </c>
      <c r="D13863" s="21">
        <v>9418.5628134520266</v>
      </c>
    </row>
    <row r="13864" spans="1:4">
      <c r="A13864" s="10">
        <v>45436.291666666664</v>
      </c>
      <c r="B13864" s="10">
        <v>45436.302083333336</v>
      </c>
      <c r="C13864" s="21">
        <v>75833.211452526622</v>
      </c>
      <c r="D13864" s="21">
        <v>12036.387403156528</v>
      </c>
    </row>
    <row r="13865" spans="1:4">
      <c r="A13865" s="10">
        <v>45436.302083333336</v>
      </c>
      <c r="B13865" s="10">
        <v>45436.3125</v>
      </c>
      <c r="C13865" s="21">
        <v>75917.886031080605</v>
      </c>
      <c r="D13865" s="21">
        <v>15171.160326700283</v>
      </c>
    </row>
    <row r="13866" spans="1:4">
      <c r="A13866" s="10">
        <v>45436.3125</v>
      </c>
      <c r="B13866" s="10">
        <v>45436.322916666664</v>
      </c>
      <c r="C13866" s="21">
        <v>75452.811461524791</v>
      </c>
      <c r="D13866" s="21">
        <v>18496.455809312509</v>
      </c>
    </row>
    <row r="13867" spans="1:4">
      <c r="A13867" s="10">
        <v>45436.322916666664</v>
      </c>
      <c r="B13867" s="10">
        <v>45436.333333333336</v>
      </c>
      <c r="C13867" s="21">
        <v>75967.7602129468</v>
      </c>
      <c r="D13867" s="21">
        <v>22198.472771123917</v>
      </c>
    </row>
    <row r="13868" spans="1:4">
      <c r="A13868" s="10">
        <v>45436.333333333336</v>
      </c>
      <c r="B13868" s="10">
        <v>45436.34375</v>
      </c>
      <c r="C13868" s="21">
        <v>76110.775171288347</v>
      </c>
      <c r="D13868" s="21">
        <v>26215.431782486441</v>
      </c>
    </row>
    <row r="13869" spans="1:4">
      <c r="A13869" s="10">
        <v>45436.34375</v>
      </c>
      <c r="B13869" s="10">
        <v>45436.354166666664</v>
      </c>
      <c r="C13869" s="21">
        <v>77067.745604053824</v>
      </c>
      <c r="D13869" s="21">
        <v>29913.597534786673</v>
      </c>
    </row>
    <row r="13870" spans="1:4">
      <c r="A13870" s="10">
        <v>45436.354166666664</v>
      </c>
      <c r="B13870" s="10">
        <v>45436.364583333336</v>
      </c>
      <c r="C13870" s="21">
        <v>76745.994399192467</v>
      </c>
      <c r="D13870" s="21">
        <v>33770.376179169863</v>
      </c>
    </row>
    <row r="13871" spans="1:4">
      <c r="A13871" s="10">
        <v>45436.364583333336</v>
      </c>
      <c r="B13871" s="10">
        <v>45436.375</v>
      </c>
      <c r="C13871" s="21">
        <v>77300.97395357427</v>
      </c>
      <c r="D13871" s="21">
        <v>37875.321787107772</v>
      </c>
    </row>
    <row r="13872" spans="1:4">
      <c r="A13872" s="10">
        <v>45436.375</v>
      </c>
      <c r="B13872" s="10">
        <v>45436.385416666664</v>
      </c>
      <c r="C13872" s="21">
        <v>72491.18106204299</v>
      </c>
      <c r="D13872" s="21">
        <v>40487.044381105654</v>
      </c>
    </row>
    <row r="13873" spans="1:4">
      <c r="A13873" s="10">
        <v>45436.385416666664</v>
      </c>
      <c r="B13873" s="10">
        <v>45436.395833333336</v>
      </c>
      <c r="C13873" s="21">
        <v>72643.724039731067</v>
      </c>
      <c r="D13873" s="21">
        <v>43343.846756775689</v>
      </c>
    </row>
    <row r="13874" spans="1:4">
      <c r="A13874" s="10">
        <v>45436.395833333336</v>
      </c>
      <c r="B13874" s="10">
        <v>45436.40625</v>
      </c>
      <c r="C13874" s="21">
        <v>74289.55452150917</v>
      </c>
      <c r="D13874" s="21">
        <v>46751.918066015875</v>
      </c>
    </row>
    <row r="13875" spans="1:4">
      <c r="A13875" s="10">
        <v>45436.40625</v>
      </c>
      <c r="B13875" s="10">
        <v>45436.416666666664</v>
      </c>
      <c r="C13875" s="21">
        <v>75598.860303319496</v>
      </c>
      <c r="D13875" s="21">
        <v>49684.516036445595</v>
      </c>
    </row>
    <row r="13876" spans="1:4">
      <c r="A13876" s="10">
        <v>45436.416666666664</v>
      </c>
      <c r="B13876" s="10">
        <v>45436.427083333336</v>
      </c>
      <c r="C13876" s="21">
        <v>70261.335424118704</v>
      </c>
      <c r="D13876" s="21">
        <v>52936.754103417887</v>
      </c>
    </row>
    <row r="13877" spans="1:4">
      <c r="A13877" s="10">
        <v>45436.427083333336</v>
      </c>
      <c r="B13877" s="10">
        <v>45436.4375</v>
      </c>
      <c r="C13877" s="21">
        <v>70329.263430480642</v>
      </c>
      <c r="D13877" s="21">
        <v>57611.84685513463</v>
      </c>
    </row>
    <row r="13878" spans="1:4">
      <c r="A13878" s="10">
        <v>45436.4375</v>
      </c>
      <c r="B13878" s="10">
        <v>45436.447916666664</v>
      </c>
      <c r="C13878" s="21">
        <v>71457.026563504376</v>
      </c>
      <c r="D13878" s="21">
        <v>60560.077101975308</v>
      </c>
    </row>
    <row r="13879" spans="1:4">
      <c r="A13879" s="10">
        <v>45436.447916666664</v>
      </c>
      <c r="B13879" s="10">
        <v>45436.458333333336</v>
      </c>
      <c r="C13879" s="21">
        <v>73096.203069363139</v>
      </c>
      <c r="D13879" s="21">
        <v>61866.259176658423</v>
      </c>
    </row>
    <row r="13880" spans="1:4">
      <c r="A13880" s="10">
        <v>45436.458333333336</v>
      </c>
      <c r="B13880" s="10">
        <v>45436.46875</v>
      </c>
      <c r="C13880" s="21">
        <v>75125.448595880749</v>
      </c>
      <c r="D13880" s="21">
        <v>63944.480201164857</v>
      </c>
    </row>
    <row r="13881" spans="1:4">
      <c r="A13881" s="10">
        <v>45436.46875</v>
      </c>
      <c r="B13881" s="10">
        <v>45436.479166666664</v>
      </c>
      <c r="C13881" s="21">
        <v>74030.972647244416</v>
      </c>
      <c r="D13881" s="21">
        <v>64923.369067015592</v>
      </c>
    </row>
    <row r="13882" spans="1:4">
      <c r="A13882" s="10">
        <v>45436.479166666664</v>
      </c>
      <c r="B13882" s="10">
        <v>45436.489583333336</v>
      </c>
      <c r="C13882" s="21">
        <v>75708.157367453648</v>
      </c>
      <c r="D13882" s="21">
        <v>64144.031314556734</v>
      </c>
    </row>
    <row r="13883" spans="1:4">
      <c r="A13883" s="10">
        <v>45436.489583333336</v>
      </c>
      <c r="B13883" s="10">
        <v>45436.5</v>
      </c>
      <c r="C13883" s="21">
        <v>75210.029766236301</v>
      </c>
      <c r="D13883" s="21">
        <v>64128.73505762346</v>
      </c>
    </row>
    <row r="13884" spans="1:4">
      <c r="A13884" s="10">
        <v>45436.5</v>
      </c>
      <c r="B13884" s="10">
        <v>45436.510416666664</v>
      </c>
      <c r="C13884" s="21">
        <v>74805.780167877252</v>
      </c>
      <c r="D13884" s="21">
        <v>62319.528120182935</v>
      </c>
    </row>
    <row r="13885" spans="1:4">
      <c r="A13885" s="10">
        <v>45436.510416666664</v>
      </c>
      <c r="B13885" s="10">
        <v>45436.520833333336</v>
      </c>
      <c r="C13885" s="21">
        <v>73671.959095324957</v>
      </c>
      <c r="D13885" s="21">
        <v>61693.856961527228</v>
      </c>
    </row>
    <row r="13886" spans="1:4">
      <c r="A13886" s="10">
        <v>45436.520833333336</v>
      </c>
      <c r="B13886" s="10">
        <v>45436.53125</v>
      </c>
      <c r="C13886" s="21">
        <v>73756.990113916647</v>
      </c>
      <c r="D13886" s="21">
        <v>61394.638349426692</v>
      </c>
    </row>
    <row r="13887" spans="1:4">
      <c r="A13887" s="10">
        <v>45436.53125</v>
      </c>
      <c r="B13887" s="10">
        <v>45436.541666666664</v>
      </c>
      <c r="C13887" s="21">
        <v>71622.264763603453</v>
      </c>
      <c r="D13887" s="21">
        <v>54087.610831099701</v>
      </c>
    </row>
    <row r="13888" spans="1:4">
      <c r="A13888" s="10">
        <v>45436.541666666664</v>
      </c>
      <c r="B13888" s="10">
        <v>45436.552083333336</v>
      </c>
      <c r="C13888" s="21">
        <v>71426.266468047921</v>
      </c>
      <c r="D13888" s="21">
        <v>55632.631776617709</v>
      </c>
    </row>
    <row r="13889" spans="1:4">
      <c r="A13889" s="10">
        <v>45436.552083333336</v>
      </c>
      <c r="B13889" s="10">
        <v>45436.5625</v>
      </c>
      <c r="C13889" s="21">
        <v>74593.081256704652</v>
      </c>
      <c r="D13889" s="21">
        <v>56776.183461524939</v>
      </c>
    </row>
    <row r="13890" spans="1:4">
      <c r="A13890" s="10">
        <v>45436.5625</v>
      </c>
      <c r="B13890" s="10">
        <v>45436.572916666664</v>
      </c>
      <c r="C13890" s="21">
        <v>76937.883098748367</v>
      </c>
      <c r="D13890" s="21">
        <v>58343.052306136895</v>
      </c>
    </row>
    <row r="13891" spans="1:4">
      <c r="A13891" s="10">
        <v>45436.572916666664</v>
      </c>
      <c r="B13891" s="10">
        <v>45436.583333333336</v>
      </c>
      <c r="C13891" s="21">
        <v>78850.341993405193</v>
      </c>
      <c r="D13891" s="21">
        <v>56325.41596570886</v>
      </c>
    </row>
    <row r="13892" spans="1:4">
      <c r="A13892" s="10">
        <v>45436.583333333336</v>
      </c>
      <c r="B13892" s="10">
        <v>45436.59375</v>
      </c>
      <c r="C13892" s="21">
        <v>79891.608669548921</v>
      </c>
      <c r="D13892" s="21">
        <v>51266.6356554964</v>
      </c>
    </row>
    <row r="13893" spans="1:4">
      <c r="A13893" s="10">
        <v>45436.59375</v>
      </c>
      <c r="B13893" s="10">
        <v>45436.604166666664</v>
      </c>
      <c r="C13893" s="21">
        <v>84346.273356703881</v>
      </c>
      <c r="D13893" s="21">
        <v>52293.88623468452</v>
      </c>
    </row>
    <row r="13894" spans="1:4">
      <c r="A13894" s="10">
        <v>45436.604166666664</v>
      </c>
      <c r="B13894" s="10">
        <v>45436.614583333336</v>
      </c>
      <c r="C13894" s="21">
        <v>86592.722472265392</v>
      </c>
      <c r="D13894" s="21">
        <v>49129.31614229866</v>
      </c>
    </row>
    <row r="13895" spans="1:4">
      <c r="A13895" s="10">
        <v>45436.614583333336</v>
      </c>
      <c r="B13895" s="10">
        <v>45436.625</v>
      </c>
      <c r="C13895" s="21">
        <v>84233.872695268685</v>
      </c>
      <c r="D13895" s="21">
        <v>42855.473929125139</v>
      </c>
    </row>
    <row r="13896" spans="1:4">
      <c r="A13896" s="10">
        <v>45436.625</v>
      </c>
      <c r="B13896" s="10">
        <v>45436.635416666664</v>
      </c>
      <c r="C13896" s="21">
        <v>81336.644425692764</v>
      </c>
      <c r="D13896" s="21">
        <v>32203.990678843598</v>
      </c>
    </row>
    <row r="13897" spans="1:4">
      <c r="A13897" s="10">
        <v>45436.635416666664</v>
      </c>
      <c r="B13897" s="10">
        <v>45436.645833333336</v>
      </c>
      <c r="C13897" s="21">
        <v>76498.894031454198</v>
      </c>
      <c r="D13897" s="21">
        <v>35163.319523880964</v>
      </c>
    </row>
    <row r="13898" spans="1:4">
      <c r="A13898" s="10">
        <v>45436.645833333336</v>
      </c>
      <c r="B13898" s="10">
        <v>45436.65625</v>
      </c>
      <c r="C13898" s="21">
        <v>77869.195479666989</v>
      </c>
      <c r="D13898" s="21">
        <v>28882.975649684449</v>
      </c>
    </row>
    <row r="13899" spans="1:4">
      <c r="A13899" s="10">
        <v>45436.65625</v>
      </c>
      <c r="B13899" s="10">
        <v>45436.666666666664</v>
      </c>
      <c r="C13899" s="21">
        <v>75042.273978862373</v>
      </c>
      <c r="D13899" s="21">
        <v>27580.893115255567</v>
      </c>
    </row>
    <row r="13900" spans="1:4">
      <c r="A13900" s="10">
        <v>45436.666666666664</v>
      </c>
      <c r="B13900" s="10">
        <v>45436.677083333336</v>
      </c>
      <c r="C13900" s="21">
        <v>79632.454388592683</v>
      </c>
      <c r="D13900" s="21">
        <v>31061.726157884452</v>
      </c>
    </row>
    <row r="13901" spans="1:4">
      <c r="A13901" s="10">
        <v>45436.677083333336</v>
      </c>
      <c r="B13901" s="10">
        <v>45436.6875</v>
      </c>
      <c r="C13901" s="21">
        <v>78877.360146845691</v>
      </c>
      <c r="D13901" s="21">
        <v>26793.002017223476</v>
      </c>
    </row>
    <row r="13902" spans="1:4">
      <c r="A13902" s="10">
        <v>45436.6875</v>
      </c>
      <c r="B13902" s="10">
        <v>45436.697916666664</v>
      </c>
      <c r="C13902" s="21">
        <v>85708.427069023368</v>
      </c>
      <c r="D13902" s="21">
        <v>22175.28107169822</v>
      </c>
    </row>
    <row r="13903" spans="1:4">
      <c r="A13903" s="10">
        <v>45436.697916666664</v>
      </c>
      <c r="B13903" s="10">
        <v>45436.708333333336</v>
      </c>
      <c r="C13903" s="21">
        <v>93522.855763045081</v>
      </c>
      <c r="D13903" s="21">
        <v>19308.073993924281</v>
      </c>
    </row>
    <row r="13904" spans="1:4">
      <c r="A13904" s="10">
        <v>45436.708333333336</v>
      </c>
      <c r="B13904" s="10">
        <v>45436.71875</v>
      </c>
      <c r="C13904" s="21">
        <v>89167.436218102128</v>
      </c>
      <c r="D13904" s="21">
        <v>18021.878506582332</v>
      </c>
    </row>
    <row r="13905" spans="1:4">
      <c r="A13905" s="10">
        <v>45436.71875</v>
      </c>
      <c r="B13905" s="10">
        <v>45436.729166666664</v>
      </c>
      <c r="C13905" s="21">
        <v>92844.810240413062</v>
      </c>
      <c r="D13905" s="21">
        <v>15900.72811437501</v>
      </c>
    </row>
    <row r="13906" spans="1:4">
      <c r="A13906" s="10">
        <v>45436.729166666664</v>
      </c>
      <c r="B13906" s="10">
        <v>45436.739583333336</v>
      </c>
      <c r="C13906" s="21">
        <v>95333.278087841521</v>
      </c>
      <c r="D13906" s="21">
        <v>10520.8961482747</v>
      </c>
    </row>
    <row r="13907" spans="1:4">
      <c r="A13907" s="10">
        <v>45436.739583333336</v>
      </c>
      <c r="B13907" s="10">
        <v>45436.75</v>
      </c>
      <c r="C13907" s="21">
        <v>92555.866435247328</v>
      </c>
      <c r="D13907" s="21">
        <v>9194.019080855287</v>
      </c>
    </row>
    <row r="13908" spans="1:4">
      <c r="A13908" s="10">
        <v>45436.75</v>
      </c>
      <c r="B13908" s="10">
        <v>45436.760416666664</v>
      </c>
      <c r="C13908" s="21">
        <v>98244.51051857014</v>
      </c>
      <c r="D13908" s="21">
        <v>6089.1894920162003</v>
      </c>
    </row>
    <row r="13909" spans="1:4">
      <c r="A13909" s="10">
        <v>45436.760416666664</v>
      </c>
      <c r="B13909" s="10">
        <v>45436.770833333336</v>
      </c>
      <c r="C13909" s="21">
        <v>92339.302255420538</v>
      </c>
      <c r="D13909" s="21">
        <v>5432.2345080035584</v>
      </c>
    </row>
    <row r="13910" spans="1:4">
      <c r="A13910" s="10">
        <v>45436.770833333336</v>
      </c>
      <c r="B13910" s="10">
        <v>45436.78125</v>
      </c>
      <c r="C13910" s="21">
        <v>85534.485931287651</v>
      </c>
      <c r="D13910" s="21">
        <v>5236.1864747539958</v>
      </c>
    </row>
    <row r="13911" spans="1:4">
      <c r="A13911" s="10">
        <v>45436.78125</v>
      </c>
      <c r="B13911" s="10">
        <v>45436.791666666664</v>
      </c>
      <c r="C13911" s="21">
        <v>76208.522309784094</v>
      </c>
      <c r="D13911" s="21">
        <v>4243.5357961563777</v>
      </c>
    </row>
    <row r="13912" spans="1:4">
      <c r="A13912" s="10">
        <v>45436.791666666664</v>
      </c>
      <c r="B13912" s="10">
        <v>45436.802083333336</v>
      </c>
      <c r="C13912" s="21">
        <v>76859.305579792941</v>
      </c>
      <c r="D13912" s="21">
        <v>3360.6498189820113</v>
      </c>
    </row>
    <row r="13913" spans="1:4">
      <c r="A13913" s="10">
        <v>45436.802083333336</v>
      </c>
      <c r="B13913" s="10">
        <v>45436.8125</v>
      </c>
      <c r="C13913" s="21">
        <v>77438.336203413928</v>
      </c>
      <c r="D13913" s="21">
        <v>3607.6963562386809</v>
      </c>
    </row>
    <row r="13914" spans="1:4">
      <c r="A13914" s="10">
        <v>45436.8125</v>
      </c>
      <c r="B13914" s="10">
        <v>45436.822916666664</v>
      </c>
      <c r="C13914" s="21">
        <v>78992.139035954489</v>
      </c>
      <c r="D13914" s="21">
        <v>3452.6059032249532</v>
      </c>
    </row>
    <row r="13915" spans="1:4">
      <c r="A13915" s="10">
        <v>45436.822916666664</v>
      </c>
      <c r="B13915" s="10">
        <v>45436.833333333336</v>
      </c>
      <c r="C13915" s="21">
        <v>77409.958176588698</v>
      </c>
      <c r="D13915" s="21">
        <v>2905.0601033573575</v>
      </c>
    </row>
    <row r="13916" spans="1:4">
      <c r="A13916" s="10">
        <v>45436.833333333336</v>
      </c>
      <c r="B13916" s="10">
        <v>45436.84375</v>
      </c>
      <c r="C13916" s="21">
        <v>76739.705684559522</v>
      </c>
      <c r="D13916" s="21">
        <v>2127.1698619404197</v>
      </c>
    </row>
    <row r="13917" spans="1:4">
      <c r="A13917" s="10">
        <v>45436.84375</v>
      </c>
      <c r="B13917" s="10">
        <v>45436.854166666664</v>
      </c>
      <c r="C13917" s="21">
        <v>76777.174220453599</v>
      </c>
      <c r="D13917" s="21">
        <v>1638.7259157009057</v>
      </c>
    </row>
    <row r="13918" spans="1:4">
      <c r="A13918" s="10">
        <v>45436.854166666664</v>
      </c>
      <c r="B13918" s="10">
        <v>45436.864583333336</v>
      </c>
      <c r="C13918" s="21">
        <v>81337.438681075626</v>
      </c>
      <c r="D13918" s="21">
        <v>1324.4667225375276</v>
      </c>
    </row>
    <row r="13919" spans="1:4">
      <c r="A13919" s="10">
        <v>45436.864583333336</v>
      </c>
      <c r="B13919" s="10">
        <v>45436.875</v>
      </c>
      <c r="C13919" s="21">
        <v>75725.077944603589</v>
      </c>
      <c r="D13919" s="21">
        <v>1081.9277904233379</v>
      </c>
    </row>
    <row r="13920" spans="1:4">
      <c r="A13920" s="10">
        <v>45436.875</v>
      </c>
      <c r="B13920" s="10">
        <v>45436.885416666664</v>
      </c>
      <c r="C13920" s="21">
        <v>71200.942740688974</v>
      </c>
      <c r="D13920" s="21">
        <v>1010.62001344919</v>
      </c>
    </row>
    <row r="13921" spans="1:4">
      <c r="A13921" s="10">
        <v>45436.885416666664</v>
      </c>
      <c r="B13921" s="10">
        <v>45436.895833333336</v>
      </c>
      <c r="C13921" s="21">
        <v>67378.432210481071</v>
      </c>
      <c r="D13921" s="21">
        <v>996.76170244644675</v>
      </c>
    </row>
    <row r="13922" spans="1:4">
      <c r="A13922" s="10">
        <v>45436.895833333336</v>
      </c>
      <c r="B13922" s="10">
        <v>45436.90625</v>
      </c>
      <c r="C13922" s="21">
        <v>66406.996890794428</v>
      </c>
      <c r="D13922" s="21">
        <v>994.80236777483753</v>
      </c>
    </row>
    <row r="13923" spans="1:4">
      <c r="A13923" s="10">
        <v>45436.90625</v>
      </c>
      <c r="B13923" s="10">
        <v>45436.916666666664</v>
      </c>
      <c r="C13923" s="21">
        <v>67346.146907861155</v>
      </c>
      <c r="D13923" s="21">
        <v>1015.4773465860585</v>
      </c>
    </row>
    <row r="13924" spans="1:4">
      <c r="A13924" s="10">
        <v>45436.916666666664</v>
      </c>
      <c r="B13924" s="10">
        <v>45436.927083333336</v>
      </c>
      <c r="C13924" s="21">
        <v>68607.412666350981</v>
      </c>
      <c r="D13924" s="21">
        <v>1040.7646608016466</v>
      </c>
    </row>
    <row r="13925" spans="1:4">
      <c r="A13925" s="10">
        <v>45436.927083333336</v>
      </c>
      <c r="B13925" s="10">
        <v>45436.9375</v>
      </c>
      <c r="C13925" s="21">
        <v>66489.81045790152</v>
      </c>
      <c r="D13925" s="21">
        <v>1074.4635096215256</v>
      </c>
    </row>
    <row r="13926" spans="1:4">
      <c r="A13926" s="10">
        <v>45436.9375</v>
      </c>
      <c r="B13926" s="10">
        <v>45436.947916666664</v>
      </c>
      <c r="C13926" s="21">
        <v>67187.653334288232</v>
      </c>
      <c r="D13926" s="21">
        <v>1095.6964517249837</v>
      </c>
    </row>
    <row r="13927" spans="1:4">
      <c r="A13927" s="10">
        <v>45436.947916666664</v>
      </c>
      <c r="B13927" s="10">
        <v>45436.958333333336</v>
      </c>
      <c r="C13927" s="21">
        <v>67447.373613414908</v>
      </c>
      <c r="D13927" s="21">
        <v>1099.3635108432795</v>
      </c>
    </row>
    <row r="13928" spans="1:4">
      <c r="A13928" s="10">
        <v>45436.958333333336</v>
      </c>
      <c r="B13928" s="10">
        <v>45436.96875</v>
      </c>
      <c r="C13928" s="21">
        <v>61736.435690822276</v>
      </c>
      <c r="D13928" s="21">
        <v>1086.5999272418965</v>
      </c>
    </row>
    <row r="13929" spans="1:4">
      <c r="A13929" s="10">
        <v>45436.96875</v>
      </c>
      <c r="B13929" s="10">
        <v>45436.979166666664</v>
      </c>
      <c r="C13929" s="21">
        <v>63064.807678590478</v>
      </c>
      <c r="D13929" s="21">
        <v>1088.1753267326621</v>
      </c>
    </row>
    <row r="13930" spans="1:4">
      <c r="A13930" s="10">
        <v>45436.979166666664</v>
      </c>
      <c r="B13930" s="10">
        <v>45436.989583333336</v>
      </c>
      <c r="C13930" s="21">
        <v>64053.379564639901</v>
      </c>
      <c r="D13930" s="21">
        <v>1110.8585701803936</v>
      </c>
    </row>
    <row r="13931" spans="1:4">
      <c r="A13931" s="10">
        <v>45436.989583333336</v>
      </c>
      <c r="B13931" s="10">
        <v>45437</v>
      </c>
      <c r="C13931" s="21">
        <v>65496.959401532149</v>
      </c>
      <c r="D13931" s="21">
        <v>1112.3604461334164</v>
      </c>
    </row>
    <row r="13932" spans="1:4">
      <c r="A13932" s="10">
        <v>45437</v>
      </c>
      <c r="B13932" s="10">
        <v>45437.010416666664</v>
      </c>
      <c r="C13932" s="21">
        <v>63564.694304103774</v>
      </c>
      <c r="D13932" s="21">
        <v>1082.0454984512962</v>
      </c>
    </row>
    <row r="13933" spans="1:4">
      <c r="A13933" s="10">
        <v>45437.010416666664</v>
      </c>
      <c r="B13933" s="10">
        <v>45437.020833333336</v>
      </c>
      <c r="C13933" s="21">
        <v>62504.220793237146</v>
      </c>
      <c r="D13933" s="21">
        <v>1049.8434563946344</v>
      </c>
    </row>
    <row r="13934" spans="1:4">
      <c r="A13934" s="10">
        <v>45437.020833333336</v>
      </c>
      <c r="B13934" s="10">
        <v>45437.03125</v>
      </c>
      <c r="C13934" s="21">
        <v>64873.650478880831</v>
      </c>
      <c r="D13934" s="21">
        <v>1052.6864869233027</v>
      </c>
    </row>
    <row r="13935" spans="1:4">
      <c r="A13935" s="10">
        <v>45437.03125</v>
      </c>
      <c r="B13935" s="10">
        <v>45437.041666666664</v>
      </c>
      <c r="C13935" s="21">
        <v>66501.549927651868</v>
      </c>
      <c r="D13935" s="21">
        <v>1049.2856919532794</v>
      </c>
    </row>
    <row r="13936" spans="1:4">
      <c r="A13936" s="10">
        <v>45437.041666666664</v>
      </c>
      <c r="B13936" s="10">
        <v>45437.052083333336</v>
      </c>
      <c r="C13936" s="21">
        <v>69168.523292946775</v>
      </c>
      <c r="D13936" s="21">
        <v>1029.2268896129769</v>
      </c>
    </row>
    <row r="13937" spans="1:4">
      <c r="A13937" s="10">
        <v>45437.052083333336</v>
      </c>
      <c r="B13937" s="10">
        <v>45437.0625</v>
      </c>
      <c r="C13937" s="21">
        <v>65325.965599506031</v>
      </c>
      <c r="D13937" s="21">
        <v>1052.027620329377</v>
      </c>
    </row>
    <row r="13938" spans="1:4">
      <c r="A13938" s="10">
        <v>45437.0625</v>
      </c>
      <c r="B13938" s="10">
        <v>45437.072916666664</v>
      </c>
      <c r="C13938" s="21">
        <v>61707.461949722507</v>
      </c>
      <c r="D13938" s="21">
        <v>1113.4727199829654</v>
      </c>
    </row>
    <row r="13939" spans="1:4">
      <c r="A13939" s="10">
        <v>45437.072916666664</v>
      </c>
      <c r="B13939" s="10">
        <v>45437.083333333336</v>
      </c>
      <c r="C13939" s="21">
        <v>60050.034695370778</v>
      </c>
      <c r="D13939" s="21">
        <v>1139.0620033810194</v>
      </c>
    </row>
    <row r="13940" spans="1:4">
      <c r="A13940" s="10">
        <v>45437.083333333336</v>
      </c>
      <c r="B13940" s="10">
        <v>45437.09375</v>
      </c>
      <c r="C13940" s="21">
        <v>57867.766456725563</v>
      </c>
      <c r="D13940" s="21">
        <v>1130.5395010720674</v>
      </c>
    </row>
    <row r="13941" spans="1:4">
      <c r="A13941" s="10">
        <v>45437.09375</v>
      </c>
      <c r="B13941" s="10">
        <v>45437.104166666664</v>
      </c>
      <c r="C13941" s="21">
        <v>57223.000019371684</v>
      </c>
      <c r="D13941" s="21">
        <v>1125.9778000345864</v>
      </c>
    </row>
    <row r="13942" spans="1:4">
      <c r="A13942" s="10">
        <v>45437.104166666664</v>
      </c>
      <c r="B13942" s="10">
        <v>45437.114583333336</v>
      </c>
      <c r="C13942" s="21">
        <v>54640.628559370431</v>
      </c>
      <c r="D13942" s="21">
        <v>1126.6694643493463</v>
      </c>
    </row>
    <row r="13943" spans="1:4">
      <c r="A13943" s="10">
        <v>45437.114583333336</v>
      </c>
      <c r="B13943" s="10">
        <v>45437.125</v>
      </c>
      <c r="C13943" s="21">
        <v>54779.814976889895</v>
      </c>
      <c r="D13943" s="21">
        <v>1121.6927446519207</v>
      </c>
    </row>
    <row r="13944" spans="1:4">
      <c r="A13944" s="10">
        <v>45437.125</v>
      </c>
      <c r="B13944" s="10">
        <v>45437.135416666664</v>
      </c>
      <c r="C13944" s="21">
        <v>56334.599654443504</v>
      </c>
      <c r="D13944" s="21">
        <v>1102.6790278326989</v>
      </c>
    </row>
    <row r="13945" spans="1:4">
      <c r="A13945" s="10">
        <v>45437.135416666664</v>
      </c>
      <c r="B13945" s="10">
        <v>45437.145833333336</v>
      </c>
      <c r="C13945" s="21">
        <v>57314.189039898993</v>
      </c>
      <c r="D13945" s="21">
        <v>1097.2880611890337</v>
      </c>
    </row>
    <row r="13946" spans="1:4">
      <c r="A13946" s="10">
        <v>45437.145833333336</v>
      </c>
      <c r="B13946" s="10">
        <v>45437.15625</v>
      </c>
      <c r="C13946" s="21">
        <v>56829.847881499983</v>
      </c>
      <c r="D13946" s="21">
        <v>1101.4655170683579</v>
      </c>
    </row>
    <row r="13947" spans="1:4">
      <c r="A13947" s="10">
        <v>45437.15625</v>
      </c>
      <c r="B13947" s="10">
        <v>45437.166666666664</v>
      </c>
      <c r="C13947" s="21">
        <v>61379.2385913451</v>
      </c>
      <c r="D13947" s="21">
        <v>1103.6625089585955</v>
      </c>
    </row>
    <row r="13948" spans="1:4">
      <c r="A13948" s="10">
        <v>45437.166666666664</v>
      </c>
      <c r="B13948" s="10">
        <v>45437.177083333336</v>
      </c>
      <c r="C13948" s="21">
        <v>62883.081812214718</v>
      </c>
      <c r="D13948" s="21">
        <v>1125.1549832633236</v>
      </c>
    </row>
    <row r="13949" spans="1:4">
      <c r="A13949" s="10">
        <v>45437.177083333336</v>
      </c>
      <c r="B13949" s="10">
        <v>45437.1875</v>
      </c>
      <c r="C13949" s="21">
        <v>61396.652284559692</v>
      </c>
      <c r="D13949" s="21">
        <v>1132.4443880950794</v>
      </c>
    </row>
    <row r="13950" spans="1:4">
      <c r="A13950" s="10">
        <v>45437.1875</v>
      </c>
      <c r="B13950" s="10">
        <v>45437.197916666664</v>
      </c>
      <c r="C13950" s="21">
        <v>59269.005662523829</v>
      </c>
      <c r="D13950" s="21">
        <v>1117.5348203701121</v>
      </c>
    </row>
    <row r="13951" spans="1:4">
      <c r="A13951" s="10">
        <v>45437.197916666664</v>
      </c>
      <c r="B13951" s="10">
        <v>45437.208333333336</v>
      </c>
      <c r="C13951" s="21">
        <v>59871.29671439447</v>
      </c>
      <c r="D13951" s="21">
        <v>1119.9752972020153</v>
      </c>
    </row>
    <row r="13952" spans="1:4">
      <c r="A13952" s="10">
        <v>45437.208333333336</v>
      </c>
      <c r="B13952" s="10">
        <v>45437.21875</v>
      </c>
      <c r="C13952" s="21">
        <v>58399.527600215697</v>
      </c>
      <c r="D13952" s="21">
        <v>1090.0631132989113</v>
      </c>
    </row>
    <row r="13953" spans="1:4">
      <c r="A13953" s="10">
        <v>45437.21875</v>
      </c>
      <c r="B13953" s="10">
        <v>45437.229166666664</v>
      </c>
      <c r="C13953" s="21">
        <v>58451.637095331782</v>
      </c>
      <c r="D13953" s="21">
        <v>1095.9375715380274</v>
      </c>
    </row>
    <row r="13954" spans="1:4">
      <c r="A13954" s="10">
        <v>45437.229166666664</v>
      </c>
      <c r="B13954" s="10">
        <v>45437.239583333336</v>
      </c>
      <c r="C13954" s="21">
        <v>55756.402640909946</v>
      </c>
      <c r="D13954" s="21">
        <v>1133.4697383118926</v>
      </c>
    </row>
    <row r="13955" spans="1:4">
      <c r="A13955" s="10">
        <v>45437.239583333336</v>
      </c>
      <c r="B13955" s="10">
        <v>45437.25</v>
      </c>
      <c r="C13955" s="21">
        <v>53053.337251759134</v>
      </c>
      <c r="D13955" s="21">
        <v>1263.3468145310185</v>
      </c>
    </row>
    <row r="13956" spans="1:4">
      <c r="A13956" s="10">
        <v>45437.25</v>
      </c>
      <c r="B13956" s="10">
        <v>45437.260416666664</v>
      </c>
      <c r="C13956" s="21">
        <v>54137.474510408974</v>
      </c>
      <c r="D13956" s="21">
        <v>1441.3725770060557</v>
      </c>
    </row>
    <row r="13957" spans="1:4">
      <c r="A13957" s="10">
        <v>45437.260416666664</v>
      </c>
      <c r="B13957" s="10">
        <v>45437.270833333336</v>
      </c>
      <c r="C13957" s="21">
        <v>57926.492703107426</v>
      </c>
      <c r="D13957" s="21">
        <v>1708.9461526589503</v>
      </c>
    </row>
    <row r="13958" spans="1:4">
      <c r="A13958" s="10">
        <v>45437.270833333336</v>
      </c>
      <c r="B13958" s="10">
        <v>45437.28125</v>
      </c>
      <c r="C13958" s="21">
        <v>59059.207595053631</v>
      </c>
      <c r="D13958" s="21">
        <v>2303.2062756589171</v>
      </c>
    </row>
    <row r="13959" spans="1:4">
      <c r="A13959" s="10">
        <v>45437.28125</v>
      </c>
      <c r="B13959" s="10">
        <v>45437.291666666664</v>
      </c>
      <c r="C13959" s="21">
        <v>59103.319029124599</v>
      </c>
      <c r="D13959" s="21">
        <v>2292.4503712580699</v>
      </c>
    </row>
    <row r="13960" spans="1:4">
      <c r="A13960" s="10">
        <v>45437.291666666664</v>
      </c>
      <c r="B13960" s="10">
        <v>45437.302083333336</v>
      </c>
      <c r="C13960" s="21">
        <v>59045.932629238538</v>
      </c>
      <c r="D13960" s="21">
        <v>2422.7733864324719</v>
      </c>
    </row>
    <row r="13961" spans="1:4">
      <c r="A13961" s="10">
        <v>45437.302083333336</v>
      </c>
      <c r="B13961" s="10">
        <v>45437.3125</v>
      </c>
      <c r="C13961" s="21">
        <v>58605.989302580143</v>
      </c>
      <c r="D13961" s="21">
        <v>3107.9190416808051</v>
      </c>
    </row>
    <row r="13962" spans="1:4">
      <c r="A13962" s="10">
        <v>45437.3125</v>
      </c>
      <c r="B13962" s="10">
        <v>45437.322916666664</v>
      </c>
      <c r="C13962" s="21">
        <v>57730.227769478595</v>
      </c>
      <c r="D13962" s="21">
        <v>4554.9822122904716</v>
      </c>
    </row>
    <row r="13963" spans="1:4">
      <c r="A13963" s="10">
        <v>45437.322916666664</v>
      </c>
      <c r="B13963" s="10">
        <v>45437.333333333336</v>
      </c>
      <c r="C13963" s="21">
        <v>57590.7037834406</v>
      </c>
      <c r="D13963" s="21">
        <v>5993.3675871406849</v>
      </c>
    </row>
    <row r="13964" spans="1:4">
      <c r="A13964" s="10">
        <v>45437.333333333336</v>
      </c>
      <c r="B13964" s="10">
        <v>45437.34375</v>
      </c>
      <c r="C13964" s="21">
        <v>54178.047908798922</v>
      </c>
      <c r="D13964" s="21">
        <v>8004.9217219463108</v>
      </c>
    </row>
    <row r="13965" spans="1:4">
      <c r="A13965" s="10">
        <v>45437.34375</v>
      </c>
      <c r="B13965" s="10">
        <v>45437.354166666664</v>
      </c>
      <c r="C13965" s="21">
        <v>53247.241706604276</v>
      </c>
      <c r="D13965" s="21">
        <v>9925.798850343228</v>
      </c>
    </row>
    <row r="13966" spans="1:4">
      <c r="A13966" s="10">
        <v>45437.354166666664</v>
      </c>
      <c r="B13966" s="10">
        <v>45437.364583333336</v>
      </c>
      <c r="C13966" s="21">
        <v>52951.078599962959</v>
      </c>
      <c r="D13966" s="21">
        <v>10871.148951687956</v>
      </c>
    </row>
    <row r="13967" spans="1:4">
      <c r="A13967" s="10">
        <v>45437.364583333336</v>
      </c>
      <c r="B13967" s="10">
        <v>45437.375</v>
      </c>
      <c r="C13967" s="21">
        <v>54236.403759647306</v>
      </c>
      <c r="D13967" s="21">
        <v>12172.605008406859</v>
      </c>
    </row>
    <row r="13968" spans="1:4">
      <c r="A13968" s="10">
        <v>45437.375</v>
      </c>
      <c r="B13968" s="10">
        <v>45437.385416666664</v>
      </c>
      <c r="C13968" s="21">
        <v>50031.920185693773</v>
      </c>
      <c r="D13968" s="21">
        <v>13255.462704665093</v>
      </c>
    </row>
    <row r="13969" spans="1:4">
      <c r="A13969" s="10">
        <v>45437.385416666664</v>
      </c>
      <c r="B13969" s="10">
        <v>45437.395833333336</v>
      </c>
      <c r="C13969" s="21">
        <v>51214.647836474585</v>
      </c>
      <c r="D13969" s="21">
        <v>15966.596064924859</v>
      </c>
    </row>
    <row r="13970" spans="1:4">
      <c r="A13970" s="10">
        <v>45437.395833333336</v>
      </c>
      <c r="B13970" s="10">
        <v>45437.40625</v>
      </c>
      <c r="C13970" s="21">
        <v>51435.586533740803</v>
      </c>
      <c r="D13970" s="21">
        <v>18573.46075702694</v>
      </c>
    </row>
    <row r="13971" spans="1:4">
      <c r="A13971" s="10">
        <v>45437.40625</v>
      </c>
      <c r="B13971" s="10">
        <v>45437.416666666664</v>
      </c>
      <c r="C13971" s="21">
        <v>52394.345384929286</v>
      </c>
      <c r="D13971" s="21">
        <v>20192.006670952767</v>
      </c>
    </row>
    <row r="13972" spans="1:4">
      <c r="A13972" s="10">
        <v>45437.416666666664</v>
      </c>
      <c r="B13972" s="10">
        <v>45437.427083333336</v>
      </c>
      <c r="C13972" s="21">
        <v>51377.879758955285</v>
      </c>
      <c r="D13972" s="21">
        <v>21791.020963344676</v>
      </c>
    </row>
    <row r="13973" spans="1:4">
      <c r="A13973" s="10">
        <v>45437.427083333336</v>
      </c>
      <c r="B13973" s="10">
        <v>45437.4375</v>
      </c>
      <c r="C13973" s="21">
        <v>53006.676081991842</v>
      </c>
      <c r="D13973" s="21">
        <v>21818.790330341839</v>
      </c>
    </row>
    <row r="13974" spans="1:4">
      <c r="A13974" s="10">
        <v>45437.4375</v>
      </c>
      <c r="B13974" s="10">
        <v>45437.447916666664</v>
      </c>
      <c r="C13974" s="21">
        <v>52295.247044065152</v>
      </c>
      <c r="D13974" s="21">
        <v>21346.108458347699</v>
      </c>
    </row>
    <row r="13975" spans="1:4">
      <c r="A13975" s="10">
        <v>45437.447916666664</v>
      </c>
      <c r="B13975" s="10">
        <v>45437.458333333336</v>
      </c>
      <c r="C13975" s="21">
        <v>54458.33738132393</v>
      </c>
      <c r="D13975" s="21">
        <v>24944.367180884787</v>
      </c>
    </row>
    <row r="13976" spans="1:4">
      <c r="A13976" s="10">
        <v>45437.458333333336</v>
      </c>
      <c r="B13976" s="10">
        <v>45437.46875</v>
      </c>
      <c r="C13976" s="21">
        <v>55085.7702176311</v>
      </c>
      <c r="D13976" s="21">
        <v>29008.277323850914</v>
      </c>
    </row>
    <row r="13977" spans="1:4">
      <c r="A13977" s="10">
        <v>45437.46875</v>
      </c>
      <c r="B13977" s="10">
        <v>45437.479166666664</v>
      </c>
      <c r="C13977" s="21">
        <v>56166.296043081486</v>
      </c>
      <c r="D13977" s="21">
        <v>35323.064107168626</v>
      </c>
    </row>
    <row r="13978" spans="1:4">
      <c r="A13978" s="10">
        <v>45437.479166666664</v>
      </c>
      <c r="B13978" s="10">
        <v>45437.489583333336</v>
      </c>
      <c r="C13978" s="21">
        <v>57560.158889319631</v>
      </c>
      <c r="D13978" s="21">
        <v>37180.470940439132</v>
      </c>
    </row>
    <row r="13979" spans="1:4">
      <c r="A13979" s="10">
        <v>45437.489583333336</v>
      </c>
      <c r="B13979" s="10">
        <v>45437.5</v>
      </c>
      <c r="C13979" s="21">
        <v>56473.641205643362</v>
      </c>
      <c r="D13979" s="21">
        <v>32538.352373645797</v>
      </c>
    </row>
    <row r="13980" spans="1:4">
      <c r="A13980" s="10">
        <v>45437.5</v>
      </c>
      <c r="B13980" s="10">
        <v>45437.510416666664</v>
      </c>
      <c r="C13980" s="21">
        <v>55814.580846622186</v>
      </c>
      <c r="D13980" s="21">
        <v>36141.299835533646</v>
      </c>
    </row>
    <row r="13981" spans="1:4">
      <c r="A13981" s="10">
        <v>45437.510416666664</v>
      </c>
      <c r="B13981" s="10">
        <v>45437.520833333336</v>
      </c>
      <c r="C13981" s="21">
        <v>57861.563117042737</v>
      </c>
      <c r="D13981" s="21">
        <v>37549.197372158</v>
      </c>
    </row>
    <row r="13982" spans="1:4">
      <c r="A13982" s="10">
        <v>45437.520833333336</v>
      </c>
      <c r="B13982" s="10">
        <v>45437.53125</v>
      </c>
      <c r="C13982" s="21">
        <v>57723.618601120957</v>
      </c>
      <c r="D13982" s="21">
        <v>32940.98431826647</v>
      </c>
    </row>
    <row r="13983" spans="1:4">
      <c r="A13983" s="10">
        <v>45437.53125</v>
      </c>
      <c r="B13983" s="10">
        <v>45437.541666666664</v>
      </c>
      <c r="C13983" s="21">
        <v>58597.600319341953</v>
      </c>
      <c r="D13983" s="21">
        <v>38579.299142505835</v>
      </c>
    </row>
    <row r="13984" spans="1:4">
      <c r="A13984" s="10">
        <v>45437.541666666664</v>
      </c>
      <c r="B13984" s="10">
        <v>45437.552083333336</v>
      </c>
      <c r="C13984" s="21">
        <v>60533.524989572426</v>
      </c>
      <c r="D13984" s="21">
        <v>41539.009736600936</v>
      </c>
    </row>
    <row r="13985" spans="1:4">
      <c r="A13985" s="10">
        <v>45437.552083333336</v>
      </c>
      <c r="B13985" s="10">
        <v>45437.5625</v>
      </c>
      <c r="C13985" s="21">
        <v>57738.033739716906</v>
      </c>
      <c r="D13985" s="21">
        <v>48338.834462529114</v>
      </c>
    </row>
    <row r="13986" spans="1:4">
      <c r="A13986" s="10">
        <v>45437.5625</v>
      </c>
      <c r="B13986" s="10">
        <v>45437.572916666664</v>
      </c>
      <c r="C13986" s="21">
        <v>60500.942560284959</v>
      </c>
      <c r="D13986" s="21">
        <v>47136.754255809043</v>
      </c>
    </row>
    <row r="13987" spans="1:4">
      <c r="A13987" s="10">
        <v>45437.572916666664</v>
      </c>
      <c r="B13987" s="10">
        <v>45437.583333333336</v>
      </c>
      <c r="C13987" s="21">
        <v>59871.073932604093</v>
      </c>
      <c r="D13987" s="21">
        <v>47655.277421440056</v>
      </c>
    </row>
    <row r="13988" spans="1:4">
      <c r="A13988" s="10">
        <v>45437.583333333336</v>
      </c>
      <c r="B13988" s="10">
        <v>45437.59375</v>
      </c>
      <c r="C13988" s="21">
        <v>62049.98491604947</v>
      </c>
      <c r="D13988" s="21">
        <v>48358.488258994214</v>
      </c>
    </row>
    <row r="13989" spans="1:4">
      <c r="A13989" s="10">
        <v>45437.59375</v>
      </c>
      <c r="B13989" s="10">
        <v>45437.604166666664</v>
      </c>
      <c r="C13989" s="21">
        <v>61361.556253830524</v>
      </c>
      <c r="D13989" s="21">
        <v>43422.779236892369</v>
      </c>
    </row>
    <row r="13990" spans="1:4">
      <c r="A13990" s="10">
        <v>45437.604166666664</v>
      </c>
      <c r="B13990" s="10">
        <v>45437.614583333336</v>
      </c>
      <c r="C13990" s="21">
        <v>64643.543428239143</v>
      </c>
      <c r="D13990" s="21">
        <v>50875.375828544755</v>
      </c>
    </row>
    <row r="13991" spans="1:4">
      <c r="A13991" s="10">
        <v>45437.614583333336</v>
      </c>
      <c r="B13991" s="10">
        <v>45437.625</v>
      </c>
      <c r="C13991" s="21">
        <v>65611.625780094415</v>
      </c>
      <c r="D13991" s="21">
        <v>46318.434823129566</v>
      </c>
    </row>
    <row r="13992" spans="1:4">
      <c r="A13992" s="10">
        <v>45437.625</v>
      </c>
      <c r="B13992" s="10">
        <v>45437.635416666664</v>
      </c>
      <c r="C13992" s="21">
        <v>63552.79920178475</v>
      </c>
      <c r="D13992" s="21">
        <v>48058.411424318452</v>
      </c>
    </row>
    <row r="13993" spans="1:4">
      <c r="A13993" s="10">
        <v>45437.635416666664</v>
      </c>
      <c r="B13993" s="10">
        <v>45437.645833333336</v>
      </c>
      <c r="C13993" s="21">
        <v>63505.61341034832</v>
      </c>
      <c r="D13993" s="21">
        <v>48576.838674133192</v>
      </c>
    </row>
    <row r="13994" spans="1:4">
      <c r="A13994" s="10">
        <v>45437.645833333336</v>
      </c>
      <c r="B13994" s="10">
        <v>45437.65625</v>
      </c>
      <c r="C13994" s="21">
        <v>65368.772467709299</v>
      </c>
      <c r="D13994" s="21">
        <v>47981.798758472258</v>
      </c>
    </row>
    <row r="13995" spans="1:4">
      <c r="A13995" s="10">
        <v>45437.65625</v>
      </c>
      <c r="B13995" s="10">
        <v>45437.666666666664</v>
      </c>
      <c r="C13995" s="21">
        <v>62633.553637563942</v>
      </c>
      <c r="D13995" s="21">
        <v>43971.275774661211</v>
      </c>
    </row>
    <row r="13996" spans="1:4">
      <c r="A13996" s="10">
        <v>45437.666666666664</v>
      </c>
      <c r="B13996" s="10">
        <v>45437.677083333336</v>
      </c>
      <c r="C13996" s="21">
        <v>63637.646146432984</v>
      </c>
      <c r="D13996" s="21">
        <v>44846.66896627497</v>
      </c>
    </row>
    <row r="13997" spans="1:4">
      <c r="A13997" s="10">
        <v>45437.677083333336</v>
      </c>
      <c r="B13997" s="10">
        <v>45437.6875</v>
      </c>
      <c r="C13997" s="21">
        <v>65841.450658162052</v>
      </c>
      <c r="D13997" s="21">
        <v>38194.75858980092</v>
      </c>
    </row>
    <row r="13998" spans="1:4">
      <c r="A13998" s="10">
        <v>45437.6875</v>
      </c>
      <c r="B13998" s="10">
        <v>45437.697916666664</v>
      </c>
      <c r="C13998" s="21">
        <v>66976.431253311384</v>
      </c>
      <c r="D13998" s="21">
        <v>34547.369556422796</v>
      </c>
    </row>
    <row r="13999" spans="1:4">
      <c r="A13999" s="10">
        <v>45437.697916666664</v>
      </c>
      <c r="B13999" s="10">
        <v>45437.708333333336</v>
      </c>
      <c r="C13999" s="21">
        <v>64100.800732035954</v>
      </c>
      <c r="D13999" s="21">
        <v>36565.672762187904</v>
      </c>
    </row>
    <row r="14000" spans="1:4">
      <c r="A14000" s="10">
        <v>45437.708333333336</v>
      </c>
      <c r="B14000" s="10">
        <v>45437.71875</v>
      </c>
      <c r="C14000" s="21">
        <v>60344.312854024276</v>
      </c>
      <c r="D14000" s="21">
        <v>40243.619540725544</v>
      </c>
    </row>
    <row r="14001" spans="1:4">
      <c r="A14001" s="10">
        <v>45437.71875</v>
      </c>
      <c r="B14001" s="10">
        <v>45437.729166666664</v>
      </c>
      <c r="C14001" s="21">
        <v>63893.854033065996</v>
      </c>
      <c r="D14001" s="21">
        <v>36724.394270153527</v>
      </c>
    </row>
    <row r="14002" spans="1:4">
      <c r="A14002" s="10">
        <v>45437.729166666664</v>
      </c>
      <c r="B14002" s="10">
        <v>45437.739583333336</v>
      </c>
      <c r="C14002" s="21">
        <v>66364.752027614377</v>
      </c>
      <c r="D14002" s="21">
        <v>36270.313224847596</v>
      </c>
    </row>
    <row r="14003" spans="1:4">
      <c r="A14003" s="10">
        <v>45437.739583333336</v>
      </c>
      <c r="B14003" s="10">
        <v>45437.75</v>
      </c>
      <c r="C14003" s="21">
        <v>63006.858535418578</v>
      </c>
      <c r="D14003" s="21">
        <v>26434.63584809205</v>
      </c>
    </row>
    <row r="14004" spans="1:4">
      <c r="A14004" s="10">
        <v>45437.75</v>
      </c>
      <c r="B14004" s="10">
        <v>45437.760416666664</v>
      </c>
      <c r="C14004" s="21">
        <v>68784.233421691271</v>
      </c>
      <c r="D14004" s="21">
        <v>22640.967453148081</v>
      </c>
    </row>
    <row r="14005" spans="1:4">
      <c r="A14005" s="10">
        <v>45437.760416666664</v>
      </c>
      <c r="B14005" s="10">
        <v>45437.770833333336</v>
      </c>
      <c r="C14005" s="21">
        <v>70844.037735685444</v>
      </c>
      <c r="D14005" s="21">
        <v>20692.823652140454</v>
      </c>
    </row>
    <row r="14006" spans="1:4">
      <c r="A14006" s="10">
        <v>45437.770833333336</v>
      </c>
      <c r="B14006" s="10">
        <v>45437.78125</v>
      </c>
      <c r="C14006" s="21">
        <v>70849.099548945829</v>
      </c>
      <c r="D14006" s="21">
        <v>18816.739748183278</v>
      </c>
    </row>
    <row r="14007" spans="1:4">
      <c r="A14007" s="10">
        <v>45437.78125</v>
      </c>
      <c r="B14007" s="10">
        <v>45437.791666666664</v>
      </c>
      <c r="C14007" s="21">
        <v>70630.247382800342</v>
      </c>
      <c r="D14007" s="21">
        <v>14478.052127736904</v>
      </c>
    </row>
    <row r="14008" spans="1:4">
      <c r="A14008" s="10">
        <v>45437.791666666664</v>
      </c>
      <c r="B14008" s="10">
        <v>45437.802083333336</v>
      </c>
      <c r="C14008" s="21">
        <v>69726.684193157169</v>
      </c>
      <c r="D14008" s="21">
        <v>11561.396762253435</v>
      </c>
    </row>
    <row r="14009" spans="1:4">
      <c r="A14009" s="10">
        <v>45437.802083333336</v>
      </c>
      <c r="B14009" s="10">
        <v>45437.8125</v>
      </c>
      <c r="C14009" s="21">
        <v>70051.95216659733</v>
      </c>
      <c r="D14009" s="21">
        <v>9367.7111477219441</v>
      </c>
    </row>
    <row r="14010" spans="1:4">
      <c r="A14010" s="10">
        <v>45437.8125</v>
      </c>
      <c r="B14010" s="10">
        <v>45437.822916666664</v>
      </c>
      <c r="C14010" s="21">
        <v>69637.96006178367</v>
      </c>
      <c r="D14010" s="21">
        <v>8853.161877426397</v>
      </c>
    </row>
    <row r="14011" spans="1:4">
      <c r="A14011" s="10">
        <v>45437.822916666664</v>
      </c>
      <c r="B14011" s="10">
        <v>45437.833333333336</v>
      </c>
      <c r="C14011" s="21">
        <v>68671.257433657054</v>
      </c>
      <c r="D14011" s="21">
        <v>6296.1716789297752</v>
      </c>
    </row>
    <row r="14012" spans="1:4">
      <c r="A14012" s="10">
        <v>45437.833333333336</v>
      </c>
      <c r="B14012" s="10">
        <v>45437.84375</v>
      </c>
      <c r="C14012" s="21">
        <v>67144.666058698582</v>
      </c>
      <c r="D14012" s="21">
        <v>4911.9314709653072</v>
      </c>
    </row>
    <row r="14013" spans="1:4">
      <c r="A14013" s="10">
        <v>45437.84375</v>
      </c>
      <c r="B14013" s="10">
        <v>45437.854166666664</v>
      </c>
      <c r="C14013" s="21">
        <v>66870.158714163103</v>
      </c>
      <c r="D14013" s="21">
        <v>3867.0435774729503</v>
      </c>
    </row>
    <row r="14014" spans="1:4">
      <c r="A14014" s="10">
        <v>45437.854166666664</v>
      </c>
      <c r="B14014" s="10">
        <v>45437.864583333336</v>
      </c>
      <c r="C14014" s="21">
        <v>67069.787768490569</v>
      </c>
      <c r="D14014" s="21">
        <v>2842.3906542544933</v>
      </c>
    </row>
    <row r="14015" spans="1:4">
      <c r="A14015" s="10">
        <v>45437.864583333336</v>
      </c>
      <c r="B14015" s="10">
        <v>45437.875</v>
      </c>
      <c r="C14015" s="21">
        <v>66420.660824362771</v>
      </c>
      <c r="D14015" s="21">
        <v>1773.8988258173777</v>
      </c>
    </row>
    <row r="14016" spans="1:4">
      <c r="A14016" s="10">
        <v>45437.875</v>
      </c>
      <c r="B14016" s="10">
        <v>45437.885416666664</v>
      </c>
      <c r="C14016" s="21">
        <v>66344.827738439519</v>
      </c>
      <c r="D14016" s="21">
        <v>1259.0830574008808</v>
      </c>
    </row>
    <row r="14017" spans="1:4">
      <c r="A14017" s="10">
        <v>45437.885416666664</v>
      </c>
      <c r="B14017" s="10">
        <v>45437.895833333336</v>
      </c>
      <c r="C14017" s="21">
        <v>66906.963735941099</v>
      </c>
      <c r="D14017" s="21">
        <v>1071.6946709670724</v>
      </c>
    </row>
    <row r="14018" spans="1:4">
      <c r="A14018" s="10">
        <v>45437.895833333336</v>
      </c>
      <c r="B14018" s="10">
        <v>45437.90625</v>
      </c>
      <c r="C14018" s="21">
        <v>66650.240601280952</v>
      </c>
      <c r="D14018" s="21">
        <v>1036.5247402979462</v>
      </c>
    </row>
    <row r="14019" spans="1:4">
      <c r="A14019" s="10">
        <v>45437.90625</v>
      </c>
      <c r="B14019" s="10">
        <v>45437.916666666664</v>
      </c>
      <c r="C14019" s="21">
        <v>66522.262810578759</v>
      </c>
      <c r="D14019" s="21">
        <v>1032.8231038344791</v>
      </c>
    </row>
    <row r="14020" spans="1:4">
      <c r="A14020" s="10">
        <v>45437.916666666664</v>
      </c>
      <c r="B14020" s="10">
        <v>45437.927083333336</v>
      </c>
      <c r="C14020" s="21">
        <v>64024.096530633629</v>
      </c>
      <c r="D14020" s="21">
        <v>1037.3338623968568</v>
      </c>
    </row>
    <row r="14021" spans="1:4">
      <c r="A14021" s="10">
        <v>45437.927083333336</v>
      </c>
      <c r="B14021" s="10">
        <v>45437.9375</v>
      </c>
      <c r="C14021" s="21">
        <v>63360.761228310432</v>
      </c>
      <c r="D14021" s="21">
        <v>1045.2310743214532</v>
      </c>
    </row>
    <row r="14022" spans="1:4">
      <c r="A14022" s="10">
        <v>45437.9375</v>
      </c>
      <c r="B14022" s="10">
        <v>45437.947916666664</v>
      </c>
      <c r="C14022" s="21">
        <v>61974.271333472978</v>
      </c>
      <c r="D14022" s="21">
        <v>1078.0903864410695</v>
      </c>
    </row>
    <row r="14023" spans="1:4">
      <c r="A14023" s="10">
        <v>45437.947916666664</v>
      </c>
      <c r="B14023" s="10">
        <v>45437.958333333336</v>
      </c>
      <c r="C14023" s="21">
        <v>61987.622075243031</v>
      </c>
      <c r="D14023" s="21">
        <v>1081.1094750092673</v>
      </c>
    </row>
    <row r="14024" spans="1:4">
      <c r="A14024" s="10">
        <v>45437.958333333336</v>
      </c>
      <c r="B14024" s="10">
        <v>45437.96875</v>
      </c>
      <c r="C14024" s="21">
        <v>59325.880404657291</v>
      </c>
      <c r="D14024" s="21">
        <v>1093.6635361794322</v>
      </c>
    </row>
    <row r="14025" spans="1:4">
      <c r="A14025" s="10">
        <v>45437.96875</v>
      </c>
      <c r="B14025" s="10">
        <v>45437.979166666664</v>
      </c>
      <c r="C14025" s="21">
        <v>59543.773613950172</v>
      </c>
      <c r="D14025" s="21">
        <v>1108.2406491279298</v>
      </c>
    </row>
    <row r="14026" spans="1:4">
      <c r="A14026" s="10">
        <v>45437.979166666664</v>
      </c>
      <c r="B14026" s="10">
        <v>45437.989583333336</v>
      </c>
      <c r="C14026" s="21">
        <v>59793.486302107383</v>
      </c>
      <c r="D14026" s="21">
        <v>1081.799634301698</v>
      </c>
    </row>
    <row r="14027" spans="1:4">
      <c r="A14027" s="10">
        <v>45437.989583333336</v>
      </c>
      <c r="B14027" s="10">
        <v>45438</v>
      </c>
      <c r="C14027" s="21">
        <v>59632.325865588966</v>
      </c>
      <c r="D14027" s="21">
        <v>1078.417983910362</v>
      </c>
    </row>
    <row r="14028" spans="1:4">
      <c r="A14028" s="10">
        <v>45438</v>
      </c>
      <c r="B14028" s="10">
        <v>45438.010416666664</v>
      </c>
      <c r="C14028" s="21">
        <v>55647.204778807136</v>
      </c>
      <c r="D14028" s="21">
        <v>1091.4152568187642</v>
      </c>
    </row>
    <row r="14029" spans="1:4">
      <c r="A14029" s="10">
        <v>45438.010416666664</v>
      </c>
      <c r="B14029" s="10">
        <v>45438.020833333336</v>
      </c>
      <c r="C14029" s="21">
        <v>50755.852120288779</v>
      </c>
      <c r="D14029" s="21">
        <v>1087.2667162217831</v>
      </c>
    </row>
    <row r="14030" spans="1:4">
      <c r="A14030" s="10">
        <v>45438.020833333336</v>
      </c>
      <c r="B14030" s="10">
        <v>45438.03125</v>
      </c>
      <c r="C14030" s="21">
        <v>48273.187661699856</v>
      </c>
      <c r="D14030" s="21">
        <v>1086.7711009491088</v>
      </c>
    </row>
    <row r="14031" spans="1:4">
      <c r="A14031" s="10">
        <v>45438.03125</v>
      </c>
      <c r="B14031" s="10">
        <v>45438.041666666664</v>
      </c>
      <c r="C14031" s="21">
        <v>49141.714538164706</v>
      </c>
      <c r="D14031" s="21">
        <v>1082.4152740474283</v>
      </c>
    </row>
    <row r="14032" spans="1:4">
      <c r="A14032" s="10">
        <v>45438.041666666664</v>
      </c>
      <c r="B14032" s="10">
        <v>45438.052083333336</v>
      </c>
      <c r="C14032" s="21">
        <v>49747.16489709937</v>
      </c>
      <c r="D14032" s="21">
        <v>1080.3732462510748</v>
      </c>
    </row>
    <row r="14033" spans="1:4">
      <c r="A14033" s="10">
        <v>45438.052083333336</v>
      </c>
      <c r="B14033" s="10">
        <v>45438.0625</v>
      </c>
      <c r="C14033" s="21">
        <v>50220.22723182867</v>
      </c>
      <c r="D14033" s="21">
        <v>1095.3242269938339</v>
      </c>
    </row>
    <row r="14034" spans="1:4">
      <c r="A14034" s="10">
        <v>45438.0625</v>
      </c>
      <c r="B14034" s="10">
        <v>45438.072916666664</v>
      </c>
      <c r="C14034" s="21">
        <v>49323.681064112781</v>
      </c>
      <c r="D14034" s="21">
        <v>1119.2544085121158</v>
      </c>
    </row>
    <row r="14035" spans="1:4">
      <c r="A14035" s="10">
        <v>45438.072916666664</v>
      </c>
      <c r="B14035" s="10">
        <v>45438.083333333336</v>
      </c>
      <c r="C14035" s="21">
        <v>48972.427005356374</v>
      </c>
      <c r="D14035" s="21">
        <v>1121.9568731517672</v>
      </c>
    </row>
    <row r="14036" spans="1:4">
      <c r="A14036" s="10">
        <v>45438.083333333336</v>
      </c>
      <c r="B14036" s="10">
        <v>45438.09375</v>
      </c>
      <c r="C14036" s="21">
        <v>47055.440046820448</v>
      </c>
      <c r="D14036" s="21">
        <v>1104.4319063857663</v>
      </c>
    </row>
    <row r="14037" spans="1:4">
      <c r="A14037" s="10">
        <v>45438.09375</v>
      </c>
      <c r="B14037" s="10">
        <v>45438.104166666664</v>
      </c>
      <c r="C14037" s="21">
        <v>47467.34781602383</v>
      </c>
      <c r="D14037" s="21">
        <v>1091.0029748458237</v>
      </c>
    </row>
    <row r="14038" spans="1:4">
      <c r="A14038" s="10">
        <v>45438.104166666664</v>
      </c>
      <c r="B14038" s="10">
        <v>45438.114583333336</v>
      </c>
      <c r="C14038" s="21">
        <v>48138.149538938844</v>
      </c>
      <c r="D14038" s="21">
        <v>1083.0951632706606</v>
      </c>
    </row>
    <row r="14039" spans="1:4">
      <c r="A14039" s="10">
        <v>45438.114583333336</v>
      </c>
      <c r="B14039" s="10">
        <v>45438.125</v>
      </c>
      <c r="C14039" s="21">
        <v>49473.202961471878</v>
      </c>
      <c r="D14039" s="21">
        <v>1091.1502464300011</v>
      </c>
    </row>
    <row r="14040" spans="1:4">
      <c r="A14040" s="10">
        <v>45438.125</v>
      </c>
      <c r="B14040" s="10">
        <v>45438.135416666664</v>
      </c>
      <c r="C14040" s="21">
        <v>47538.489473011956</v>
      </c>
      <c r="D14040" s="21">
        <v>1091.5717063948971</v>
      </c>
    </row>
    <row r="14041" spans="1:4">
      <c r="A14041" s="10">
        <v>45438.135416666664</v>
      </c>
      <c r="B14041" s="10">
        <v>45438.145833333336</v>
      </c>
      <c r="C14041" s="21">
        <v>46433.29675834057</v>
      </c>
      <c r="D14041" s="21">
        <v>1092.6751119085438</v>
      </c>
    </row>
    <row r="14042" spans="1:4">
      <c r="A14042" s="10">
        <v>45438.145833333336</v>
      </c>
      <c r="B14042" s="10">
        <v>45438.15625</v>
      </c>
      <c r="C14042" s="21">
        <v>45786.525745403051</v>
      </c>
      <c r="D14042" s="21">
        <v>1102.621184548258</v>
      </c>
    </row>
    <row r="14043" spans="1:4">
      <c r="A14043" s="10">
        <v>45438.15625</v>
      </c>
      <c r="B14043" s="10">
        <v>45438.166666666664</v>
      </c>
      <c r="C14043" s="21">
        <v>46230.742112456821</v>
      </c>
      <c r="D14043" s="21">
        <v>1099.3756291637885</v>
      </c>
    </row>
    <row r="14044" spans="1:4">
      <c r="A14044" s="10">
        <v>45438.166666666664</v>
      </c>
      <c r="B14044" s="10">
        <v>45438.177083333336</v>
      </c>
      <c r="C14044" s="21">
        <v>49023.97444158818</v>
      </c>
      <c r="D14044" s="21">
        <v>1077.0443913258109</v>
      </c>
    </row>
    <row r="14045" spans="1:4">
      <c r="A14045" s="10">
        <v>45438.177083333336</v>
      </c>
      <c r="B14045" s="10">
        <v>45438.1875</v>
      </c>
      <c r="C14045" s="21">
        <v>50051.643952225146</v>
      </c>
      <c r="D14045" s="21">
        <v>1085.2078870195103</v>
      </c>
    </row>
    <row r="14046" spans="1:4">
      <c r="A14046" s="10">
        <v>45438.1875</v>
      </c>
      <c r="B14046" s="10">
        <v>45438.197916666664</v>
      </c>
      <c r="C14046" s="21">
        <v>50504.190055160303</v>
      </c>
      <c r="D14046" s="21">
        <v>1114.6899123134885</v>
      </c>
    </row>
    <row r="14047" spans="1:4">
      <c r="A14047" s="10">
        <v>45438.197916666664</v>
      </c>
      <c r="B14047" s="10">
        <v>45438.208333333336</v>
      </c>
      <c r="C14047" s="21">
        <v>51120.72885731217</v>
      </c>
      <c r="D14047" s="21">
        <v>1118.2046105433931</v>
      </c>
    </row>
    <row r="14048" spans="1:4">
      <c r="A14048" s="10">
        <v>45438.208333333336</v>
      </c>
      <c r="B14048" s="10">
        <v>45438.21875</v>
      </c>
      <c r="C14048" s="21">
        <v>51423.761647997562</v>
      </c>
      <c r="D14048" s="21">
        <v>1125.6363050994653</v>
      </c>
    </row>
    <row r="14049" spans="1:4">
      <c r="A14049" s="10">
        <v>45438.21875</v>
      </c>
      <c r="B14049" s="10">
        <v>45438.229166666664</v>
      </c>
      <c r="C14049" s="21">
        <v>51993.991832567488</v>
      </c>
      <c r="D14049" s="21">
        <v>1225.2023331950923</v>
      </c>
    </row>
    <row r="14050" spans="1:4">
      <c r="A14050" s="10">
        <v>45438.229166666664</v>
      </c>
      <c r="B14050" s="10">
        <v>45438.239583333336</v>
      </c>
      <c r="C14050" s="21">
        <v>52234.305266212534</v>
      </c>
      <c r="D14050" s="21">
        <v>1900.8685576614403</v>
      </c>
    </row>
    <row r="14051" spans="1:4">
      <c r="A14051" s="10">
        <v>45438.239583333336</v>
      </c>
      <c r="B14051" s="10">
        <v>45438.25</v>
      </c>
      <c r="C14051" s="21">
        <v>50671.425502792044</v>
      </c>
      <c r="D14051" s="21">
        <v>2717.5924307582459</v>
      </c>
    </row>
    <row r="14052" spans="1:4">
      <c r="A14052" s="10">
        <v>45438.25</v>
      </c>
      <c r="B14052" s="10">
        <v>45438.260416666664</v>
      </c>
      <c r="C14052" s="21">
        <v>50519.688549356921</v>
      </c>
      <c r="D14052" s="21">
        <v>3925.4667997411652</v>
      </c>
    </row>
    <row r="14053" spans="1:4">
      <c r="A14053" s="10">
        <v>45438.260416666664</v>
      </c>
      <c r="B14053" s="10">
        <v>45438.270833333336</v>
      </c>
      <c r="C14053" s="21">
        <v>51506.001066208424</v>
      </c>
      <c r="D14053" s="21">
        <v>5277.1335487264951</v>
      </c>
    </row>
    <row r="14054" spans="1:4">
      <c r="A14054" s="10">
        <v>45438.270833333336</v>
      </c>
      <c r="B14054" s="10">
        <v>45438.28125</v>
      </c>
      <c r="C14054" s="21">
        <v>53253.133827696482</v>
      </c>
      <c r="D14054" s="21">
        <v>6641.6998476589524</v>
      </c>
    </row>
    <row r="14055" spans="1:4">
      <c r="A14055" s="10">
        <v>45438.28125</v>
      </c>
      <c r="B14055" s="10">
        <v>45438.291666666664</v>
      </c>
      <c r="C14055" s="21">
        <v>57609.612054602374</v>
      </c>
      <c r="D14055" s="21">
        <v>6898.0392768093043</v>
      </c>
    </row>
    <row r="14056" spans="1:4">
      <c r="A14056" s="10">
        <v>45438.291666666664</v>
      </c>
      <c r="B14056" s="10">
        <v>45438.302083333336</v>
      </c>
      <c r="C14056" s="21">
        <v>59630.610423966653</v>
      </c>
      <c r="D14056" s="21">
        <v>9144.9850519144238</v>
      </c>
    </row>
    <row r="14057" spans="1:4">
      <c r="A14057" s="10">
        <v>45438.302083333336</v>
      </c>
      <c r="B14057" s="10">
        <v>45438.3125</v>
      </c>
      <c r="C14057" s="21">
        <v>61185.796254628614</v>
      </c>
      <c r="D14057" s="21">
        <v>12988.100421768433</v>
      </c>
    </row>
    <row r="14058" spans="1:4">
      <c r="A14058" s="10">
        <v>45438.3125</v>
      </c>
      <c r="B14058" s="10">
        <v>45438.322916666664</v>
      </c>
      <c r="C14058" s="21">
        <v>58989.815825756079</v>
      </c>
      <c r="D14058" s="21">
        <v>17981.15181540827</v>
      </c>
    </row>
    <row r="14059" spans="1:4">
      <c r="A14059" s="10">
        <v>45438.322916666664</v>
      </c>
      <c r="B14059" s="10">
        <v>45438.333333333336</v>
      </c>
      <c r="C14059" s="21">
        <v>59997.564007919696</v>
      </c>
      <c r="D14059" s="21">
        <v>20733.328458678028</v>
      </c>
    </row>
    <row r="14060" spans="1:4">
      <c r="A14060" s="10">
        <v>45438.333333333336</v>
      </c>
      <c r="B14060" s="10">
        <v>45438.34375</v>
      </c>
      <c r="C14060" s="21">
        <v>57856.974781568897</v>
      </c>
      <c r="D14060" s="21">
        <v>23751.276580761529</v>
      </c>
    </row>
    <row r="14061" spans="1:4">
      <c r="A14061" s="10">
        <v>45438.34375</v>
      </c>
      <c r="B14061" s="10">
        <v>45438.354166666664</v>
      </c>
      <c r="C14061" s="21">
        <v>57606.05459998695</v>
      </c>
      <c r="D14061" s="21">
        <v>27135.794581126007</v>
      </c>
    </row>
    <row r="14062" spans="1:4">
      <c r="A14062" s="10">
        <v>45438.354166666664</v>
      </c>
      <c r="B14062" s="10">
        <v>45438.364583333336</v>
      </c>
      <c r="C14062" s="21">
        <v>59542.868047092583</v>
      </c>
      <c r="D14062" s="21">
        <v>33325.437263869193</v>
      </c>
    </row>
    <row r="14063" spans="1:4">
      <c r="A14063" s="10">
        <v>45438.364583333336</v>
      </c>
      <c r="B14063" s="10">
        <v>45438.375</v>
      </c>
      <c r="C14063" s="21">
        <v>60695.521668845118</v>
      </c>
      <c r="D14063" s="21">
        <v>33903.194142083637</v>
      </c>
    </row>
    <row r="14064" spans="1:4">
      <c r="A14064" s="10">
        <v>45438.375</v>
      </c>
      <c r="B14064" s="10">
        <v>45438.385416666664</v>
      </c>
      <c r="C14064" s="21">
        <v>61169.554985023911</v>
      </c>
      <c r="D14064" s="21">
        <v>37365.97018168091</v>
      </c>
    </row>
    <row r="14065" spans="1:4">
      <c r="A14065" s="10">
        <v>45438.385416666664</v>
      </c>
      <c r="B14065" s="10">
        <v>45438.395833333336</v>
      </c>
      <c r="C14065" s="21">
        <v>63248.593408934736</v>
      </c>
      <c r="D14065" s="21">
        <v>44416.147533544361</v>
      </c>
    </row>
    <row r="14066" spans="1:4">
      <c r="A14066" s="10">
        <v>45438.395833333336</v>
      </c>
      <c r="B14066" s="10">
        <v>45438.40625</v>
      </c>
      <c r="C14066" s="21">
        <v>64620.958440752496</v>
      </c>
      <c r="D14066" s="21">
        <v>47234.516210802198</v>
      </c>
    </row>
    <row r="14067" spans="1:4">
      <c r="A14067" s="10">
        <v>45438.40625</v>
      </c>
      <c r="B14067" s="10">
        <v>45438.416666666664</v>
      </c>
      <c r="C14067" s="21">
        <v>67444.932604067508</v>
      </c>
      <c r="D14067" s="21">
        <v>49061.632696953362</v>
      </c>
    </row>
    <row r="14068" spans="1:4">
      <c r="A14068" s="10">
        <v>45438.416666666664</v>
      </c>
      <c r="B14068" s="10">
        <v>45438.427083333336</v>
      </c>
      <c r="C14068" s="21">
        <v>65331.067260537289</v>
      </c>
      <c r="D14068" s="21">
        <v>49360.805649395872</v>
      </c>
    </row>
    <row r="14069" spans="1:4">
      <c r="A14069" s="10">
        <v>45438.427083333336</v>
      </c>
      <c r="B14069" s="10">
        <v>45438.4375</v>
      </c>
      <c r="C14069" s="21">
        <v>65392.670164389056</v>
      </c>
      <c r="D14069" s="21">
        <v>50528.785664376584</v>
      </c>
    </row>
    <row r="14070" spans="1:4">
      <c r="A14070" s="10">
        <v>45438.4375</v>
      </c>
      <c r="B14070" s="10">
        <v>45438.447916666664</v>
      </c>
      <c r="C14070" s="21">
        <v>66064.455178214092</v>
      </c>
      <c r="D14070" s="21">
        <v>58820.105656699125</v>
      </c>
    </row>
    <row r="14071" spans="1:4">
      <c r="A14071" s="10">
        <v>45438.447916666664</v>
      </c>
      <c r="B14071" s="10">
        <v>45438.458333333336</v>
      </c>
      <c r="C14071" s="21">
        <v>67386.131500125863</v>
      </c>
      <c r="D14071" s="21">
        <v>60818.359419546221</v>
      </c>
    </row>
    <row r="14072" spans="1:4">
      <c r="A14072" s="10">
        <v>45438.458333333336</v>
      </c>
      <c r="B14072" s="10">
        <v>45438.46875</v>
      </c>
      <c r="C14072" s="21">
        <v>70575.551849630254</v>
      </c>
      <c r="D14072" s="21">
        <v>59531.007435604421</v>
      </c>
    </row>
    <row r="14073" spans="1:4">
      <c r="A14073" s="10">
        <v>45438.46875</v>
      </c>
      <c r="B14073" s="10">
        <v>45438.479166666664</v>
      </c>
      <c r="C14073" s="21">
        <v>71164.203885820316</v>
      </c>
      <c r="D14073" s="21">
        <v>57934.728080494475</v>
      </c>
    </row>
    <row r="14074" spans="1:4">
      <c r="A14074" s="10">
        <v>45438.479166666664</v>
      </c>
      <c r="B14074" s="10">
        <v>45438.489583333336</v>
      </c>
      <c r="C14074" s="21">
        <v>71575.728425599387</v>
      </c>
      <c r="D14074" s="21">
        <v>58730.002418541197</v>
      </c>
    </row>
    <row r="14075" spans="1:4">
      <c r="A14075" s="10">
        <v>45438.489583333336</v>
      </c>
      <c r="B14075" s="10">
        <v>45438.5</v>
      </c>
      <c r="C14075" s="21">
        <v>73068.172177302695</v>
      </c>
      <c r="D14075" s="21">
        <v>60387.934942350446</v>
      </c>
    </row>
    <row r="14076" spans="1:4">
      <c r="A14076" s="10">
        <v>45438.5</v>
      </c>
      <c r="B14076" s="10">
        <v>45438.510416666664</v>
      </c>
      <c r="C14076" s="21">
        <v>72876.885716989607</v>
      </c>
      <c r="D14076" s="21">
        <v>64285.066978169525</v>
      </c>
    </row>
    <row r="14077" spans="1:4">
      <c r="A14077" s="10">
        <v>45438.510416666664</v>
      </c>
      <c r="B14077" s="10">
        <v>45438.520833333336</v>
      </c>
      <c r="C14077" s="21">
        <v>73880.208159378526</v>
      </c>
      <c r="D14077" s="21">
        <v>68640.065946367031</v>
      </c>
    </row>
    <row r="14078" spans="1:4">
      <c r="A14078" s="10">
        <v>45438.520833333336</v>
      </c>
      <c r="B14078" s="10">
        <v>45438.53125</v>
      </c>
      <c r="C14078" s="21">
        <v>73900.877940323451</v>
      </c>
      <c r="D14078" s="21">
        <v>63195.76858466024</v>
      </c>
    </row>
    <row r="14079" spans="1:4">
      <c r="A14079" s="10">
        <v>45438.53125</v>
      </c>
      <c r="B14079" s="10">
        <v>45438.541666666664</v>
      </c>
      <c r="C14079" s="21">
        <v>76611.966062820429</v>
      </c>
      <c r="D14079" s="21">
        <v>69562.73154388</v>
      </c>
    </row>
    <row r="14080" spans="1:4">
      <c r="A14080" s="10">
        <v>45438.541666666664</v>
      </c>
      <c r="B14080" s="10">
        <v>45438.552083333336</v>
      </c>
      <c r="C14080" s="21">
        <v>76986.101854993307</v>
      </c>
      <c r="D14080" s="21">
        <v>62807.071586815866</v>
      </c>
    </row>
    <row r="14081" spans="1:4">
      <c r="A14081" s="10">
        <v>45438.552083333336</v>
      </c>
      <c r="B14081" s="10">
        <v>45438.5625</v>
      </c>
      <c r="C14081" s="21">
        <v>76115.471937037029</v>
      </c>
      <c r="D14081" s="21">
        <v>67191.589994502196</v>
      </c>
    </row>
    <row r="14082" spans="1:4">
      <c r="A14082" s="10">
        <v>45438.5625</v>
      </c>
      <c r="B14082" s="10">
        <v>45438.572916666664</v>
      </c>
      <c r="C14082" s="21">
        <v>73280.739585146424</v>
      </c>
      <c r="D14082" s="21">
        <v>60283.005265700056</v>
      </c>
    </row>
    <row r="14083" spans="1:4">
      <c r="A14083" s="10">
        <v>45438.572916666664</v>
      </c>
      <c r="B14083" s="10">
        <v>45438.583333333336</v>
      </c>
      <c r="C14083" s="21">
        <v>69672.076541127113</v>
      </c>
      <c r="D14083" s="21">
        <v>63009.586185790962</v>
      </c>
    </row>
    <row r="14084" spans="1:4">
      <c r="A14084" s="10">
        <v>45438.583333333336</v>
      </c>
      <c r="B14084" s="10">
        <v>45438.59375</v>
      </c>
      <c r="C14084" s="21">
        <v>68748.676090293942</v>
      </c>
      <c r="D14084" s="21">
        <v>61926.624033514388</v>
      </c>
    </row>
    <row r="14085" spans="1:4">
      <c r="A14085" s="10">
        <v>45438.59375</v>
      </c>
      <c r="B14085" s="10">
        <v>45438.604166666664</v>
      </c>
      <c r="C14085" s="21">
        <v>69250.469353187989</v>
      </c>
      <c r="D14085" s="21">
        <v>55125.262710887087</v>
      </c>
    </row>
    <row r="14086" spans="1:4">
      <c r="A14086" s="10">
        <v>45438.604166666664</v>
      </c>
      <c r="B14086" s="10">
        <v>45438.614583333336</v>
      </c>
      <c r="C14086" s="21">
        <v>67691.12038006993</v>
      </c>
      <c r="D14086" s="21">
        <v>43368.812124779448</v>
      </c>
    </row>
    <row r="14087" spans="1:4">
      <c r="A14087" s="10">
        <v>45438.614583333336</v>
      </c>
      <c r="B14087" s="10">
        <v>45438.625</v>
      </c>
      <c r="C14087" s="21">
        <v>68888.477142532545</v>
      </c>
      <c r="D14087" s="21">
        <v>40919.388218753069</v>
      </c>
    </row>
    <row r="14088" spans="1:4">
      <c r="A14088" s="10">
        <v>45438.625</v>
      </c>
      <c r="B14088" s="10">
        <v>45438.635416666664</v>
      </c>
      <c r="C14088" s="21">
        <v>73064.557161977107</v>
      </c>
      <c r="D14088" s="21">
        <v>41567.29351146824</v>
      </c>
    </row>
    <row r="14089" spans="1:4">
      <c r="A14089" s="10">
        <v>45438.635416666664</v>
      </c>
      <c r="B14089" s="10">
        <v>45438.645833333336</v>
      </c>
      <c r="C14089" s="21">
        <v>80329.121219574168</v>
      </c>
      <c r="D14089" s="21">
        <v>38243.601333868362</v>
      </c>
    </row>
    <row r="14090" spans="1:4">
      <c r="A14090" s="10">
        <v>45438.645833333336</v>
      </c>
      <c r="B14090" s="10">
        <v>45438.65625</v>
      </c>
      <c r="C14090" s="21">
        <v>80635.704373279179</v>
      </c>
      <c r="D14090" s="21">
        <v>42288.420854527765</v>
      </c>
    </row>
    <row r="14091" spans="1:4">
      <c r="A14091" s="10">
        <v>45438.65625</v>
      </c>
      <c r="B14091" s="10">
        <v>45438.666666666664</v>
      </c>
      <c r="C14091" s="21">
        <v>79087.070466595658</v>
      </c>
      <c r="D14091" s="21">
        <v>37564.818196272463</v>
      </c>
    </row>
    <row r="14092" spans="1:4">
      <c r="A14092" s="10">
        <v>45438.666666666664</v>
      </c>
      <c r="B14092" s="10">
        <v>45438.677083333336</v>
      </c>
      <c r="C14092" s="21">
        <v>83359.851039089539</v>
      </c>
      <c r="D14092" s="21">
        <v>45244.167352208744</v>
      </c>
    </row>
    <row r="14093" spans="1:4">
      <c r="A14093" s="10">
        <v>45438.677083333336</v>
      </c>
      <c r="B14093" s="10">
        <v>45438.6875</v>
      </c>
      <c r="C14093" s="21">
        <v>82876.308500390587</v>
      </c>
      <c r="D14093" s="21">
        <v>44358.924712285407</v>
      </c>
    </row>
    <row r="14094" spans="1:4">
      <c r="A14094" s="10">
        <v>45438.6875</v>
      </c>
      <c r="B14094" s="10">
        <v>45438.697916666664</v>
      </c>
      <c r="C14094" s="21">
        <v>81563.149354025576</v>
      </c>
      <c r="D14094" s="21">
        <v>42120.697135843679</v>
      </c>
    </row>
    <row r="14095" spans="1:4">
      <c r="A14095" s="10">
        <v>45438.697916666664</v>
      </c>
      <c r="B14095" s="10">
        <v>45438.708333333336</v>
      </c>
      <c r="C14095" s="21">
        <v>79296.431675035477</v>
      </c>
      <c r="D14095" s="21">
        <v>37683.432190384287</v>
      </c>
    </row>
    <row r="14096" spans="1:4">
      <c r="A14096" s="10">
        <v>45438.708333333336</v>
      </c>
      <c r="B14096" s="10">
        <v>45438.71875</v>
      </c>
      <c r="C14096" s="21">
        <v>73385.11697448972</v>
      </c>
      <c r="D14096" s="21">
        <v>35063.0882903409</v>
      </c>
    </row>
    <row r="14097" spans="1:4">
      <c r="A14097" s="10">
        <v>45438.71875</v>
      </c>
      <c r="B14097" s="10">
        <v>45438.729166666664</v>
      </c>
      <c r="C14097" s="21">
        <v>69276.560139698457</v>
      </c>
      <c r="D14097" s="21">
        <v>36650.116053829384</v>
      </c>
    </row>
    <row r="14098" spans="1:4">
      <c r="A14098" s="10">
        <v>45438.729166666664</v>
      </c>
      <c r="B14098" s="10">
        <v>45438.739583333336</v>
      </c>
      <c r="C14098" s="21">
        <v>70764.960002812935</v>
      </c>
      <c r="D14098" s="21">
        <v>35533.521630604846</v>
      </c>
    </row>
    <row r="14099" spans="1:4">
      <c r="A14099" s="10">
        <v>45438.739583333336</v>
      </c>
      <c r="B14099" s="10">
        <v>45438.75</v>
      </c>
      <c r="C14099" s="21">
        <v>66984.750743606288</v>
      </c>
      <c r="D14099" s="21">
        <v>28798.362404321146</v>
      </c>
    </row>
    <row r="14100" spans="1:4">
      <c r="A14100" s="10">
        <v>45438.75</v>
      </c>
      <c r="B14100" s="10">
        <v>45438.760416666664</v>
      </c>
      <c r="C14100" s="21">
        <v>67798.146275353341</v>
      </c>
      <c r="D14100" s="21">
        <v>22354.667386849804</v>
      </c>
    </row>
    <row r="14101" spans="1:4">
      <c r="A14101" s="10">
        <v>45438.760416666664</v>
      </c>
      <c r="B14101" s="10">
        <v>45438.770833333336</v>
      </c>
      <c r="C14101" s="21">
        <v>70156.234618953677</v>
      </c>
      <c r="D14101" s="21">
        <v>18589.369342786489</v>
      </c>
    </row>
    <row r="14102" spans="1:4">
      <c r="A14102" s="10">
        <v>45438.770833333336</v>
      </c>
      <c r="B14102" s="10">
        <v>45438.78125</v>
      </c>
      <c r="C14102" s="21">
        <v>69250.995513766291</v>
      </c>
      <c r="D14102" s="21">
        <v>13463.495239957017</v>
      </c>
    </row>
    <row r="14103" spans="1:4">
      <c r="A14103" s="10">
        <v>45438.78125</v>
      </c>
      <c r="B14103" s="10">
        <v>45438.791666666664</v>
      </c>
      <c r="C14103" s="21">
        <v>68524.953318491185</v>
      </c>
      <c r="D14103" s="21">
        <v>12611.977729182348</v>
      </c>
    </row>
    <row r="14104" spans="1:4">
      <c r="A14104" s="10">
        <v>45438.791666666664</v>
      </c>
      <c r="B14104" s="10">
        <v>45438.802083333336</v>
      </c>
      <c r="C14104" s="21">
        <v>70555.610640741739</v>
      </c>
      <c r="D14104" s="21">
        <v>13659.451427138232</v>
      </c>
    </row>
    <row r="14105" spans="1:4">
      <c r="A14105" s="10">
        <v>45438.802083333336</v>
      </c>
      <c r="B14105" s="10">
        <v>45438.8125</v>
      </c>
      <c r="C14105" s="21">
        <v>69100.060873163195</v>
      </c>
      <c r="D14105" s="21">
        <v>14282.160711472801</v>
      </c>
    </row>
    <row r="14106" spans="1:4">
      <c r="A14106" s="10">
        <v>45438.8125</v>
      </c>
      <c r="B14106" s="10">
        <v>45438.822916666664</v>
      </c>
      <c r="C14106" s="21">
        <v>66439.232340844144</v>
      </c>
      <c r="D14106" s="21">
        <v>10394.247069275438</v>
      </c>
    </row>
    <row r="14107" spans="1:4">
      <c r="A14107" s="10">
        <v>45438.822916666664</v>
      </c>
      <c r="B14107" s="10">
        <v>45438.833333333336</v>
      </c>
      <c r="C14107" s="21">
        <v>65279.425126667251</v>
      </c>
      <c r="D14107" s="21">
        <v>7031.2588997680587</v>
      </c>
    </row>
    <row r="14108" spans="1:4">
      <c r="A14108" s="10">
        <v>45438.833333333336</v>
      </c>
      <c r="B14108" s="10">
        <v>45438.84375</v>
      </c>
      <c r="C14108" s="21">
        <v>65587.875046583271</v>
      </c>
      <c r="D14108" s="21">
        <v>5480.6378828277384</v>
      </c>
    </row>
    <row r="14109" spans="1:4">
      <c r="A14109" s="10">
        <v>45438.84375</v>
      </c>
      <c r="B14109" s="10">
        <v>45438.854166666664</v>
      </c>
      <c r="C14109" s="21">
        <v>72646.855400810833</v>
      </c>
      <c r="D14109" s="21">
        <v>4589.0506782867724</v>
      </c>
    </row>
    <row r="14110" spans="1:4">
      <c r="A14110" s="10">
        <v>45438.854166666664</v>
      </c>
      <c r="B14110" s="10">
        <v>45438.864583333336</v>
      </c>
      <c r="C14110" s="21">
        <v>72509.86136156811</v>
      </c>
      <c r="D14110" s="21">
        <v>3350.2835375646318</v>
      </c>
    </row>
    <row r="14111" spans="1:4">
      <c r="A14111" s="10">
        <v>45438.864583333336</v>
      </c>
      <c r="B14111" s="10">
        <v>45438.875</v>
      </c>
      <c r="C14111" s="21">
        <v>80306.185460242239</v>
      </c>
      <c r="D14111" s="21">
        <v>2359.2499128052473</v>
      </c>
    </row>
    <row r="14112" spans="1:4">
      <c r="A14112" s="10">
        <v>45438.875</v>
      </c>
      <c r="B14112" s="10">
        <v>45438.885416666664</v>
      </c>
      <c r="C14112" s="21">
        <v>86897.771048863258</v>
      </c>
      <c r="D14112" s="21">
        <v>1541.3115066134496</v>
      </c>
    </row>
    <row r="14113" spans="1:4">
      <c r="A14113" s="10">
        <v>45438.885416666664</v>
      </c>
      <c r="B14113" s="10">
        <v>45438.895833333336</v>
      </c>
      <c r="C14113" s="21">
        <v>83960.992152097038</v>
      </c>
      <c r="D14113" s="21">
        <v>1063.225880521393</v>
      </c>
    </row>
    <row r="14114" spans="1:4">
      <c r="A14114" s="10">
        <v>45438.895833333336</v>
      </c>
      <c r="B14114" s="10">
        <v>45438.90625</v>
      </c>
      <c r="C14114" s="21">
        <v>82103.698132220044</v>
      </c>
      <c r="D14114" s="21">
        <v>1039.6593130187553</v>
      </c>
    </row>
    <row r="14115" spans="1:4">
      <c r="A14115" s="10">
        <v>45438.90625</v>
      </c>
      <c r="B14115" s="10">
        <v>45438.916666666664</v>
      </c>
      <c r="C14115" s="21">
        <v>88274.607053764354</v>
      </c>
      <c r="D14115" s="21">
        <v>1047.168376572359</v>
      </c>
    </row>
    <row r="14116" spans="1:4">
      <c r="A14116" s="10">
        <v>45438.916666666664</v>
      </c>
      <c r="B14116" s="10">
        <v>45438.927083333336</v>
      </c>
      <c r="C14116" s="21">
        <v>86802.233040276871</v>
      </c>
      <c r="D14116" s="21">
        <v>1061.0546530188162</v>
      </c>
    </row>
    <row r="14117" spans="1:4">
      <c r="A14117" s="10">
        <v>45438.927083333336</v>
      </c>
      <c r="B14117" s="10">
        <v>45438.9375</v>
      </c>
      <c r="C14117" s="21">
        <v>98250.105613726701</v>
      </c>
      <c r="D14117" s="21">
        <v>1069.4751164790359</v>
      </c>
    </row>
    <row r="14118" spans="1:4">
      <c r="A14118" s="10">
        <v>45438.9375</v>
      </c>
      <c r="B14118" s="10">
        <v>45438.947916666664</v>
      </c>
      <c r="C14118" s="21">
        <v>87968.755119376656</v>
      </c>
      <c r="D14118" s="21">
        <v>1068.9066451516342</v>
      </c>
    </row>
    <row r="14119" spans="1:4">
      <c r="A14119" s="10">
        <v>45438.947916666664</v>
      </c>
      <c r="B14119" s="10">
        <v>45438.958333333336</v>
      </c>
      <c r="C14119" s="21">
        <v>89435.066464480144</v>
      </c>
      <c r="D14119" s="21">
        <v>1069.5996344192822</v>
      </c>
    </row>
    <row r="14120" spans="1:4">
      <c r="A14120" s="10">
        <v>45438.958333333336</v>
      </c>
      <c r="B14120" s="10">
        <v>45438.96875</v>
      </c>
      <c r="C14120" s="21">
        <v>76669.422169324986</v>
      </c>
      <c r="D14120" s="21">
        <v>1066.600684442554</v>
      </c>
    </row>
    <row r="14121" spans="1:4">
      <c r="A14121" s="10">
        <v>45438.96875</v>
      </c>
      <c r="B14121" s="10">
        <v>45438.979166666664</v>
      </c>
      <c r="C14121" s="21">
        <v>72078.865285628694</v>
      </c>
      <c r="D14121" s="21">
        <v>1077.3110246320848</v>
      </c>
    </row>
    <row r="14122" spans="1:4">
      <c r="A14122" s="10">
        <v>45438.979166666664</v>
      </c>
      <c r="B14122" s="10">
        <v>45438.989583333336</v>
      </c>
      <c r="C14122" s="21">
        <v>73481.067967363982</v>
      </c>
      <c r="D14122" s="21">
        <v>1087.1470453821478</v>
      </c>
    </row>
    <row r="14123" spans="1:4">
      <c r="A14123" s="10">
        <v>45438.989583333336</v>
      </c>
      <c r="B14123" s="10">
        <v>45439</v>
      </c>
      <c r="C14123" s="21">
        <v>69538.353231195855</v>
      </c>
      <c r="D14123" s="21">
        <v>1094.718117111383</v>
      </c>
    </row>
    <row r="14124" spans="1:4">
      <c r="A14124" s="10">
        <v>45439</v>
      </c>
      <c r="B14124" s="10">
        <v>45439.010416666664</v>
      </c>
      <c r="C14124" s="21">
        <v>61237.665075971832</v>
      </c>
      <c r="D14124" s="21">
        <v>1081.5238837868985</v>
      </c>
    </row>
    <row r="14125" spans="1:4">
      <c r="A14125" s="10">
        <v>45439.010416666664</v>
      </c>
      <c r="B14125" s="10">
        <v>45439.020833333336</v>
      </c>
      <c r="C14125" s="21">
        <v>56328.868011613791</v>
      </c>
      <c r="D14125" s="21">
        <v>1074.5056071884765</v>
      </c>
    </row>
    <row r="14126" spans="1:4">
      <c r="A14126" s="10">
        <v>45439.020833333336</v>
      </c>
      <c r="B14126" s="10">
        <v>45439.03125</v>
      </c>
      <c r="C14126" s="21">
        <v>50246.570202779905</v>
      </c>
      <c r="D14126" s="21">
        <v>1087.767812337785</v>
      </c>
    </row>
    <row r="14127" spans="1:4">
      <c r="A14127" s="10">
        <v>45439.03125</v>
      </c>
      <c r="B14127" s="10">
        <v>45439.041666666664</v>
      </c>
      <c r="C14127" s="21">
        <v>52309.465905034798</v>
      </c>
      <c r="D14127" s="21">
        <v>1088.6412185020918</v>
      </c>
    </row>
    <row r="14128" spans="1:4">
      <c r="A14128" s="10">
        <v>45439.041666666664</v>
      </c>
      <c r="B14128" s="10">
        <v>45439.052083333336</v>
      </c>
      <c r="C14128" s="21">
        <v>49892.31391617802</v>
      </c>
      <c r="D14128" s="21">
        <v>1089.3927151013761</v>
      </c>
    </row>
    <row r="14129" spans="1:4">
      <c r="A14129" s="10">
        <v>45439.052083333336</v>
      </c>
      <c r="B14129" s="10">
        <v>45439.0625</v>
      </c>
      <c r="C14129" s="21">
        <v>56586.971220878353</v>
      </c>
      <c r="D14129" s="21">
        <v>1087.7994709594145</v>
      </c>
    </row>
    <row r="14130" spans="1:4">
      <c r="A14130" s="10">
        <v>45439.0625</v>
      </c>
      <c r="B14130" s="10">
        <v>45439.072916666664</v>
      </c>
      <c r="C14130" s="21">
        <v>63060.363686529825</v>
      </c>
      <c r="D14130" s="21">
        <v>1087.2426642635462</v>
      </c>
    </row>
    <row r="14131" spans="1:4">
      <c r="A14131" s="10">
        <v>45439.072916666664</v>
      </c>
      <c r="B14131" s="10">
        <v>45439.083333333336</v>
      </c>
      <c r="C14131" s="21">
        <v>64878.422127057966</v>
      </c>
      <c r="D14131" s="21">
        <v>1080.4500866898757</v>
      </c>
    </row>
    <row r="14132" spans="1:4">
      <c r="A14132" s="10">
        <v>45439.083333333336</v>
      </c>
      <c r="B14132" s="10">
        <v>45439.09375</v>
      </c>
      <c r="C14132" s="21">
        <v>69944.602580363164</v>
      </c>
      <c r="D14132" s="21">
        <v>1083.577530716374</v>
      </c>
    </row>
    <row r="14133" spans="1:4">
      <c r="A14133" s="10">
        <v>45439.09375</v>
      </c>
      <c r="B14133" s="10">
        <v>45439.104166666664</v>
      </c>
      <c r="C14133" s="21">
        <v>73633.358670436224</v>
      </c>
      <c r="D14133" s="21">
        <v>1107.4330444925981</v>
      </c>
    </row>
    <row r="14134" spans="1:4">
      <c r="A14134" s="10">
        <v>45439.104166666664</v>
      </c>
      <c r="B14134" s="10">
        <v>45439.114583333336</v>
      </c>
      <c r="C14134" s="21">
        <v>67320.441986872989</v>
      </c>
      <c r="D14134" s="21">
        <v>1118.7113379163854</v>
      </c>
    </row>
    <row r="14135" spans="1:4">
      <c r="A14135" s="10">
        <v>45439.114583333336</v>
      </c>
      <c r="B14135" s="10">
        <v>45439.125</v>
      </c>
      <c r="C14135" s="21">
        <v>63655.997003386859</v>
      </c>
      <c r="D14135" s="21">
        <v>1102.5124660831682</v>
      </c>
    </row>
    <row r="14136" spans="1:4">
      <c r="A14136" s="10">
        <v>45439.125</v>
      </c>
      <c r="B14136" s="10">
        <v>45439.135416666664</v>
      </c>
      <c r="C14136" s="21">
        <v>62025.135352737132</v>
      </c>
      <c r="D14136" s="21">
        <v>1083.0236228165868</v>
      </c>
    </row>
    <row r="14137" spans="1:4">
      <c r="A14137" s="10">
        <v>45439.135416666664</v>
      </c>
      <c r="B14137" s="10">
        <v>45439.145833333336</v>
      </c>
      <c r="C14137" s="21">
        <v>56996.174734363442</v>
      </c>
      <c r="D14137" s="21">
        <v>1064.971795397855</v>
      </c>
    </row>
    <row r="14138" spans="1:4">
      <c r="A14138" s="10">
        <v>45439.145833333336</v>
      </c>
      <c r="B14138" s="10">
        <v>45439.15625</v>
      </c>
      <c r="C14138" s="21">
        <v>60098.822371112925</v>
      </c>
      <c r="D14138" s="21">
        <v>1060.1559816289744</v>
      </c>
    </row>
    <row r="14139" spans="1:4">
      <c r="A14139" s="10">
        <v>45439.15625</v>
      </c>
      <c r="B14139" s="10">
        <v>45439.166666666664</v>
      </c>
      <c r="C14139" s="21">
        <v>58328.5987207586</v>
      </c>
      <c r="D14139" s="21">
        <v>1066.080507986404</v>
      </c>
    </row>
    <row r="14140" spans="1:4">
      <c r="A14140" s="10">
        <v>45439.166666666664</v>
      </c>
      <c r="B14140" s="10">
        <v>45439.177083333336</v>
      </c>
      <c r="C14140" s="21">
        <v>64961.999237506105</v>
      </c>
      <c r="D14140" s="21">
        <v>1081.7438823410055</v>
      </c>
    </row>
    <row r="14141" spans="1:4">
      <c r="A14141" s="10">
        <v>45439.177083333336</v>
      </c>
      <c r="B14141" s="10">
        <v>45439.1875</v>
      </c>
      <c r="C14141" s="21">
        <v>70881.761987497783</v>
      </c>
      <c r="D14141" s="21">
        <v>1071.0220634191655</v>
      </c>
    </row>
    <row r="14142" spans="1:4">
      <c r="A14142" s="10">
        <v>45439.1875</v>
      </c>
      <c r="B14142" s="10">
        <v>45439.197916666664</v>
      </c>
      <c r="C14142" s="21">
        <v>72381.343195811118</v>
      </c>
      <c r="D14142" s="21">
        <v>1068.0757497930936</v>
      </c>
    </row>
    <row r="14143" spans="1:4">
      <c r="A14143" s="10">
        <v>45439.197916666664</v>
      </c>
      <c r="B14143" s="10">
        <v>45439.208333333336</v>
      </c>
      <c r="C14143" s="21">
        <v>70297.549597896519</v>
      </c>
      <c r="D14143" s="21">
        <v>1068.6266563256952</v>
      </c>
    </row>
    <row r="14144" spans="1:4">
      <c r="A14144" s="10">
        <v>45439.208333333336</v>
      </c>
      <c r="B14144" s="10">
        <v>45439.21875</v>
      </c>
      <c r="C14144" s="21">
        <v>70651.722696691577</v>
      </c>
      <c r="D14144" s="21">
        <v>1064.2113743188027</v>
      </c>
    </row>
    <row r="14145" spans="1:4">
      <c r="A14145" s="10">
        <v>45439.21875</v>
      </c>
      <c r="B14145" s="10">
        <v>45439.229166666664</v>
      </c>
      <c r="C14145" s="21">
        <v>69843.546756500829</v>
      </c>
      <c r="D14145" s="21">
        <v>1161.2306969405897</v>
      </c>
    </row>
    <row r="14146" spans="1:4">
      <c r="A14146" s="10">
        <v>45439.229166666664</v>
      </c>
      <c r="B14146" s="10">
        <v>45439.239583333336</v>
      </c>
      <c r="C14146" s="21">
        <v>69332.489714296389</v>
      </c>
      <c r="D14146" s="21">
        <v>1681.1723976134735</v>
      </c>
    </row>
    <row r="14147" spans="1:4">
      <c r="A14147" s="10">
        <v>45439.239583333336</v>
      </c>
      <c r="B14147" s="10">
        <v>45439.25</v>
      </c>
      <c r="C14147" s="21">
        <v>70986.335575732373</v>
      </c>
      <c r="D14147" s="21">
        <v>2503.4847922815725</v>
      </c>
    </row>
    <row r="14148" spans="1:4">
      <c r="A14148" s="10">
        <v>45439.25</v>
      </c>
      <c r="B14148" s="10">
        <v>45439.260416666664</v>
      </c>
      <c r="C14148" s="21">
        <v>71859.349841350006</v>
      </c>
      <c r="D14148" s="21">
        <v>3375.416018500624</v>
      </c>
    </row>
    <row r="14149" spans="1:4">
      <c r="A14149" s="10">
        <v>45439.260416666664</v>
      </c>
      <c r="B14149" s="10">
        <v>45439.270833333336</v>
      </c>
      <c r="C14149" s="21">
        <v>70799.146150963104</v>
      </c>
      <c r="D14149" s="21">
        <v>4705.7088371342024</v>
      </c>
    </row>
    <row r="14150" spans="1:4">
      <c r="A14150" s="10">
        <v>45439.270833333336</v>
      </c>
      <c r="B14150" s="10">
        <v>45439.28125</v>
      </c>
      <c r="C14150" s="21">
        <v>69525.523529277358</v>
      </c>
      <c r="D14150" s="21">
        <v>6372.9900906149387</v>
      </c>
    </row>
    <row r="14151" spans="1:4">
      <c r="A14151" s="10">
        <v>45439.28125</v>
      </c>
      <c r="B14151" s="10">
        <v>45439.291666666664</v>
      </c>
      <c r="C14151" s="21">
        <v>68811.989653261888</v>
      </c>
      <c r="D14151" s="21">
        <v>7949.5894826521408</v>
      </c>
    </row>
    <row r="14152" spans="1:4">
      <c r="A14152" s="10">
        <v>45439.291666666664</v>
      </c>
      <c r="B14152" s="10">
        <v>45439.302083333336</v>
      </c>
      <c r="C14152" s="21">
        <v>70151.6147717938</v>
      </c>
      <c r="D14152" s="21">
        <v>9271.1722404000702</v>
      </c>
    </row>
    <row r="14153" spans="1:4">
      <c r="A14153" s="10">
        <v>45439.302083333336</v>
      </c>
      <c r="B14153" s="10">
        <v>45439.3125</v>
      </c>
      <c r="C14153" s="21">
        <v>68805.222146570202</v>
      </c>
      <c r="D14153" s="21">
        <v>10861.869726652461</v>
      </c>
    </row>
    <row r="14154" spans="1:4">
      <c r="A14154" s="10">
        <v>45439.3125</v>
      </c>
      <c r="B14154" s="10">
        <v>45439.322916666664</v>
      </c>
      <c r="C14154" s="21">
        <v>67116.253014281436</v>
      </c>
      <c r="D14154" s="21">
        <v>12291.515218593109</v>
      </c>
    </row>
    <row r="14155" spans="1:4">
      <c r="A14155" s="10">
        <v>45439.322916666664</v>
      </c>
      <c r="B14155" s="10">
        <v>45439.333333333336</v>
      </c>
      <c r="C14155" s="21">
        <v>66807.618310579244</v>
      </c>
      <c r="D14155" s="21">
        <v>13963.151205061929</v>
      </c>
    </row>
    <row r="14156" spans="1:4">
      <c r="A14156" s="10">
        <v>45439.333333333336</v>
      </c>
      <c r="B14156" s="10">
        <v>45439.34375</v>
      </c>
      <c r="C14156" s="21">
        <v>63401.089078287951</v>
      </c>
      <c r="D14156" s="21">
        <v>15502.501068830356</v>
      </c>
    </row>
    <row r="14157" spans="1:4">
      <c r="A14157" s="10">
        <v>45439.34375</v>
      </c>
      <c r="B14157" s="10">
        <v>45439.354166666664</v>
      </c>
      <c r="C14157" s="21">
        <v>64234.084893757965</v>
      </c>
      <c r="D14157" s="21">
        <v>19532.29529445634</v>
      </c>
    </row>
    <row r="14158" spans="1:4">
      <c r="A14158" s="10">
        <v>45439.354166666664</v>
      </c>
      <c r="B14158" s="10">
        <v>45439.364583333336</v>
      </c>
      <c r="C14158" s="21">
        <v>63668.472178665157</v>
      </c>
      <c r="D14158" s="21">
        <v>23567.761391809508</v>
      </c>
    </row>
    <row r="14159" spans="1:4">
      <c r="A14159" s="10">
        <v>45439.364583333336</v>
      </c>
      <c r="B14159" s="10">
        <v>45439.375</v>
      </c>
      <c r="C14159" s="21">
        <v>64662.289015599083</v>
      </c>
      <c r="D14159" s="21">
        <v>25723.594125870284</v>
      </c>
    </row>
    <row r="14160" spans="1:4">
      <c r="A14160" s="10">
        <v>45439.375</v>
      </c>
      <c r="B14160" s="10">
        <v>45439.385416666664</v>
      </c>
      <c r="C14160" s="21">
        <v>62229.058902506418</v>
      </c>
      <c r="D14160" s="21">
        <v>30194.497728481045</v>
      </c>
    </row>
    <row r="14161" spans="1:4">
      <c r="A14161" s="10">
        <v>45439.385416666664</v>
      </c>
      <c r="B14161" s="10">
        <v>45439.395833333336</v>
      </c>
      <c r="C14161" s="21">
        <v>62961.190195013958</v>
      </c>
      <c r="D14161" s="21">
        <v>34906.96325692306</v>
      </c>
    </row>
    <row r="14162" spans="1:4">
      <c r="A14162" s="10">
        <v>45439.395833333336</v>
      </c>
      <c r="B14162" s="10">
        <v>45439.40625</v>
      </c>
      <c r="C14162" s="21">
        <v>62776.117287961213</v>
      </c>
      <c r="D14162" s="21">
        <v>36206.967596499962</v>
      </c>
    </row>
    <row r="14163" spans="1:4">
      <c r="A14163" s="10">
        <v>45439.40625</v>
      </c>
      <c r="B14163" s="10">
        <v>45439.416666666664</v>
      </c>
      <c r="C14163" s="21">
        <v>64486.984173854718</v>
      </c>
      <c r="D14163" s="21">
        <v>38005.187178014225</v>
      </c>
    </row>
    <row r="14164" spans="1:4">
      <c r="A14164" s="10">
        <v>45439.416666666664</v>
      </c>
      <c r="B14164" s="10">
        <v>45439.427083333336</v>
      </c>
      <c r="C14164" s="21">
        <v>63162.764351554142</v>
      </c>
      <c r="D14164" s="21">
        <v>43950.126438550607</v>
      </c>
    </row>
    <row r="14165" spans="1:4">
      <c r="A14165" s="10">
        <v>45439.427083333336</v>
      </c>
      <c r="B14165" s="10">
        <v>45439.4375</v>
      </c>
      <c r="C14165" s="21">
        <v>62542.930143750826</v>
      </c>
      <c r="D14165" s="21">
        <v>45989.957963581073</v>
      </c>
    </row>
    <row r="14166" spans="1:4">
      <c r="A14166" s="10">
        <v>45439.4375</v>
      </c>
      <c r="B14166" s="10">
        <v>45439.447916666664</v>
      </c>
      <c r="C14166" s="21">
        <v>66215.75240684161</v>
      </c>
      <c r="D14166" s="21">
        <v>48071.999675025952</v>
      </c>
    </row>
    <row r="14167" spans="1:4">
      <c r="A14167" s="10">
        <v>45439.447916666664</v>
      </c>
      <c r="B14167" s="10">
        <v>45439.458333333336</v>
      </c>
      <c r="C14167" s="21">
        <v>70052.932156624665</v>
      </c>
      <c r="D14167" s="21">
        <v>58705.798682166256</v>
      </c>
    </row>
    <row r="14168" spans="1:4">
      <c r="A14168" s="10">
        <v>45439.458333333336</v>
      </c>
      <c r="B14168" s="10">
        <v>45439.46875</v>
      </c>
      <c r="C14168" s="21">
        <v>70860.437040532794</v>
      </c>
      <c r="D14168" s="21">
        <v>62348.456810283533</v>
      </c>
    </row>
    <row r="14169" spans="1:4">
      <c r="A14169" s="10">
        <v>45439.46875</v>
      </c>
      <c r="B14169" s="10">
        <v>45439.479166666664</v>
      </c>
      <c r="C14169" s="21">
        <v>72813.010461672311</v>
      </c>
      <c r="D14169" s="21">
        <v>64388.932051579286</v>
      </c>
    </row>
    <row r="14170" spans="1:4">
      <c r="A14170" s="10">
        <v>45439.479166666664</v>
      </c>
      <c r="B14170" s="10">
        <v>45439.489583333336</v>
      </c>
      <c r="C14170" s="21">
        <v>71992.468588973323</v>
      </c>
      <c r="D14170" s="21">
        <v>68800.900553675121</v>
      </c>
    </row>
    <row r="14171" spans="1:4">
      <c r="A14171" s="10">
        <v>45439.489583333336</v>
      </c>
      <c r="B14171" s="10">
        <v>45439.5</v>
      </c>
      <c r="C14171" s="21">
        <v>73198.30162991368</v>
      </c>
      <c r="D14171" s="21">
        <v>67593.666531947674</v>
      </c>
    </row>
    <row r="14172" spans="1:4">
      <c r="A14172" s="10">
        <v>45439.5</v>
      </c>
      <c r="B14172" s="10">
        <v>45439.510416666664</v>
      </c>
      <c r="C14172" s="21">
        <v>71913.454039699529</v>
      </c>
      <c r="D14172" s="21">
        <v>70427.472756306437</v>
      </c>
    </row>
    <row r="14173" spans="1:4">
      <c r="A14173" s="10">
        <v>45439.510416666664</v>
      </c>
      <c r="B14173" s="10">
        <v>45439.520833333336</v>
      </c>
      <c r="C14173" s="21">
        <v>70745.042274777472</v>
      </c>
      <c r="D14173" s="21">
        <v>72203.749460513529</v>
      </c>
    </row>
    <row r="14174" spans="1:4">
      <c r="A14174" s="10">
        <v>45439.520833333336</v>
      </c>
      <c r="B14174" s="10">
        <v>45439.53125</v>
      </c>
      <c r="C14174" s="21">
        <v>71982.357377445238</v>
      </c>
      <c r="D14174" s="21">
        <v>71524.344002027559</v>
      </c>
    </row>
    <row r="14175" spans="1:4">
      <c r="A14175" s="10">
        <v>45439.53125</v>
      </c>
      <c r="B14175" s="10">
        <v>45439.541666666664</v>
      </c>
      <c r="C14175" s="21">
        <v>71223.322828424294</v>
      </c>
      <c r="D14175" s="21">
        <v>70953.33025995885</v>
      </c>
    </row>
    <row r="14176" spans="1:4">
      <c r="A14176" s="10">
        <v>45439.541666666664</v>
      </c>
      <c r="B14176" s="10">
        <v>45439.552083333336</v>
      </c>
      <c r="C14176" s="21">
        <v>68977.094944230543</v>
      </c>
      <c r="D14176" s="21">
        <v>67562.07548314266</v>
      </c>
    </row>
    <row r="14177" spans="1:4">
      <c r="A14177" s="10">
        <v>45439.552083333336</v>
      </c>
      <c r="B14177" s="10">
        <v>45439.5625</v>
      </c>
      <c r="C14177" s="21">
        <v>70712.173654405909</v>
      </c>
      <c r="D14177" s="21">
        <v>62355.686811753723</v>
      </c>
    </row>
    <row r="14178" spans="1:4">
      <c r="A14178" s="10">
        <v>45439.5625</v>
      </c>
      <c r="B14178" s="10">
        <v>45439.572916666664</v>
      </c>
      <c r="C14178" s="21">
        <v>70457.065436084071</v>
      </c>
      <c r="D14178" s="21">
        <v>55423.125406619234</v>
      </c>
    </row>
    <row r="14179" spans="1:4">
      <c r="A14179" s="10">
        <v>45439.572916666664</v>
      </c>
      <c r="B14179" s="10">
        <v>45439.583333333336</v>
      </c>
      <c r="C14179" s="21">
        <v>67204.14379536474</v>
      </c>
      <c r="D14179" s="21">
        <v>60933.28276890477</v>
      </c>
    </row>
    <row r="14180" spans="1:4">
      <c r="A14180" s="10">
        <v>45439.583333333336</v>
      </c>
      <c r="B14180" s="10">
        <v>45439.59375</v>
      </c>
      <c r="C14180" s="21">
        <v>68554.819755109682</v>
      </c>
      <c r="D14180" s="21">
        <v>53094.575608113111</v>
      </c>
    </row>
    <row r="14181" spans="1:4">
      <c r="A14181" s="10">
        <v>45439.59375</v>
      </c>
      <c r="B14181" s="10">
        <v>45439.604166666664</v>
      </c>
      <c r="C14181" s="21">
        <v>64700.711916796936</v>
      </c>
      <c r="D14181" s="21">
        <v>51309.110810353151</v>
      </c>
    </row>
    <row r="14182" spans="1:4">
      <c r="A14182" s="10">
        <v>45439.604166666664</v>
      </c>
      <c r="B14182" s="10">
        <v>45439.614583333336</v>
      </c>
      <c r="C14182" s="21">
        <v>59011.888630328765</v>
      </c>
      <c r="D14182" s="21">
        <v>39546.894845764124</v>
      </c>
    </row>
    <row r="14183" spans="1:4">
      <c r="A14183" s="10">
        <v>45439.614583333336</v>
      </c>
      <c r="B14183" s="10">
        <v>45439.625</v>
      </c>
      <c r="C14183" s="21">
        <v>54688.558345706988</v>
      </c>
      <c r="D14183" s="21">
        <v>36174.778884910418</v>
      </c>
    </row>
    <row r="14184" spans="1:4">
      <c r="A14184" s="10">
        <v>45439.625</v>
      </c>
      <c r="B14184" s="10">
        <v>45439.635416666664</v>
      </c>
      <c r="C14184" s="21">
        <v>54094.086542229714</v>
      </c>
      <c r="D14184" s="21">
        <v>32032.955000140246</v>
      </c>
    </row>
    <row r="14185" spans="1:4">
      <c r="A14185" s="10">
        <v>45439.635416666664</v>
      </c>
      <c r="B14185" s="10">
        <v>45439.645833333336</v>
      </c>
      <c r="C14185" s="21">
        <v>53833.780915226111</v>
      </c>
      <c r="D14185" s="21">
        <v>25537.318010831652</v>
      </c>
    </row>
    <row r="14186" spans="1:4">
      <c r="A14186" s="10">
        <v>45439.645833333336</v>
      </c>
      <c r="B14186" s="10">
        <v>45439.65625</v>
      </c>
      <c r="C14186" s="21">
        <v>56051.743031323946</v>
      </c>
      <c r="D14186" s="21">
        <v>24951.295337591975</v>
      </c>
    </row>
    <row r="14187" spans="1:4">
      <c r="A14187" s="10">
        <v>45439.65625</v>
      </c>
      <c r="B14187" s="10">
        <v>45439.666666666664</v>
      </c>
      <c r="C14187" s="21">
        <v>65069.731330491311</v>
      </c>
      <c r="D14187" s="21">
        <v>27989.22932476618</v>
      </c>
    </row>
    <row r="14188" spans="1:4">
      <c r="A14188" s="10">
        <v>45439.666666666664</v>
      </c>
      <c r="B14188" s="10">
        <v>45439.677083333336</v>
      </c>
      <c r="C14188" s="21">
        <v>63677.266078723638</v>
      </c>
      <c r="D14188" s="21">
        <v>29973.403597361154</v>
      </c>
    </row>
    <row r="14189" spans="1:4">
      <c r="A14189" s="10">
        <v>45439.677083333336</v>
      </c>
      <c r="B14189" s="10">
        <v>45439.6875</v>
      </c>
      <c r="C14189" s="21">
        <v>60270.223903627535</v>
      </c>
      <c r="D14189" s="21">
        <v>28759.702380068185</v>
      </c>
    </row>
    <row r="14190" spans="1:4">
      <c r="A14190" s="10">
        <v>45439.6875</v>
      </c>
      <c r="B14190" s="10">
        <v>45439.697916666664</v>
      </c>
      <c r="C14190" s="21">
        <v>63577.151975105808</v>
      </c>
      <c r="D14190" s="21">
        <v>23361.769598599178</v>
      </c>
    </row>
    <row r="14191" spans="1:4">
      <c r="A14191" s="10">
        <v>45439.697916666664</v>
      </c>
      <c r="B14191" s="10">
        <v>45439.708333333336</v>
      </c>
      <c r="C14191" s="21">
        <v>68401.685087407532</v>
      </c>
      <c r="D14191" s="21">
        <v>27653.560698151508</v>
      </c>
    </row>
    <row r="14192" spans="1:4">
      <c r="A14192" s="10">
        <v>45439.708333333336</v>
      </c>
      <c r="B14192" s="10">
        <v>45439.71875</v>
      </c>
      <c r="C14192" s="21">
        <v>73689.706328844622</v>
      </c>
      <c r="D14192" s="21">
        <v>27108.025229131588</v>
      </c>
    </row>
    <row r="14193" spans="1:4">
      <c r="A14193" s="10">
        <v>45439.71875</v>
      </c>
      <c r="B14193" s="10">
        <v>45439.729166666664</v>
      </c>
      <c r="C14193" s="21">
        <v>66215.252517564062</v>
      </c>
      <c r="D14193" s="21">
        <v>26364.708296319495</v>
      </c>
    </row>
    <row r="14194" spans="1:4">
      <c r="A14194" s="10">
        <v>45439.729166666664</v>
      </c>
      <c r="B14194" s="10">
        <v>45439.739583333336</v>
      </c>
      <c r="C14194" s="21">
        <v>63685.925889492908</v>
      </c>
      <c r="D14194" s="21">
        <v>23095.858060771727</v>
      </c>
    </row>
    <row r="14195" spans="1:4">
      <c r="A14195" s="10">
        <v>45439.739583333336</v>
      </c>
      <c r="B14195" s="10">
        <v>45439.75</v>
      </c>
      <c r="C14195" s="21">
        <v>64580.832756703327</v>
      </c>
      <c r="D14195" s="21">
        <v>24203.608497800495</v>
      </c>
    </row>
    <row r="14196" spans="1:4">
      <c r="A14196" s="10">
        <v>45439.75</v>
      </c>
      <c r="B14196" s="10">
        <v>45439.760416666664</v>
      </c>
      <c r="C14196" s="21">
        <v>70128.521382703912</v>
      </c>
      <c r="D14196" s="21">
        <v>22611.152803194069</v>
      </c>
    </row>
    <row r="14197" spans="1:4">
      <c r="A14197" s="10">
        <v>45439.760416666664</v>
      </c>
      <c r="B14197" s="10">
        <v>45439.770833333336</v>
      </c>
      <c r="C14197" s="21">
        <v>70821.008900256318</v>
      </c>
      <c r="D14197" s="21">
        <v>18430.38296904751</v>
      </c>
    </row>
    <row r="14198" spans="1:4">
      <c r="A14198" s="10">
        <v>45439.770833333336</v>
      </c>
      <c r="B14198" s="10">
        <v>45439.78125</v>
      </c>
      <c r="C14198" s="21">
        <v>68863.715669616766</v>
      </c>
      <c r="D14198" s="21">
        <v>15883.556156873346</v>
      </c>
    </row>
    <row r="14199" spans="1:4">
      <c r="A14199" s="10">
        <v>45439.78125</v>
      </c>
      <c r="B14199" s="10">
        <v>45439.791666666664</v>
      </c>
      <c r="C14199" s="21">
        <v>68752.410572242734</v>
      </c>
      <c r="D14199" s="21">
        <v>17399.302154863155</v>
      </c>
    </row>
    <row r="14200" spans="1:4">
      <c r="A14200" s="10">
        <v>45439.791666666664</v>
      </c>
      <c r="B14200" s="10">
        <v>45439.802083333336</v>
      </c>
      <c r="C14200" s="21">
        <v>68417.560924045712</v>
      </c>
      <c r="D14200" s="21">
        <v>13846.771504538727</v>
      </c>
    </row>
    <row r="14201" spans="1:4">
      <c r="A14201" s="10">
        <v>45439.802083333336</v>
      </c>
      <c r="B14201" s="10">
        <v>45439.8125</v>
      </c>
      <c r="C14201" s="21">
        <v>66876.112217793241</v>
      </c>
      <c r="D14201" s="21">
        <v>10835.070941664722</v>
      </c>
    </row>
    <row r="14202" spans="1:4">
      <c r="A14202" s="10">
        <v>45439.8125</v>
      </c>
      <c r="B14202" s="10">
        <v>45439.822916666664</v>
      </c>
      <c r="C14202" s="21">
        <v>65517.598613568109</v>
      </c>
      <c r="D14202" s="21">
        <v>10009.447315463236</v>
      </c>
    </row>
    <row r="14203" spans="1:4">
      <c r="A14203" s="10">
        <v>45439.822916666664</v>
      </c>
      <c r="B14203" s="10">
        <v>45439.833333333336</v>
      </c>
      <c r="C14203" s="21">
        <v>65462.189901569851</v>
      </c>
      <c r="D14203" s="21">
        <v>7941.9380147433531</v>
      </c>
    </row>
    <row r="14204" spans="1:4">
      <c r="A14204" s="10">
        <v>45439.833333333336</v>
      </c>
      <c r="B14204" s="10">
        <v>45439.84375</v>
      </c>
      <c r="C14204" s="21">
        <v>66971.92727170742</v>
      </c>
      <c r="D14204" s="21">
        <v>5762.23734882184</v>
      </c>
    </row>
    <row r="14205" spans="1:4">
      <c r="A14205" s="10">
        <v>45439.84375</v>
      </c>
      <c r="B14205" s="10">
        <v>45439.854166666664</v>
      </c>
      <c r="C14205" s="21">
        <v>66976.21684979189</v>
      </c>
      <c r="D14205" s="21">
        <v>3460.0695729785489</v>
      </c>
    </row>
    <row r="14206" spans="1:4">
      <c r="A14206" s="10">
        <v>45439.854166666664</v>
      </c>
      <c r="B14206" s="10">
        <v>45439.864583333336</v>
      </c>
      <c r="C14206" s="21">
        <v>65469.856304763976</v>
      </c>
      <c r="D14206" s="21">
        <v>2161.7422868218464</v>
      </c>
    </row>
    <row r="14207" spans="1:4">
      <c r="A14207" s="10">
        <v>45439.864583333336</v>
      </c>
      <c r="B14207" s="10">
        <v>45439.875</v>
      </c>
      <c r="C14207" s="21">
        <v>67967.907012799173</v>
      </c>
      <c r="D14207" s="21">
        <v>1452.658829802986</v>
      </c>
    </row>
    <row r="14208" spans="1:4">
      <c r="A14208" s="10">
        <v>45439.875</v>
      </c>
      <c r="B14208" s="10">
        <v>45439.885416666664</v>
      </c>
      <c r="C14208" s="21">
        <v>70164.150067702474</v>
      </c>
      <c r="D14208" s="21">
        <v>1156.9817310269741</v>
      </c>
    </row>
    <row r="14209" spans="1:4">
      <c r="A14209" s="10">
        <v>45439.885416666664</v>
      </c>
      <c r="B14209" s="10">
        <v>45439.895833333336</v>
      </c>
      <c r="C14209" s="21">
        <v>69299.641278185867</v>
      </c>
      <c r="D14209" s="21">
        <v>1021.1792420604506</v>
      </c>
    </row>
    <row r="14210" spans="1:4">
      <c r="A14210" s="10">
        <v>45439.895833333336</v>
      </c>
      <c r="B14210" s="10">
        <v>45439.90625</v>
      </c>
      <c r="C14210" s="21">
        <v>69351.454865980893</v>
      </c>
      <c r="D14210" s="21">
        <v>1005.7458113866896</v>
      </c>
    </row>
    <row r="14211" spans="1:4">
      <c r="A14211" s="10">
        <v>45439.90625</v>
      </c>
      <c r="B14211" s="10">
        <v>45439.916666666664</v>
      </c>
      <c r="C14211" s="21">
        <v>70577.751489786024</v>
      </c>
      <c r="D14211" s="21">
        <v>1006.0632508677484</v>
      </c>
    </row>
    <row r="14212" spans="1:4">
      <c r="A14212" s="10">
        <v>45439.916666666664</v>
      </c>
      <c r="B14212" s="10">
        <v>45439.927083333336</v>
      </c>
      <c r="C14212" s="21">
        <v>67037.358199344642</v>
      </c>
      <c r="D14212" s="21">
        <v>1014.4775987889822</v>
      </c>
    </row>
    <row r="14213" spans="1:4">
      <c r="A14213" s="10">
        <v>45439.927083333336</v>
      </c>
      <c r="B14213" s="10">
        <v>45439.9375</v>
      </c>
      <c r="C14213" s="21">
        <v>64637.387898871406</v>
      </c>
      <c r="D14213" s="21">
        <v>1041.4307367465588</v>
      </c>
    </row>
    <row r="14214" spans="1:4">
      <c r="A14214" s="10">
        <v>45439.9375</v>
      </c>
      <c r="B14214" s="10">
        <v>45439.947916666664</v>
      </c>
      <c r="C14214" s="21">
        <v>64013.850452244551</v>
      </c>
      <c r="D14214" s="21">
        <v>1044.0476406209791</v>
      </c>
    </row>
    <row r="14215" spans="1:4">
      <c r="A14215" s="10">
        <v>45439.947916666664</v>
      </c>
      <c r="B14215" s="10">
        <v>45439.958333333336</v>
      </c>
      <c r="C14215" s="21">
        <v>66658.079486518211</v>
      </c>
      <c r="D14215" s="21">
        <v>1053.3844758227388</v>
      </c>
    </row>
    <row r="14216" spans="1:4">
      <c r="A14216" s="10">
        <v>45439.958333333336</v>
      </c>
      <c r="B14216" s="10">
        <v>45439.96875</v>
      </c>
      <c r="C14216" s="21">
        <v>67162.239151411006</v>
      </c>
      <c r="D14216" s="21">
        <v>1054.3262620362686</v>
      </c>
    </row>
    <row r="14217" spans="1:4">
      <c r="A14217" s="10">
        <v>45439.96875</v>
      </c>
      <c r="B14217" s="10">
        <v>45439.979166666664</v>
      </c>
      <c r="C14217" s="21">
        <v>67623.803080150159</v>
      </c>
      <c r="D14217" s="21">
        <v>1021.3882700786833</v>
      </c>
    </row>
    <row r="14218" spans="1:4">
      <c r="A14218" s="10">
        <v>45439.979166666664</v>
      </c>
      <c r="B14218" s="10">
        <v>45439.989583333336</v>
      </c>
      <c r="C14218" s="21">
        <v>65150.645008024701</v>
      </c>
      <c r="D14218" s="21">
        <v>1029.3131541448663</v>
      </c>
    </row>
    <row r="14219" spans="1:4">
      <c r="A14219" s="10">
        <v>45439.989583333336</v>
      </c>
      <c r="B14219" s="10">
        <v>45440</v>
      </c>
      <c r="C14219" s="21">
        <v>64138.767778355694</v>
      </c>
      <c r="D14219" s="21">
        <v>1033.7110733464322</v>
      </c>
    </row>
    <row r="14220" spans="1:4">
      <c r="A14220" s="10">
        <v>45440</v>
      </c>
      <c r="B14220" s="10">
        <v>45440.010416666664</v>
      </c>
      <c r="C14220" s="21">
        <v>54386.969352581131</v>
      </c>
      <c r="D14220" s="21">
        <v>1041.3970315102404</v>
      </c>
    </row>
    <row r="14221" spans="1:4">
      <c r="A14221" s="10">
        <v>45440.010416666664</v>
      </c>
      <c r="B14221" s="10">
        <v>45440.020833333336</v>
      </c>
      <c r="C14221" s="21">
        <v>54128.417817134425</v>
      </c>
      <c r="D14221" s="21">
        <v>1048.234144509755</v>
      </c>
    </row>
    <row r="14222" spans="1:4">
      <c r="A14222" s="10">
        <v>45440.020833333336</v>
      </c>
      <c r="B14222" s="10">
        <v>45440.03125</v>
      </c>
      <c r="C14222" s="21">
        <v>56984.16035876931</v>
      </c>
      <c r="D14222" s="21">
        <v>1052.8149872016766</v>
      </c>
    </row>
    <row r="14223" spans="1:4">
      <c r="A14223" s="10">
        <v>45440.03125</v>
      </c>
      <c r="B14223" s="10">
        <v>45440.041666666664</v>
      </c>
      <c r="C14223" s="21">
        <v>59680.358964976258</v>
      </c>
      <c r="D14223" s="21">
        <v>1055.2709306136248</v>
      </c>
    </row>
    <row r="14224" spans="1:4">
      <c r="A14224" s="10">
        <v>45440.041666666664</v>
      </c>
      <c r="B14224" s="10">
        <v>45440.052083333336</v>
      </c>
      <c r="C14224" s="21">
        <v>63427.782683287682</v>
      </c>
      <c r="D14224" s="21">
        <v>1046.8272842894571</v>
      </c>
    </row>
    <row r="14225" spans="1:4">
      <c r="A14225" s="10">
        <v>45440.052083333336</v>
      </c>
      <c r="B14225" s="10">
        <v>45440.0625</v>
      </c>
      <c r="C14225" s="21">
        <v>70442.617249654184</v>
      </c>
      <c r="D14225" s="21">
        <v>1053.4531045121771</v>
      </c>
    </row>
    <row r="14226" spans="1:4">
      <c r="A14226" s="10">
        <v>45440.0625</v>
      </c>
      <c r="B14226" s="10">
        <v>45440.072916666664</v>
      </c>
      <c r="C14226" s="21">
        <v>68086.43467100765</v>
      </c>
      <c r="D14226" s="21">
        <v>1079.0295398019061</v>
      </c>
    </row>
    <row r="14227" spans="1:4">
      <c r="A14227" s="10">
        <v>45440.072916666664</v>
      </c>
      <c r="B14227" s="10">
        <v>45440.083333333336</v>
      </c>
      <c r="C14227" s="21">
        <v>61625.097206764185</v>
      </c>
      <c r="D14227" s="21">
        <v>1067.1559550309603</v>
      </c>
    </row>
    <row r="14228" spans="1:4">
      <c r="A14228" s="10">
        <v>45440.083333333336</v>
      </c>
      <c r="B14228" s="10">
        <v>45440.09375</v>
      </c>
      <c r="C14228" s="21">
        <v>53536.348768750933</v>
      </c>
      <c r="D14228" s="21">
        <v>1060.4687357978044</v>
      </c>
    </row>
    <row r="14229" spans="1:4">
      <c r="A14229" s="10">
        <v>45440.09375</v>
      </c>
      <c r="B14229" s="10">
        <v>45440.104166666664</v>
      </c>
      <c r="C14229" s="21">
        <v>55284.650709344649</v>
      </c>
      <c r="D14229" s="21">
        <v>1076.7668915060976</v>
      </c>
    </row>
    <row r="14230" spans="1:4">
      <c r="A14230" s="10">
        <v>45440.104166666664</v>
      </c>
      <c r="B14230" s="10">
        <v>45440.114583333336</v>
      </c>
      <c r="C14230" s="21">
        <v>53468.745366555871</v>
      </c>
      <c r="D14230" s="21">
        <v>1072.470983772844</v>
      </c>
    </row>
    <row r="14231" spans="1:4">
      <c r="A14231" s="10">
        <v>45440.114583333336</v>
      </c>
      <c r="B14231" s="10">
        <v>45440.125</v>
      </c>
      <c r="C14231" s="21">
        <v>56283.277289485013</v>
      </c>
      <c r="D14231" s="21">
        <v>1061.1837489274276</v>
      </c>
    </row>
    <row r="14232" spans="1:4">
      <c r="A14232" s="10">
        <v>45440.125</v>
      </c>
      <c r="B14232" s="10">
        <v>45440.135416666664</v>
      </c>
      <c r="C14232" s="21">
        <v>54441.906632693222</v>
      </c>
      <c r="D14232" s="21">
        <v>1054.6837585954636</v>
      </c>
    </row>
    <row r="14233" spans="1:4">
      <c r="A14233" s="10">
        <v>45440.135416666664</v>
      </c>
      <c r="B14233" s="10">
        <v>45440.145833333336</v>
      </c>
      <c r="C14233" s="21">
        <v>59169.174826803508</v>
      </c>
      <c r="D14233" s="21">
        <v>1055.2763425614753</v>
      </c>
    </row>
    <row r="14234" spans="1:4">
      <c r="A14234" s="10">
        <v>45440.145833333336</v>
      </c>
      <c r="B14234" s="10">
        <v>45440.15625</v>
      </c>
      <c r="C14234" s="21">
        <v>56766.773390045601</v>
      </c>
      <c r="D14234" s="21">
        <v>1046.8619822769499</v>
      </c>
    </row>
    <row r="14235" spans="1:4">
      <c r="A14235" s="10">
        <v>45440.15625</v>
      </c>
      <c r="B14235" s="10">
        <v>45440.166666666664</v>
      </c>
      <c r="C14235" s="21">
        <v>51640.821893338471</v>
      </c>
      <c r="D14235" s="21">
        <v>1057.9205341908755</v>
      </c>
    </row>
    <row r="14236" spans="1:4">
      <c r="A14236" s="10">
        <v>45440.166666666664</v>
      </c>
      <c r="B14236" s="10">
        <v>45440.177083333336</v>
      </c>
      <c r="C14236" s="21">
        <v>53895.135148950474</v>
      </c>
      <c r="D14236" s="21">
        <v>1081.4949932150805</v>
      </c>
    </row>
    <row r="14237" spans="1:4">
      <c r="A14237" s="10">
        <v>45440.177083333336</v>
      </c>
      <c r="B14237" s="10">
        <v>45440.1875</v>
      </c>
      <c r="C14237" s="21">
        <v>57363.14583453902</v>
      </c>
      <c r="D14237" s="21">
        <v>1086.8075383901478</v>
      </c>
    </row>
    <row r="14238" spans="1:4">
      <c r="A14238" s="10">
        <v>45440.1875</v>
      </c>
      <c r="B14238" s="10">
        <v>45440.197916666664</v>
      </c>
      <c r="C14238" s="21">
        <v>59850.076288777804</v>
      </c>
      <c r="D14238" s="21">
        <v>1092.6928691184876</v>
      </c>
    </row>
    <row r="14239" spans="1:4">
      <c r="A14239" s="10">
        <v>45440.197916666664</v>
      </c>
      <c r="B14239" s="10">
        <v>45440.208333333336</v>
      </c>
      <c r="C14239" s="21">
        <v>61738.804874537484</v>
      </c>
      <c r="D14239" s="21">
        <v>1098.567361774637</v>
      </c>
    </row>
    <row r="14240" spans="1:4">
      <c r="A14240" s="10">
        <v>45440.208333333336</v>
      </c>
      <c r="B14240" s="10">
        <v>45440.21875</v>
      </c>
      <c r="C14240" s="21">
        <v>65680.577214792444</v>
      </c>
      <c r="D14240" s="21">
        <v>1046.7169435192225</v>
      </c>
    </row>
    <row r="14241" spans="1:4">
      <c r="A14241" s="10">
        <v>45440.21875</v>
      </c>
      <c r="B14241" s="10">
        <v>45440.229166666664</v>
      </c>
      <c r="C14241" s="21">
        <v>65946.514390597411</v>
      </c>
      <c r="D14241" s="21">
        <v>1049.07197440352</v>
      </c>
    </row>
    <row r="14242" spans="1:4">
      <c r="A14242" s="10">
        <v>45440.229166666664</v>
      </c>
      <c r="B14242" s="10">
        <v>45440.239583333336</v>
      </c>
      <c r="C14242" s="21">
        <v>66941.972071538898</v>
      </c>
      <c r="D14242" s="21">
        <v>1357.332541078657</v>
      </c>
    </row>
    <row r="14243" spans="1:4">
      <c r="A14243" s="10">
        <v>45440.239583333336</v>
      </c>
      <c r="B14243" s="10">
        <v>45440.25</v>
      </c>
      <c r="C14243" s="21">
        <v>67069.551045556233</v>
      </c>
      <c r="D14243" s="21">
        <v>1882.9308578118344</v>
      </c>
    </row>
    <row r="14244" spans="1:4">
      <c r="A14244" s="10">
        <v>45440.25</v>
      </c>
      <c r="B14244" s="10">
        <v>45440.260416666664</v>
      </c>
      <c r="C14244" s="21">
        <v>74320.800223718441</v>
      </c>
      <c r="D14244" s="21">
        <v>2703.9391828495036</v>
      </c>
    </row>
    <row r="14245" spans="1:4">
      <c r="A14245" s="10">
        <v>45440.260416666664</v>
      </c>
      <c r="B14245" s="10">
        <v>45440.270833333336</v>
      </c>
      <c r="C14245" s="21">
        <v>78052.146337505284</v>
      </c>
      <c r="D14245" s="21">
        <v>3638.7976197201187</v>
      </c>
    </row>
    <row r="14246" spans="1:4">
      <c r="A14246" s="10">
        <v>45440.270833333336</v>
      </c>
      <c r="B14246" s="10">
        <v>45440.28125</v>
      </c>
      <c r="C14246" s="21">
        <v>81822.83596480843</v>
      </c>
      <c r="D14246" s="21">
        <v>5171.1626102545242</v>
      </c>
    </row>
    <row r="14247" spans="1:4">
      <c r="A14247" s="10">
        <v>45440.28125</v>
      </c>
      <c r="B14247" s="10">
        <v>45440.291666666664</v>
      </c>
      <c r="C14247" s="21">
        <v>87983.76335145942</v>
      </c>
      <c r="D14247" s="21">
        <v>6972.8554205899418</v>
      </c>
    </row>
    <row r="14248" spans="1:4">
      <c r="A14248" s="10">
        <v>45440.291666666664</v>
      </c>
      <c r="B14248" s="10">
        <v>45440.302083333336</v>
      </c>
      <c r="C14248" s="21">
        <v>94214.543330613174</v>
      </c>
      <c r="D14248" s="21">
        <v>6912.0518595550457</v>
      </c>
    </row>
    <row r="14249" spans="1:4">
      <c r="A14249" s="10">
        <v>45440.302083333336</v>
      </c>
      <c r="B14249" s="10">
        <v>45440.3125</v>
      </c>
      <c r="C14249" s="21">
        <v>90410.8058935523</v>
      </c>
      <c r="D14249" s="21">
        <v>6739.5959627285483</v>
      </c>
    </row>
    <row r="14250" spans="1:4">
      <c r="A14250" s="10">
        <v>45440.3125</v>
      </c>
      <c r="B14250" s="10">
        <v>45440.322916666664</v>
      </c>
      <c r="C14250" s="21">
        <v>88735.009821321277</v>
      </c>
      <c r="D14250" s="21">
        <v>6899.4641210723366</v>
      </c>
    </row>
    <row r="14251" spans="1:4">
      <c r="A14251" s="10">
        <v>45440.322916666664</v>
      </c>
      <c r="B14251" s="10">
        <v>45440.333333333336</v>
      </c>
      <c r="C14251" s="21">
        <v>89331.854872776486</v>
      </c>
      <c r="D14251" s="21">
        <v>9366.1552707550672</v>
      </c>
    </row>
    <row r="14252" spans="1:4">
      <c r="A14252" s="10">
        <v>45440.333333333336</v>
      </c>
      <c r="B14252" s="10">
        <v>45440.34375</v>
      </c>
      <c r="C14252" s="21">
        <v>89220.916483358582</v>
      </c>
      <c r="D14252" s="21">
        <v>12316.158756336068</v>
      </c>
    </row>
    <row r="14253" spans="1:4">
      <c r="A14253" s="10">
        <v>45440.34375</v>
      </c>
      <c r="B14253" s="10">
        <v>45440.354166666664</v>
      </c>
      <c r="C14253" s="21">
        <v>89296.202484577443</v>
      </c>
      <c r="D14253" s="21">
        <v>12140.48367021999</v>
      </c>
    </row>
    <row r="14254" spans="1:4">
      <c r="A14254" s="10">
        <v>45440.354166666664</v>
      </c>
      <c r="B14254" s="10">
        <v>45440.364583333336</v>
      </c>
      <c r="C14254" s="21">
        <v>86841.441652990208</v>
      </c>
      <c r="D14254" s="21">
        <v>11378.414011711795</v>
      </c>
    </row>
    <row r="14255" spans="1:4">
      <c r="A14255" s="10">
        <v>45440.364583333336</v>
      </c>
      <c r="B14255" s="10">
        <v>45440.375</v>
      </c>
      <c r="C14255" s="21">
        <v>85495.340906176818</v>
      </c>
      <c r="D14255" s="21">
        <v>14783.229555551341</v>
      </c>
    </row>
    <row r="14256" spans="1:4">
      <c r="A14256" s="10">
        <v>45440.375</v>
      </c>
      <c r="B14256" s="10">
        <v>45440.385416666664</v>
      </c>
      <c r="C14256" s="21">
        <v>82710.672643475176</v>
      </c>
      <c r="D14256" s="21">
        <v>14792.529560716537</v>
      </c>
    </row>
    <row r="14257" spans="1:4">
      <c r="A14257" s="10">
        <v>45440.385416666664</v>
      </c>
      <c r="B14257" s="10">
        <v>45440.395833333336</v>
      </c>
      <c r="C14257" s="21">
        <v>85689.136213434424</v>
      </c>
      <c r="D14257" s="21">
        <v>17661.274323713595</v>
      </c>
    </row>
    <row r="14258" spans="1:4">
      <c r="A14258" s="10">
        <v>45440.395833333336</v>
      </c>
      <c r="B14258" s="10">
        <v>45440.40625</v>
      </c>
      <c r="C14258" s="21">
        <v>86837.434776971073</v>
      </c>
      <c r="D14258" s="21">
        <v>25445.392916233846</v>
      </c>
    </row>
    <row r="14259" spans="1:4">
      <c r="A14259" s="10">
        <v>45440.40625</v>
      </c>
      <c r="B14259" s="10">
        <v>45440.416666666664</v>
      </c>
      <c r="C14259" s="21">
        <v>91810.773030669385</v>
      </c>
      <c r="D14259" s="21">
        <v>27482.089829909411</v>
      </c>
    </row>
    <row r="14260" spans="1:4">
      <c r="A14260" s="10">
        <v>45440.416666666664</v>
      </c>
      <c r="B14260" s="10">
        <v>45440.427083333336</v>
      </c>
      <c r="C14260" s="21">
        <v>80821.351704996443</v>
      </c>
      <c r="D14260" s="21">
        <v>28242.93374395631</v>
      </c>
    </row>
    <row r="14261" spans="1:4">
      <c r="A14261" s="10">
        <v>45440.427083333336</v>
      </c>
      <c r="B14261" s="10">
        <v>45440.4375</v>
      </c>
      <c r="C14261" s="21">
        <v>81466.549254926707</v>
      </c>
      <c r="D14261" s="21">
        <v>27218.295932132285</v>
      </c>
    </row>
    <row r="14262" spans="1:4">
      <c r="A14262" s="10">
        <v>45440.4375</v>
      </c>
      <c r="B14262" s="10">
        <v>45440.447916666664</v>
      </c>
      <c r="C14262" s="21">
        <v>81941.571477316684</v>
      </c>
      <c r="D14262" s="21">
        <v>28923.295587987879</v>
      </c>
    </row>
    <row r="14263" spans="1:4">
      <c r="A14263" s="10">
        <v>45440.447916666664</v>
      </c>
      <c r="B14263" s="10">
        <v>45440.458333333336</v>
      </c>
      <c r="C14263" s="21">
        <v>83255.988178863394</v>
      </c>
      <c r="D14263" s="21">
        <v>38090.761762262264</v>
      </c>
    </row>
    <row r="14264" spans="1:4">
      <c r="A14264" s="10">
        <v>45440.458333333336</v>
      </c>
      <c r="B14264" s="10">
        <v>45440.46875</v>
      </c>
      <c r="C14264" s="21">
        <v>78767.419905046874</v>
      </c>
      <c r="D14264" s="21">
        <v>36480.37146443961</v>
      </c>
    </row>
    <row r="14265" spans="1:4">
      <c r="A14265" s="10">
        <v>45440.46875</v>
      </c>
      <c r="B14265" s="10">
        <v>45440.479166666664</v>
      </c>
      <c r="C14265" s="21">
        <v>74656.480726003909</v>
      </c>
      <c r="D14265" s="21">
        <v>32989.348117336704</v>
      </c>
    </row>
    <row r="14266" spans="1:4">
      <c r="A14266" s="10">
        <v>45440.479166666664</v>
      </c>
      <c r="B14266" s="10">
        <v>45440.489583333336</v>
      </c>
      <c r="C14266" s="21">
        <v>73414.228356688342</v>
      </c>
      <c r="D14266" s="21">
        <v>50115.855693566511</v>
      </c>
    </row>
    <row r="14267" spans="1:4">
      <c r="A14267" s="10">
        <v>45440.489583333336</v>
      </c>
      <c r="B14267" s="10">
        <v>45440.5</v>
      </c>
      <c r="C14267" s="21">
        <v>72407.809336793274</v>
      </c>
      <c r="D14267" s="21">
        <v>41156.803104027655</v>
      </c>
    </row>
    <row r="14268" spans="1:4">
      <c r="A14268" s="10">
        <v>45440.5</v>
      </c>
      <c r="B14268" s="10">
        <v>45440.510416666664</v>
      </c>
      <c r="C14268" s="21">
        <v>69189.419860592709</v>
      </c>
      <c r="D14268" s="21">
        <v>44556.216397721815</v>
      </c>
    </row>
    <row r="14269" spans="1:4">
      <c r="A14269" s="10">
        <v>45440.510416666664</v>
      </c>
      <c r="B14269" s="10">
        <v>45440.520833333336</v>
      </c>
      <c r="C14269" s="21">
        <v>68806.214899632629</v>
      </c>
      <c r="D14269" s="21">
        <v>44323.590322396936</v>
      </c>
    </row>
    <row r="14270" spans="1:4">
      <c r="A14270" s="10">
        <v>45440.520833333336</v>
      </c>
      <c r="B14270" s="10">
        <v>45440.53125</v>
      </c>
      <c r="C14270" s="21">
        <v>63682.197010679134</v>
      </c>
      <c r="D14270" s="21">
        <v>30480.428484486511</v>
      </c>
    </row>
    <row r="14271" spans="1:4">
      <c r="A14271" s="10">
        <v>45440.53125</v>
      </c>
      <c r="B14271" s="10">
        <v>45440.541666666664</v>
      </c>
      <c r="C14271" s="21">
        <v>64334.169636464299</v>
      </c>
      <c r="D14271" s="21">
        <v>27591.1130943149</v>
      </c>
    </row>
    <row r="14272" spans="1:4">
      <c r="A14272" s="10">
        <v>45440.541666666664</v>
      </c>
      <c r="B14272" s="10">
        <v>45440.552083333336</v>
      </c>
      <c r="C14272" s="21">
        <v>63749.586616669541</v>
      </c>
      <c r="D14272" s="21">
        <v>37921.192971696684</v>
      </c>
    </row>
    <row r="14273" spans="1:4">
      <c r="A14273" s="10">
        <v>45440.552083333336</v>
      </c>
      <c r="B14273" s="10">
        <v>45440.5625</v>
      </c>
      <c r="C14273" s="21">
        <v>69429.584542866985</v>
      </c>
      <c r="D14273" s="21">
        <v>38295.40048965664</v>
      </c>
    </row>
    <row r="14274" spans="1:4">
      <c r="A14274" s="10">
        <v>45440.5625</v>
      </c>
      <c r="B14274" s="10">
        <v>45440.572916666664</v>
      </c>
      <c r="C14274" s="21">
        <v>70359.421376359111</v>
      </c>
      <c r="D14274" s="21">
        <v>28394.703314645318</v>
      </c>
    </row>
    <row r="14275" spans="1:4">
      <c r="A14275" s="10">
        <v>45440.572916666664</v>
      </c>
      <c r="B14275" s="10">
        <v>45440.583333333336</v>
      </c>
      <c r="C14275" s="21">
        <v>72344.181311221721</v>
      </c>
      <c r="D14275" s="21">
        <v>32328.078369042014</v>
      </c>
    </row>
    <row r="14276" spans="1:4">
      <c r="A14276" s="10">
        <v>45440.583333333336</v>
      </c>
      <c r="B14276" s="10">
        <v>45440.59375</v>
      </c>
      <c r="C14276" s="21">
        <v>70160.390684342419</v>
      </c>
      <c r="D14276" s="21">
        <v>39381.21418187231</v>
      </c>
    </row>
    <row r="14277" spans="1:4">
      <c r="A14277" s="10">
        <v>45440.59375</v>
      </c>
      <c r="B14277" s="10">
        <v>45440.604166666664</v>
      </c>
      <c r="C14277" s="21">
        <v>71032.979979983647</v>
      </c>
      <c r="D14277" s="21">
        <v>39205.367087687744</v>
      </c>
    </row>
    <row r="14278" spans="1:4">
      <c r="A14278" s="10">
        <v>45440.604166666664</v>
      </c>
      <c r="B14278" s="10">
        <v>45440.614583333336</v>
      </c>
      <c r="C14278" s="21">
        <v>73582.538138416145</v>
      </c>
      <c r="D14278" s="21">
        <v>43539.429807084038</v>
      </c>
    </row>
    <row r="14279" spans="1:4">
      <c r="A14279" s="10">
        <v>45440.614583333336</v>
      </c>
      <c r="B14279" s="10">
        <v>45440.625</v>
      </c>
      <c r="C14279" s="21">
        <v>70778.075746200324</v>
      </c>
      <c r="D14279" s="21">
        <v>33774.486407070384</v>
      </c>
    </row>
    <row r="14280" spans="1:4">
      <c r="A14280" s="10">
        <v>45440.625</v>
      </c>
      <c r="B14280" s="10">
        <v>45440.635416666664</v>
      </c>
      <c r="C14280" s="21">
        <v>74001.51089903267</v>
      </c>
      <c r="D14280" s="21">
        <v>39312.782098468648</v>
      </c>
    </row>
    <row r="14281" spans="1:4">
      <c r="A14281" s="10">
        <v>45440.635416666664</v>
      </c>
      <c r="B14281" s="10">
        <v>45440.645833333336</v>
      </c>
      <c r="C14281" s="21">
        <v>70498.596732541962</v>
      </c>
      <c r="D14281" s="21">
        <v>43554.975292075425</v>
      </c>
    </row>
    <row r="14282" spans="1:4">
      <c r="A14282" s="10">
        <v>45440.645833333336</v>
      </c>
      <c r="B14282" s="10">
        <v>45440.65625</v>
      </c>
      <c r="C14282" s="21">
        <v>71238.497016762325</v>
      </c>
      <c r="D14282" s="21">
        <v>41329.47326000515</v>
      </c>
    </row>
    <row r="14283" spans="1:4">
      <c r="A14283" s="10">
        <v>45440.65625</v>
      </c>
      <c r="B14283" s="10">
        <v>45440.666666666664</v>
      </c>
      <c r="C14283" s="21">
        <v>66348.043871517162</v>
      </c>
      <c r="D14283" s="21">
        <v>45712.187725124779</v>
      </c>
    </row>
    <row r="14284" spans="1:4">
      <c r="A14284" s="10">
        <v>45440.666666666664</v>
      </c>
      <c r="B14284" s="10">
        <v>45440.677083333336</v>
      </c>
      <c r="C14284" s="21">
        <v>69278.871420139461</v>
      </c>
      <c r="D14284" s="21">
        <v>41935.711920241913</v>
      </c>
    </row>
    <row r="14285" spans="1:4">
      <c r="A14285" s="10">
        <v>45440.677083333336</v>
      </c>
      <c r="B14285" s="10">
        <v>45440.6875</v>
      </c>
      <c r="C14285" s="21">
        <v>73072.276825180161</v>
      </c>
      <c r="D14285" s="21">
        <v>43712.413809485872</v>
      </c>
    </row>
    <row r="14286" spans="1:4">
      <c r="A14286" s="10">
        <v>45440.6875</v>
      </c>
      <c r="B14286" s="10">
        <v>45440.697916666664</v>
      </c>
      <c r="C14286" s="21">
        <v>77180.262399946863</v>
      </c>
      <c r="D14286" s="21">
        <v>35555.175649171113</v>
      </c>
    </row>
    <row r="14287" spans="1:4">
      <c r="A14287" s="10">
        <v>45440.697916666664</v>
      </c>
      <c r="B14287" s="10">
        <v>45440.708333333336</v>
      </c>
      <c r="C14287" s="21">
        <v>80985.508188906548</v>
      </c>
      <c r="D14287" s="21">
        <v>32810.734280963225</v>
      </c>
    </row>
    <row r="14288" spans="1:4">
      <c r="A14288" s="10">
        <v>45440.708333333336</v>
      </c>
      <c r="B14288" s="10">
        <v>45440.71875</v>
      </c>
      <c r="C14288" s="21">
        <v>80252.621497014305</v>
      </c>
      <c r="D14288" s="21">
        <v>35432.621698568124</v>
      </c>
    </row>
    <row r="14289" spans="1:4">
      <c r="A14289" s="10">
        <v>45440.71875</v>
      </c>
      <c r="B14289" s="10">
        <v>45440.729166666664</v>
      </c>
      <c r="C14289" s="21">
        <v>82320.383022417969</v>
      </c>
      <c r="D14289" s="21">
        <v>35430.244075665018</v>
      </c>
    </row>
    <row r="14290" spans="1:4">
      <c r="A14290" s="10">
        <v>45440.729166666664</v>
      </c>
      <c r="B14290" s="10">
        <v>45440.739583333336</v>
      </c>
      <c r="C14290" s="21">
        <v>82526.75110991807</v>
      </c>
      <c r="D14290" s="21">
        <v>36575.564725416443</v>
      </c>
    </row>
    <row r="14291" spans="1:4">
      <c r="A14291" s="10">
        <v>45440.739583333336</v>
      </c>
      <c r="B14291" s="10">
        <v>45440.75</v>
      </c>
      <c r="C14291" s="21">
        <v>80734.240484544876</v>
      </c>
      <c r="D14291" s="21">
        <v>30154.575643327087</v>
      </c>
    </row>
    <row r="14292" spans="1:4">
      <c r="A14292" s="10">
        <v>45440.75</v>
      </c>
      <c r="B14292" s="10">
        <v>45440.760416666664</v>
      </c>
      <c r="C14292" s="21">
        <v>80381.457371300115</v>
      </c>
      <c r="D14292" s="21">
        <v>30325.189968630817</v>
      </c>
    </row>
    <row r="14293" spans="1:4">
      <c r="A14293" s="10">
        <v>45440.760416666664</v>
      </c>
      <c r="B14293" s="10">
        <v>45440.770833333336</v>
      </c>
      <c r="C14293" s="21">
        <v>82765.811305816562</v>
      </c>
      <c r="D14293" s="21">
        <v>27826.531927585202</v>
      </c>
    </row>
    <row r="14294" spans="1:4">
      <c r="A14294" s="10">
        <v>45440.770833333336</v>
      </c>
      <c r="B14294" s="10">
        <v>45440.78125</v>
      </c>
      <c r="C14294" s="21">
        <v>80741.887529134736</v>
      </c>
      <c r="D14294" s="21">
        <v>25624.260146917688</v>
      </c>
    </row>
    <row r="14295" spans="1:4">
      <c r="A14295" s="10">
        <v>45440.78125</v>
      </c>
      <c r="B14295" s="10">
        <v>45440.791666666664</v>
      </c>
      <c r="C14295" s="21">
        <v>77863.641248071275</v>
      </c>
      <c r="D14295" s="21">
        <v>20215.117116054666</v>
      </c>
    </row>
    <row r="14296" spans="1:4">
      <c r="A14296" s="10">
        <v>45440.791666666664</v>
      </c>
      <c r="B14296" s="10">
        <v>45440.802083333336</v>
      </c>
      <c r="C14296" s="21">
        <v>77113.24189388493</v>
      </c>
      <c r="D14296" s="21">
        <v>16199.95469531601</v>
      </c>
    </row>
    <row r="14297" spans="1:4">
      <c r="A14297" s="10">
        <v>45440.802083333336</v>
      </c>
      <c r="B14297" s="10">
        <v>45440.8125</v>
      </c>
      <c r="C14297" s="21">
        <v>75837.016399088301</v>
      </c>
      <c r="D14297" s="21">
        <v>12413.134336275707</v>
      </c>
    </row>
    <row r="14298" spans="1:4">
      <c r="A14298" s="10">
        <v>45440.8125</v>
      </c>
      <c r="B14298" s="10">
        <v>45440.822916666664</v>
      </c>
      <c r="C14298" s="21">
        <v>74758.42546893924</v>
      </c>
      <c r="D14298" s="21">
        <v>10532.090554799099</v>
      </c>
    </row>
    <row r="14299" spans="1:4">
      <c r="A14299" s="10">
        <v>45440.822916666664</v>
      </c>
      <c r="B14299" s="10">
        <v>45440.833333333336</v>
      </c>
      <c r="C14299" s="21">
        <v>72209.127643003623</v>
      </c>
      <c r="D14299" s="21">
        <v>7956.3610282488398</v>
      </c>
    </row>
    <row r="14300" spans="1:4">
      <c r="A14300" s="10">
        <v>45440.833333333336</v>
      </c>
      <c r="B14300" s="10">
        <v>45440.84375</v>
      </c>
      <c r="C14300" s="21">
        <v>68878.417294793428</v>
      </c>
      <c r="D14300" s="21">
        <v>6220.6279648235341</v>
      </c>
    </row>
    <row r="14301" spans="1:4">
      <c r="A14301" s="10">
        <v>45440.84375</v>
      </c>
      <c r="B14301" s="10">
        <v>45440.854166666664</v>
      </c>
      <c r="C14301" s="21">
        <v>67353.399026645609</v>
      </c>
      <c r="D14301" s="21">
        <v>4614.5485367765295</v>
      </c>
    </row>
    <row r="14302" spans="1:4">
      <c r="A14302" s="10">
        <v>45440.854166666664</v>
      </c>
      <c r="B14302" s="10">
        <v>45440.864583333336</v>
      </c>
      <c r="C14302" s="21">
        <v>66759.315588651152</v>
      </c>
      <c r="D14302" s="21">
        <v>3291.5942232883081</v>
      </c>
    </row>
    <row r="14303" spans="1:4">
      <c r="A14303" s="10">
        <v>45440.864583333336</v>
      </c>
      <c r="B14303" s="10">
        <v>45440.875</v>
      </c>
      <c r="C14303" s="21">
        <v>67360.255681513518</v>
      </c>
      <c r="D14303" s="21">
        <v>2214.8219713539029</v>
      </c>
    </row>
    <row r="14304" spans="1:4">
      <c r="A14304" s="10">
        <v>45440.875</v>
      </c>
      <c r="B14304" s="10">
        <v>45440.885416666664</v>
      </c>
      <c r="C14304" s="21">
        <v>70766.236644011893</v>
      </c>
      <c r="D14304" s="21">
        <v>1518.3394896763082</v>
      </c>
    </row>
    <row r="14305" spans="1:4">
      <c r="A14305" s="10">
        <v>45440.885416666664</v>
      </c>
      <c r="B14305" s="10">
        <v>45440.895833333336</v>
      </c>
      <c r="C14305" s="21">
        <v>72827.656607315294</v>
      </c>
      <c r="D14305" s="21">
        <v>1124.1206313280913</v>
      </c>
    </row>
    <row r="14306" spans="1:4">
      <c r="A14306" s="10">
        <v>45440.895833333336</v>
      </c>
      <c r="B14306" s="10">
        <v>45440.90625</v>
      </c>
      <c r="C14306" s="21">
        <v>72769.635744831146</v>
      </c>
      <c r="D14306" s="21">
        <v>1073.8727993845555</v>
      </c>
    </row>
    <row r="14307" spans="1:4">
      <c r="A14307" s="10">
        <v>45440.90625</v>
      </c>
      <c r="B14307" s="10">
        <v>45440.916666666664</v>
      </c>
      <c r="C14307" s="21">
        <v>75684.673357326566</v>
      </c>
      <c r="D14307" s="21">
        <v>1066.9720067124551</v>
      </c>
    </row>
    <row r="14308" spans="1:4">
      <c r="A14308" s="10">
        <v>45440.916666666664</v>
      </c>
      <c r="B14308" s="10">
        <v>45440.927083333336</v>
      </c>
      <c r="C14308" s="21">
        <v>74296.778038401331</v>
      </c>
      <c r="D14308" s="21">
        <v>1077.1916489392802</v>
      </c>
    </row>
    <row r="14309" spans="1:4">
      <c r="A14309" s="10">
        <v>45440.927083333336</v>
      </c>
      <c r="B14309" s="10">
        <v>45440.9375</v>
      </c>
      <c r="C14309" s="21">
        <v>72918.922106963495</v>
      </c>
      <c r="D14309" s="21">
        <v>1073.2754268982058</v>
      </c>
    </row>
    <row r="14310" spans="1:4">
      <c r="A14310" s="10">
        <v>45440.9375</v>
      </c>
      <c r="B14310" s="10">
        <v>45440.947916666664</v>
      </c>
      <c r="C14310" s="21">
        <v>76049.208536281862</v>
      </c>
      <c r="D14310" s="21">
        <v>1111.5912386462053</v>
      </c>
    </row>
    <row r="14311" spans="1:4">
      <c r="A14311" s="10">
        <v>45440.947916666664</v>
      </c>
      <c r="B14311" s="10">
        <v>45440.958333333336</v>
      </c>
      <c r="C14311" s="21">
        <v>81591.763529106742</v>
      </c>
      <c r="D14311" s="21">
        <v>1125.9815588402357</v>
      </c>
    </row>
    <row r="14312" spans="1:4">
      <c r="A14312" s="10">
        <v>45440.958333333336</v>
      </c>
      <c r="B14312" s="10">
        <v>45440.96875</v>
      </c>
      <c r="C14312" s="21">
        <v>83731.856085816893</v>
      </c>
      <c r="D14312" s="21">
        <v>1137.7441609871446</v>
      </c>
    </row>
    <row r="14313" spans="1:4">
      <c r="A14313" s="10">
        <v>45440.96875</v>
      </c>
      <c r="B14313" s="10">
        <v>45440.979166666664</v>
      </c>
      <c r="C14313" s="21">
        <v>90083.898839709887</v>
      </c>
      <c r="D14313" s="21">
        <v>1130.0271913309198</v>
      </c>
    </row>
    <row r="14314" spans="1:4">
      <c r="A14314" s="10">
        <v>45440.979166666664</v>
      </c>
      <c r="B14314" s="10">
        <v>45440.989583333336</v>
      </c>
      <c r="C14314" s="21">
        <v>92147.86451401384</v>
      </c>
      <c r="D14314" s="21">
        <v>1064.1888394374134</v>
      </c>
    </row>
    <row r="14315" spans="1:4">
      <c r="A14315" s="10">
        <v>45440.989583333336</v>
      </c>
      <c r="B14315" s="10">
        <v>45441</v>
      </c>
      <c r="C14315" s="21">
        <v>98170.679234922776</v>
      </c>
      <c r="D14315" s="21">
        <v>1053.1542353035891</v>
      </c>
    </row>
    <row r="14316" spans="1:4">
      <c r="A14316" s="10">
        <v>45441</v>
      </c>
      <c r="B14316" s="10">
        <v>45441.010416666664</v>
      </c>
      <c r="C14316" s="21">
        <v>94768.249613660199</v>
      </c>
      <c r="D14316" s="21">
        <v>1047.449074663481</v>
      </c>
    </row>
    <row r="14317" spans="1:4">
      <c r="A14317" s="10">
        <v>45441.010416666664</v>
      </c>
      <c r="B14317" s="10">
        <v>45441.020833333336</v>
      </c>
      <c r="C14317" s="21">
        <v>96260.190876311084</v>
      </c>
      <c r="D14317" s="21">
        <v>1054.8180768058794</v>
      </c>
    </row>
    <row r="14318" spans="1:4">
      <c r="A14318" s="10">
        <v>45441.020833333336</v>
      </c>
      <c r="B14318" s="10">
        <v>45441.03125</v>
      </c>
      <c r="C14318" s="21">
        <v>99836.068711725689</v>
      </c>
      <c r="D14318" s="21">
        <v>1067.3496918054309</v>
      </c>
    </row>
    <row r="14319" spans="1:4">
      <c r="A14319" s="10">
        <v>45441.03125</v>
      </c>
      <c r="B14319" s="10">
        <v>45441.041666666664</v>
      </c>
      <c r="C14319" s="21">
        <v>97413.567063468814</v>
      </c>
      <c r="D14319" s="21">
        <v>1086.4687432579444</v>
      </c>
    </row>
    <row r="14320" spans="1:4">
      <c r="A14320" s="10">
        <v>45441.041666666664</v>
      </c>
      <c r="B14320" s="10">
        <v>45441.052083333336</v>
      </c>
      <c r="C14320" s="21">
        <v>92103.391110201163</v>
      </c>
      <c r="D14320" s="21">
        <v>1103.8170747184793</v>
      </c>
    </row>
    <row r="14321" spans="1:4">
      <c r="A14321" s="10">
        <v>45441.052083333336</v>
      </c>
      <c r="B14321" s="10">
        <v>45441.0625</v>
      </c>
      <c r="C14321" s="21">
        <v>88422.243578859547</v>
      </c>
      <c r="D14321" s="21">
        <v>1092.6895092981099</v>
      </c>
    </row>
    <row r="14322" spans="1:4">
      <c r="A14322" s="10">
        <v>45441.0625</v>
      </c>
      <c r="B14322" s="10">
        <v>45441.072916666664</v>
      </c>
      <c r="C14322" s="21">
        <v>88831.893097893306</v>
      </c>
      <c r="D14322" s="21">
        <v>1087.0426313420041</v>
      </c>
    </row>
    <row r="14323" spans="1:4">
      <c r="A14323" s="10">
        <v>45441.072916666664</v>
      </c>
      <c r="B14323" s="10">
        <v>45441.083333333336</v>
      </c>
      <c r="C14323" s="21">
        <v>88565.1502986704</v>
      </c>
      <c r="D14323" s="21">
        <v>1068.2391235246685</v>
      </c>
    </row>
    <row r="14324" spans="1:4">
      <c r="A14324" s="10">
        <v>45441.083333333336</v>
      </c>
      <c r="B14324" s="10">
        <v>45441.09375</v>
      </c>
      <c r="C14324" s="21">
        <v>83005.04310526565</v>
      </c>
      <c r="D14324" s="21">
        <v>1030.0690277373346</v>
      </c>
    </row>
    <row r="14325" spans="1:4">
      <c r="A14325" s="10">
        <v>45441.09375</v>
      </c>
      <c r="B14325" s="10">
        <v>45441.104166666664</v>
      </c>
      <c r="C14325" s="21">
        <v>83665.626675257299</v>
      </c>
      <c r="D14325" s="21">
        <v>1041.6010116668713</v>
      </c>
    </row>
    <row r="14326" spans="1:4">
      <c r="A14326" s="10">
        <v>45441.104166666664</v>
      </c>
      <c r="B14326" s="10">
        <v>45441.114583333336</v>
      </c>
      <c r="C14326" s="21">
        <v>83781.502918687387</v>
      </c>
      <c r="D14326" s="21">
        <v>1064.2175715491417</v>
      </c>
    </row>
    <row r="14327" spans="1:4">
      <c r="A14327" s="10">
        <v>45441.114583333336</v>
      </c>
      <c r="B14327" s="10">
        <v>45441.125</v>
      </c>
      <c r="C14327" s="21">
        <v>86891.157723704469</v>
      </c>
      <c r="D14327" s="21">
        <v>1066.6778518125948</v>
      </c>
    </row>
    <row r="14328" spans="1:4">
      <c r="A14328" s="10">
        <v>45441.125</v>
      </c>
      <c r="B14328" s="10">
        <v>45441.135416666664</v>
      </c>
      <c r="C14328" s="21">
        <v>90463.607627692181</v>
      </c>
      <c r="D14328" s="21">
        <v>1040.8198613876364</v>
      </c>
    </row>
    <row r="14329" spans="1:4">
      <c r="A14329" s="10">
        <v>45441.135416666664</v>
      </c>
      <c r="B14329" s="10">
        <v>45441.145833333336</v>
      </c>
      <c r="C14329" s="21">
        <v>89047.952253613737</v>
      </c>
      <c r="D14329" s="21">
        <v>1052.6130056237466</v>
      </c>
    </row>
    <row r="14330" spans="1:4">
      <c r="A14330" s="10">
        <v>45441.145833333336</v>
      </c>
      <c r="B14330" s="10">
        <v>45441.15625</v>
      </c>
      <c r="C14330" s="21">
        <v>87810.620560143463</v>
      </c>
      <c r="D14330" s="21">
        <v>1073.326699445252</v>
      </c>
    </row>
    <row r="14331" spans="1:4">
      <c r="A14331" s="10">
        <v>45441.15625</v>
      </c>
      <c r="B14331" s="10">
        <v>45441.166666666664</v>
      </c>
      <c r="C14331" s="21">
        <v>86479.126607397557</v>
      </c>
      <c r="D14331" s="21">
        <v>1075.2282898226936</v>
      </c>
    </row>
    <row r="14332" spans="1:4">
      <c r="A14332" s="10">
        <v>45441.166666666664</v>
      </c>
      <c r="B14332" s="10">
        <v>45441.177083333336</v>
      </c>
      <c r="C14332" s="21">
        <v>89941.577693563202</v>
      </c>
      <c r="D14332" s="21">
        <v>1052.0838057453391</v>
      </c>
    </row>
    <row r="14333" spans="1:4">
      <c r="A14333" s="10">
        <v>45441.177083333336</v>
      </c>
      <c r="B14333" s="10">
        <v>45441.1875</v>
      </c>
      <c r="C14333" s="21">
        <v>88846.28132973428</v>
      </c>
      <c r="D14333" s="21">
        <v>1049.8810227337731</v>
      </c>
    </row>
    <row r="14334" spans="1:4">
      <c r="A14334" s="10">
        <v>45441.1875</v>
      </c>
      <c r="B14334" s="10">
        <v>45441.197916666664</v>
      </c>
      <c r="C14334" s="21">
        <v>86819.740285671855</v>
      </c>
      <c r="D14334" s="21">
        <v>1061.7172937954663</v>
      </c>
    </row>
    <row r="14335" spans="1:4">
      <c r="A14335" s="10">
        <v>45441.197916666664</v>
      </c>
      <c r="B14335" s="10">
        <v>45441.208333333336</v>
      </c>
      <c r="C14335" s="21">
        <v>85711.401649778854</v>
      </c>
      <c r="D14335" s="21">
        <v>1039.5850708175401</v>
      </c>
    </row>
    <row r="14336" spans="1:4">
      <c r="A14336" s="10">
        <v>45441.208333333336</v>
      </c>
      <c r="B14336" s="10">
        <v>45441.21875</v>
      </c>
      <c r="C14336" s="21">
        <v>89472.995102243134</v>
      </c>
      <c r="D14336" s="21">
        <v>1032.0185224467241</v>
      </c>
    </row>
    <row r="14337" spans="1:4">
      <c r="A14337" s="10">
        <v>45441.21875</v>
      </c>
      <c r="B14337" s="10">
        <v>45441.229166666664</v>
      </c>
      <c r="C14337" s="21">
        <v>87304.016916688372</v>
      </c>
      <c r="D14337" s="21">
        <v>1101.3425696525446</v>
      </c>
    </row>
    <row r="14338" spans="1:4">
      <c r="A14338" s="10">
        <v>45441.229166666664</v>
      </c>
      <c r="B14338" s="10">
        <v>45441.239583333336</v>
      </c>
      <c r="C14338" s="21">
        <v>82225.729909180081</v>
      </c>
      <c r="D14338" s="21">
        <v>1433.9946068122504</v>
      </c>
    </row>
    <row r="14339" spans="1:4">
      <c r="A14339" s="10">
        <v>45441.239583333336</v>
      </c>
      <c r="B14339" s="10">
        <v>45441.25</v>
      </c>
      <c r="C14339" s="21">
        <v>82441.987126607666</v>
      </c>
      <c r="D14339" s="21">
        <v>2117.070657760933</v>
      </c>
    </row>
    <row r="14340" spans="1:4">
      <c r="A14340" s="10">
        <v>45441.25</v>
      </c>
      <c r="B14340" s="10">
        <v>45441.260416666664</v>
      </c>
      <c r="C14340" s="21">
        <v>86607.968921598935</v>
      </c>
      <c r="D14340" s="21">
        <v>3694.7238549040303</v>
      </c>
    </row>
    <row r="14341" spans="1:4">
      <c r="A14341" s="10">
        <v>45441.260416666664</v>
      </c>
      <c r="B14341" s="10">
        <v>45441.270833333336</v>
      </c>
      <c r="C14341" s="21">
        <v>86585.874230087458</v>
      </c>
      <c r="D14341" s="21">
        <v>4451.4213341425084</v>
      </c>
    </row>
    <row r="14342" spans="1:4">
      <c r="A14342" s="10">
        <v>45441.270833333336</v>
      </c>
      <c r="B14342" s="10">
        <v>45441.28125</v>
      </c>
      <c r="C14342" s="21">
        <v>87553.452684609671</v>
      </c>
      <c r="D14342" s="21">
        <v>5370.889959492898</v>
      </c>
    </row>
    <row r="14343" spans="1:4">
      <c r="A14343" s="10">
        <v>45441.28125</v>
      </c>
      <c r="B14343" s="10">
        <v>45441.291666666664</v>
      </c>
      <c r="C14343" s="21">
        <v>88830.471366789905</v>
      </c>
      <c r="D14343" s="21">
        <v>5844.5942077260925</v>
      </c>
    </row>
    <row r="14344" spans="1:4">
      <c r="A14344" s="10">
        <v>45441.291666666664</v>
      </c>
      <c r="B14344" s="10">
        <v>45441.302083333336</v>
      </c>
      <c r="C14344" s="21">
        <v>93212.112279338122</v>
      </c>
      <c r="D14344" s="21">
        <v>7482.4145544225776</v>
      </c>
    </row>
    <row r="14345" spans="1:4">
      <c r="A14345" s="10">
        <v>45441.302083333336</v>
      </c>
      <c r="B14345" s="10">
        <v>45441.3125</v>
      </c>
      <c r="C14345" s="21">
        <v>93551.900583203795</v>
      </c>
      <c r="D14345" s="21">
        <v>8325.5751604674933</v>
      </c>
    </row>
    <row r="14346" spans="1:4">
      <c r="A14346" s="10">
        <v>45441.3125</v>
      </c>
      <c r="B14346" s="10">
        <v>45441.322916666664</v>
      </c>
      <c r="C14346" s="21">
        <v>90268.773330863783</v>
      </c>
      <c r="D14346" s="21">
        <v>10029.898375974606</v>
      </c>
    </row>
    <row r="14347" spans="1:4">
      <c r="A14347" s="10">
        <v>45441.322916666664</v>
      </c>
      <c r="B14347" s="10">
        <v>45441.333333333336</v>
      </c>
      <c r="C14347" s="21">
        <v>90230.663950055794</v>
      </c>
      <c r="D14347" s="21">
        <v>10214.707429091501</v>
      </c>
    </row>
    <row r="14348" spans="1:4">
      <c r="A14348" s="10">
        <v>45441.333333333336</v>
      </c>
      <c r="B14348" s="10">
        <v>45441.34375</v>
      </c>
      <c r="C14348" s="21">
        <v>86374.049559132516</v>
      </c>
      <c r="D14348" s="21">
        <v>11963.929064589523</v>
      </c>
    </row>
    <row r="14349" spans="1:4">
      <c r="A14349" s="10">
        <v>45441.34375</v>
      </c>
      <c r="B14349" s="10">
        <v>45441.354166666664</v>
      </c>
      <c r="C14349" s="21">
        <v>83053.038482284624</v>
      </c>
      <c r="D14349" s="21">
        <v>12277.749039551743</v>
      </c>
    </row>
    <row r="14350" spans="1:4">
      <c r="A14350" s="10">
        <v>45441.354166666664</v>
      </c>
      <c r="B14350" s="10">
        <v>45441.364583333336</v>
      </c>
      <c r="C14350" s="21">
        <v>82345.974088136689</v>
      </c>
      <c r="D14350" s="21">
        <v>15250.180859386819</v>
      </c>
    </row>
    <row r="14351" spans="1:4">
      <c r="A14351" s="10">
        <v>45441.364583333336</v>
      </c>
      <c r="B14351" s="10">
        <v>45441.375</v>
      </c>
      <c r="C14351" s="21">
        <v>84665.559075475583</v>
      </c>
      <c r="D14351" s="21">
        <v>13740.824803387884</v>
      </c>
    </row>
    <row r="14352" spans="1:4">
      <c r="A14352" s="10">
        <v>45441.375</v>
      </c>
      <c r="B14352" s="10">
        <v>45441.385416666664</v>
      </c>
      <c r="C14352" s="21">
        <v>78160.59450798051</v>
      </c>
      <c r="D14352" s="21">
        <v>16302.885746206095</v>
      </c>
    </row>
    <row r="14353" spans="1:4">
      <c r="A14353" s="10">
        <v>45441.385416666664</v>
      </c>
      <c r="B14353" s="10">
        <v>45441.395833333336</v>
      </c>
      <c r="C14353" s="21">
        <v>81481.802838908741</v>
      </c>
      <c r="D14353" s="21">
        <v>21421.437562735089</v>
      </c>
    </row>
    <row r="14354" spans="1:4">
      <c r="A14354" s="10">
        <v>45441.395833333336</v>
      </c>
      <c r="B14354" s="10">
        <v>45441.40625</v>
      </c>
      <c r="C14354" s="21">
        <v>82571.470471144421</v>
      </c>
      <c r="D14354" s="21">
        <v>27068.839218354289</v>
      </c>
    </row>
    <row r="14355" spans="1:4">
      <c r="A14355" s="10">
        <v>45441.40625</v>
      </c>
      <c r="B14355" s="10">
        <v>45441.416666666664</v>
      </c>
      <c r="C14355" s="21">
        <v>87878.387298132511</v>
      </c>
      <c r="D14355" s="21">
        <v>28280.286301183471</v>
      </c>
    </row>
    <row r="14356" spans="1:4">
      <c r="A14356" s="10">
        <v>45441.416666666664</v>
      </c>
      <c r="B14356" s="10">
        <v>45441.427083333336</v>
      </c>
      <c r="C14356" s="21">
        <v>79318.17934238608</v>
      </c>
      <c r="D14356" s="21">
        <v>24859.594069775125</v>
      </c>
    </row>
    <row r="14357" spans="1:4">
      <c r="A14357" s="10">
        <v>45441.427083333336</v>
      </c>
      <c r="B14357" s="10">
        <v>45441.4375</v>
      </c>
      <c r="C14357" s="21">
        <v>77523.089451714666</v>
      </c>
      <c r="D14357" s="21">
        <v>28214.54240734323</v>
      </c>
    </row>
    <row r="14358" spans="1:4">
      <c r="A14358" s="10">
        <v>45441.4375</v>
      </c>
      <c r="B14358" s="10">
        <v>45441.447916666664</v>
      </c>
      <c r="C14358" s="21">
        <v>81372.260419402635</v>
      </c>
      <c r="D14358" s="21">
        <v>27130.016630938324</v>
      </c>
    </row>
    <row r="14359" spans="1:4">
      <c r="A14359" s="10">
        <v>45441.447916666664</v>
      </c>
      <c r="B14359" s="10">
        <v>45441.458333333336</v>
      </c>
      <c r="C14359" s="21">
        <v>87420.990766267976</v>
      </c>
      <c r="D14359" s="21">
        <v>28286.182831301037</v>
      </c>
    </row>
    <row r="14360" spans="1:4">
      <c r="A14360" s="10">
        <v>45441.458333333336</v>
      </c>
      <c r="B14360" s="10">
        <v>45441.46875</v>
      </c>
      <c r="C14360" s="21">
        <v>84914.530840539795</v>
      </c>
      <c r="D14360" s="21">
        <v>25185.393305840935</v>
      </c>
    </row>
    <row r="14361" spans="1:4">
      <c r="A14361" s="10">
        <v>45441.46875</v>
      </c>
      <c r="B14361" s="10">
        <v>45441.479166666664</v>
      </c>
      <c r="C14361" s="21">
        <v>83825.054694537699</v>
      </c>
      <c r="D14361" s="21">
        <v>25897.559030950008</v>
      </c>
    </row>
    <row r="14362" spans="1:4">
      <c r="A14362" s="10">
        <v>45441.479166666664</v>
      </c>
      <c r="B14362" s="10">
        <v>45441.489583333336</v>
      </c>
      <c r="C14362" s="21">
        <v>87912.284684225466</v>
      </c>
      <c r="D14362" s="21">
        <v>30693.691310198359</v>
      </c>
    </row>
    <row r="14363" spans="1:4">
      <c r="A14363" s="10">
        <v>45441.489583333336</v>
      </c>
      <c r="B14363" s="10">
        <v>45441.5</v>
      </c>
      <c r="C14363" s="21">
        <v>88737.562052187597</v>
      </c>
      <c r="D14363" s="21">
        <v>24947.70275130144</v>
      </c>
    </row>
    <row r="14364" spans="1:4">
      <c r="A14364" s="10">
        <v>45441.5</v>
      </c>
      <c r="B14364" s="10">
        <v>45441.510416666664</v>
      </c>
      <c r="C14364" s="21">
        <v>87081.6858077816</v>
      </c>
      <c r="D14364" s="21">
        <v>23580.316922616894</v>
      </c>
    </row>
    <row r="14365" spans="1:4">
      <c r="A14365" s="10">
        <v>45441.510416666664</v>
      </c>
      <c r="B14365" s="10">
        <v>45441.520833333336</v>
      </c>
      <c r="C14365" s="21">
        <v>87940.233785813296</v>
      </c>
      <c r="D14365" s="21">
        <v>22140.3931580479</v>
      </c>
    </row>
    <row r="14366" spans="1:4">
      <c r="A14366" s="10">
        <v>45441.520833333336</v>
      </c>
      <c r="B14366" s="10">
        <v>45441.53125</v>
      </c>
      <c r="C14366" s="21">
        <v>93787.03658187043</v>
      </c>
      <c r="D14366" s="21">
        <v>20615.871866360587</v>
      </c>
    </row>
    <row r="14367" spans="1:4">
      <c r="A14367" s="10">
        <v>45441.53125</v>
      </c>
      <c r="B14367" s="10">
        <v>45441.541666666664</v>
      </c>
      <c r="C14367" s="21">
        <v>92451.568806050433</v>
      </c>
      <c r="D14367" s="21">
        <v>17476.361968716119</v>
      </c>
    </row>
    <row r="14368" spans="1:4">
      <c r="A14368" s="10">
        <v>45441.541666666664</v>
      </c>
      <c r="B14368" s="10">
        <v>45441.552083333336</v>
      </c>
      <c r="C14368" s="21">
        <v>81811.927126104376</v>
      </c>
      <c r="D14368" s="21">
        <v>17379.260560450952</v>
      </c>
    </row>
    <row r="14369" spans="1:4">
      <c r="A14369" s="10">
        <v>45441.552083333336</v>
      </c>
      <c r="B14369" s="10">
        <v>45441.5625</v>
      </c>
      <c r="C14369" s="21">
        <v>80447.862461251338</v>
      </c>
      <c r="D14369" s="21">
        <v>25365.171037748853</v>
      </c>
    </row>
    <row r="14370" spans="1:4">
      <c r="A14370" s="10">
        <v>45441.5625</v>
      </c>
      <c r="B14370" s="10">
        <v>45441.572916666664</v>
      </c>
      <c r="C14370" s="21">
        <v>78896.387255290203</v>
      </c>
      <c r="D14370" s="21">
        <v>29006.45612851718</v>
      </c>
    </row>
    <row r="14371" spans="1:4">
      <c r="A14371" s="10">
        <v>45441.572916666664</v>
      </c>
      <c r="B14371" s="10">
        <v>45441.583333333336</v>
      </c>
      <c r="C14371" s="21">
        <v>82464.440074594982</v>
      </c>
      <c r="D14371" s="21">
        <v>23465.525796511654</v>
      </c>
    </row>
    <row r="14372" spans="1:4">
      <c r="A14372" s="10">
        <v>45441.583333333336</v>
      </c>
      <c r="B14372" s="10">
        <v>45441.59375</v>
      </c>
      <c r="C14372" s="21">
        <v>89656.586074335282</v>
      </c>
      <c r="D14372" s="21">
        <v>18346.172652729401</v>
      </c>
    </row>
    <row r="14373" spans="1:4">
      <c r="A14373" s="10">
        <v>45441.59375</v>
      </c>
      <c r="B14373" s="10">
        <v>45441.604166666664</v>
      </c>
      <c r="C14373" s="21">
        <v>84268.358410247864</v>
      </c>
      <c r="D14373" s="21">
        <v>16807.471040141434</v>
      </c>
    </row>
    <row r="14374" spans="1:4">
      <c r="A14374" s="10">
        <v>45441.604166666664</v>
      </c>
      <c r="B14374" s="10">
        <v>45441.614583333336</v>
      </c>
      <c r="C14374" s="21">
        <v>86450.916771340067</v>
      </c>
      <c r="D14374" s="21">
        <v>20123.569244896527</v>
      </c>
    </row>
    <row r="14375" spans="1:4">
      <c r="A14375" s="10">
        <v>45441.614583333336</v>
      </c>
      <c r="B14375" s="10">
        <v>45441.625</v>
      </c>
      <c r="C14375" s="21">
        <v>72684.739540609851</v>
      </c>
      <c r="D14375" s="21">
        <v>26910.981142428755</v>
      </c>
    </row>
    <row r="14376" spans="1:4">
      <c r="A14376" s="10">
        <v>45441.625</v>
      </c>
      <c r="B14376" s="10">
        <v>45441.635416666664</v>
      </c>
      <c r="C14376" s="21">
        <v>75757.256072651187</v>
      </c>
      <c r="D14376" s="21">
        <v>26413.225336489664</v>
      </c>
    </row>
    <row r="14377" spans="1:4">
      <c r="A14377" s="10">
        <v>45441.635416666664</v>
      </c>
      <c r="B14377" s="10">
        <v>45441.645833333336</v>
      </c>
      <c r="C14377" s="21">
        <v>81375.708869783397</v>
      </c>
      <c r="D14377" s="21">
        <v>30820.140169724225</v>
      </c>
    </row>
    <row r="14378" spans="1:4">
      <c r="A14378" s="10">
        <v>45441.645833333336</v>
      </c>
      <c r="B14378" s="10">
        <v>45441.65625</v>
      </c>
      <c r="C14378" s="21">
        <v>83876.309938527396</v>
      </c>
      <c r="D14378" s="21">
        <v>31347.91434167363</v>
      </c>
    </row>
    <row r="14379" spans="1:4">
      <c r="A14379" s="10">
        <v>45441.65625</v>
      </c>
      <c r="B14379" s="10">
        <v>45441.666666666664</v>
      </c>
      <c r="C14379" s="21">
        <v>76212.69650141173</v>
      </c>
      <c r="D14379" s="21">
        <v>28935.003415048835</v>
      </c>
    </row>
    <row r="14380" spans="1:4">
      <c r="A14380" s="10">
        <v>45441.666666666664</v>
      </c>
      <c r="B14380" s="10">
        <v>45441.677083333336</v>
      </c>
      <c r="C14380" s="21">
        <v>76952.431822869694</v>
      </c>
      <c r="D14380" s="21">
        <v>37088.537656892309</v>
      </c>
    </row>
    <row r="14381" spans="1:4">
      <c r="A14381" s="10">
        <v>45441.677083333336</v>
      </c>
      <c r="B14381" s="10">
        <v>45441.6875</v>
      </c>
      <c r="C14381" s="21">
        <v>78257.676322855317</v>
      </c>
      <c r="D14381" s="21">
        <v>39693.207441912775</v>
      </c>
    </row>
    <row r="14382" spans="1:4">
      <c r="A14382" s="10">
        <v>45441.6875</v>
      </c>
      <c r="B14382" s="10">
        <v>45441.697916666664</v>
      </c>
      <c r="C14382" s="21">
        <v>79874.408103238282</v>
      </c>
      <c r="D14382" s="21">
        <v>29695.455057490519</v>
      </c>
    </row>
    <row r="14383" spans="1:4">
      <c r="A14383" s="10">
        <v>45441.697916666664</v>
      </c>
      <c r="B14383" s="10">
        <v>45441.708333333336</v>
      </c>
      <c r="C14383" s="21">
        <v>77515.325342869022</v>
      </c>
      <c r="D14383" s="21">
        <v>25621.369426560217</v>
      </c>
    </row>
    <row r="14384" spans="1:4">
      <c r="A14384" s="10">
        <v>45441.708333333336</v>
      </c>
      <c r="B14384" s="10">
        <v>45441.71875</v>
      </c>
      <c r="C14384" s="21">
        <v>82290.543573942807</v>
      </c>
      <c r="D14384" s="21">
        <v>27329.554256300791</v>
      </c>
    </row>
    <row r="14385" spans="1:4">
      <c r="A14385" s="10">
        <v>45441.71875</v>
      </c>
      <c r="B14385" s="10">
        <v>45441.729166666664</v>
      </c>
      <c r="C14385" s="21">
        <v>85156.983344282475</v>
      </c>
      <c r="D14385" s="21">
        <v>33932.308787301794</v>
      </c>
    </row>
    <row r="14386" spans="1:4">
      <c r="A14386" s="10">
        <v>45441.729166666664</v>
      </c>
      <c r="B14386" s="10">
        <v>45441.739583333336</v>
      </c>
      <c r="C14386" s="21">
        <v>78132.931448221963</v>
      </c>
      <c r="D14386" s="21">
        <v>27856.351587551013</v>
      </c>
    </row>
    <row r="14387" spans="1:4">
      <c r="A14387" s="10">
        <v>45441.739583333336</v>
      </c>
      <c r="B14387" s="10">
        <v>45441.75</v>
      </c>
      <c r="C14387" s="21">
        <v>73163.510227426552</v>
      </c>
      <c r="D14387" s="21">
        <v>24930.516964522853</v>
      </c>
    </row>
    <row r="14388" spans="1:4">
      <c r="A14388" s="10">
        <v>45441.75</v>
      </c>
      <c r="B14388" s="10">
        <v>45441.760416666664</v>
      </c>
      <c r="C14388" s="21">
        <v>72475.842514193617</v>
      </c>
      <c r="D14388" s="21">
        <v>17236.657951555459</v>
      </c>
    </row>
    <row r="14389" spans="1:4">
      <c r="A14389" s="10">
        <v>45441.760416666664</v>
      </c>
      <c r="B14389" s="10">
        <v>45441.770833333336</v>
      </c>
      <c r="C14389" s="21">
        <v>77267.981701078941</v>
      </c>
      <c r="D14389" s="21">
        <v>17150.68076739211</v>
      </c>
    </row>
    <row r="14390" spans="1:4">
      <c r="A14390" s="10">
        <v>45441.770833333336</v>
      </c>
      <c r="B14390" s="10">
        <v>45441.78125</v>
      </c>
      <c r="C14390" s="21">
        <v>82712.162750092801</v>
      </c>
      <c r="D14390" s="21">
        <v>12627.243731846045</v>
      </c>
    </row>
    <row r="14391" spans="1:4">
      <c r="A14391" s="10">
        <v>45441.78125</v>
      </c>
      <c r="B14391" s="10">
        <v>45441.791666666664</v>
      </c>
      <c r="C14391" s="21">
        <v>78637.185997997556</v>
      </c>
      <c r="D14391" s="21">
        <v>8877.233431005885</v>
      </c>
    </row>
    <row r="14392" spans="1:4">
      <c r="A14392" s="10">
        <v>45441.791666666664</v>
      </c>
      <c r="B14392" s="10">
        <v>45441.802083333336</v>
      </c>
      <c r="C14392" s="21">
        <v>76729.609866375598</v>
      </c>
      <c r="D14392" s="21">
        <v>6259.7199250477715</v>
      </c>
    </row>
    <row r="14393" spans="1:4">
      <c r="A14393" s="10">
        <v>45441.802083333336</v>
      </c>
      <c r="B14393" s="10">
        <v>45441.8125</v>
      </c>
      <c r="C14393" s="21">
        <v>79876.850980929288</v>
      </c>
      <c r="D14393" s="21">
        <v>6315.4882457649328</v>
      </c>
    </row>
    <row r="14394" spans="1:4">
      <c r="A14394" s="10">
        <v>45441.8125</v>
      </c>
      <c r="B14394" s="10">
        <v>45441.822916666664</v>
      </c>
      <c r="C14394" s="21">
        <v>74695.10910087268</v>
      </c>
      <c r="D14394" s="21">
        <v>5582.7380756145476</v>
      </c>
    </row>
    <row r="14395" spans="1:4">
      <c r="A14395" s="10">
        <v>45441.822916666664</v>
      </c>
      <c r="B14395" s="10">
        <v>45441.833333333336</v>
      </c>
      <c r="C14395" s="21">
        <v>74140.465749472816</v>
      </c>
      <c r="D14395" s="21">
        <v>2638.79467387159</v>
      </c>
    </row>
    <row r="14396" spans="1:4">
      <c r="A14396" s="10">
        <v>45441.833333333336</v>
      </c>
      <c r="B14396" s="10">
        <v>45441.84375</v>
      </c>
      <c r="C14396" s="21">
        <v>71677.242666370395</v>
      </c>
      <c r="D14396" s="21">
        <v>2569.8246120178906</v>
      </c>
    </row>
    <row r="14397" spans="1:4">
      <c r="A14397" s="10">
        <v>45441.84375</v>
      </c>
      <c r="B14397" s="10">
        <v>45441.854166666664</v>
      </c>
      <c r="C14397" s="21">
        <v>67734.315373871606</v>
      </c>
      <c r="D14397" s="21">
        <v>2574.9614283017504</v>
      </c>
    </row>
    <row r="14398" spans="1:4">
      <c r="A14398" s="10">
        <v>45441.854166666664</v>
      </c>
      <c r="B14398" s="10">
        <v>45441.864583333336</v>
      </c>
      <c r="C14398" s="21">
        <v>65952.869885192616</v>
      </c>
      <c r="D14398" s="21">
        <v>2978.3712091816838</v>
      </c>
    </row>
    <row r="14399" spans="1:4">
      <c r="A14399" s="10">
        <v>45441.864583333336</v>
      </c>
      <c r="B14399" s="10">
        <v>45441.875</v>
      </c>
      <c r="C14399" s="21">
        <v>66650.351441071572</v>
      </c>
      <c r="D14399" s="21">
        <v>2821.765775467984</v>
      </c>
    </row>
    <row r="14400" spans="1:4">
      <c r="A14400" s="10">
        <v>45441.875</v>
      </c>
      <c r="B14400" s="10">
        <v>45441.885416666664</v>
      </c>
      <c r="C14400" s="21">
        <v>66586.140518383268</v>
      </c>
      <c r="D14400" s="21">
        <v>1949.8697743800562</v>
      </c>
    </row>
    <row r="14401" spans="1:4">
      <c r="A14401" s="10">
        <v>45441.885416666664</v>
      </c>
      <c r="B14401" s="10">
        <v>45441.895833333336</v>
      </c>
      <c r="C14401" s="21">
        <v>68192.289922021635</v>
      </c>
      <c r="D14401" s="21">
        <v>1137.3932222849039</v>
      </c>
    </row>
    <row r="14402" spans="1:4">
      <c r="A14402" s="10">
        <v>45441.895833333336</v>
      </c>
      <c r="B14402" s="10">
        <v>45441.90625</v>
      </c>
      <c r="C14402" s="21">
        <v>68281.690878447262</v>
      </c>
      <c r="D14402" s="21">
        <v>1094.1870893794771</v>
      </c>
    </row>
    <row r="14403" spans="1:4">
      <c r="A14403" s="10">
        <v>45441.90625</v>
      </c>
      <c r="B14403" s="10">
        <v>45441.916666666664</v>
      </c>
      <c r="C14403" s="21">
        <v>69756.893054068409</v>
      </c>
      <c r="D14403" s="21">
        <v>1092.2678873946809</v>
      </c>
    </row>
    <row r="14404" spans="1:4">
      <c r="A14404" s="10">
        <v>45441.916666666664</v>
      </c>
      <c r="B14404" s="10">
        <v>45441.927083333336</v>
      </c>
      <c r="C14404" s="21">
        <v>66241.140070557449</v>
      </c>
      <c r="D14404" s="21">
        <v>1090.6180031873937</v>
      </c>
    </row>
    <row r="14405" spans="1:4">
      <c r="A14405" s="10">
        <v>45441.927083333336</v>
      </c>
      <c r="B14405" s="10">
        <v>45441.9375</v>
      </c>
      <c r="C14405" s="21">
        <v>70241.743573516127</v>
      </c>
      <c r="D14405" s="21">
        <v>1098.0355201051109</v>
      </c>
    </row>
    <row r="14406" spans="1:4">
      <c r="A14406" s="10">
        <v>45441.9375</v>
      </c>
      <c r="B14406" s="10">
        <v>45441.947916666664</v>
      </c>
      <c r="C14406" s="21">
        <v>71021.893549169254</v>
      </c>
      <c r="D14406" s="21">
        <v>1121.348281931083</v>
      </c>
    </row>
    <row r="14407" spans="1:4">
      <c r="A14407" s="10">
        <v>45441.947916666664</v>
      </c>
      <c r="B14407" s="10">
        <v>45441.958333333336</v>
      </c>
      <c r="C14407" s="21">
        <v>71484.773688192276</v>
      </c>
      <c r="D14407" s="21">
        <v>1107.5095038718171</v>
      </c>
    </row>
    <row r="14408" spans="1:4">
      <c r="A14408" s="10">
        <v>45441.958333333336</v>
      </c>
      <c r="B14408" s="10">
        <v>45441.96875</v>
      </c>
      <c r="C14408" s="21">
        <v>72875.033191631912</v>
      </c>
      <c r="D14408" s="21">
        <v>1093.0444637177852</v>
      </c>
    </row>
    <row r="14409" spans="1:4">
      <c r="A14409" s="10">
        <v>45441.96875</v>
      </c>
      <c r="B14409" s="10">
        <v>45441.979166666664</v>
      </c>
      <c r="C14409" s="21">
        <v>77174.442526997795</v>
      </c>
      <c r="D14409" s="21">
        <v>1097.5492689893699</v>
      </c>
    </row>
    <row r="14410" spans="1:4">
      <c r="A14410" s="10">
        <v>45441.979166666664</v>
      </c>
      <c r="B14410" s="10">
        <v>45441.989583333336</v>
      </c>
      <c r="C14410" s="21">
        <v>76836.150306664727</v>
      </c>
      <c r="D14410" s="21">
        <v>1114.3859379196438</v>
      </c>
    </row>
    <row r="14411" spans="1:4">
      <c r="A14411" s="10">
        <v>45441.989583333336</v>
      </c>
      <c r="B14411" s="10">
        <v>45442</v>
      </c>
      <c r="C14411" s="21">
        <v>75037.382632548644</v>
      </c>
      <c r="D14411" s="21">
        <v>1104.2131072785098</v>
      </c>
    </row>
    <row r="14412" spans="1:4">
      <c r="A14412" s="10">
        <v>45442</v>
      </c>
      <c r="B14412" s="10">
        <v>45442.010416666664</v>
      </c>
      <c r="C14412" s="21">
        <v>66576.895056411784</v>
      </c>
      <c r="D14412" s="21">
        <v>1114.2949378203525</v>
      </c>
    </row>
    <row r="14413" spans="1:4">
      <c r="A14413" s="10">
        <v>45442.010416666664</v>
      </c>
      <c r="B14413" s="10">
        <v>45442.020833333336</v>
      </c>
      <c r="C14413" s="21">
        <v>62359.7532617213</v>
      </c>
      <c r="D14413" s="21">
        <v>1125.7369414365783</v>
      </c>
    </row>
    <row r="14414" spans="1:4">
      <c r="A14414" s="10">
        <v>45442.020833333336</v>
      </c>
      <c r="B14414" s="10">
        <v>45442.03125</v>
      </c>
      <c r="C14414" s="21">
        <v>58284.447834529958</v>
      </c>
      <c r="D14414" s="21">
        <v>1114.0847814160575</v>
      </c>
    </row>
    <row r="14415" spans="1:4">
      <c r="A14415" s="10">
        <v>45442.03125</v>
      </c>
      <c r="B14415" s="10">
        <v>45442.041666666664</v>
      </c>
      <c r="C14415" s="21">
        <v>54604.544990709241</v>
      </c>
      <c r="D14415" s="21">
        <v>1114.6970098783165</v>
      </c>
    </row>
    <row r="14416" spans="1:4">
      <c r="A14416" s="10">
        <v>45442.041666666664</v>
      </c>
      <c r="B14416" s="10">
        <v>45442.052083333336</v>
      </c>
      <c r="C14416" s="21">
        <v>53040.417081506464</v>
      </c>
      <c r="D14416" s="21">
        <v>1129.4376139725146</v>
      </c>
    </row>
    <row r="14417" spans="1:4">
      <c r="A14417" s="10">
        <v>45442.052083333336</v>
      </c>
      <c r="B14417" s="10">
        <v>45442.0625</v>
      </c>
      <c r="C14417" s="21">
        <v>51965.917555261381</v>
      </c>
      <c r="D14417" s="21">
        <v>1134.0510851609038</v>
      </c>
    </row>
    <row r="14418" spans="1:4">
      <c r="A14418" s="10">
        <v>45442.0625</v>
      </c>
      <c r="B14418" s="10">
        <v>45442.072916666664</v>
      </c>
      <c r="C14418" s="21">
        <v>52538.244657477386</v>
      </c>
      <c r="D14418" s="21">
        <v>1136.4165218668636</v>
      </c>
    </row>
    <row r="14419" spans="1:4">
      <c r="A14419" s="10">
        <v>45442.072916666664</v>
      </c>
      <c r="B14419" s="10">
        <v>45442.083333333336</v>
      </c>
      <c r="C14419" s="21">
        <v>51533.984056423869</v>
      </c>
      <c r="D14419" s="21">
        <v>1151.2381050807971</v>
      </c>
    </row>
    <row r="14420" spans="1:4">
      <c r="A14420" s="10">
        <v>45442.083333333336</v>
      </c>
      <c r="B14420" s="10">
        <v>45442.09375</v>
      </c>
      <c r="C14420" s="21">
        <v>47972.484485900372</v>
      </c>
      <c r="D14420" s="21">
        <v>1130.5302555354303</v>
      </c>
    </row>
    <row r="14421" spans="1:4">
      <c r="A14421" s="10">
        <v>45442.09375</v>
      </c>
      <c r="B14421" s="10">
        <v>45442.104166666664</v>
      </c>
      <c r="C14421" s="21">
        <v>46545.994734277709</v>
      </c>
      <c r="D14421" s="21">
        <v>1138.5216524514692</v>
      </c>
    </row>
    <row r="14422" spans="1:4">
      <c r="A14422" s="10">
        <v>45442.104166666664</v>
      </c>
      <c r="B14422" s="10">
        <v>45442.114583333336</v>
      </c>
      <c r="C14422" s="21">
        <v>46164.257429526238</v>
      </c>
      <c r="D14422" s="21">
        <v>1134.2041932179704</v>
      </c>
    </row>
    <row r="14423" spans="1:4">
      <c r="A14423" s="10">
        <v>45442.114583333336</v>
      </c>
      <c r="B14423" s="10">
        <v>45442.125</v>
      </c>
      <c r="C14423" s="21">
        <v>46415.847862243725</v>
      </c>
      <c r="D14423" s="21">
        <v>1136.1516506516971</v>
      </c>
    </row>
    <row r="14424" spans="1:4">
      <c r="A14424" s="10">
        <v>45442.125</v>
      </c>
      <c r="B14424" s="10">
        <v>45442.135416666664</v>
      </c>
      <c r="C14424" s="21">
        <v>45798.02636428798</v>
      </c>
      <c r="D14424" s="21">
        <v>1158.4076350062414</v>
      </c>
    </row>
    <row r="14425" spans="1:4">
      <c r="A14425" s="10">
        <v>45442.135416666664</v>
      </c>
      <c r="B14425" s="10">
        <v>45442.145833333336</v>
      </c>
      <c r="C14425" s="21">
        <v>44896.11920583099</v>
      </c>
      <c r="D14425" s="21">
        <v>1151.4039745090793</v>
      </c>
    </row>
    <row r="14426" spans="1:4">
      <c r="A14426" s="10">
        <v>45442.145833333336</v>
      </c>
      <c r="B14426" s="10">
        <v>45442.15625</v>
      </c>
      <c r="C14426" s="21">
        <v>44406.195339856786</v>
      </c>
      <c r="D14426" s="21">
        <v>1147.5864017295455</v>
      </c>
    </row>
    <row r="14427" spans="1:4">
      <c r="A14427" s="10">
        <v>45442.15625</v>
      </c>
      <c r="B14427" s="10">
        <v>45442.166666666664</v>
      </c>
      <c r="C14427" s="21">
        <v>44364.585162451076</v>
      </c>
      <c r="D14427" s="21">
        <v>1124.9168932892362</v>
      </c>
    </row>
    <row r="14428" spans="1:4">
      <c r="A14428" s="10">
        <v>45442.166666666664</v>
      </c>
      <c r="B14428" s="10">
        <v>45442.177083333336</v>
      </c>
      <c r="C14428" s="21">
        <v>44522.760876991648</v>
      </c>
      <c r="D14428" s="21">
        <v>1122.7919341043278</v>
      </c>
    </row>
    <row r="14429" spans="1:4">
      <c r="A14429" s="10">
        <v>45442.177083333336</v>
      </c>
      <c r="B14429" s="10">
        <v>45442.1875</v>
      </c>
      <c r="C14429" s="21">
        <v>46035.644001883105</v>
      </c>
      <c r="D14429" s="21">
        <v>1122.4625332928006</v>
      </c>
    </row>
    <row r="14430" spans="1:4">
      <c r="A14430" s="10">
        <v>45442.1875</v>
      </c>
      <c r="B14430" s="10">
        <v>45442.197916666664</v>
      </c>
      <c r="C14430" s="21">
        <v>46306.830425965869</v>
      </c>
      <c r="D14430" s="21">
        <v>1143.2107815618674</v>
      </c>
    </row>
    <row r="14431" spans="1:4">
      <c r="A14431" s="10">
        <v>45442.197916666664</v>
      </c>
      <c r="B14431" s="10">
        <v>45442.208333333336</v>
      </c>
      <c r="C14431" s="21">
        <v>46873.637486781277</v>
      </c>
      <c r="D14431" s="21">
        <v>1137.6078823605983</v>
      </c>
    </row>
    <row r="14432" spans="1:4">
      <c r="A14432" s="10">
        <v>45442.208333333336</v>
      </c>
      <c r="B14432" s="10">
        <v>45442.21875</v>
      </c>
      <c r="C14432" s="21">
        <v>47937.686718012155</v>
      </c>
      <c r="D14432" s="21">
        <v>1231.9604663117211</v>
      </c>
    </row>
    <row r="14433" spans="1:4">
      <c r="A14433" s="10">
        <v>45442.21875</v>
      </c>
      <c r="B14433" s="10">
        <v>45442.229166666664</v>
      </c>
      <c r="C14433" s="21">
        <v>48483.891383882634</v>
      </c>
      <c r="D14433" s="21">
        <v>1479.1291969088841</v>
      </c>
    </row>
    <row r="14434" spans="1:4">
      <c r="A14434" s="10">
        <v>45442.229166666664</v>
      </c>
      <c r="B14434" s="10">
        <v>45442.239583333336</v>
      </c>
      <c r="C14434" s="21">
        <v>48230.961299135372</v>
      </c>
      <c r="D14434" s="21">
        <v>2108.5231051742685</v>
      </c>
    </row>
    <row r="14435" spans="1:4">
      <c r="A14435" s="10">
        <v>45442.239583333336</v>
      </c>
      <c r="B14435" s="10">
        <v>45442.25</v>
      </c>
      <c r="C14435" s="21">
        <v>48823.693382408906</v>
      </c>
      <c r="D14435" s="21">
        <v>2596.3405378382713</v>
      </c>
    </row>
    <row r="14436" spans="1:4">
      <c r="A14436" s="10">
        <v>45442.25</v>
      </c>
      <c r="B14436" s="10">
        <v>45442.260416666664</v>
      </c>
      <c r="C14436" s="21">
        <v>53077.382740825684</v>
      </c>
      <c r="D14436" s="21">
        <v>2867.5749766757417</v>
      </c>
    </row>
    <row r="14437" spans="1:4">
      <c r="A14437" s="10">
        <v>45442.260416666664</v>
      </c>
      <c r="B14437" s="10">
        <v>45442.270833333336</v>
      </c>
      <c r="C14437" s="21">
        <v>55252.856380154488</v>
      </c>
      <c r="D14437" s="21">
        <v>3537.2964161156056</v>
      </c>
    </row>
    <row r="14438" spans="1:4">
      <c r="A14438" s="10">
        <v>45442.270833333336</v>
      </c>
      <c r="B14438" s="10">
        <v>45442.28125</v>
      </c>
      <c r="C14438" s="21">
        <v>55517.70521391595</v>
      </c>
      <c r="D14438" s="21">
        <v>4083.4325236366549</v>
      </c>
    </row>
    <row r="14439" spans="1:4">
      <c r="A14439" s="10">
        <v>45442.28125</v>
      </c>
      <c r="B14439" s="10">
        <v>45442.291666666664</v>
      </c>
      <c r="C14439" s="21">
        <v>56212.4826548571</v>
      </c>
      <c r="D14439" s="21">
        <v>4917.5430152279714</v>
      </c>
    </row>
    <row r="14440" spans="1:4">
      <c r="A14440" s="10">
        <v>45442.291666666664</v>
      </c>
      <c r="B14440" s="10">
        <v>45442.302083333336</v>
      </c>
      <c r="C14440" s="21">
        <v>58688.017469700186</v>
      </c>
      <c r="D14440" s="21">
        <v>5506.1251203498068</v>
      </c>
    </row>
    <row r="14441" spans="1:4">
      <c r="A14441" s="10">
        <v>45442.302083333336</v>
      </c>
      <c r="B14441" s="10">
        <v>45442.3125</v>
      </c>
      <c r="C14441" s="21">
        <v>59973.578298655244</v>
      </c>
      <c r="D14441" s="21">
        <v>6507.140957336107</v>
      </c>
    </row>
    <row r="14442" spans="1:4">
      <c r="A14442" s="10">
        <v>45442.3125</v>
      </c>
      <c r="B14442" s="10">
        <v>45442.322916666664</v>
      </c>
      <c r="C14442" s="21">
        <v>60704.786200922754</v>
      </c>
      <c r="D14442" s="21">
        <v>6203.6356526243362</v>
      </c>
    </row>
    <row r="14443" spans="1:4">
      <c r="A14443" s="10">
        <v>45442.322916666664</v>
      </c>
      <c r="B14443" s="10">
        <v>45442.333333333336</v>
      </c>
      <c r="C14443" s="21">
        <v>60924.07177972512</v>
      </c>
      <c r="D14443" s="21">
        <v>6574.4756648497314</v>
      </c>
    </row>
    <row r="14444" spans="1:4">
      <c r="A14444" s="10">
        <v>45442.333333333336</v>
      </c>
      <c r="B14444" s="10">
        <v>45442.34375</v>
      </c>
      <c r="C14444" s="21">
        <v>58760.523810256658</v>
      </c>
      <c r="D14444" s="21">
        <v>7601.2848660912441</v>
      </c>
    </row>
    <row r="14445" spans="1:4">
      <c r="A14445" s="10">
        <v>45442.34375</v>
      </c>
      <c r="B14445" s="10">
        <v>45442.354166666664</v>
      </c>
      <c r="C14445" s="21">
        <v>59473.098294939969</v>
      </c>
      <c r="D14445" s="21">
        <v>9804.6229241840356</v>
      </c>
    </row>
    <row r="14446" spans="1:4">
      <c r="A14446" s="10">
        <v>45442.354166666664</v>
      </c>
      <c r="B14446" s="10">
        <v>45442.364583333336</v>
      </c>
      <c r="C14446" s="21">
        <v>60993.740713326348</v>
      </c>
      <c r="D14446" s="21">
        <v>12852.627106293006</v>
      </c>
    </row>
    <row r="14447" spans="1:4">
      <c r="A14447" s="10">
        <v>45442.364583333336</v>
      </c>
      <c r="B14447" s="10">
        <v>45442.375</v>
      </c>
      <c r="C14447" s="21">
        <v>61418.155339797609</v>
      </c>
      <c r="D14447" s="21">
        <v>15208.530001956224</v>
      </c>
    </row>
    <row r="14448" spans="1:4">
      <c r="A14448" s="10">
        <v>45442.375</v>
      </c>
      <c r="B14448" s="10">
        <v>45442.385416666664</v>
      </c>
      <c r="C14448" s="21">
        <v>57118.265207598015</v>
      </c>
      <c r="D14448" s="21">
        <v>20593.006207041057</v>
      </c>
    </row>
    <row r="14449" spans="1:4">
      <c r="A14449" s="10">
        <v>45442.385416666664</v>
      </c>
      <c r="B14449" s="10">
        <v>45442.395833333336</v>
      </c>
      <c r="C14449" s="21">
        <v>58092.315821586766</v>
      </c>
      <c r="D14449" s="21">
        <v>21312.352944207934</v>
      </c>
    </row>
    <row r="14450" spans="1:4">
      <c r="A14450" s="10">
        <v>45442.395833333336</v>
      </c>
      <c r="B14450" s="10">
        <v>45442.40625</v>
      </c>
      <c r="C14450" s="21">
        <v>61848.167263463321</v>
      </c>
      <c r="D14450" s="21">
        <v>25946.387288219852</v>
      </c>
    </row>
    <row r="14451" spans="1:4">
      <c r="A14451" s="10">
        <v>45442.40625</v>
      </c>
      <c r="B14451" s="10">
        <v>45442.416666666664</v>
      </c>
      <c r="C14451" s="21">
        <v>63204.076169777909</v>
      </c>
      <c r="D14451" s="21">
        <v>31333.245834378944</v>
      </c>
    </row>
    <row r="14452" spans="1:4">
      <c r="A14452" s="10">
        <v>45442.416666666664</v>
      </c>
      <c r="B14452" s="10">
        <v>45442.427083333336</v>
      </c>
      <c r="C14452" s="21">
        <v>59271.438261629213</v>
      </c>
      <c r="D14452" s="21">
        <v>33265.479419630254</v>
      </c>
    </row>
    <row r="14453" spans="1:4">
      <c r="A14453" s="10">
        <v>45442.427083333336</v>
      </c>
      <c r="B14453" s="10">
        <v>45442.4375</v>
      </c>
      <c r="C14453" s="21">
        <v>60236.353617122273</v>
      </c>
      <c r="D14453" s="21">
        <v>37772.329787996758</v>
      </c>
    </row>
    <row r="14454" spans="1:4">
      <c r="A14454" s="10">
        <v>45442.4375</v>
      </c>
      <c r="B14454" s="10">
        <v>45442.447916666664</v>
      </c>
      <c r="C14454" s="21">
        <v>60443.052379937377</v>
      </c>
      <c r="D14454" s="21">
        <v>41576.588168529401</v>
      </c>
    </row>
    <row r="14455" spans="1:4">
      <c r="A14455" s="10">
        <v>45442.447916666664</v>
      </c>
      <c r="B14455" s="10">
        <v>45442.458333333336</v>
      </c>
      <c r="C14455" s="21">
        <v>62791.398257897839</v>
      </c>
      <c r="D14455" s="21">
        <v>43751.427568404972</v>
      </c>
    </row>
    <row r="14456" spans="1:4">
      <c r="A14456" s="10">
        <v>45442.458333333336</v>
      </c>
      <c r="B14456" s="10">
        <v>45442.46875</v>
      </c>
      <c r="C14456" s="21">
        <v>63419.374440022293</v>
      </c>
      <c r="D14456" s="21">
        <v>41350.0567471377</v>
      </c>
    </row>
    <row r="14457" spans="1:4">
      <c r="A14457" s="10">
        <v>45442.46875</v>
      </c>
      <c r="B14457" s="10">
        <v>45442.479166666664</v>
      </c>
      <c r="C14457" s="21">
        <v>66289.098499891508</v>
      </c>
      <c r="D14457" s="21">
        <v>42579.399996018401</v>
      </c>
    </row>
    <row r="14458" spans="1:4">
      <c r="A14458" s="10">
        <v>45442.479166666664</v>
      </c>
      <c r="B14458" s="10">
        <v>45442.489583333336</v>
      </c>
      <c r="C14458" s="21">
        <v>66214.410572865643</v>
      </c>
      <c r="D14458" s="21">
        <v>45600.430456898714</v>
      </c>
    </row>
    <row r="14459" spans="1:4">
      <c r="A14459" s="10">
        <v>45442.489583333336</v>
      </c>
      <c r="B14459" s="10">
        <v>45442.5</v>
      </c>
      <c r="C14459" s="21">
        <v>67325.442797879005</v>
      </c>
      <c r="D14459" s="21">
        <v>48252.903954530208</v>
      </c>
    </row>
    <row r="14460" spans="1:4">
      <c r="A14460" s="10">
        <v>45442.5</v>
      </c>
      <c r="B14460" s="10">
        <v>45442.510416666664</v>
      </c>
      <c r="C14460" s="21">
        <v>63548.647405045114</v>
      </c>
      <c r="D14460" s="21">
        <v>46911.397715246581</v>
      </c>
    </row>
    <row r="14461" spans="1:4">
      <c r="A14461" s="10">
        <v>45442.510416666664</v>
      </c>
      <c r="B14461" s="10">
        <v>45442.520833333336</v>
      </c>
      <c r="C14461" s="21">
        <v>61540.543954102097</v>
      </c>
      <c r="D14461" s="21">
        <v>51501.540140429301</v>
      </c>
    </row>
    <row r="14462" spans="1:4">
      <c r="A14462" s="10">
        <v>45442.520833333336</v>
      </c>
      <c r="B14462" s="10">
        <v>45442.53125</v>
      </c>
      <c r="C14462" s="21">
        <v>63743.798779972785</v>
      </c>
      <c r="D14462" s="21">
        <v>54567.555234628206</v>
      </c>
    </row>
    <row r="14463" spans="1:4">
      <c r="A14463" s="10">
        <v>45442.53125</v>
      </c>
      <c r="B14463" s="10">
        <v>45442.541666666664</v>
      </c>
      <c r="C14463" s="21">
        <v>65280.480459470353</v>
      </c>
      <c r="D14463" s="21">
        <v>56698.182371318188</v>
      </c>
    </row>
    <row r="14464" spans="1:4">
      <c r="A14464" s="10">
        <v>45442.541666666664</v>
      </c>
      <c r="B14464" s="10">
        <v>45442.552083333336</v>
      </c>
      <c r="C14464" s="21">
        <v>66499.604499132096</v>
      </c>
      <c r="D14464" s="21">
        <v>58237.04507322007</v>
      </c>
    </row>
    <row r="14465" spans="1:4">
      <c r="A14465" s="10">
        <v>45442.552083333336</v>
      </c>
      <c r="B14465" s="10">
        <v>45442.5625</v>
      </c>
      <c r="C14465" s="21">
        <v>68522.595355415775</v>
      </c>
      <c r="D14465" s="21">
        <v>60400.300781166647</v>
      </c>
    </row>
    <row r="14466" spans="1:4">
      <c r="A14466" s="10">
        <v>45442.5625</v>
      </c>
      <c r="B14466" s="10">
        <v>45442.572916666664</v>
      </c>
      <c r="C14466" s="21">
        <v>67330.857987761236</v>
      </c>
      <c r="D14466" s="21">
        <v>59097.084593070285</v>
      </c>
    </row>
    <row r="14467" spans="1:4">
      <c r="A14467" s="10">
        <v>45442.572916666664</v>
      </c>
      <c r="B14467" s="10">
        <v>45442.583333333336</v>
      </c>
      <c r="C14467" s="21">
        <v>68832.801648923269</v>
      </c>
      <c r="D14467" s="21">
        <v>57005.489179771364</v>
      </c>
    </row>
    <row r="14468" spans="1:4">
      <c r="A14468" s="10">
        <v>45442.583333333336</v>
      </c>
      <c r="B14468" s="10">
        <v>45442.59375</v>
      </c>
      <c r="C14468" s="21">
        <v>69761.111901430981</v>
      </c>
      <c r="D14468" s="21">
        <v>47610.753794923083</v>
      </c>
    </row>
    <row r="14469" spans="1:4">
      <c r="A14469" s="10">
        <v>45442.59375</v>
      </c>
      <c r="B14469" s="10">
        <v>45442.604166666664</v>
      </c>
      <c r="C14469" s="21">
        <v>69763.462157914983</v>
      </c>
      <c r="D14469" s="21">
        <v>52004.638651873742</v>
      </c>
    </row>
    <row r="14470" spans="1:4">
      <c r="A14470" s="10">
        <v>45442.604166666664</v>
      </c>
      <c r="B14470" s="10">
        <v>45442.614583333336</v>
      </c>
      <c r="C14470" s="21">
        <v>65417.972144196276</v>
      </c>
      <c r="D14470" s="21">
        <v>44671.843250030717</v>
      </c>
    </row>
    <row r="14471" spans="1:4">
      <c r="A14471" s="10">
        <v>45442.614583333336</v>
      </c>
      <c r="B14471" s="10">
        <v>45442.625</v>
      </c>
      <c r="C14471" s="21">
        <v>63793.192837537914</v>
      </c>
      <c r="D14471" s="21">
        <v>40351.656232912908</v>
      </c>
    </row>
    <row r="14472" spans="1:4">
      <c r="A14472" s="10">
        <v>45442.625</v>
      </c>
      <c r="B14472" s="10">
        <v>45442.635416666664</v>
      </c>
      <c r="C14472" s="21">
        <v>60131.593044253721</v>
      </c>
      <c r="D14472" s="21">
        <v>40866.590986199051</v>
      </c>
    </row>
    <row r="14473" spans="1:4">
      <c r="A14473" s="10">
        <v>45442.635416666664</v>
      </c>
      <c r="B14473" s="10">
        <v>45442.645833333336</v>
      </c>
      <c r="C14473" s="21">
        <v>55194.39390914586</v>
      </c>
      <c r="D14473" s="21">
        <v>31467.018705726008</v>
      </c>
    </row>
    <row r="14474" spans="1:4">
      <c r="A14474" s="10">
        <v>45442.645833333336</v>
      </c>
      <c r="B14474" s="10">
        <v>45442.65625</v>
      </c>
      <c r="C14474" s="21">
        <v>54104.545663202327</v>
      </c>
      <c r="D14474" s="21">
        <v>29757.659049004345</v>
      </c>
    </row>
    <row r="14475" spans="1:4">
      <c r="A14475" s="10">
        <v>45442.65625</v>
      </c>
      <c r="B14475" s="10">
        <v>45442.666666666664</v>
      </c>
      <c r="C14475" s="21">
        <v>55036.466803297277</v>
      </c>
      <c r="D14475" s="21">
        <v>28587.940916294348</v>
      </c>
    </row>
    <row r="14476" spans="1:4">
      <c r="A14476" s="10">
        <v>45442.666666666664</v>
      </c>
      <c r="B14476" s="10">
        <v>45442.677083333336</v>
      </c>
      <c r="C14476" s="21">
        <v>58942.079565286622</v>
      </c>
      <c r="D14476" s="21">
        <v>27298.377725983155</v>
      </c>
    </row>
    <row r="14477" spans="1:4">
      <c r="A14477" s="10">
        <v>45442.677083333336</v>
      </c>
      <c r="B14477" s="10">
        <v>45442.6875</v>
      </c>
      <c r="C14477" s="21">
        <v>59638.894999568525</v>
      </c>
      <c r="D14477" s="21">
        <v>27860.236388520556</v>
      </c>
    </row>
    <row r="14478" spans="1:4">
      <c r="A14478" s="10">
        <v>45442.6875</v>
      </c>
      <c r="B14478" s="10">
        <v>45442.697916666664</v>
      </c>
      <c r="C14478" s="21">
        <v>59282.158677021558</v>
      </c>
      <c r="D14478" s="21">
        <v>25305.009069811051</v>
      </c>
    </row>
    <row r="14479" spans="1:4">
      <c r="A14479" s="10">
        <v>45442.697916666664</v>
      </c>
      <c r="B14479" s="10">
        <v>45442.708333333336</v>
      </c>
      <c r="C14479" s="21">
        <v>57384.677248630025</v>
      </c>
      <c r="D14479" s="21">
        <v>23652.583761208665</v>
      </c>
    </row>
    <row r="14480" spans="1:4">
      <c r="A14480" s="10">
        <v>45442.708333333336</v>
      </c>
      <c r="B14480" s="10">
        <v>45442.71875</v>
      </c>
      <c r="C14480" s="21">
        <v>59471.877565376686</v>
      </c>
      <c r="D14480" s="21">
        <v>21688.450387156972</v>
      </c>
    </row>
    <row r="14481" spans="1:4">
      <c r="A14481" s="10">
        <v>45442.71875</v>
      </c>
      <c r="B14481" s="10">
        <v>45442.729166666664</v>
      </c>
      <c r="C14481" s="21">
        <v>61647.961343670751</v>
      </c>
      <c r="D14481" s="21">
        <v>17951.084701027488</v>
      </c>
    </row>
    <row r="14482" spans="1:4">
      <c r="A14482" s="10">
        <v>45442.729166666664</v>
      </c>
      <c r="B14482" s="10">
        <v>45442.739583333336</v>
      </c>
      <c r="C14482" s="21">
        <v>61732.021609186966</v>
      </c>
      <c r="D14482" s="21">
        <v>15665.977078311142</v>
      </c>
    </row>
    <row r="14483" spans="1:4">
      <c r="A14483" s="10">
        <v>45442.739583333336</v>
      </c>
      <c r="B14483" s="10">
        <v>45442.75</v>
      </c>
      <c r="C14483" s="21">
        <v>62223.790126372005</v>
      </c>
      <c r="D14483" s="21">
        <v>13991.199421289413</v>
      </c>
    </row>
    <row r="14484" spans="1:4">
      <c r="A14484" s="10">
        <v>45442.75</v>
      </c>
      <c r="B14484" s="10">
        <v>45442.760416666664</v>
      </c>
      <c r="C14484" s="21">
        <v>64629.296820968586</v>
      </c>
      <c r="D14484" s="21">
        <v>13146.08064523392</v>
      </c>
    </row>
    <row r="14485" spans="1:4">
      <c r="A14485" s="10">
        <v>45442.760416666664</v>
      </c>
      <c r="B14485" s="10">
        <v>45442.770833333336</v>
      </c>
      <c r="C14485" s="21">
        <v>64788.089517704146</v>
      </c>
      <c r="D14485" s="21">
        <v>12455.782632351462</v>
      </c>
    </row>
    <row r="14486" spans="1:4">
      <c r="A14486" s="10">
        <v>45442.770833333336</v>
      </c>
      <c r="B14486" s="10">
        <v>45442.78125</v>
      </c>
      <c r="C14486" s="21">
        <v>65908.05434520579</v>
      </c>
      <c r="D14486" s="21">
        <v>10718.088893725951</v>
      </c>
    </row>
    <row r="14487" spans="1:4">
      <c r="A14487" s="10">
        <v>45442.78125</v>
      </c>
      <c r="B14487" s="10">
        <v>45442.791666666664</v>
      </c>
      <c r="C14487" s="21">
        <v>64766.945350339076</v>
      </c>
      <c r="D14487" s="21">
        <v>9030.3677230396861</v>
      </c>
    </row>
    <row r="14488" spans="1:4">
      <c r="A14488" s="10">
        <v>45442.791666666664</v>
      </c>
      <c r="B14488" s="10">
        <v>45442.802083333336</v>
      </c>
      <c r="C14488" s="21">
        <v>68551.210017783989</v>
      </c>
      <c r="D14488" s="21">
        <v>8086.605913175179</v>
      </c>
    </row>
    <row r="14489" spans="1:4">
      <c r="A14489" s="10">
        <v>45442.802083333336</v>
      </c>
      <c r="B14489" s="10">
        <v>45442.8125</v>
      </c>
      <c r="C14489" s="21">
        <v>69531.912446018483</v>
      </c>
      <c r="D14489" s="21">
        <v>7456.8872698458481</v>
      </c>
    </row>
    <row r="14490" spans="1:4">
      <c r="A14490" s="10">
        <v>45442.8125</v>
      </c>
      <c r="B14490" s="10">
        <v>45442.822916666664</v>
      </c>
      <c r="C14490" s="21">
        <v>69954.787844297782</v>
      </c>
      <c r="D14490" s="21">
        <v>7127.8448108481953</v>
      </c>
    </row>
    <row r="14491" spans="1:4">
      <c r="A14491" s="10">
        <v>45442.822916666664</v>
      </c>
      <c r="B14491" s="10">
        <v>45442.833333333336</v>
      </c>
      <c r="C14491" s="21">
        <v>71660.65623424697</v>
      </c>
      <c r="D14491" s="21">
        <v>5935.0319765073637</v>
      </c>
    </row>
    <row r="14492" spans="1:4">
      <c r="A14492" s="10">
        <v>45442.833333333336</v>
      </c>
      <c r="B14492" s="10">
        <v>45442.84375</v>
      </c>
      <c r="C14492" s="21">
        <v>70887.388073705195</v>
      </c>
      <c r="D14492" s="21">
        <v>4564.8820254063694</v>
      </c>
    </row>
    <row r="14493" spans="1:4">
      <c r="A14493" s="10">
        <v>45442.84375</v>
      </c>
      <c r="B14493" s="10">
        <v>45442.854166666664</v>
      </c>
      <c r="C14493" s="21">
        <v>71651.091083717271</v>
      </c>
      <c r="D14493" s="21">
        <v>2843.5594630662872</v>
      </c>
    </row>
    <row r="14494" spans="1:4">
      <c r="A14494" s="10">
        <v>45442.854166666664</v>
      </c>
      <c r="B14494" s="10">
        <v>45442.864583333336</v>
      </c>
      <c r="C14494" s="21">
        <v>72442.641491105227</v>
      </c>
      <c r="D14494" s="21">
        <v>2080.1258729012152</v>
      </c>
    </row>
    <row r="14495" spans="1:4">
      <c r="A14495" s="10">
        <v>45442.864583333336</v>
      </c>
      <c r="B14495" s="10">
        <v>45442.875</v>
      </c>
      <c r="C14495" s="21">
        <v>71518.67774911075</v>
      </c>
      <c r="D14495" s="21">
        <v>1539.7196786877294</v>
      </c>
    </row>
    <row r="14496" spans="1:4">
      <c r="A14496" s="10">
        <v>45442.875</v>
      </c>
      <c r="B14496" s="10">
        <v>45442.885416666664</v>
      </c>
      <c r="C14496" s="21">
        <v>69578.512642316375</v>
      </c>
      <c r="D14496" s="21">
        <v>1167.4004033018346</v>
      </c>
    </row>
    <row r="14497" spans="1:4">
      <c r="A14497" s="10">
        <v>45442.885416666664</v>
      </c>
      <c r="B14497" s="10">
        <v>45442.895833333336</v>
      </c>
      <c r="C14497" s="21">
        <v>67814.972301375528</v>
      </c>
      <c r="D14497" s="21">
        <v>1011.2491515636351</v>
      </c>
    </row>
    <row r="14498" spans="1:4">
      <c r="A14498" s="10">
        <v>45442.895833333336</v>
      </c>
      <c r="B14498" s="10">
        <v>45442.90625</v>
      </c>
      <c r="C14498" s="21">
        <v>67286.144352253425</v>
      </c>
      <c r="D14498" s="21">
        <v>1024.2623455748776</v>
      </c>
    </row>
    <row r="14499" spans="1:4">
      <c r="A14499" s="10">
        <v>45442.90625</v>
      </c>
      <c r="B14499" s="10">
        <v>45442.916666666664</v>
      </c>
      <c r="C14499" s="21">
        <v>66545.30297533219</v>
      </c>
      <c r="D14499" s="21">
        <v>1040.681227308268</v>
      </c>
    </row>
    <row r="14500" spans="1:4">
      <c r="A14500" s="10">
        <v>45442.916666666664</v>
      </c>
      <c r="B14500" s="10">
        <v>45442.927083333336</v>
      </c>
      <c r="C14500" s="21">
        <v>64094.510279986935</v>
      </c>
      <c r="D14500" s="21">
        <v>1019.0343833278712</v>
      </c>
    </row>
    <row r="14501" spans="1:4">
      <c r="A14501" s="10">
        <v>45442.927083333336</v>
      </c>
      <c r="B14501" s="10">
        <v>45442.9375</v>
      </c>
      <c r="C14501" s="21">
        <v>63856.331226114533</v>
      </c>
      <c r="D14501" s="21">
        <v>1041.3570919829644</v>
      </c>
    </row>
    <row r="14502" spans="1:4">
      <c r="A14502" s="10">
        <v>45442.9375</v>
      </c>
      <c r="B14502" s="10">
        <v>45442.947916666664</v>
      </c>
      <c r="C14502" s="21">
        <v>64809.326600760898</v>
      </c>
      <c r="D14502" s="21">
        <v>1024.9160882640945</v>
      </c>
    </row>
    <row r="14503" spans="1:4">
      <c r="A14503" s="10">
        <v>45442.947916666664</v>
      </c>
      <c r="B14503" s="10">
        <v>45442.958333333336</v>
      </c>
      <c r="C14503" s="21">
        <v>65449.553324028988</v>
      </c>
      <c r="D14503" s="21">
        <v>1053.0030214584062</v>
      </c>
    </row>
    <row r="14504" spans="1:4">
      <c r="A14504" s="10">
        <v>45442.958333333336</v>
      </c>
      <c r="B14504" s="10">
        <v>45442.96875</v>
      </c>
      <c r="C14504" s="21">
        <v>60344.856644288571</v>
      </c>
      <c r="D14504" s="21">
        <v>1061.4898533978228</v>
      </c>
    </row>
    <row r="14505" spans="1:4">
      <c r="A14505" s="10">
        <v>45442.96875</v>
      </c>
      <c r="B14505" s="10">
        <v>45442.979166666664</v>
      </c>
      <c r="C14505" s="21">
        <v>59896.38754684601</v>
      </c>
      <c r="D14505" s="21">
        <v>1036.4093915391318</v>
      </c>
    </row>
    <row r="14506" spans="1:4">
      <c r="A14506" s="10">
        <v>45442.979166666664</v>
      </c>
      <c r="B14506" s="10">
        <v>45442.989583333336</v>
      </c>
      <c r="C14506" s="21">
        <v>61274.952058545372</v>
      </c>
      <c r="D14506" s="21">
        <v>1045.6651131169754</v>
      </c>
    </row>
    <row r="14507" spans="1:4">
      <c r="A14507" s="10">
        <v>45442.989583333336</v>
      </c>
      <c r="B14507" s="10">
        <v>45443</v>
      </c>
      <c r="C14507" s="21">
        <v>63362.258137074925</v>
      </c>
      <c r="D14507" s="21">
        <v>1045.3167819697949</v>
      </c>
    </row>
    <row r="14508" spans="1:4">
      <c r="A14508" s="10">
        <v>45443</v>
      </c>
      <c r="B14508" s="10">
        <v>45443.010416666664</v>
      </c>
      <c r="C14508" s="21">
        <v>56381.204243189663</v>
      </c>
      <c r="D14508" s="21">
        <v>1046.1243527962374</v>
      </c>
    </row>
    <row r="14509" spans="1:4">
      <c r="A14509" s="10">
        <v>45443.010416666664</v>
      </c>
      <c r="B14509" s="10">
        <v>45443.020833333336</v>
      </c>
      <c r="C14509" s="21">
        <v>56293.918016511496</v>
      </c>
      <c r="D14509" s="21">
        <v>1021.2896012248359</v>
      </c>
    </row>
    <row r="14510" spans="1:4">
      <c r="A14510" s="10">
        <v>45443.020833333336</v>
      </c>
      <c r="B14510" s="10">
        <v>45443.03125</v>
      </c>
      <c r="C14510" s="21">
        <v>57235.179189461072</v>
      </c>
      <c r="D14510" s="21">
        <v>1044.6447642917142</v>
      </c>
    </row>
    <row r="14511" spans="1:4">
      <c r="A14511" s="10">
        <v>45443.03125</v>
      </c>
      <c r="B14511" s="10">
        <v>45443.041666666664</v>
      </c>
      <c r="C14511" s="21">
        <v>56367.36810492642</v>
      </c>
      <c r="D14511" s="21">
        <v>1075.6100155103284</v>
      </c>
    </row>
    <row r="14512" spans="1:4">
      <c r="A14512" s="10">
        <v>45443.041666666664</v>
      </c>
      <c r="B14512" s="10">
        <v>45443.052083333336</v>
      </c>
      <c r="C14512" s="21">
        <v>55174.360933187236</v>
      </c>
      <c r="D14512" s="21">
        <v>1093.7171925356622</v>
      </c>
    </row>
    <row r="14513" spans="1:4">
      <c r="A14513" s="10">
        <v>45443.052083333336</v>
      </c>
      <c r="B14513" s="10">
        <v>45443.0625</v>
      </c>
      <c r="C14513" s="21">
        <v>56301.135134513883</v>
      </c>
      <c r="D14513" s="21">
        <v>1087.5355329697049</v>
      </c>
    </row>
    <row r="14514" spans="1:4">
      <c r="A14514" s="10">
        <v>45443.0625</v>
      </c>
      <c r="B14514" s="10">
        <v>45443.072916666664</v>
      </c>
      <c r="C14514" s="21">
        <v>59394.278754442283</v>
      </c>
      <c r="D14514" s="21">
        <v>1078.3803507948339</v>
      </c>
    </row>
    <row r="14515" spans="1:4">
      <c r="A14515" s="10">
        <v>45443.072916666664</v>
      </c>
      <c r="B14515" s="10">
        <v>45443.083333333336</v>
      </c>
      <c r="C14515" s="21">
        <v>60549.68826660476</v>
      </c>
      <c r="D14515" s="21">
        <v>1071.3637263738467</v>
      </c>
    </row>
    <row r="14516" spans="1:4">
      <c r="A14516" s="10">
        <v>45443.083333333336</v>
      </c>
      <c r="B14516" s="10">
        <v>45443.09375</v>
      </c>
      <c r="C14516" s="21">
        <v>60888.796924601782</v>
      </c>
      <c r="D14516" s="21">
        <v>1045.9331097384177</v>
      </c>
    </row>
    <row r="14517" spans="1:4">
      <c r="A14517" s="10">
        <v>45443.09375</v>
      </c>
      <c r="B14517" s="10">
        <v>45443.104166666664</v>
      </c>
      <c r="C14517" s="21">
        <v>61698.950471836935</v>
      </c>
      <c r="D14517" s="21">
        <v>1042.1277320244949</v>
      </c>
    </row>
    <row r="14518" spans="1:4">
      <c r="A14518" s="10">
        <v>45443.104166666664</v>
      </c>
      <c r="B14518" s="10">
        <v>45443.114583333336</v>
      </c>
      <c r="C14518" s="21">
        <v>63330.092038186776</v>
      </c>
      <c r="D14518" s="21">
        <v>1051.5625177277093</v>
      </c>
    </row>
    <row r="14519" spans="1:4">
      <c r="A14519" s="10">
        <v>45443.114583333336</v>
      </c>
      <c r="B14519" s="10">
        <v>45443.125</v>
      </c>
      <c r="C14519" s="21">
        <v>62744.15114483409</v>
      </c>
      <c r="D14519" s="21">
        <v>1057.0281824131614</v>
      </c>
    </row>
    <row r="14520" spans="1:4">
      <c r="A14520" s="10">
        <v>45443.125</v>
      </c>
      <c r="B14520" s="10">
        <v>45443.135416666664</v>
      </c>
      <c r="C14520" s="21">
        <v>62797.10419119554</v>
      </c>
      <c r="D14520" s="21">
        <v>1033.3637902178871</v>
      </c>
    </row>
    <row r="14521" spans="1:4">
      <c r="A14521" s="10">
        <v>45443.135416666664</v>
      </c>
      <c r="B14521" s="10">
        <v>45443.145833333336</v>
      </c>
      <c r="C14521" s="21">
        <v>66715.699021718785</v>
      </c>
      <c r="D14521" s="21">
        <v>1037.8987458223833</v>
      </c>
    </row>
    <row r="14522" spans="1:4">
      <c r="A14522" s="10">
        <v>45443.145833333336</v>
      </c>
      <c r="B14522" s="10">
        <v>45443.15625</v>
      </c>
      <c r="C14522" s="21">
        <v>65692.08740512318</v>
      </c>
      <c r="D14522" s="21">
        <v>1061.0073768971972</v>
      </c>
    </row>
    <row r="14523" spans="1:4">
      <c r="A14523" s="10">
        <v>45443.15625</v>
      </c>
      <c r="B14523" s="10">
        <v>45443.166666666664</v>
      </c>
      <c r="C14523" s="21">
        <v>65605.791869578316</v>
      </c>
      <c r="D14523" s="21">
        <v>1042.1940600410044</v>
      </c>
    </row>
    <row r="14524" spans="1:4">
      <c r="A14524" s="10">
        <v>45443.166666666664</v>
      </c>
      <c r="B14524" s="10">
        <v>45443.177083333336</v>
      </c>
      <c r="C14524" s="21">
        <v>67993.332486371801</v>
      </c>
      <c r="D14524" s="21">
        <v>1038.7319283274505</v>
      </c>
    </row>
    <row r="14525" spans="1:4">
      <c r="A14525" s="10">
        <v>45443.177083333336</v>
      </c>
      <c r="B14525" s="10">
        <v>45443.1875</v>
      </c>
      <c r="C14525" s="21">
        <v>68241.10778395184</v>
      </c>
      <c r="D14525" s="21">
        <v>1034.3613827588708</v>
      </c>
    </row>
    <row r="14526" spans="1:4">
      <c r="A14526" s="10">
        <v>45443.1875</v>
      </c>
      <c r="B14526" s="10">
        <v>45443.197916666664</v>
      </c>
      <c r="C14526" s="21">
        <v>67308.016544853308</v>
      </c>
      <c r="D14526" s="21">
        <v>1051.1317573131912</v>
      </c>
    </row>
    <row r="14527" spans="1:4">
      <c r="A14527" s="10">
        <v>45443.197916666664</v>
      </c>
      <c r="B14527" s="10">
        <v>45443.208333333336</v>
      </c>
      <c r="C14527" s="21">
        <v>65865.964722823308</v>
      </c>
      <c r="D14527" s="21">
        <v>1038.5158786574248</v>
      </c>
    </row>
    <row r="14528" spans="1:4">
      <c r="A14528" s="10">
        <v>45443.208333333336</v>
      </c>
      <c r="B14528" s="10">
        <v>45443.21875</v>
      </c>
      <c r="C14528" s="21">
        <v>68241.935205630783</v>
      </c>
      <c r="D14528" s="21">
        <v>970.1865989899735</v>
      </c>
    </row>
    <row r="14529" spans="1:4">
      <c r="A14529" s="10">
        <v>45443.21875</v>
      </c>
      <c r="B14529" s="10">
        <v>45443.229166666664</v>
      </c>
      <c r="C14529" s="21">
        <v>68844.868728120215</v>
      </c>
      <c r="D14529" s="21">
        <v>1119.2540203701967</v>
      </c>
    </row>
    <row r="14530" spans="1:4">
      <c r="A14530" s="10">
        <v>45443.229166666664</v>
      </c>
      <c r="B14530" s="10">
        <v>45443.239583333336</v>
      </c>
      <c r="C14530" s="21">
        <v>70008.143143865105</v>
      </c>
      <c r="D14530" s="21">
        <v>1528.7840820067509</v>
      </c>
    </row>
    <row r="14531" spans="1:4">
      <c r="A14531" s="10">
        <v>45443.239583333336</v>
      </c>
      <c r="B14531" s="10">
        <v>45443.25</v>
      </c>
      <c r="C14531" s="21">
        <v>71701.369820993496</v>
      </c>
      <c r="D14531" s="21">
        <v>2256.23291713453</v>
      </c>
    </row>
    <row r="14532" spans="1:4">
      <c r="A14532" s="10">
        <v>45443.25</v>
      </c>
      <c r="B14532" s="10">
        <v>45443.260416666664</v>
      </c>
      <c r="C14532" s="21">
        <v>73385.367348234824</v>
      </c>
      <c r="D14532" s="21">
        <v>2976.1800233208432</v>
      </c>
    </row>
    <row r="14533" spans="1:4">
      <c r="A14533" s="10">
        <v>45443.260416666664</v>
      </c>
      <c r="B14533" s="10">
        <v>45443.270833333336</v>
      </c>
      <c r="C14533" s="21">
        <v>74839.923618463494</v>
      </c>
      <c r="D14533" s="21">
        <v>3749.3873176247398</v>
      </c>
    </row>
    <row r="14534" spans="1:4">
      <c r="A14534" s="10">
        <v>45443.270833333336</v>
      </c>
      <c r="B14534" s="10">
        <v>45443.28125</v>
      </c>
      <c r="C14534" s="21">
        <v>75064.446132542842</v>
      </c>
      <c r="D14534" s="21">
        <v>4162.3159326467676</v>
      </c>
    </row>
    <row r="14535" spans="1:4">
      <c r="A14535" s="10">
        <v>45443.28125</v>
      </c>
      <c r="B14535" s="10">
        <v>45443.291666666664</v>
      </c>
      <c r="C14535" s="21">
        <v>75214.429073354739</v>
      </c>
      <c r="D14535" s="21">
        <v>4212.0657503142611</v>
      </c>
    </row>
    <row r="14536" spans="1:4">
      <c r="A14536" s="10">
        <v>45443.291666666664</v>
      </c>
      <c r="B14536" s="10">
        <v>45443.302083333336</v>
      </c>
      <c r="C14536" s="21">
        <v>76670.640830201301</v>
      </c>
      <c r="D14536" s="21">
        <v>5269.7397529431164</v>
      </c>
    </row>
    <row r="14537" spans="1:4">
      <c r="A14537" s="10">
        <v>45443.302083333336</v>
      </c>
      <c r="B14537" s="10">
        <v>45443.3125</v>
      </c>
      <c r="C14537" s="21">
        <v>79612.757721435613</v>
      </c>
      <c r="D14537" s="21">
        <v>6426.2898543275633</v>
      </c>
    </row>
    <row r="14538" spans="1:4">
      <c r="A14538" s="10">
        <v>45443.3125</v>
      </c>
      <c r="B14538" s="10">
        <v>45443.322916666664</v>
      </c>
      <c r="C14538" s="21">
        <v>80855.935244495617</v>
      </c>
      <c r="D14538" s="21">
        <v>7957.8665421942223</v>
      </c>
    </row>
    <row r="14539" spans="1:4">
      <c r="A14539" s="10">
        <v>45443.322916666664</v>
      </c>
      <c r="B14539" s="10">
        <v>45443.333333333336</v>
      </c>
      <c r="C14539" s="21">
        <v>80606.129500192503</v>
      </c>
      <c r="D14539" s="21">
        <v>8296.6088579739317</v>
      </c>
    </row>
    <row r="14540" spans="1:4">
      <c r="A14540" s="10">
        <v>45443.333333333336</v>
      </c>
      <c r="B14540" s="10">
        <v>45443.34375</v>
      </c>
      <c r="C14540" s="21">
        <v>77355.509344878505</v>
      </c>
      <c r="D14540" s="21">
        <v>8726.4308417209013</v>
      </c>
    </row>
    <row r="14541" spans="1:4">
      <c r="A14541" s="10">
        <v>45443.34375</v>
      </c>
      <c r="B14541" s="10">
        <v>45443.354166666664</v>
      </c>
      <c r="C14541" s="21">
        <v>75723.039823772822</v>
      </c>
      <c r="D14541" s="21">
        <v>7951.7826563462841</v>
      </c>
    </row>
    <row r="14542" spans="1:4">
      <c r="A14542" s="10">
        <v>45443.354166666664</v>
      </c>
      <c r="B14542" s="10">
        <v>45443.364583333336</v>
      </c>
      <c r="C14542" s="21">
        <v>76329.580323339498</v>
      </c>
      <c r="D14542" s="21">
        <v>8113.2420823521579</v>
      </c>
    </row>
    <row r="14543" spans="1:4">
      <c r="A14543" s="10">
        <v>45443.364583333336</v>
      </c>
      <c r="B14543" s="10">
        <v>45443.375</v>
      </c>
      <c r="C14543" s="21">
        <v>77336.806724222522</v>
      </c>
      <c r="D14543" s="21">
        <v>10071.639337272793</v>
      </c>
    </row>
    <row r="14544" spans="1:4">
      <c r="A14544" s="10">
        <v>45443.375</v>
      </c>
      <c r="B14544" s="10">
        <v>45443.385416666664</v>
      </c>
      <c r="C14544" s="21">
        <v>71179.05658076932</v>
      </c>
      <c r="D14544" s="21">
        <v>11636.029856326397</v>
      </c>
    </row>
    <row r="14545" spans="1:4">
      <c r="A14545" s="10">
        <v>45443.385416666664</v>
      </c>
      <c r="B14545" s="10">
        <v>45443.395833333336</v>
      </c>
      <c r="C14545" s="21">
        <v>71132.474502370649</v>
      </c>
      <c r="D14545" s="21">
        <v>12270.903114324645</v>
      </c>
    </row>
    <row r="14546" spans="1:4">
      <c r="A14546" s="10">
        <v>45443.395833333336</v>
      </c>
      <c r="B14546" s="10">
        <v>45443.40625</v>
      </c>
      <c r="C14546" s="21">
        <v>77190.003815088945</v>
      </c>
      <c r="D14546" s="21">
        <v>14235.766226134081</v>
      </c>
    </row>
    <row r="14547" spans="1:4">
      <c r="A14547" s="10">
        <v>45443.40625</v>
      </c>
      <c r="B14547" s="10">
        <v>45443.416666666664</v>
      </c>
      <c r="C14547" s="21">
        <v>82671.701843718402</v>
      </c>
      <c r="D14547" s="21">
        <v>15769.191419705629</v>
      </c>
    </row>
    <row r="14548" spans="1:4">
      <c r="A14548" s="10">
        <v>45443.416666666664</v>
      </c>
      <c r="B14548" s="10">
        <v>45443.427083333336</v>
      </c>
      <c r="C14548" s="21">
        <v>82427.132398370741</v>
      </c>
      <c r="D14548" s="21">
        <v>18360.431780980351</v>
      </c>
    </row>
    <row r="14549" spans="1:4">
      <c r="A14549" s="10">
        <v>45443.427083333336</v>
      </c>
      <c r="B14549" s="10">
        <v>45443.4375</v>
      </c>
      <c r="C14549" s="21">
        <v>82418.019852120109</v>
      </c>
      <c r="D14549" s="21">
        <v>19146.33857703576</v>
      </c>
    </row>
    <row r="14550" spans="1:4">
      <c r="A14550" s="10">
        <v>45443.4375</v>
      </c>
      <c r="B14550" s="10">
        <v>45443.447916666664</v>
      </c>
      <c r="C14550" s="21">
        <v>77996.092272144175</v>
      </c>
      <c r="D14550" s="21">
        <v>20121.827577334807</v>
      </c>
    </row>
    <row r="14551" spans="1:4">
      <c r="A14551" s="10">
        <v>45443.447916666664</v>
      </c>
      <c r="B14551" s="10">
        <v>45443.458333333336</v>
      </c>
      <c r="C14551" s="21">
        <v>73777.255587844862</v>
      </c>
      <c r="D14551" s="21">
        <v>20564.898558065026</v>
      </c>
    </row>
    <row r="14552" spans="1:4">
      <c r="A14552" s="10">
        <v>45443.458333333336</v>
      </c>
      <c r="B14552" s="10">
        <v>45443.46875</v>
      </c>
      <c r="C14552" s="21">
        <v>71246.909913607567</v>
      </c>
      <c r="D14552" s="21">
        <v>22701.250455463764</v>
      </c>
    </row>
    <row r="14553" spans="1:4">
      <c r="A14553" s="10">
        <v>45443.46875</v>
      </c>
      <c r="B14553" s="10">
        <v>45443.479166666664</v>
      </c>
      <c r="C14553" s="21">
        <v>74361.405642936574</v>
      </c>
      <c r="D14553" s="21">
        <v>24767.721125696411</v>
      </c>
    </row>
    <row r="14554" spans="1:4">
      <c r="A14554" s="10">
        <v>45443.479166666664</v>
      </c>
      <c r="B14554" s="10">
        <v>45443.489583333336</v>
      </c>
      <c r="C14554" s="21">
        <v>68988.698992854173</v>
      </c>
      <c r="D14554" s="21">
        <v>21940.103502118887</v>
      </c>
    </row>
    <row r="14555" spans="1:4">
      <c r="A14555" s="10">
        <v>45443.489583333336</v>
      </c>
      <c r="B14555" s="10">
        <v>45443.5</v>
      </c>
      <c r="C14555" s="21">
        <v>70122.672039416255</v>
      </c>
      <c r="D14555" s="21">
        <v>23266.208857953832</v>
      </c>
    </row>
    <row r="14556" spans="1:4">
      <c r="A14556" s="10">
        <v>45443.5</v>
      </c>
      <c r="B14556" s="10">
        <v>45443.510416666664</v>
      </c>
      <c r="C14556" s="21">
        <v>67826.855887658807</v>
      </c>
      <c r="D14556" s="21">
        <v>24878.075997640022</v>
      </c>
    </row>
    <row r="14557" spans="1:4">
      <c r="A14557" s="10">
        <v>45443.510416666664</v>
      </c>
      <c r="B14557" s="10">
        <v>45443.520833333336</v>
      </c>
      <c r="C14557" s="21">
        <v>67437.264704981979</v>
      </c>
      <c r="D14557" s="21">
        <v>28141.223632377812</v>
      </c>
    </row>
    <row r="14558" spans="1:4">
      <c r="A14558" s="10">
        <v>45443.520833333336</v>
      </c>
      <c r="B14558" s="10">
        <v>45443.53125</v>
      </c>
      <c r="C14558" s="21">
        <v>67322.493241852848</v>
      </c>
      <c r="D14558" s="21">
        <v>23827.091316944876</v>
      </c>
    </row>
    <row r="14559" spans="1:4">
      <c r="A14559" s="10">
        <v>45443.53125</v>
      </c>
      <c r="B14559" s="10">
        <v>45443.541666666664</v>
      </c>
      <c r="C14559" s="21">
        <v>65115.61027082325</v>
      </c>
      <c r="D14559" s="21">
        <v>24031.78318286407</v>
      </c>
    </row>
    <row r="14560" spans="1:4">
      <c r="A14560" s="10">
        <v>45443.541666666664</v>
      </c>
      <c r="B14560" s="10">
        <v>45443.552083333336</v>
      </c>
      <c r="C14560" s="21">
        <v>65089.959048714649</v>
      </c>
      <c r="D14560" s="21">
        <v>23494.408722248329</v>
      </c>
    </row>
    <row r="14561" spans="1:4">
      <c r="A14561" s="10">
        <v>45443.552083333336</v>
      </c>
      <c r="B14561" s="10">
        <v>45443.5625</v>
      </c>
      <c r="C14561" s="21">
        <v>62249.15331046225</v>
      </c>
      <c r="D14561" s="21">
        <v>21652.386594780499</v>
      </c>
    </row>
    <row r="14562" spans="1:4">
      <c r="A14562" s="10">
        <v>45443.5625</v>
      </c>
      <c r="B14562" s="10">
        <v>45443.572916666664</v>
      </c>
      <c r="C14562" s="21">
        <v>60642.614923862326</v>
      </c>
      <c r="D14562" s="21">
        <v>22635.840238956338</v>
      </c>
    </row>
    <row r="14563" spans="1:4">
      <c r="A14563" s="10">
        <v>45443.572916666664</v>
      </c>
      <c r="B14563" s="10">
        <v>45443.583333333336</v>
      </c>
      <c r="C14563" s="21">
        <v>63900.18434026288</v>
      </c>
      <c r="D14563" s="21">
        <v>24337.365919716794</v>
      </c>
    </row>
    <row r="14564" spans="1:4">
      <c r="A14564" s="10">
        <v>45443.583333333336</v>
      </c>
      <c r="B14564" s="10">
        <v>45443.59375</v>
      </c>
      <c r="C14564" s="21">
        <v>65618.8895407487</v>
      </c>
      <c r="D14564" s="21">
        <v>28496.396519345311</v>
      </c>
    </row>
    <row r="14565" spans="1:4">
      <c r="A14565" s="10">
        <v>45443.59375</v>
      </c>
      <c r="B14565" s="10">
        <v>45443.604166666664</v>
      </c>
      <c r="C14565" s="21">
        <v>65750.697583030429</v>
      </c>
      <c r="D14565" s="21">
        <v>31143.925839198288</v>
      </c>
    </row>
    <row r="14566" spans="1:4">
      <c r="A14566" s="10">
        <v>45443.604166666664</v>
      </c>
      <c r="B14566" s="10">
        <v>45443.614583333336</v>
      </c>
      <c r="C14566" s="21">
        <v>67360.063395161502</v>
      </c>
      <c r="D14566" s="21">
        <v>34945.699630507079</v>
      </c>
    </row>
    <row r="14567" spans="1:4">
      <c r="A14567" s="10">
        <v>45443.614583333336</v>
      </c>
      <c r="B14567" s="10">
        <v>45443.625</v>
      </c>
      <c r="C14567" s="21">
        <v>66587.804331457344</v>
      </c>
      <c r="D14567" s="21">
        <v>32921.26231091348</v>
      </c>
    </row>
    <row r="14568" spans="1:4">
      <c r="A14568" s="10">
        <v>45443.625</v>
      </c>
      <c r="B14568" s="10">
        <v>45443.635416666664</v>
      </c>
      <c r="C14568" s="21">
        <v>60171.218238662172</v>
      </c>
      <c r="D14568" s="21">
        <v>32482.82800853841</v>
      </c>
    </row>
    <row r="14569" spans="1:4">
      <c r="A14569" s="10">
        <v>45443.635416666664</v>
      </c>
      <c r="B14569" s="10">
        <v>45443.645833333336</v>
      </c>
      <c r="C14569" s="21">
        <v>58154.122681888846</v>
      </c>
      <c r="D14569" s="21">
        <v>29791.214274045786</v>
      </c>
    </row>
    <row r="14570" spans="1:4">
      <c r="A14570" s="10">
        <v>45443.645833333336</v>
      </c>
      <c r="B14570" s="10">
        <v>45443.65625</v>
      </c>
      <c r="C14570" s="21">
        <v>54796.980600381801</v>
      </c>
      <c r="D14570" s="21">
        <v>24948.607202669053</v>
      </c>
    </row>
    <row r="14571" spans="1:4">
      <c r="A14571" s="10">
        <v>45443.65625</v>
      </c>
      <c r="B14571" s="10">
        <v>45443.666666666664</v>
      </c>
      <c r="C14571" s="21">
        <v>53372.630449175551</v>
      </c>
      <c r="D14571" s="21">
        <v>25310.229653526825</v>
      </c>
    </row>
    <row r="14572" spans="1:4">
      <c r="A14572" s="10">
        <v>45443.666666666664</v>
      </c>
      <c r="B14572" s="10">
        <v>45443.677083333336</v>
      </c>
      <c r="C14572" s="21">
        <v>55153.883510269399</v>
      </c>
      <c r="D14572" s="21">
        <v>22265.71296717483</v>
      </c>
    </row>
    <row r="14573" spans="1:4">
      <c r="A14573" s="10">
        <v>45443.677083333336</v>
      </c>
      <c r="B14573" s="10">
        <v>45443.6875</v>
      </c>
      <c r="C14573" s="21">
        <v>56904.073807917208</v>
      </c>
      <c r="D14573" s="21">
        <v>24312.771966069413</v>
      </c>
    </row>
    <row r="14574" spans="1:4">
      <c r="A14574" s="10">
        <v>45443.6875</v>
      </c>
      <c r="B14574" s="10">
        <v>45443.697916666664</v>
      </c>
      <c r="C14574" s="21">
        <v>59288.193334068179</v>
      </c>
      <c r="D14574" s="21">
        <v>24269.118961625667</v>
      </c>
    </row>
    <row r="14575" spans="1:4">
      <c r="A14575" s="10">
        <v>45443.697916666664</v>
      </c>
      <c r="B14575" s="10">
        <v>45443.708333333336</v>
      </c>
      <c r="C14575" s="21">
        <v>59296.360792836582</v>
      </c>
      <c r="D14575" s="21">
        <v>28185.812081423599</v>
      </c>
    </row>
    <row r="14576" spans="1:4">
      <c r="A14576" s="10">
        <v>45443.708333333336</v>
      </c>
      <c r="B14576" s="10">
        <v>45443.71875</v>
      </c>
      <c r="C14576" s="21">
        <v>62470.676228419667</v>
      </c>
      <c r="D14576" s="21">
        <v>30294.743730542021</v>
      </c>
    </row>
    <row r="14577" spans="1:4">
      <c r="A14577" s="10">
        <v>45443.71875</v>
      </c>
      <c r="B14577" s="10">
        <v>45443.729166666664</v>
      </c>
      <c r="C14577" s="21">
        <v>62764.751990528574</v>
      </c>
      <c r="D14577" s="21">
        <v>26959.300545682512</v>
      </c>
    </row>
    <row r="14578" spans="1:4">
      <c r="A14578" s="10">
        <v>45443.729166666664</v>
      </c>
      <c r="B14578" s="10">
        <v>45443.739583333336</v>
      </c>
      <c r="C14578" s="21">
        <v>60841.10522002948</v>
      </c>
      <c r="D14578" s="21">
        <v>24402.341254566712</v>
      </c>
    </row>
    <row r="14579" spans="1:4">
      <c r="A14579" s="10">
        <v>45443.739583333336</v>
      </c>
      <c r="B14579" s="10">
        <v>45443.75</v>
      </c>
      <c r="C14579" s="21">
        <v>58055.122629146237</v>
      </c>
      <c r="D14579" s="21">
        <v>19413.025327911073</v>
      </c>
    </row>
    <row r="14580" spans="1:4">
      <c r="A14580" s="10">
        <v>45443.75</v>
      </c>
      <c r="B14580" s="10">
        <v>45443.760416666664</v>
      </c>
      <c r="C14580" s="21">
        <v>61631.414571547728</v>
      </c>
      <c r="D14580" s="21">
        <v>17652.081931198041</v>
      </c>
    </row>
    <row r="14581" spans="1:4">
      <c r="A14581" s="10">
        <v>45443.760416666664</v>
      </c>
      <c r="B14581" s="10">
        <v>45443.770833333336</v>
      </c>
      <c r="C14581" s="21">
        <v>64582.136332881833</v>
      </c>
      <c r="D14581" s="21">
        <v>15562.743610975327</v>
      </c>
    </row>
    <row r="14582" spans="1:4">
      <c r="A14582" s="10">
        <v>45443.770833333336</v>
      </c>
      <c r="B14582" s="10">
        <v>45443.78125</v>
      </c>
      <c r="C14582" s="21">
        <v>66134.950233938813</v>
      </c>
      <c r="D14582" s="21">
        <v>13548.761836828853</v>
      </c>
    </row>
    <row r="14583" spans="1:4">
      <c r="A14583" s="10">
        <v>45443.78125</v>
      </c>
      <c r="B14583" s="10">
        <v>45443.791666666664</v>
      </c>
      <c r="C14583" s="21">
        <v>66610.430653856441</v>
      </c>
      <c r="D14583" s="21">
        <v>12764.149862116132</v>
      </c>
    </row>
    <row r="14584" spans="1:4">
      <c r="A14584" s="10">
        <v>45443.791666666664</v>
      </c>
      <c r="B14584" s="10">
        <v>45443.802083333336</v>
      </c>
      <c r="C14584" s="21">
        <v>69342.698934525382</v>
      </c>
      <c r="D14584" s="21">
        <v>11186.879877956733</v>
      </c>
    </row>
    <row r="14585" spans="1:4">
      <c r="A14585" s="10">
        <v>45443.802083333336</v>
      </c>
      <c r="B14585" s="10">
        <v>45443.8125</v>
      </c>
      <c r="C14585" s="21">
        <v>71158.184136374446</v>
      </c>
      <c r="D14585" s="21">
        <v>9460.2579348655854</v>
      </c>
    </row>
    <row r="14586" spans="1:4">
      <c r="A14586" s="10">
        <v>45443.8125</v>
      </c>
      <c r="B14586" s="10">
        <v>45443.822916666664</v>
      </c>
      <c r="C14586" s="21">
        <v>70452.298987627626</v>
      </c>
      <c r="D14586" s="21">
        <v>6927.2735782672253</v>
      </c>
    </row>
    <row r="14587" spans="1:4">
      <c r="A14587" s="10">
        <v>45443.822916666664</v>
      </c>
      <c r="B14587" s="10">
        <v>45443.833333333336</v>
      </c>
      <c r="C14587" s="21">
        <v>69237.217468328425</v>
      </c>
      <c r="D14587" s="21">
        <v>5456.5003972188169</v>
      </c>
    </row>
    <row r="14588" spans="1:4">
      <c r="A14588" s="10">
        <v>45443.833333333336</v>
      </c>
      <c r="B14588" s="10">
        <v>45443.84375</v>
      </c>
      <c r="C14588" s="21">
        <v>68639.327237627644</v>
      </c>
      <c r="D14588" s="21">
        <v>4173.6779862670046</v>
      </c>
    </row>
    <row r="14589" spans="1:4">
      <c r="A14589" s="10">
        <v>45443.84375</v>
      </c>
      <c r="B14589" s="10">
        <v>45443.854166666664</v>
      </c>
      <c r="C14589" s="21">
        <v>69112.982611258412</v>
      </c>
      <c r="D14589" s="21">
        <v>3629.2905518321095</v>
      </c>
    </row>
    <row r="14590" spans="1:4">
      <c r="A14590" s="10">
        <v>45443.854166666664</v>
      </c>
      <c r="B14590" s="10">
        <v>45443.864583333336</v>
      </c>
      <c r="C14590" s="21">
        <v>68945.13897985252</v>
      </c>
      <c r="D14590" s="21">
        <v>2928.443003693892</v>
      </c>
    </row>
    <row r="14591" spans="1:4">
      <c r="A14591" s="10">
        <v>45443.864583333336</v>
      </c>
      <c r="B14591" s="10">
        <v>45443.875</v>
      </c>
      <c r="C14591" s="21">
        <v>69278.521760855452</v>
      </c>
      <c r="D14591" s="21">
        <v>2155.1562746475402</v>
      </c>
    </row>
    <row r="14592" spans="1:4">
      <c r="A14592" s="10">
        <v>45443.875</v>
      </c>
      <c r="B14592" s="10">
        <v>45443.885416666664</v>
      </c>
      <c r="C14592" s="21">
        <v>68269.150187618026</v>
      </c>
      <c r="D14592" s="21">
        <v>1583.5623875165188</v>
      </c>
    </row>
    <row r="14593" spans="1:4">
      <c r="A14593" s="10">
        <v>45443.885416666664</v>
      </c>
      <c r="B14593" s="10">
        <v>45443.895833333336</v>
      </c>
      <c r="C14593" s="21">
        <v>70290.328735091374</v>
      </c>
      <c r="D14593" s="21">
        <v>1084.7328968601184</v>
      </c>
    </row>
    <row r="14594" spans="1:4">
      <c r="A14594" s="10">
        <v>45443.895833333336</v>
      </c>
      <c r="B14594" s="10">
        <v>45443.90625</v>
      </c>
      <c r="C14594" s="21">
        <v>70275.201533538566</v>
      </c>
      <c r="D14594" s="21">
        <v>1050.8487574559622</v>
      </c>
    </row>
    <row r="14595" spans="1:4">
      <c r="A14595" s="10">
        <v>45443.90625</v>
      </c>
      <c r="B14595" s="10">
        <v>45443.916666666664</v>
      </c>
      <c r="C14595" s="21">
        <v>71751.072861661392</v>
      </c>
      <c r="D14595" s="21">
        <v>1059.3363652595344</v>
      </c>
    </row>
    <row r="14596" spans="1:4">
      <c r="A14596" s="10">
        <v>45443.916666666664</v>
      </c>
      <c r="B14596" s="10">
        <v>45443.927083333336</v>
      </c>
      <c r="C14596" s="21">
        <v>71074.297860259758</v>
      </c>
      <c r="D14596" s="21">
        <v>1058.5943011996144</v>
      </c>
    </row>
    <row r="14597" spans="1:4">
      <c r="A14597" s="10">
        <v>45443.927083333336</v>
      </c>
      <c r="B14597" s="10">
        <v>45443.9375</v>
      </c>
      <c r="C14597" s="21">
        <v>70349.825882451885</v>
      </c>
      <c r="D14597" s="21">
        <v>1057.4124500789703</v>
      </c>
    </row>
    <row r="14598" spans="1:4">
      <c r="A14598" s="10">
        <v>45443.9375</v>
      </c>
      <c r="B14598" s="10">
        <v>45443.947916666664</v>
      </c>
      <c r="C14598" s="21">
        <v>70087.483733568646</v>
      </c>
      <c r="D14598" s="21">
        <v>1043.4489644275764</v>
      </c>
    </row>
    <row r="14599" spans="1:4">
      <c r="A14599" s="10">
        <v>45443.947916666664</v>
      </c>
      <c r="B14599" s="10">
        <v>45443.958333333336</v>
      </c>
      <c r="C14599" s="21">
        <v>71466.427517591452</v>
      </c>
      <c r="D14599" s="21">
        <v>1045.6009006778595</v>
      </c>
    </row>
    <row r="14600" spans="1:4">
      <c r="A14600" s="10">
        <v>45443.958333333336</v>
      </c>
      <c r="B14600" s="10">
        <v>45443.96875</v>
      </c>
      <c r="C14600" s="21">
        <v>63563.277101014028</v>
      </c>
      <c r="D14600" s="21">
        <v>1050.6088369045115</v>
      </c>
    </row>
    <row r="14601" spans="1:4">
      <c r="A14601" s="10">
        <v>45443.96875</v>
      </c>
      <c r="B14601" s="10">
        <v>45443.979166666664</v>
      </c>
      <c r="C14601" s="21">
        <v>63311.608746653932</v>
      </c>
      <c r="D14601" s="21">
        <v>1045.7773158092548</v>
      </c>
    </row>
    <row r="14602" spans="1:4">
      <c r="A14602" s="10">
        <v>45443.979166666664</v>
      </c>
      <c r="B14602" s="10">
        <v>45443.989583333336</v>
      </c>
      <c r="C14602" s="21">
        <v>62432.399412167346</v>
      </c>
      <c r="D14602" s="21">
        <v>1067.8505011508821</v>
      </c>
    </row>
    <row r="14603" spans="1:4">
      <c r="A14603" s="10">
        <v>45443.989583333336</v>
      </c>
      <c r="B14603" s="10">
        <v>45444</v>
      </c>
      <c r="C14603" s="21">
        <v>60656.232849770313</v>
      </c>
      <c r="D14603" s="21">
        <v>1053.6825993682532</v>
      </c>
    </row>
    <row r="14604" spans="1:4">
      <c r="A14604" s="10">
        <v>45444</v>
      </c>
      <c r="B14604" s="10">
        <v>45444.010416666664</v>
      </c>
      <c r="C14604" s="21">
        <v>55288.48632263513</v>
      </c>
      <c r="D14604" s="21">
        <v>1059.7737828758916</v>
      </c>
    </row>
    <row r="14605" spans="1:4">
      <c r="A14605" s="10">
        <v>45444.010416666664</v>
      </c>
      <c r="B14605" s="10">
        <v>45444.020833333336</v>
      </c>
      <c r="C14605" s="21">
        <v>54935.472994234668</v>
      </c>
      <c r="D14605" s="21">
        <v>1056.9721911032384</v>
      </c>
    </row>
    <row r="14606" spans="1:4">
      <c r="A14606" s="10">
        <v>45444.020833333336</v>
      </c>
      <c r="B14606" s="10">
        <v>45444.03125</v>
      </c>
      <c r="C14606" s="21">
        <v>53496.989738507</v>
      </c>
      <c r="D14606" s="21">
        <v>1069.6051996093574</v>
      </c>
    </row>
    <row r="14607" spans="1:4">
      <c r="A14607" s="10">
        <v>45444.03125</v>
      </c>
      <c r="B14607" s="10">
        <v>45444.041666666664</v>
      </c>
      <c r="C14607" s="21">
        <v>52879.751802548315</v>
      </c>
      <c r="D14607" s="21">
        <v>1067.6482486836499</v>
      </c>
    </row>
    <row r="14608" spans="1:4">
      <c r="A14608" s="10">
        <v>45444.041666666664</v>
      </c>
      <c r="B14608" s="10">
        <v>45444.052083333336</v>
      </c>
      <c r="C14608" s="21">
        <v>53321.392403946054</v>
      </c>
      <c r="D14608" s="21">
        <v>1063.2546313219427</v>
      </c>
    </row>
    <row r="14609" spans="1:4">
      <c r="A14609" s="10">
        <v>45444.052083333336</v>
      </c>
      <c r="B14609" s="10">
        <v>45444.0625</v>
      </c>
      <c r="C14609" s="21">
        <v>52299.548519399083</v>
      </c>
      <c r="D14609" s="21">
        <v>1064.2476874792424</v>
      </c>
    </row>
    <row r="14610" spans="1:4">
      <c r="A14610" s="10">
        <v>45444.0625</v>
      </c>
      <c r="B14610" s="10">
        <v>45444.072916666664</v>
      </c>
      <c r="C14610" s="21">
        <v>53139.234040829884</v>
      </c>
      <c r="D14610" s="21">
        <v>1057.671607531197</v>
      </c>
    </row>
    <row r="14611" spans="1:4">
      <c r="A14611" s="10">
        <v>45444.072916666664</v>
      </c>
      <c r="B14611" s="10">
        <v>45444.083333333336</v>
      </c>
      <c r="C14611" s="21">
        <v>55102.687952822365</v>
      </c>
      <c r="D14611" s="21">
        <v>1072.1023794033608</v>
      </c>
    </row>
    <row r="14612" spans="1:4">
      <c r="A14612" s="10">
        <v>45444.083333333336</v>
      </c>
      <c r="B14612" s="10">
        <v>45444.09375</v>
      </c>
      <c r="C14612" s="21">
        <v>51656.443975662056</v>
      </c>
      <c r="D14612" s="21">
        <v>1079.9151446185388</v>
      </c>
    </row>
    <row r="14613" spans="1:4">
      <c r="A14613" s="10">
        <v>45444.09375</v>
      </c>
      <c r="B14613" s="10">
        <v>45444.104166666664</v>
      </c>
      <c r="C14613" s="21">
        <v>50738.364334746148</v>
      </c>
      <c r="D14613" s="21">
        <v>1078.9697947857467</v>
      </c>
    </row>
    <row r="14614" spans="1:4">
      <c r="A14614" s="10">
        <v>45444.104166666664</v>
      </c>
      <c r="B14614" s="10">
        <v>45444.114583333336</v>
      </c>
      <c r="C14614" s="21">
        <v>52031.421717653087</v>
      </c>
      <c r="D14614" s="21">
        <v>1068.4117595272864</v>
      </c>
    </row>
    <row r="14615" spans="1:4">
      <c r="A14615" s="10">
        <v>45444.114583333336</v>
      </c>
      <c r="B14615" s="10">
        <v>45444.125</v>
      </c>
      <c r="C14615" s="21">
        <v>50941.322238950059</v>
      </c>
      <c r="D14615" s="21">
        <v>1053.9467012101363</v>
      </c>
    </row>
    <row r="14616" spans="1:4">
      <c r="A14616" s="10">
        <v>45444.125</v>
      </c>
      <c r="B14616" s="10">
        <v>45444.135416666664</v>
      </c>
      <c r="C14616" s="21">
        <v>51442.303405530511</v>
      </c>
      <c r="D14616" s="21">
        <v>1059.5020088736646</v>
      </c>
    </row>
    <row r="14617" spans="1:4">
      <c r="A14617" s="10">
        <v>45444.135416666664</v>
      </c>
      <c r="B14617" s="10">
        <v>45444.145833333336</v>
      </c>
      <c r="C14617" s="21">
        <v>51723.801659397926</v>
      </c>
      <c r="D14617" s="21">
        <v>1087.5236133218327</v>
      </c>
    </row>
    <row r="14618" spans="1:4">
      <c r="A14618" s="10">
        <v>45444.145833333336</v>
      </c>
      <c r="B14618" s="10">
        <v>45444.15625</v>
      </c>
      <c r="C14618" s="21">
        <v>52064.4276479775</v>
      </c>
      <c r="D14618" s="21">
        <v>1095.4866222314201</v>
      </c>
    </row>
    <row r="14619" spans="1:4">
      <c r="A14619" s="10">
        <v>45444.15625</v>
      </c>
      <c r="B14619" s="10">
        <v>45444.166666666664</v>
      </c>
      <c r="C14619" s="21">
        <v>51377.994284416389</v>
      </c>
      <c r="D14619" s="21">
        <v>1065.3172112483974</v>
      </c>
    </row>
    <row r="14620" spans="1:4">
      <c r="A14620" s="10">
        <v>45444.166666666664</v>
      </c>
      <c r="B14620" s="10">
        <v>45444.177083333336</v>
      </c>
      <c r="C14620" s="21">
        <v>54728.970019765744</v>
      </c>
      <c r="D14620" s="21">
        <v>1037.9311860763075</v>
      </c>
    </row>
    <row r="14621" spans="1:4">
      <c r="A14621" s="10">
        <v>45444.177083333336</v>
      </c>
      <c r="B14621" s="10">
        <v>45444.1875</v>
      </c>
      <c r="C14621" s="21">
        <v>53406.253875400726</v>
      </c>
      <c r="D14621" s="21">
        <v>1041.5186760858278</v>
      </c>
    </row>
    <row r="14622" spans="1:4">
      <c r="A14622" s="10">
        <v>45444.1875</v>
      </c>
      <c r="B14622" s="10">
        <v>45444.197916666664</v>
      </c>
      <c r="C14622" s="21">
        <v>54942.206153380197</v>
      </c>
      <c r="D14622" s="21">
        <v>1061.1718489310313</v>
      </c>
    </row>
    <row r="14623" spans="1:4">
      <c r="A14623" s="10">
        <v>45444.197916666664</v>
      </c>
      <c r="B14623" s="10">
        <v>45444.208333333336</v>
      </c>
      <c r="C14623" s="21">
        <v>55217.484788571979</v>
      </c>
      <c r="D14623" s="21">
        <v>1050.6917083763881</v>
      </c>
    </row>
    <row r="14624" spans="1:4">
      <c r="A14624" s="10">
        <v>45444.208333333336</v>
      </c>
      <c r="B14624" s="10">
        <v>45444.21875</v>
      </c>
      <c r="C14624" s="21">
        <v>55970.675890688552</v>
      </c>
      <c r="D14624" s="21">
        <v>1137.5189858842327</v>
      </c>
    </row>
    <row r="14625" spans="1:4">
      <c r="A14625" s="10">
        <v>45444.21875</v>
      </c>
      <c r="B14625" s="10">
        <v>45444.229166666664</v>
      </c>
      <c r="C14625" s="21">
        <v>55875.317744445303</v>
      </c>
      <c r="D14625" s="21">
        <v>1498.5646381415222</v>
      </c>
    </row>
    <row r="14626" spans="1:4">
      <c r="A14626" s="10">
        <v>45444.229166666664</v>
      </c>
      <c r="B14626" s="10">
        <v>45444.239583333336</v>
      </c>
      <c r="C14626" s="21">
        <v>56443.169364726979</v>
      </c>
      <c r="D14626" s="21">
        <v>2105.5429634888087</v>
      </c>
    </row>
    <row r="14627" spans="1:4">
      <c r="A14627" s="10">
        <v>45444.239583333336</v>
      </c>
      <c r="B14627" s="10">
        <v>45444.25</v>
      </c>
      <c r="C14627" s="21">
        <v>56919.989690258291</v>
      </c>
      <c r="D14627" s="21">
        <v>2911.5418869562095</v>
      </c>
    </row>
    <row r="14628" spans="1:4">
      <c r="A14628" s="10">
        <v>45444.25</v>
      </c>
      <c r="B14628" s="10">
        <v>45444.260416666664</v>
      </c>
      <c r="C14628" s="21">
        <v>58032.459616218948</v>
      </c>
      <c r="D14628" s="21">
        <v>4115.5018338519221</v>
      </c>
    </row>
    <row r="14629" spans="1:4">
      <c r="A14629" s="10">
        <v>45444.260416666664</v>
      </c>
      <c r="B14629" s="10">
        <v>45444.270833333336</v>
      </c>
      <c r="C14629" s="21">
        <v>58626.531007845027</v>
      </c>
      <c r="D14629" s="21">
        <v>5690.8267280814998</v>
      </c>
    </row>
    <row r="14630" spans="1:4">
      <c r="A14630" s="10">
        <v>45444.270833333336</v>
      </c>
      <c r="B14630" s="10">
        <v>45444.28125</v>
      </c>
      <c r="C14630" s="21">
        <v>57919.078866857788</v>
      </c>
      <c r="D14630" s="21">
        <v>6964.3883132581122</v>
      </c>
    </row>
    <row r="14631" spans="1:4">
      <c r="A14631" s="10">
        <v>45444.28125</v>
      </c>
      <c r="B14631" s="10">
        <v>45444.291666666664</v>
      </c>
      <c r="C14631" s="21">
        <v>59179.094423647468</v>
      </c>
      <c r="D14631" s="21">
        <v>9043.1508684080545</v>
      </c>
    </row>
    <row r="14632" spans="1:4">
      <c r="A14632" s="10">
        <v>45444.291666666664</v>
      </c>
      <c r="B14632" s="10">
        <v>45444.302083333336</v>
      </c>
      <c r="C14632" s="21">
        <v>59581.510063543697</v>
      </c>
      <c r="D14632" s="21">
        <v>11170.294539953258</v>
      </c>
    </row>
    <row r="14633" spans="1:4">
      <c r="A14633" s="10">
        <v>45444.302083333336</v>
      </c>
      <c r="B14633" s="10">
        <v>45444.3125</v>
      </c>
      <c r="C14633" s="21">
        <v>60615.634161008973</v>
      </c>
      <c r="D14633" s="21">
        <v>14005.058915813313</v>
      </c>
    </row>
    <row r="14634" spans="1:4">
      <c r="A14634" s="10">
        <v>45444.3125</v>
      </c>
      <c r="B14634" s="10">
        <v>45444.322916666664</v>
      </c>
      <c r="C14634" s="21">
        <v>62305.272510631308</v>
      </c>
      <c r="D14634" s="21">
        <v>17711.458558680963</v>
      </c>
    </row>
    <row r="14635" spans="1:4">
      <c r="A14635" s="10">
        <v>45444.322916666664</v>
      </c>
      <c r="B14635" s="10">
        <v>45444.333333333336</v>
      </c>
      <c r="C14635" s="21">
        <v>64776.68705828696</v>
      </c>
      <c r="D14635" s="21">
        <v>20064.217956654084</v>
      </c>
    </row>
    <row r="14636" spans="1:4">
      <c r="A14636" s="10">
        <v>45444.333333333336</v>
      </c>
      <c r="B14636" s="10">
        <v>45444.34375</v>
      </c>
      <c r="C14636" s="21">
        <v>62421.690041950213</v>
      </c>
      <c r="D14636" s="21">
        <v>23370.136246654387</v>
      </c>
    </row>
    <row r="14637" spans="1:4">
      <c r="A14637" s="10">
        <v>45444.34375</v>
      </c>
      <c r="B14637" s="10">
        <v>45444.354166666664</v>
      </c>
      <c r="C14637" s="21">
        <v>65680.335313383213</v>
      </c>
      <c r="D14637" s="21">
        <v>27132.496731003983</v>
      </c>
    </row>
    <row r="14638" spans="1:4">
      <c r="A14638" s="10">
        <v>45444.354166666664</v>
      </c>
      <c r="B14638" s="10">
        <v>45444.364583333336</v>
      </c>
      <c r="C14638" s="21">
        <v>68848.04502804912</v>
      </c>
      <c r="D14638" s="21">
        <v>33121.040560227499</v>
      </c>
    </row>
    <row r="14639" spans="1:4">
      <c r="A14639" s="10">
        <v>45444.364583333336</v>
      </c>
      <c r="B14639" s="10">
        <v>45444.375</v>
      </c>
      <c r="C14639" s="21">
        <v>71396.891064335709</v>
      </c>
      <c r="D14639" s="21">
        <v>34916.967809493675</v>
      </c>
    </row>
    <row r="14640" spans="1:4">
      <c r="A14640" s="10">
        <v>45444.375</v>
      </c>
      <c r="B14640" s="10">
        <v>45444.385416666664</v>
      </c>
      <c r="C14640" s="21">
        <v>73215.20184530472</v>
      </c>
      <c r="D14640" s="21">
        <v>38352.737579225075</v>
      </c>
    </row>
    <row r="14641" spans="1:4">
      <c r="A14641" s="10">
        <v>45444.385416666664</v>
      </c>
      <c r="B14641" s="10">
        <v>45444.395833333336</v>
      </c>
      <c r="C14641" s="21">
        <v>76108.390765557284</v>
      </c>
      <c r="D14641" s="21">
        <v>39026.59102006688</v>
      </c>
    </row>
    <row r="14642" spans="1:4">
      <c r="A14642" s="10">
        <v>45444.395833333336</v>
      </c>
      <c r="B14642" s="10">
        <v>45444.40625</v>
      </c>
      <c r="C14642" s="21">
        <v>76061.748035368553</v>
      </c>
      <c r="D14642" s="21">
        <v>39940.35442147775</v>
      </c>
    </row>
    <row r="14643" spans="1:4">
      <c r="A14643" s="10">
        <v>45444.40625</v>
      </c>
      <c r="B14643" s="10">
        <v>45444.416666666664</v>
      </c>
      <c r="C14643" s="21">
        <v>79684.780630432782</v>
      </c>
      <c r="D14643" s="21">
        <v>46844.049088968328</v>
      </c>
    </row>
    <row r="14644" spans="1:4">
      <c r="A14644" s="10">
        <v>45444.416666666664</v>
      </c>
      <c r="B14644" s="10">
        <v>45444.427083333336</v>
      </c>
      <c r="C14644" s="21">
        <v>73578.769437522191</v>
      </c>
      <c r="D14644" s="21">
        <v>51504.362394563032</v>
      </c>
    </row>
    <row r="14645" spans="1:4">
      <c r="A14645" s="10">
        <v>45444.427083333336</v>
      </c>
      <c r="B14645" s="10">
        <v>45444.4375</v>
      </c>
      <c r="C14645" s="21">
        <v>76127.06199887993</v>
      </c>
      <c r="D14645" s="21">
        <v>53123.898077411883</v>
      </c>
    </row>
    <row r="14646" spans="1:4">
      <c r="A14646" s="10">
        <v>45444.4375</v>
      </c>
      <c r="B14646" s="10">
        <v>45444.447916666664</v>
      </c>
      <c r="C14646" s="21">
        <v>76408.552630280959</v>
      </c>
      <c r="D14646" s="21">
        <v>56084.604353035211</v>
      </c>
    </row>
    <row r="14647" spans="1:4">
      <c r="A14647" s="10">
        <v>45444.447916666664</v>
      </c>
      <c r="B14647" s="10">
        <v>45444.458333333336</v>
      </c>
      <c r="C14647" s="21">
        <v>80844.418004859559</v>
      </c>
      <c r="D14647" s="21">
        <v>58583.799608124318</v>
      </c>
    </row>
    <row r="14648" spans="1:4">
      <c r="A14648" s="10">
        <v>45444.458333333336</v>
      </c>
      <c r="B14648" s="10">
        <v>45444.46875</v>
      </c>
      <c r="C14648" s="21">
        <v>80827.378013350943</v>
      </c>
      <c r="D14648" s="21">
        <v>61666.930242229457</v>
      </c>
    </row>
    <row r="14649" spans="1:4">
      <c r="A14649" s="10">
        <v>45444.46875</v>
      </c>
      <c r="B14649" s="10">
        <v>45444.479166666664</v>
      </c>
      <c r="C14649" s="21">
        <v>83882.589091043206</v>
      </c>
      <c r="D14649" s="21">
        <v>63334.912259847973</v>
      </c>
    </row>
    <row r="14650" spans="1:4">
      <c r="A14650" s="10">
        <v>45444.479166666664</v>
      </c>
      <c r="B14650" s="10">
        <v>45444.489583333336</v>
      </c>
      <c r="C14650" s="21">
        <v>82948.235941184335</v>
      </c>
      <c r="D14650" s="21">
        <v>64359.578996086617</v>
      </c>
    </row>
    <row r="14651" spans="1:4">
      <c r="A14651" s="10">
        <v>45444.489583333336</v>
      </c>
      <c r="B14651" s="10">
        <v>45444.5</v>
      </c>
      <c r="C14651" s="21">
        <v>84237.565257134338</v>
      </c>
      <c r="D14651" s="21">
        <v>68182.254096073215</v>
      </c>
    </row>
    <row r="14652" spans="1:4">
      <c r="A14652" s="10">
        <v>45444.5</v>
      </c>
      <c r="B14652" s="10">
        <v>45444.510416666664</v>
      </c>
      <c r="C14652" s="21">
        <v>84880.744758708752</v>
      </c>
      <c r="D14652" s="21">
        <v>64683.037952949722</v>
      </c>
    </row>
    <row r="14653" spans="1:4">
      <c r="A14653" s="10">
        <v>45444.510416666664</v>
      </c>
      <c r="B14653" s="10">
        <v>45444.520833333336</v>
      </c>
      <c r="C14653" s="21">
        <v>84521.719078754249</v>
      </c>
      <c r="D14653" s="21">
        <v>68530.606329361661</v>
      </c>
    </row>
    <row r="14654" spans="1:4">
      <c r="A14654" s="10">
        <v>45444.520833333336</v>
      </c>
      <c r="B14654" s="10">
        <v>45444.53125</v>
      </c>
      <c r="C14654" s="21">
        <v>84665.012596578934</v>
      </c>
      <c r="D14654" s="21">
        <v>67152.396659874779</v>
      </c>
    </row>
    <row r="14655" spans="1:4">
      <c r="A14655" s="10">
        <v>45444.53125</v>
      </c>
      <c r="B14655" s="10">
        <v>45444.541666666664</v>
      </c>
      <c r="C14655" s="21">
        <v>83849.039555277006</v>
      </c>
      <c r="D14655" s="21">
        <v>64408.525595498213</v>
      </c>
    </row>
    <row r="14656" spans="1:4">
      <c r="A14656" s="10">
        <v>45444.541666666664</v>
      </c>
      <c r="B14656" s="10">
        <v>45444.552083333336</v>
      </c>
      <c r="C14656" s="21">
        <v>83510.557967056491</v>
      </c>
      <c r="D14656" s="21">
        <v>60716.169845725934</v>
      </c>
    </row>
    <row r="14657" spans="1:4">
      <c r="A14657" s="10">
        <v>45444.552083333336</v>
      </c>
      <c r="B14657" s="10">
        <v>45444.5625</v>
      </c>
      <c r="C14657" s="21">
        <v>82650.121099085271</v>
      </c>
      <c r="D14657" s="21">
        <v>63476.896303932372</v>
      </c>
    </row>
    <row r="14658" spans="1:4">
      <c r="A14658" s="10">
        <v>45444.5625</v>
      </c>
      <c r="B14658" s="10">
        <v>45444.572916666664</v>
      </c>
      <c r="C14658" s="21">
        <v>83574.41434861999</v>
      </c>
      <c r="D14658" s="21">
        <v>63615.145288046668</v>
      </c>
    </row>
    <row r="14659" spans="1:4">
      <c r="A14659" s="10">
        <v>45444.572916666664</v>
      </c>
      <c r="B14659" s="10">
        <v>45444.583333333336</v>
      </c>
      <c r="C14659" s="21">
        <v>86843.641814182818</v>
      </c>
      <c r="D14659" s="21">
        <v>65741.578510006599</v>
      </c>
    </row>
    <row r="14660" spans="1:4">
      <c r="A14660" s="10">
        <v>45444.583333333336</v>
      </c>
      <c r="B14660" s="10">
        <v>45444.59375</v>
      </c>
      <c r="C14660" s="21">
        <v>86030.89106913071</v>
      </c>
      <c r="D14660" s="21">
        <v>63328.663268562887</v>
      </c>
    </row>
    <row r="14661" spans="1:4">
      <c r="A14661" s="10">
        <v>45444.59375</v>
      </c>
      <c r="B14661" s="10">
        <v>45444.604166666664</v>
      </c>
      <c r="C14661" s="21">
        <v>87116.09326611631</v>
      </c>
      <c r="D14661" s="21">
        <v>64580.645159207794</v>
      </c>
    </row>
    <row r="14662" spans="1:4">
      <c r="A14662" s="10">
        <v>45444.604166666664</v>
      </c>
      <c r="B14662" s="10">
        <v>45444.614583333336</v>
      </c>
      <c r="C14662" s="21">
        <v>89635.65233061694</v>
      </c>
      <c r="D14662" s="21">
        <v>66402.66268056487</v>
      </c>
    </row>
    <row r="14663" spans="1:4">
      <c r="A14663" s="10">
        <v>45444.614583333336</v>
      </c>
      <c r="B14663" s="10">
        <v>45444.625</v>
      </c>
      <c r="C14663" s="21">
        <v>94407.488941471252</v>
      </c>
      <c r="D14663" s="21">
        <v>63394.423613978768</v>
      </c>
    </row>
    <row r="14664" spans="1:4">
      <c r="A14664" s="10">
        <v>45444.625</v>
      </c>
      <c r="B14664" s="10">
        <v>45444.635416666664</v>
      </c>
      <c r="C14664" s="21">
        <v>91519.017228298093</v>
      </c>
      <c r="D14664" s="21">
        <v>64004.755866518783</v>
      </c>
    </row>
    <row r="14665" spans="1:4">
      <c r="A14665" s="10">
        <v>45444.635416666664</v>
      </c>
      <c r="B14665" s="10">
        <v>45444.645833333336</v>
      </c>
      <c r="C14665" s="21">
        <v>95957.235496109279</v>
      </c>
      <c r="D14665" s="21">
        <v>61924.170460209963</v>
      </c>
    </row>
    <row r="14666" spans="1:4">
      <c r="A14666" s="10">
        <v>45444.645833333336</v>
      </c>
      <c r="B14666" s="10">
        <v>45444.65625</v>
      </c>
      <c r="C14666" s="21">
        <v>102336.1793674857</v>
      </c>
      <c r="D14666" s="21">
        <v>63144.340905897821</v>
      </c>
    </row>
    <row r="14667" spans="1:4">
      <c r="A14667" s="10">
        <v>45444.65625</v>
      </c>
      <c r="B14667" s="10">
        <v>45444.666666666664</v>
      </c>
      <c r="C14667" s="21">
        <v>104133.15070819746</v>
      </c>
      <c r="D14667" s="21">
        <v>61134.381435630588</v>
      </c>
    </row>
    <row r="14668" spans="1:4">
      <c r="A14668" s="10">
        <v>45444.666666666664</v>
      </c>
      <c r="B14668" s="10">
        <v>45444.677083333336</v>
      </c>
      <c r="C14668" s="21">
        <v>110722.80052621338</v>
      </c>
      <c r="D14668" s="21">
        <v>57590.613108688995</v>
      </c>
    </row>
    <row r="14669" spans="1:4">
      <c r="A14669" s="10">
        <v>45444.677083333336</v>
      </c>
      <c r="B14669" s="10">
        <v>45444.6875</v>
      </c>
      <c r="C14669" s="21">
        <v>112706.43024503488</v>
      </c>
      <c r="D14669" s="21">
        <v>53852.021960731072</v>
      </c>
    </row>
    <row r="14670" spans="1:4">
      <c r="A14670" s="10">
        <v>45444.6875</v>
      </c>
      <c r="B14670" s="10">
        <v>45444.697916666664</v>
      </c>
      <c r="C14670" s="21">
        <v>108318.8500701515</v>
      </c>
      <c r="D14670" s="21">
        <v>52457.612355255551</v>
      </c>
    </row>
    <row r="14671" spans="1:4">
      <c r="A14671" s="10">
        <v>45444.697916666664</v>
      </c>
      <c r="B14671" s="10">
        <v>45444.708333333336</v>
      </c>
      <c r="C14671" s="21">
        <v>105961.76891113089</v>
      </c>
      <c r="D14671" s="21">
        <v>48058.240265612345</v>
      </c>
    </row>
    <row r="14672" spans="1:4">
      <c r="A14672" s="10">
        <v>45444.708333333336</v>
      </c>
      <c r="B14672" s="10">
        <v>45444.71875</v>
      </c>
      <c r="C14672" s="21">
        <v>102745.98674616221</v>
      </c>
      <c r="D14672" s="21">
        <v>45138.033827783322</v>
      </c>
    </row>
    <row r="14673" spans="1:4">
      <c r="A14673" s="10">
        <v>45444.71875</v>
      </c>
      <c r="B14673" s="10">
        <v>45444.729166666664</v>
      </c>
      <c r="C14673" s="21">
        <v>103129.02475200337</v>
      </c>
      <c r="D14673" s="21">
        <v>40270.483175076733</v>
      </c>
    </row>
    <row r="14674" spans="1:4">
      <c r="A14674" s="10">
        <v>45444.729166666664</v>
      </c>
      <c r="B14674" s="10">
        <v>45444.739583333336</v>
      </c>
      <c r="C14674" s="21">
        <v>102143.17537685654</v>
      </c>
      <c r="D14674" s="21">
        <v>38070.244373421214</v>
      </c>
    </row>
    <row r="14675" spans="1:4">
      <c r="A14675" s="10">
        <v>45444.739583333336</v>
      </c>
      <c r="B14675" s="10">
        <v>45444.75</v>
      </c>
      <c r="C14675" s="21">
        <v>107265.90924205697</v>
      </c>
      <c r="D14675" s="21">
        <v>28911.495467620738</v>
      </c>
    </row>
    <row r="14676" spans="1:4">
      <c r="A14676" s="10">
        <v>45444.75</v>
      </c>
      <c r="B14676" s="10">
        <v>45444.760416666664</v>
      </c>
      <c r="C14676" s="21">
        <v>111101.14140606657</v>
      </c>
      <c r="D14676" s="21">
        <v>28942.882417876659</v>
      </c>
    </row>
    <row r="14677" spans="1:4">
      <c r="A14677" s="10">
        <v>45444.760416666664</v>
      </c>
      <c r="B14677" s="10">
        <v>45444.770833333336</v>
      </c>
      <c r="C14677" s="21">
        <v>105667.89403698785</v>
      </c>
      <c r="D14677" s="21">
        <v>22800.792471193119</v>
      </c>
    </row>
    <row r="14678" spans="1:4">
      <c r="A14678" s="10">
        <v>45444.770833333336</v>
      </c>
      <c r="B14678" s="10">
        <v>45444.78125</v>
      </c>
      <c r="C14678" s="21">
        <v>97838.096364998433</v>
      </c>
      <c r="D14678" s="21">
        <v>20862.278956105001</v>
      </c>
    </row>
    <row r="14679" spans="1:4">
      <c r="A14679" s="10">
        <v>45444.78125</v>
      </c>
      <c r="B14679" s="10">
        <v>45444.791666666664</v>
      </c>
      <c r="C14679" s="21">
        <v>100069.19512595781</v>
      </c>
      <c r="D14679" s="21">
        <v>19504.015249593813</v>
      </c>
    </row>
    <row r="14680" spans="1:4">
      <c r="A14680" s="10">
        <v>45444.791666666664</v>
      </c>
      <c r="B14680" s="10">
        <v>45444.802083333336</v>
      </c>
      <c r="C14680" s="21">
        <v>98976.416285396801</v>
      </c>
      <c r="D14680" s="21">
        <v>14262.242940182912</v>
      </c>
    </row>
    <row r="14681" spans="1:4">
      <c r="A14681" s="10">
        <v>45444.802083333336</v>
      </c>
      <c r="B14681" s="10">
        <v>45444.8125</v>
      </c>
      <c r="C14681" s="21">
        <v>100295.15721774548</v>
      </c>
      <c r="D14681" s="21">
        <v>9610.9674148362647</v>
      </c>
    </row>
    <row r="14682" spans="1:4">
      <c r="A14682" s="10">
        <v>45444.8125</v>
      </c>
      <c r="B14682" s="10">
        <v>45444.822916666664</v>
      </c>
      <c r="C14682" s="21">
        <v>95537.865967615653</v>
      </c>
      <c r="D14682" s="21">
        <v>7753.9116729868656</v>
      </c>
    </row>
    <row r="14683" spans="1:4">
      <c r="A14683" s="10">
        <v>45444.822916666664</v>
      </c>
      <c r="B14683" s="10">
        <v>45444.833333333336</v>
      </c>
      <c r="C14683" s="21">
        <v>94207.270329185136</v>
      </c>
      <c r="D14683" s="21">
        <v>5935.9921652547118</v>
      </c>
    </row>
    <row r="14684" spans="1:4">
      <c r="A14684" s="10">
        <v>45444.833333333336</v>
      </c>
      <c r="B14684" s="10">
        <v>45444.84375</v>
      </c>
      <c r="C14684" s="21">
        <v>90694.895661185859</v>
      </c>
      <c r="D14684" s="21">
        <v>5084.5166196052332</v>
      </c>
    </row>
    <row r="14685" spans="1:4">
      <c r="A14685" s="10">
        <v>45444.84375</v>
      </c>
      <c r="B14685" s="10">
        <v>45444.854166666664</v>
      </c>
      <c r="C14685" s="21">
        <v>88093.415874670172</v>
      </c>
      <c r="D14685" s="21">
        <v>4495.5974775387549</v>
      </c>
    </row>
    <row r="14686" spans="1:4">
      <c r="A14686" s="10">
        <v>45444.854166666664</v>
      </c>
      <c r="B14686" s="10">
        <v>45444.864583333336</v>
      </c>
      <c r="C14686" s="21">
        <v>84832.754989952387</v>
      </c>
      <c r="D14686" s="21">
        <v>3246.0860249118723</v>
      </c>
    </row>
    <row r="14687" spans="1:4">
      <c r="A14687" s="10">
        <v>45444.864583333336</v>
      </c>
      <c r="B14687" s="10">
        <v>45444.875</v>
      </c>
      <c r="C14687" s="21">
        <v>84670.636521319189</v>
      </c>
      <c r="D14687" s="21">
        <v>2321.5256763313732</v>
      </c>
    </row>
    <row r="14688" spans="1:4">
      <c r="A14688" s="10">
        <v>45444.875</v>
      </c>
      <c r="B14688" s="10">
        <v>45444.885416666664</v>
      </c>
      <c r="C14688" s="21">
        <v>85441.279357948253</v>
      </c>
      <c r="D14688" s="21">
        <v>1633.9850698681578</v>
      </c>
    </row>
    <row r="14689" spans="1:4">
      <c r="A14689" s="10">
        <v>45444.885416666664</v>
      </c>
      <c r="B14689" s="10">
        <v>45444.895833333336</v>
      </c>
      <c r="C14689" s="21">
        <v>85750.954128691592</v>
      </c>
      <c r="D14689" s="21">
        <v>1163.3127536912923</v>
      </c>
    </row>
    <row r="14690" spans="1:4">
      <c r="A14690" s="10">
        <v>45444.895833333336</v>
      </c>
      <c r="B14690" s="10">
        <v>45444.90625</v>
      </c>
      <c r="C14690" s="21">
        <v>84947.545177288062</v>
      </c>
      <c r="D14690" s="21">
        <v>1027.3723439457797</v>
      </c>
    </row>
    <row r="14691" spans="1:4">
      <c r="A14691" s="10">
        <v>45444.90625</v>
      </c>
      <c r="B14691" s="10">
        <v>45444.916666666664</v>
      </c>
      <c r="C14691" s="21">
        <v>87905.818538594438</v>
      </c>
      <c r="D14691" s="21">
        <v>1019.7434256754589</v>
      </c>
    </row>
    <row r="14692" spans="1:4">
      <c r="A14692" s="10">
        <v>45444.916666666664</v>
      </c>
      <c r="B14692" s="10">
        <v>45444.927083333336</v>
      </c>
      <c r="C14692" s="21">
        <v>91336.596721262496</v>
      </c>
      <c r="D14692" s="21">
        <v>1020.1768075239283</v>
      </c>
    </row>
    <row r="14693" spans="1:4">
      <c r="A14693" s="10">
        <v>45444.927083333336</v>
      </c>
      <c r="B14693" s="10">
        <v>45444.9375</v>
      </c>
      <c r="C14693" s="21">
        <v>93398.735961421946</v>
      </c>
      <c r="D14693" s="21">
        <v>1030.3877259527553</v>
      </c>
    </row>
    <row r="14694" spans="1:4">
      <c r="A14694" s="10">
        <v>45444.9375</v>
      </c>
      <c r="B14694" s="10">
        <v>45444.947916666664</v>
      </c>
      <c r="C14694" s="21">
        <v>94183.066078815536</v>
      </c>
      <c r="D14694" s="21">
        <v>1032.7301917538334</v>
      </c>
    </row>
    <row r="14695" spans="1:4">
      <c r="A14695" s="10">
        <v>45444.947916666664</v>
      </c>
      <c r="B14695" s="10">
        <v>45444.958333333336</v>
      </c>
      <c r="C14695" s="21">
        <v>100812.35692881591</v>
      </c>
      <c r="D14695" s="21">
        <v>1037.9783715826454</v>
      </c>
    </row>
    <row r="14696" spans="1:4">
      <c r="A14696" s="10">
        <v>45444.958333333336</v>
      </c>
      <c r="B14696" s="10">
        <v>45444.96875</v>
      </c>
      <c r="C14696" s="21">
        <v>99927.374011057327</v>
      </c>
      <c r="D14696" s="21">
        <v>1034.697690390419</v>
      </c>
    </row>
    <row r="14697" spans="1:4">
      <c r="A14697" s="10">
        <v>45444.96875</v>
      </c>
      <c r="B14697" s="10">
        <v>45444.979166666664</v>
      </c>
      <c r="C14697" s="21">
        <v>104452.91604376107</v>
      </c>
      <c r="D14697" s="21">
        <v>1041.8197207831035</v>
      </c>
    </row>
    <row r="14698" spans="1:4">
      <c r="A14698" s="10">
        <v>45444.979166666664</v>
      </c>
      <c r="B14698" s="10">
        <v>45444.989583333336</v>
      </c>
      <c r="C14698" s="21">
        <v>109763.78583954013</v>
      </c>
      <c r="D14698" s="21">
        <v>1048.4994375199985</v>
      </c>
    </row>
    <row r="14699" spans="1:4">
      <c r="A14699" s="10">
        <v>45444.989583333336</v>
      </c>
      <c r="B14699" s="10">
        <v>45445</v>
      </c>
      <c r="C14699" s="21">
        <v>108370.82075557963</v>
      </c>
      <c r="D14699" s="21">
        <v>1072.6298260617227</v>
      </c>
    </row>
    <row r="14700" spans="1:4">
      <c r="A14700" s="10">
        <v>45445</v>
      </c>
      <c r="B14700" s="10">
        <v>45445.010416666664</v>
      </c>
      <c r="C14700" s="21">
        <v>93191.237008082782</v>
      </c>
      <c r="D14700" s="21">
        <v>1067.3772825678657</v>
      </c>
    </row>
    <row r="14701" spans="1:4">
      <c r="A14701" s="10">
        <v>45445.010416666664</v>
      </c>
      <c r="B14701" s="10">
        <v>45445.020833333336</v>
      </c>
      <c r="C14701" s="21">
        <v>87499.518046250058</v>
      </c>
      <c r="D14701" s="21">
        <v>1081.2010046661967</v>
      </c>
    </row>
    <row r="14702" spans="1:4">
      <c r="A14702" s="10">
        <v>45445.020833333336</v>
      </c>
      <c r="B14702" s="10">
        <v>45445.03125</v>
      </c>
      <c r="C14702" s="21">
        <v>85685.610047616967</v>
      </c>
      <c r="D14702" s="21">
        <v>1055.0396211633529</v>
      </c>
    </row>
    <row r="14703" spans="1:4">
      <c r="A14703" s="10">
        <v>45445.03125</v>
      </c>
      <c r="B14703" s="10">
        <v>45445.041666666664</v>
      </c>
      <c r="C14703" s="21">
        <v>82287.524986356628</v>
      </c>
      <c r="D14703" s="21">
        <v>1042.4049032721705</v>
      </c>
    </row>
    <row r="14704" spans="1:4">
      <c r="A14704" s="10">
        <v>45445.041666666664</v>
      </c>
      <c r="B14704" s="10">
        <v>45445.052083333336</v>
      </c>
      <c r="C14704" s="21">
        <v>79958.028455195177</v>
      </c>
      <c r="D14704" s="21">
        <v>1042.2161874170281</v>
      </c>
    </row>
    <row r="14705" spans="1:4">
      <c r="A14705" s="10">
        <v>45445.052083333336</v>
      </c>
      <c r="B14705" s="10">
        <v>45445.0625</v>
      </c>
      <c r="C14705" s="21">
        <v>80650.988824165106</v>
      </c>
      <c r="D14705" s="21">
        <v>1044.0786807004235</v>
      </c>
    </row>
    <row r="14706" spans="1:4">
      <c r="A14706" s="10">
        <v>45445.0625</v>
      </c>
      <c r="B14706" s="10">
        <v>45445.072916666664</v>
      </c>
      <c r="C14706" s="21">
        <v>78669.454660384785</v>
      </c>
      <c r="D14706" s="21">
        <v>1041.2929338277829</v>
      </c>
    </row>
    <row r="14707" spans="1:4">
      <c r="A14707" s="10">
        <v>45445.072916666664</v>
      </c>
      <c r="B14707" s="10">
        <v>45445.083333333336</v>
      </c>
      <c r="C14707" s="21">
        <v>81757.568585736954</v>
      </c>
      <c r="D14707" s="21">
        <v>1061.2347150586556</v>
      </c>
    </row>
    <row r="14708" spans="1:4">
      <c r="A14708" s="10">
        <v>45445.083333333336</v>
      </c>
      <c r="B14708" s="10">
        <v>45445.09375</v>
      </c>
      <c r="C14708" s="21">
        <v>83501.1369075783</v>
      </c>
      <c r="D14708" s="21">
        <v>1053.496568335657</v>
      </c>
    </row>
    <row r="14709" spans="1:4">
      <c r="A14709" s="10">
        <v>45445.09375</v>
      </c>
      <c r="B14709" s="10">
        <v>45445.104166666664</v>
      </c>
      <c r="C14709" s="21">
        <v>82117.166512644486</v>
      </c>
      <c r="D14709" s="21">
        <v>1065.6533056797527</v>
      </c>
    </row>
    <row r="14710" spans="1:4">
      <c r="A14710" s="10">
        <v>45445.104166666664</v>
      </c>
      <c r="B14710" s="10">
        <v>45445.114583333336</v>
      </c>
      <c r="C14710" s="21">
        <v>81964.664662933123</v>
      </c>
      <c r="D14710" s="21">
        <v>1066.8874561501993</v>
      </c>
    </row>
    <row r="14711" spans="1:4">
      <c r="A14711" s="10">
        <v>45445.114583333336</v>
      </c>
      <c r="B14711" s="10">
        <v>45445.125</v>
      </c>
      <c r="C14711" s="21">
        <v>84631.151213783698</v>
      </c>
      <c r="D14711" s="21">
        <v>1068.8803010953045</v>
      </c>
    </row>
    <row r="14712" spans="1:4">
      <c r="A14712" s="10">
        <v>45445.125</v>
      </c>
      <c r="B14712" s="10">
        <v>45445.135416666664</v>
      </c>
      <c r="C14712" s="21">
        <v>85021.975716666813</v>
      </c>
      <c r="D14712" s="21">
        <v>1079.54033647919</v>
      </c>
    </row>
    <row r="14713" spans="1:4">
      <c r="A14713" s="10">
        <v>45445.135416666664</v>
      </c>
      <c r="B14713" s="10">
        <v>45445.145833333336</v>
      </c>
      <c r="C14713" s="21">
        <v>84927.800306557372</v>
      </c>
      <c r="D14713" s="21">
        <v>1055.106379556725</v>
      </c>
    </row>
    <row r="14714" spans="1:4">
      <c r="A14714" s="10">
        <v>45445.145833333336</v>
      </c>
      <c r="B14714" s="10">
        <v>45445.15625</v>
      </c>
      <c r="C14714" s="21">
        <v>84228.824475341302</v>
      </c>
      <c r="D14714" s="21">
        <v>1031.459071745089</v>
      </c>
    </row>
    <row r="14715" spans="1:4">
      <c r="A14715" s="10">
        <v>45445.15625</v>
      </c>
      <c r="B14715" s="10">
        <v>45445.166666666664</v>
      </c>
      <c r="C14715" s="21">
        <v>83696.275021845577</v>
      </c>
      <c r="D14715" s="21">
        <v>1033.5019895444109</v>
      </c>
    </row>
    <row r="14716" spans="1:4">
      <c r="A14716" s="10">
        <v>45445.166666666664</v>
      </c>
      <c r="B14716" s="10">
        <v>45445.177083333336</v>
      </c>
      <c r="C14716" s="21">
        <v>85583.683110260783</v>
      </c>
      <c r="D14716" s="21">
        <v>1041.4334094856636</v>
      </c>
    </row>
    <row r="14717" spans="1:4">
      <c r="A14717" s="10">
        <v>45445.177083333336</v>
      </c>
      <c r="B14717" s="10">
        <v>45445.1875</v>
      </c>
      <c r="C14717" s="21">
        <v>85101.83374759552</v>
      </c>
      <c r="D14717" s="21">
        <v>1038.7024840944487</v>
      </c>
    </row>
    <row r="14718" spans="1:4">
      <c r="A14718" s="10">
        <v>45445.1875</v>
      </c>
      <c r="B14718" s="10">
        <v>45445.197916666664</v>
      </c>
      <c r="C14718" s="21">
        <v>83815.725800421729</v>
      </c>
      <c r="D14718" s="21">
        <v>1051.746009458906</v>
      </c>
    </row>
    <row r="14719" spans="1:4">
      <c r="A14719" s="10">
        <v>45445.197916666664</v>
      </c>
      <c r="B14719" s="10">
        <v>45445.208333333336</v>
      </c>
      <c r="C14719" s="21">
        <v>82785.951758429641</v>
      </c>
      <c r="D14719" s="21">
        <v>1050.4149906840285</v>
      </c>
    </row>
    <row r="14720" spans="1:4">
      <c r="A14720" s="10">
        <v>45445.208333333336</v>
      </c>
      <c r="B14720" s="10">
        <v>45445.21875</v>
      </c>
      <c r="C14720" s="21">
        <v>82054.080568781836</v>
      </c>
      <c r="D14720" s="21">
        <v>1046.5331016788175</v>
      </c>
    </row>
    <row r="14721" spans="1:4">
      <c r="A14721" s="10">
        <v>45445.21875</v>
      </c>
      <c r="B14721" s="10">
        <v>45445.229166666664</v>
      </c>
      <c r="C14721" s="21">
        <v>81388.001089414829</v>
      </c>
      <c r="D14721" s="21">
        <v>1100.8710279219231</v>
      </c>
    </row>
    <row r="14722" spans="1:4">
      <c r="A14722" s="10">
        <v>45445.229166666664</v>
      </c>
      <c r="B14722" s="10">
        <v>45445.239583333336</v>
      </c>
      <c r="C14722" s="21">
        <v>80390.006613540478</v>
      </c>
      <c r="D14722" s="21">
        <v>1313.6874422142073</v>
      </c>
    </row>
    <row r="14723" spans="1:4">
      <c r="A14723" s="10">
        <v>45445.239583333336</v>
      </c>
      <c r="B14723" s="10">
        <v>45445.25</v>
      </c>
      <c r="C14723" s="21">
        <v>79249.024443430098</v>
      </c>
      <c r="D14723" s="21">
        <v>1588.0678794816677</v>
      </c>
    </row>
    <row r="14724" spans="1:4">
      <c r="A14724" s="10">
        <v>45445.25</v>
      </c>
      <c r="B14724" s="10">
        <v>45445.260416666664</v>
      </c>
      <c r="C14724" s="21">
        <v>82499.758663958113</v>
      </c>
      <c r="D14724" s="21">
        <v>1939.3985336708479</v>
      </c>
    </row>
    <row r="14725" spans="1:4">
      <c r="A14725" s="10">
        <v>45445.260416666664</v>
      </c>
      <c r="B14725" s="10">
        <v>45445.270833333336</v>
      </c>
      <c r="C14725" s="21">
        <v>87314.923939162385</v>
      </c>
      <c r="D14725" s="21">
        <v>2138.1476948585519</v>
      </c>
    </row>
    <row r="14726" spans="1:4">
      <c r="A14726" s="10">
        <v>45445.270833333336</v>
      </c>
      <c r="B14726" s="10">
        <v>45445.28125</v>
      </c>
      <c r="C14726" s="21">
        <v>91576.98600411223</v>
      </c>
      <c r="D14726" s="21">
        <v>2415.5352386819095</v>
      </c>
    </row>
    <row r="14727" spans="1:4">
      <c r="A14727" s="10">
        <v>45445.28125</v>
      </c>
      <c r="B14727" s="10">
        <v>45445.291666666664</v>
      </c>
      <c r="C14727" s="21">
        <v>93198.607641023205</v>
      </c>
      <c r="D14727" s="21">
        <v>2761.8160618609136</v>
      </c>
    </row>
    <row r="14728" spans="1:4">
      <c r="A14728" s="10">
        <v>45445.291666666664</v>
      </c>
      <c r="B14728" s="10">
        <v>45445.302083333336</v>
      </c>
      <c r="C14728" s="21">
        <v>91659.75738179007</v>
      </c>
      <c r="D14728" s="21">
        <v>3077.7495605036365</v>
      </c>
    </row>
    <row r="14729" spans="1:4">
      <c r="A14729" s="10">
        <v>45445.302083333336</v>
      </c>
      <c r="B14729" s="10">
        <v>45445.3125</v>
      </c>
      <c r="C14729" s="21">
        <v>96181.879990365604</v>
      </c>
      <c r="D14729" s="21">
        <v>3308.2137036419294</v>
      </c>
    </row>
    <row r="14730" spans="1:4">
      <c r="A14730" s="10">
        <v>45445.3125</v>
      </c>
      <c r="B14730" s="10">
        <v>45445.322916666664</v>
      </c>
      <c r="C14730" s="21">
        <v>96481.023158289419</v>
      </c>
      <c r="D14730" s="21">
        <v>3984.4822247125512</v>
      </c>
    </row>
    <row r="14731" spans="1:4">
      <c r="A14731" s="10">
        <v>45445.322916666664</v>
      </c>
      <c r="B14731" s="10">
        <v>45445.333333333336</v>
      </c>
      <c r="C14731" s="21">
        <v>92113.863033733767</v>
      </c>
      <c r="D14731" s="21">
        <v>4771.1298707078204</v>
      </c>
    </row>
    <row r="14732" spans="1:4">
      <c r="A14732" s="10">
        <v>45445.333333333336</v>
      </c>
      <c r="B14732" s="10">
        <v>45445.34375</v>
      </c>
      <c r="C14732" s="21">
        <v>85668.41138188375</v>
      </c>
      <c r="D14732" s="21">
        <v>5502.5089310637941</v>
      </c>
    </row>
    <row r="14733" spans="1:4">
      <c r="A14733" s="10">
        <v>45445.34375</v>
      </c>
      <c r="B14733" s="10">
        <v>45445.354166666664</v>
      </c>
      <c r="C14733" s="21">
        <v>87315.230779626145</v>
      </c>
      <c r="D14733" s="21">
        <v>6378.0205799448031</v>
      </c>
    </row>
    <row r="14734" spans="1:4">
      <c r="A14734" s="10">
        <v>45445.354166666664</v>
      </c>
      <c r="B14734" s="10">
        <v>45445.364583333336</v>
      </c>
      <c r="C14734" s="21">
        <v>87299.413406564709</v>
      </c>
      <c r="D14734" s="21">
        <v>6863.4434756596293</v>
      </c>
    </row>
    <row r="14735" spans="1:4">
      <c r="A14735" s="10">
        <v>45445.364583333336</v>
      </c>
      <c r="B14735" s="10">
        <v>45445.375</v>
      </c>
      <c r="C14735" s="21">
        <v>87844.060322304445</v>
      </c>
      <c r="D14735" s="21">
        <v>7533.8247484073991</v>
      </c>
    </row>
    <row r="14736" spans="1:4">
      <c r="A14736" s="10">
        <v>45445.375</v>
      </c>
      <c r="B14736" s="10">
        <v>45445.385416666664</v>
      </c>
      <c r="C14736" s="21">
        <v>85134.271009341421</v>
      </c>
      <c r="D14736" s="21">
        <v>8443.2063702081523</v>
      </c>
    </row>
    <row r="14737" spans="1:4">
      <c r="A14737" s="10">
        <v>45445.385416666664</v>
      </c>
      <c r="B14737" s="10">
        <v>45445.395833333336</v>
      </c>
      <c r="C14737" s="21">
        <v>90834.876808139044</v>
      </c>
      <c r="D14737" s="21">
        <v>9534.0445347546429</v>
      </c>
    </row>
    <row r="14738" spans="1:4">
      <c r="A14738" s="10">
        <v>45445.395833333336</v>
      </c>
      <c r="B14738" s="10">
        <v>45445.40625</v>
      </c>
      <c r="C14738" s="21">
        <v>94670.597412619521</v>
      </c>
      <c r="D14738" s="21">
        <v>11624.011723529851</v>
      </c>
    </row>
    <row r="14739" spans="1:4">
      <c r="A14739" s="10">
        <v>45445.40625</v>
      </c>
      <c r="B14739" s="10">
        <v>45445.416666666664</v>
      </c>
      <c r="C14739" s="21">
        <v>91685.322614271165</v>
      </c>
      <c r="D14739" s="21">
        <v>13078.680988591252</v>
      </c>
    </row>
    <row r="14740" spans="1:4">
      <c r="A14740" s="10">
        <v>45445.416666666664</v>
      </c>
      <c r="B14740" s="10">
        <v>45445.427083333336</v>
      </c>
      <c r="C14740" s="21">
        <v>87628.323654465436</v>
      </c>
      <c r="D14740" s="21">
        <v>15284.342782995729</v>
      </c>
    </row>
    <row r="14741" spans="1:4">
      <c r="A14741" s="10">
        <v>45445.427083333336</v>
      </c>
      <c r="B14741" s="10">
        <v>45445.4375</v>
      </c>
      <c r="C14741" s="21">
        <v>91553.642623301217</v>
      </c>
      <c r="D14741" s="21">
        <v>18186.932656837871</v>
      </c>
    </row>
    <row r="14742" spans="1:4">
      <c r="A14742" s="10">
        <v>45445.4375</v>
      </c>
      <c r="B14742" s="10">
        <v>45445.447916666664</v>
      </c>
      <c r="C14742" s="21">
        <v>89757.563332341684</v>
      </c>
      <c r="D14742" s="21">
        <v>20638.976836860253</v>
      </c>
    </row>
    <row r="14743" spans="1:4">
      <c r="A14743" s="10">
        <v>45445.447916666664</v>
      </c>
      <c r="B14743" s="10">
        <v>45445.458333333336</v>
      </c>
      <c r="C14743" s="21">
        <v>93820.974694988545</v>
      </c>
      <c r="D14743" s="21">
        <v>22033.904006368361</v>
      </c>
    </row>
    <row r="14744" spans="1:4">
      <c r="A14744" s="10">
        <v>45445.458333333336</v>
      </c>
      <c r="B14744" s="10">
        <v>45445.46875</v>
      </c>
      <c r="C14744" s="21">
        <v>95695.986020080818</v>
      </c>
      <c r="D14744" s="21">
        <v>26427.539701050802</v>
      </c>
    </row>
    <row r="14745" spans="1:4">
      <c r="A14745" s="10">
        <v>45445.46875</v>
      </c>
      <c r="B14745" s="10">
        <v>45445.479166666664</v>
      </c>
      <c r="C14745" s="21">
        <v>95232.770187231974</v>
      </c>
      <c r="D14745" s="21">
        <v>25715.57112873219</v>
      </c>
    </row>
    <row r="14746" spans="1:4">
      <c r="A14746" s="10">
        <v>45445.479166666664</v>
      </c>
      <c r="B14746" s="10">
        <v>45445.489583333336</v>
      </c>
      <c r="C14746" s="21">
        <v>91064.735161196222</v>
      </c>
      <c r="D14746" s="21">
        <v>24132.698598097184</v>
      </c>
    </row>
    <row r="14747" spans="1:4">
      <c r="A14747" s="10">
        <v>45445.489583333336</v>
      </c>
      <c r="B14747" s="10">
        <v>45445.5</v>
      </c>
      <c r="C14747" s="21">
        <v>92112.42806436836</v>
      </c>
      <c r="D14747" s="21">
        <v>24363.128922268374</v>
      </c>
    </row>
    <row r="14748" spans="1:4">
      <c r="A14748" s="10">
        <v>45445.5</v>
      </c>
      <c r="B14748" s="10">
        <v>45445.510416666664</v>
      </c>
      <c r="C14748" s="21">
        <v>88711.897348097016</v>
      </c>
      <c r="D14748" s="21">
        <v>23598.984920013172</v>
      </c>
    </row>
    <row r="14749" spans="1:4">
      <c r="A14749" s="10">
        <v>45445.510416666664</v>
      </c>
      <c r="B14749" s="10">
        <v>45445.520833333336</v>
      </c>
      <c r="C14749" s="21">
        <v>82478.658224285158</v>
      </c>
      <c r="D14749" s="21">
        <v>21006.883904781716</v>
      </c>
    </row>
    <row r="14750" spans="1:4">
      <c r="A14750" s="10">
        <v>45445.520833333336</v>
      </c>
      <c r="B14750" s="10">
        <v>45445.53125</v>
      </c>
      <c r="C14750" s="21">
        <v>78006.60651655696</v>
      </c>
      <c r="D14750" s="21">
        <v>22315.11465028991</v>
      </c>
    </row>
    <row r="14751" spans="1:4">
      <c r="A14751" s="10">
        <v>45445.53125</v>
      </c>
      <c r="B14751" s="10">
        <v>45445.541666666664</v>
      </c>
      <c r="C14751" s="21">
        <v>75460.787332389504</v>
      </c>
      <c r="D14751" s="21">
        <v>22440.306964671661</v>
      </c>
    </row>
    <row r="14752" spans="1:4">
      <c r="A14752" s="10">
        <v>45445.541666666664</v>
      </c>
      <c r="B14752" s="10">
        <v>45445.552083333336</v>
      </c>
      <c r="C14752" s="21">
        <v>76676.705980149476</v>
      </c>
      <c r="D14752" s="21">
        <v>22899.474514965841</v>
      </c>
    </row>
    <row r="14753" spans="1:4">
      <c r="A14753" s="10">
        <v>45445.552083333336</v>
      </c>
      <c r="B14753" s="10">
        <v>45445.5625</v>
      </c>
      <c r="C14753" s="21">
        <v>78534.905064710663</v>
      </c>
      <c r="D14753" s="21">
        <v>21539.873994730166</v>
      </c>
    </row>
    <row r="14754" spans="1:4">
      <c r="A14754" s="10">
        <v>45445.5625</v>
      </c>
      <c r="B14754" s="10">
        <v>45445.572916666664</v>
      </c>
      <c r="C14754" s="21">
        <v>80943.495587797224</v>
      </c>
      <c r="D14754" s="21">
        <v>21454.041245418928</v>
      </c>
    </row>
    <row r="14755" spans="1:4">
      <c r="A14755" s="10">
        <v>45445.572916666664</v>
      </c>
      <c r="B14755" s="10">
        <v>45445.583333333336</v>
      </c>
      <c r="C14755" s="21">
        <v>84541.528598314762</v>
      </c>
      <c r="D14755" s="21">
        <v>21208.255618405925</v>
      </c>
    </row>
    <row r="14756" spans="1:4">
      <c r="A14756" s="10">
        <v>45445.583333333336</v>
      </c>
      <c r="B14756" s="10">
        <v>45445.59375</v>
      </c>
      <c r="C14756" s="21">
        <v>86122.120047406279</v>
      </c>
      <c r="D14756" s="21">
        <v>20862.362937653801</v>
      </c>
    </row>
    <row r="14757" spans="1:4">
      <c r="A14757" s="10">
        <v>45445.59375</v>
      </c>
      <c r="B14757" s="10">
        <v>45445.604166666664</v>
      </c>
      <c r="C14757" s="21">
        <v>87352.74289214288</v>
      </c>
      <c r="D14757" s="21">
        <v>19382.544199136402</v>
      </c>
    </row>
    <row r="14758" spans="1:4">
      <c r="A14758" s="10">
        <v>45445.604166666664</v>
      </c>
      <c r="B14758" s="10">
        <v>45445.614583333336</v>
      </c>
      <c r="C14758" s="21">
        <v>83522.101526526749</v>
      </c>
      <c r="D14758" s="21">
        <v>17865.186671768162</v>
      </c>
    </row>
    <row r="14759" spans="1:4">
      <c r="A14759" s="10">
        <v>45445.614583333336</v>
      </c>
      <c r="B14759" s="10">
        <v>45445.625</v>
      </c>
      <c r="C14759" s="21">
        <v>92868.023820228686</v>
      </c>
      <c r="D14759" s="21">
        <v>17633.71099973904</v>
      </c>
    </row>
    <row r="14760" spans="1:4">
      <c r="A14760" s="10">
        <v>45445.625</v>
      </c>
      <c r="B14760" s="10">
        <v>45445.635416666664</v>
      </c>
      <c r="C14760" s="21">
        <v>98014.018544617662</v>
      </c>
      <c r="D14760" s="21">
        <v>16255.240706182471</v>
      </c>
    </row>
    <row r="14761" spans="1:4">
      <c r="A14761" s="10">
        <v>45445.635416666664</v>
      </c>
      <c r="B14761" s="10">
        <v>45445.645833333336</v>
      </c>
      <c r="C14761" s="21">
        <v>92149.984355037028</v>
      </c>
      <c r="D14761" s="21">
        <v>17729.711132132983</v>
      </c>
    </row>
    <row r="14762" spans="1:4">
      <c r="A14762" s="10">
        <v>45445.645833333336</v>
      </c>
      <c r="B14762" s="10">
        <v>45445.65625</v>
      </c>
      <c r="C14762" s="21">
        <v>96507.102608428773</v>
      </c>
      <c r="D14762" s="21">
        <v>18204.837669385932</v>
      </c>
    </row>
    <row r="14763" spans="1:4">
      <c r="A14763" s="10">
        <v>45445.65625</v>
      </c>
      <c r="B14763" s="10">
        <v>45445.666666666664</v>
      </c>
      <c r="C14763" s="21">
        <v>94581.500547663483</v>
      </c>
      <c r="D14763" s="21">
        <v>16111.879285831097</v>
      </c>
    </row>
    <row r="14764" spans="1:4">
      <c r="A14764" s="10">
        <v>45445.666666666664</v>
      </c>
      <c r="B14764" s="10">
        <v>45445.677083333336</v>
      </c>
      <c r="C14764" s="21">
        <v>104804.84504879577</v>
      </c>
      <c r="D14764" s="21">
        <v>14666.080564720436</v>
      </c>
    </row>
    <row r="14765" spans="1:4">
      <c r="A14765" s="10">
        <v>45445.677083333336</v>
      </c>
      <c r="B14765" s="10">
        <v>45445.6875</v>
      </c>
      <c r="C14765" s="21">
        <v>103383.92653862287</v>
      </c>
      <c r="D14765" s="21">
        <v>15426.287871291592</v>
      </c>
    </row>
    <row r="14766" spans="1:4">
      <c r="A14766" s="10">
        <v>45445.6875</v>
      </c>
      <c r="B14766" s="10">
        <v>45445.697916666664</v>
      </c>
      <c r="C14766" s="21">
        <v>102168.08035524793</v>
      </c>
      <c r="D14766" s="21">
        <v>15803.995439417926</v>
      </c>
    </row>
    <row r="14767" spans="1:4">
      <c r="A14767" s="10">
        <v>45445.697916666664</v>
      </c>
      <c r="B14767" s="10">
        <v>45445.708333333336</v>
      </c>
      <c r="C14767" s="21">
        <v>103581.31865128134</v>
      </c>
      <c r="D14767" s="21">
        <v>16661.902126665118</v>
      </c>
    </row>
    <row r="14768" spans="1:4">
      <c r="A14768" s="10">
        <v>45445.708333333336</v>
      </c>
      <c r="B14768" s="10">
        <v>45445.71875</v>
      </c>
      <c r="C14768" s="21">
        <v>102546.36197968085</v>
      </c>
      <c r="D14768" s="21">
        <v>17176.634643191243</v>
      </c>
    </row>
    <row r="14769" spans="1:4">
      <c r="A14769" s="10">
        <v>45445.71875</v>
      </c>
      <c r="B14769" s="10">
        <v>45445.729166666664</v>
      </c>
      <c r="C14769" s="21">
        <v>104674.96483345535</v>
      </c>
      <c r="D14769" s="21">
        <v>17727.952316965795</v>
      </c>
    </row>
    <row r="14770" spans="1:4">
      <c r="A14770" s="10">
        <v>45445.729166666664</v>
      </c>
      <c r="B14770" s="10">
        <v>45445.739583333336</v>
      </c>
      <c r="C14770" s="21">
        <v>107418.72889737066</v>
      </c>
      <c r="D14770" s="21">
        <v>19261.341151030392</v>
      </c>
    </row>
    <row r="14771" spans="1:4">
      <c r="A14771" s="10">
        <v>45445.739583333336</v>
      </c>
      <c r="B14771" s="10">
        <v>45445.75</v>
      </c>
      <c r="C14771" s="21">
        <v>105782.05107598279</v>
      </c>
      <c r="D14771" s="21">
        <v>18864.156427098715</v>
      </c>
    </row>
    <row r="14772" spans="1:4">
      <c r="A14772" s="10">
        <v>45445.75</v>
      </c>
      <c r="B14772" s="10">
        <v>45445.760416666664</v>
      </c>
      <c r="C14772" s="21">
        <v>116429.19583519521</v>
      </c>
      <c r="D14772" s="21">
        <v>18223.778762797192</v>
      </c>
    </row>
    <row r="14773" spans="1:4">
      <c r="A14773" s="10">
        <v>45445.760416666664</v>
      </c>
      <c r="B14773" s="10">
        <v>45445.770833333336</v>
      </c>
      <c r="C14773" s="21">
        <v>115823.92735324558</v>
      </c>
      <c r="D14773" s="21">
        <v>15270.745206423799</v>
      </c>
    </row>
    <row r="14774" spans="1:4">
      <c r="A14774" s="10">
        <v>45445.770833333336</v>
      </c>
      <c r="B14774" s="10">
        <v>45445.78125</v>
      </c>
      <c r="C14774" s="21">
        <v>110914.98282703184</v>
      </c>
      <c r="D14774" s="21">
        <v>11768.071848923115</v>
      </c>
    </row>
    <row r="14775" spans="1:4">
      <c r="A14775" s="10">
        <v>45445.78125</v>
      </c>
      <c r="B14775" s="10">
        <v>45445.791666666664</v>
      </c>
      <c r="C14775" s="21">
        <v>104728.04461912789</v>
      </c>
      <c r="D14775" s="21">
        <v>9950.3587251926656</v>
      </c>
    </row>
    <row r="14776" spans="1:4">
      <c r="A14776" s="10">
        <v>45445.791666666664</v>
      </c>
      <c r="B14776" s="10">
        <v>45445.802083333336</v>
      </c>
      <c r="C14776" s="21">
        <v>108604.07423878323</v>
      </c>
      <c r="D14776" s="21">
        <v>8345.3347449106004</v>
      </c>
    </row>
    <row r="14777" spans="1:4">
      <c r="A14777" s="10">
        <v>45445.802083333336</v>
      </c>
      <c r="B14777" s="10">
        <v>45445.8125</v>
      </c>
      <c r="C14777" s="21">
        <v>106748.6202914812</v>
      </c>
      <c r="D14777" s="21">
        <v>6723.0676977024686</v>
      </c>
    </row>
    <row r="14778" spans="1:4">
      <c r="A14778" s="10">
        <v>45445.8125</v>
      </c>
      <c r="B14778" s="10">
        <v>45445.822916666664</v>
      </c>
      <c r="C14778" s="21">
        <v>101813.40579184331</v>
      </c>
      <c r="D14778" s="21">
        <v>5350.4378832359889</v>
      </c>
    </row>
    <row r="14779" spans="1:4">
      <c r="A14779" s="10">
        <v>45445.822916666664</v>
      </c>
      <c r="B14779" s="10">
        <v>45445.833333333336</v>
      </c>
      <c r="C14779" s="21">
        <v>106105.02929115633</v>
      </c>
      <c r="D14779" s="21">
        <v>4225.519744115365</v>
      </c>
    </row>
    <row r="14780" spans="1:4">
      <c r="A14780" s="10">
        <v>45445.833333333336</v>
      </c>
      <c r="B14780" s="10">
        <v>45445.84375</v>
      </c>
      <c r="C14780" s="21">
        <v>107133.47896425045</v>
      </c>
      <c r="D14780" s="21">
        <v>3280.5970558923782</v>
      </c>
    </row>
    <row r="14781" spans="1:4">
      <c r="A14781" s="10">
        <v>45445.84375</v>
      </c>
      <c r="B14781" s="10">
        <v>45445.854166666664</v>
      </c>
      <c r="C14781" s="21">
        <v>103460.83126364948</v>
      </c>
      <c r="D14781" s="21">
        <v>2529.1365269382068</v>
      </c>
    </row>
    <row r="14782" spans="1:4">
      <c r="A14782" s="10">
        <v>45445.854166666664</v>
      </c>
      <c r="B14782" s="10">
        <v>45445.864583333336</v>
      </c>
      <c r="C14782" s="21">
        <v>105439.62017462731</v>
      </c>
      <c r="D14782" s="21">
        <v>1934.2038434770402</v>
      </c>
    </row>
    <row r="14783" spans="1:4">
      <c r="A14783" s="10">
        <v>45445.864583333336</v>
      </c>
      <c r="B14783" s="10">
        <v>45445.875</v>
      </c>
      <c r="C14783" s="21">
        <v>104688.54974057295</v>
      </c>
      <c r="D14783" s="21">
        <v>1602.9295596477955</v>
      </c>
    </row>
    <row r="14784" spans="1:4">
      <c r="A14784" s="10">
        <v>45445.875</v>
      </c>
      <c r="B14784" s="10">
        <v>45445.885416666664</v>
      </c>
      <c r="C14784" s="21">
        <v>102356.21557203461</v>
      </c>
      <c r="D14784" s="21">
        <v>1189.3145980833515</v>
      </c>
    </row>
    <row r="14785" spans="1:4">
      <c r="A14785" s="10">
        <v>45445.885416666664</v>
      </c>
      <c r="B14785" s="10">
        <v>45445.895833333336</v>
      </c>
      <c r="C14785" s="21">
        <v>103308.92435012406</v>
      </c>
      <c r="D14785" s="21">
        <v>1062.0416794630607</v>
      </c>
    </row>
    <row r="14786" spans="1:4">
      <c r="A14786" s="10">
        <v>45445.895833333336</v>
      </c>
      <c r="B14786" s="10">
        <v>45445.90625</v>
      </c>
      <c r="C14786" s="21">
        <v>100426.14138235011</v>
      </c>
      <c r="D14786" s="21">
        <v>1068.6662261925319</v>
      </c>
    </row>
    <row r="14787" spans="1:4">
      <c r="A14787" s="10">
        <v>45445.90625</v>
      </c>
      <c r="B14787" s="10">
        <v>45445.916666666664</v>
      </c>
      <c r="C14787" s="21">
        <v>103138.25029137309</v>
      </c>
      <c r="D14787" s="21">
        <v>1047.72722898349</v>
      </c>
    </row>
    <row r="14788" spans="1:4">
      <c r="A14788" s="10">
        <v>45445.916666666664</v>
      </c>
      <c r="B14788" s="10">
        <v>45445.927083333336</v>
      </c>
      <c r="C14788" s="21">
        <v>99746.573835656396</v>
      </c>
      <c r="D14788" s="21">
        <v>1050.5790247762545</v>
      </c>
    </row>
    <row r="14789" spans="1:4">
      <c r="A14789" s="10">
        <v>45445.927083333336</v>
      </c>
      <c r="B14789" s="10">
        <v>45445.9375</v>
      </c>
      <c r="C14789" s="21">
        <v>102802.03717579131</v>
      </c>
      <c r="D14789" s="21">
        <v>1069.2859212504879</v>
      </c>
    </row>
    <row r="14790" spans="1:4">
      <c r="A14790" s="10">
        <v>45445.9375</v>
      </c>
      <c r="B14790" s="10">
        <v>45445.947916666664</v>
      </c>
      <c r="C14790" s="21">
        <v>98005.975655934191</v>
      </c>
      <c r="D14790" s="21">
        <v>1096.9282304604976</v>
      </c>
    </row>
    <row r="14791" spans="1:4">
      <c r="A14791" s="10">
        <v>45445.947916666664</v>
      </c>
      <c r="B14791" s="10">
        <v>45445.958333333336</v>
      </c>
      <c r="C14791" s="21">
        <v>93854.795469193021</v>
      </c>
      <c r="D14791" s="21">
        <v>1095.4419472021841</v>
      </c>
    </row>
    <row r="14792" spans="1:4">
      <c r="A14792" s="10">
        <v>45445.958333333336</v>
      </c>
      <c r="B14792" s="10">
        <v>45445.96875</v>
      </c>
      <c r="C14792" s="21">
        <v>84055.18367242314</v>
      </c>
      <c r="D14792" s="21">
        <v>1052.0978106915402</v>
      </c>
    </row>
    <row r="14793" spans="1:4">
      <c r="A14793" s="10">
        <v>45445.96875</v>
      </c>
      <c r="B14793" s="10">
        <v>45445.979166666664</v>
      </c>
      <c r="C14793" s="21">
        <v>80676.618328974815</v>
      </c>
      <c r="D14793" s="21">
        <v>1035.2987298858079</v>
      </c>
    </row>
    <row r="14794" spans="1:4">
      <c r="A14794" s="10">
        <v>45445.979166666664</v>
      </c>
      <c r="B14794" s="10">
        <v>45445.989583333336</v>
      </c>
      <c r="C14794" s="21">
        <v>79016.777302415285</v>
      </c>
      <c r="D14794" s="21">
        <v>1056.6671637574509</v>
      </c>
    </row>
    <row r="14795" spans="1:4">
      <c r="A14795" s="10">
        <v>45445.989583333336</v>
      </c>
      <c r="B14795" s="10">
        <v>45446</v>
      </c>
      <c r="C14795" s="21">
        <v>78485.430817498709</v>
      </c>
      <c r="D14795" s="21">
        <v>1063.1495035017278</v>
      </c>
    </row>
    <row r="14796" spans="1:4">
      <c r="A14796" s="10">
        <v>45446</v>
      </c>
      <c r="B14796" s="10">
        <v>45446.010416666664</v>
      </c>
      <c r="C14796" s="21">
        <v>64580.506256367786</v>
      </c>
      <c r="D14796" s="21">
        <v>1058.6435908534299</v>
      </c>
    </row>
    <row r="14797" spans="1:4">
      <c r="A14797" s="10">
        <v>45446.010416666664</v>
      </c>
      <c r="B14797" s="10">
        <v>45446.020833333336</v>
      </c>
      <c r="C14797" s="21">
        <v>62341.734992460399</v>
      </c>
      <c r="D14797" s="21">
        <v>1075.8586141435146</v>
      </c>
    </row>
    <row r="14798" spans="1:4">
      <c r="A14798" s="10">
        <v>45446.020833333336</v>
      </c>
      <c r="B14798" s="10">
        <v>45446.03125</v>
      </c>
      <c r="C14798" s="21">
        <v>62864.73192402166</v>
      </c>
      <c r="D14798" s="21">
        <v>1102.9600225342981</v>
      </c>
    </row>
    <row r="14799" spans="1:4">
      <c r="A14799" s="10">
        <v>45446.03125</v>
      </c>
      <c r="B14799" s="10">
        <v>45446.041666666664</v>
      </c>
      <c r="C14799" s="21">
        <v>61884.435191311219</v>
      </c>
      <c r="D14799" s="21">
        <v>1090.9743203512535</v>
      </c>
    </row>
    <row r="14800" spans="1:4">
      <c r="A14800" s="10">
        <v>45446.041666666664</v>
      </c>
      <c r="B14800" s="10">
        <v>45446.052083333336</v>
      </c>
      <c r="C14800" s="21">
        <v>60165.326424009501</v>
      </c>
      <c r="D14800" s="21">
        <v>1086.1908777249728</v>
      </c>
    </row>
    <row r="14801" spans="1:4">
      <c r="A14801" s="10">
        <v>45446.052083333336</v>
      </c>
      <c r="B14801" s="10">
        <v>45446.0625</v>
      </c>
      <c r="C14801" s="21">
        <v>60170.286491754145</v>
      </c>
      <c r="D14801" s="21">
        <v>1086.7801731321906</v>
      </c>
    </row>
    <row r="14802" spans="1:4">
      <c r="A14802" s="10">
        <v>45446.0625</v>
      </c>
      <c r="B14802" s="10">
        <v>45446.072916666664</v>
      </c>
      <c r="C14802" s="21">
        <v>58447.3282287404</v>
      </c>
      <c r="D14802" s="21">
        <v>1076.8065828937076</v>
      </c>
    </row>
    <row r="14803" spans="1:4">
      <c r="A14803" s="10">
        <v>45446.072916666664</v>
      </c>
      <c r="B14803" s="10">
        <v>45446.083333333336</v>
      </c>
      <c r="C14803" s="21">
        <v>58830.918096827416</v>
      </c>
      <c r="D14803" s="21">
        <v>1070.7567006796191</v>
      </c>
    </row>
    <row r="14804" spans="1:4">
      <c r="A14804" s="10">
        <v>45446.083333333336</v>
      </c>
      <c r="B14804" s="10">
        <v>45446.09375</v>
      </c>
      <c r="C14804" s="21">
        <v>60817.773612021534</v>
      </c>
      <c r="D14804" s="21">
        <v>1072.264878983327</v>
      </c>
    </row>
    <row r="14805" spans="1:4">
      <c r="A14805" s="10">
        <v>45446.09375</v>
      </c>
      <c r="B14805" s="10">
        <v>45446.104166666664</v>
      </c>
      <c r="C14805" s="21">
        <v>59761.973392333872</v>
      </c>
      <c r="D14805" s="21">
        <v>1068.2301683173102</v>
      </c>
    </row>
    <row r="14806" spans="1:4">
      <c r="A14806" s="10">
        <v>45446.104166666664</v>
      </c>
      <c r="B14806" s="10">
        <v>45446.114583333336</v>
      </c>
      <c r="C14806" s="21">
        <v>60331.013145793913</v>
      </c>
      <c r="D14806" s="21">
        <v>1092.4079376118968</v>
      </c>
    </row>
    <row r="14807" spans="1:4">
      <c r="A14807" s="10">
        <v>45446.114583333336</v>
      </c>
      <c r="B14807" s="10">
        <v>45446.125</v>
      </c>
      <c r="C14807" s="21">
        <v>59075.457107927345</v>
      </c>
      <c r="D14807" s="21">
        <v>1094.786495082737</v>
      </c>
    </row>
    <row r="14808" spans="1:4">
      <c r="A14808" s="10">
        <v>45446.125</v>
      </c>
      <c r="B14808" s="10">
        <v>45446.135416666664</v>
      </c>
      <c r="C14808" s="21">
        <v>59043.825759281499</v>
      </c>
      <c r="D14808" s="21">
        <v>1086.7050881575922</v>
      </c>
    </row>
    <row r="14809" spans="1:4">
      <c r="A14809" s="10">
        <v>45446.135416666664</v>
      </c>
      <c r="B14809" s="10">
        <v>45446.145833333336</v>
      </c>
      <c r="C14809" s="21">
        <v>60986.189874901611</v>
      </c>
      <c r="D14809" s="21">
        <v>1082.8226603370358</v>
      </c>
    </row>
    <row r="14810" spans="1:4">
      <c r="A14810" s="10">
        <v>45446.145833333336</v>
      </c>
      <c r="B14810" s="10">
        <v>45446.15625</v>
      </c>
      <c r="C14810" s="21">
        <v>59829.358593665776</v>
      </c>
      <c r="D14810" s="21">
        <v>1086.9953783315627</v>
      </c>
    </row>
    <row r="14811" spans="1:4">
      <c r="A14811" s="10">
        <v>45446.15625</v>
      </c>
      <c r="B14811" s="10">
        <v>45446.166666666664</v>
      </c>
      <c r="C14811" s="21">
        <v>61025.098161717164</v>
      </c>
      <c r="D14811" s="21">
        <v>1075.5694454358884</v>
      </c>
    </row>
    <row r="14812" spans="1:4">
      <c r="A14812" s="10">
        <v>45446.166666666664</v>
      </c>
      <c r="B14812" s="10">
        <v>45446.177083333336</v>
      </c>
      <c r="C14812" s="21">
        <v>61418.913453819136</v>
      </c>
      <c r="D14812" s="21">
        <v>1067.4690759427701</v>
      </c>
    </row>
    <row r="14813" spans="1:4">
      <c r="A14813" s="10">
        <v>45446.177083333336</v>
      </c>
      <c r="B14813" s="10">
        <v>45446.1875</v>
      </c>
      <c r="C14813" s="21">
        <v>61147.094610435284</v>
      </c>
      <c r="D14813" s="21">
        <v>1054.3942403454357</v>
      </c>
    </row>
    <row r="14814" spans="1:4">
      <c r="A14814" s="10">
        <v>45446.1875</v>
      </c>
      <c r="B14814" s="10">
        <v>45446.197916666664</v>
      </c>
      <c r="C14814" s="21">
        <v>60929.591576011982</v>
      </c>
      <c r="D14814" s="21">
        <v>1093.9203575739168</v>
      </c>
    </row>
    <row r="14815" spans="1:4">
      <c r="A14815" s="10">
        <v>45446.197916666664</v>
      </c>
      <c r="B14815" s="10">
        <v>45446.208333333336</v>
      </c>
      <c r="C14815" s="21">
        <v>61741.655503130321</v>
      </c>
      <c r="D14815" s="21">
        <v>1081.6414322672526</v>
      </c>
    </row>
    <row r="14816" spans="1:4">
      <c r="A14816" s="10">
        <v>45446.208333333336</v>
      </c>
      <c r="B14816" s="10">
        <v>45446.21875</v>
      </c>
      <c r="C14816" s="21">
        <v>65734.77184950943</v>
      </c>
      <c r="D14816" s="21">
        <v>1070.4094451159299</v>
      </c>
    </row>
    <row r="14817" spans="1:4">
      <c r="A14817" s="10">
        <v>45446.21875</v>
      </c>
      <c r="B14817" s="10">
        <v>45446.229166666664</v>
      </c>
      <c r="C14817" s="21">
        <v>66609.709570481908</v>
      </c>
      <c r="D14817" s="21">
        <v>1165.9547229172458</v>
      </c>
    </row>
    <row r="14818" spans="1:4">
      <c r="A14818" s="10">
        <v>45446.229166666664</v>
      </c>
      <c r="B14818" s="10">
        <v>45446.239583333336</v>
      </c>
      <c r="C14818" s="21">
        <v>65234.125169861385</v>
      </c>
      <c r="D14818" s="21">
        <v>1489.9436350085462</v>
      </c>
    </row>
    <row r="14819" spans="1:4">
      <c r="A14819" s="10">
        <v>45446.239583333336</v>
      </c>
      <c r="B14819" s="10">
        <v>45446.25</v>
      </c>
      <c r="C14819" s="21">
        <v>65204.958940325538</v>
      </c>
      <c r="D14819" s="21">
        <v>2054.1524845394006</v>
      </c>
    </row>
    <row r="14820" spans="1:4">
      <c r="A14820" s="10">
        <v>45446.25</v>
      </c>
      <c r="B14820" s="10">
        <v>45446.260416666664</v>
      </c>
      <c r="C14820" s="21">
        <v>71452.22423544756</v>
      </c>
      <c r="D14820" s="21">
        <v>2719.4738607885893</v>
      </c>
    </row>
    <row r="14821" spans="1:4">
      <c r="A14821" s="10">
        <v>45446.260416666664</v>
      </c>
      <c r="B14821" s="10">
        <v>45446.270833333336</v>
      </c>
      <c r="C14821" s="21">
        <v>73215.563859283357</v>
      </c>
      <c r="D14821" s="21">
        <v>3602.242466199109</v>
      </c>
    </row>
    <row r="14822" spans="1:4">
      <c r="A14822" s="10">
        <v>45446.270833333336</v>
      </c>
      <c r="B14822" s="10">
        <v>45446.28125</v>
      </c>
      <c r="C14822" s="21">
        <v>72600.854959357021</v>
      </c>
      <c r="D14822" s="21">
        <v>4593.8331888850043</v>
      </c>
    </row>
    <row r="14823" spans="1:4">
      <c r="A14823" s="10">
        <v>45446.28125</v>
      </c>
      <c r="B14823" s="10">
        <v>45446.291666666664</v>
      </c>
      <c r="C14823" s="21">
        <v>73834.790515792018</v>
      </c>
      <c r="D14823" s="21">
        <v>5704.2039308626117</v>
      </c>
    </row>
    <row r="14824" spans="1:4">
      <c r="A14824" s="10">
        <v>45446.291666666664</v>
      </c>
      <c r="B14824" s="10">
        <v>45446.302083333336</v>
      </c>
      <c r="C14824" s="21">
        <v>76046.290588861069</v>
      </c>
      <c r="D14824" s="21">
        <v>7187.5539736081219</v>
      </c>
    </row>
    <row r="14825" spans="1:4">
      <c r="A14825" s="10">
        <v>45446.302083333336</v>
      </c>
      <c r="B14825" s="10">
        <v>45446.3125</v>
      </c>
      <c r="C14825" s="21">
        <v>79598.418234402299</v>
      </c>
      <c r="D14825" s="21">
        <v>8419.6300802027272</v>
      </c>
    </row>
    <row r="14826" spans="1:4">
      <c r="A14826" s="10">
        <v>45446.3125</v>
      </c>
      <c r="B14826" s="10">
        <v>45446.322916666664</v>
      </c>
      <c r="C14826" s="21">
        <v>80641.821474768745</v>
      </c>
      <c r="D14826" s="21">
        <v>9843.9830305743562</v>
      </c>
    </row>
    <row r="14827" spans="1:4">
      <c r="A14827" s="10">
        <v>45446.322916666664</v>
      </c>
      <c r="B14827" s="10">
        <v>45446.333333333336</v>
      </c>
      <c r="C14827" s="21">
        <v>80340.373737933071</v>
      </c>
      <c r="D14827" s="21">
        <v>10684.6765316731</v>
      </c>
    </row>
    <row r="14828" spans="1:4">
      <c r="A14828" s="10">
        <v>45446.333333333336</v>
      </c>
      <c r="B14828" s="10">
        <v>45446.34375</v>
      </c>
      <c r="C14828" s="21">
        <v>79463.816381170473</v>
      </c>
      <c r="D14828" s="21">
        <v>12160.367133989175</v>
      </c>
    </row>
    <row r="14829" spans="1:4">
      <c r="A14829" s="10">
        <v>45446.34375</v>
      </c>
      <c r="B14829" s="10">
        <v>45446.354166666664</v>
      </c>
      <c r="C14829" s="21">
        <v>82019.768298016759</v>
      </c>
      <c r="D14829" s="21">
        <v>14154.483845069153</v>
      </c>
    </row>
    <row r="14830" spans="1:4">
      <c r="A14830" s="10">
        <v>45446.354166666664</v>
      </c>
      <c r="B14830" s="10">
        <v>45446.364583333336</v>
      </c>
      <c r="C14830" s="21">
        <v>80755.523053456578</v>
      </c>
      <c r="D14830" s="21">
        <v>14831.024729288403</v>
      </c>
    </row>
    <row r="14831" spans="1:4">
      <c r="A14831" s="10">
        <v>45446.364583333336</v>
      </c>
      <c r="B14831" s="10">
        <v>45446.375</v>
      </c>
      <c r="C14831" s="21">
        <v>82004.633057186569</v>
      </c>
      <c r="D14831" s="21">
        <v>16096.998366281077</v>
      </c>
    </row>
    <row r="14832" spans="1:4">
      <c r="A14832" s="10">
        <v>45446.375</v>
      </c>
      <c r="B14832" s="10">
        <v>45446.385416666664</v>
      </c>
      <c r="C14832" s="21">
        <v>82477.253171455333</v>
      </c>
      <c r="D14832" s="21">
        <v>17247.770089123962</v>
      </c>
    </row>
    <row r="14833" spans="1:4">
      <c r="A14833" s="10">
        <v>45446.385416666664</v>
      </c>
      <c r="B14833" s="10">
        <v>45446.395833333336</v>
      </c>
      <c r="C14833" s="21">
        <v>80889.942189940382</v>
      </c>
      <c r="D14833" s="21">
        <v>18192.011870283251</v>
      </c>
    </row>
    <row r="14834" spans="1:4">
      <c r="A14834" s="10">
        <v>45446.395833333336</v>
      </c>
      <c r="B14834" s="10">
        <v>45446.40625</v>
      </c>
      <c r="C14834" s="21">
        <v>79262.618506236307</v>
      </c>
      <c r="D14834" s="21">
        <v>20112.288983421055</v>
      </c>
    </row>
    <row r="14835" spans="1:4">
      <c r="A14835" s="10">
        <v>45446.40625</v>
      </c>
      <c r="B14835" s="10">
        <v>45446.416666666664</v>
      </c>
      <c r="C14835" s="21">
        <v>80445.651885482395</v>
      </c>
      <c r="D14835" s="21">
        <v>21180.722716871973</v>
      </c>
    </row>
    <row r="14836" spans="1:4">
      <c r="A14836" s="10">
        <v>45446.416666666664</v>
      </c>
      <c r="B14836" s="10">
        <v>45446.427083333336</v>
      </c>
      <c r="C14836" s="21">
        <v>75551.656123151639</v>
      </c>
      <c r="D14836" s="21">
        <v>24557.139350615682</v>
      </c>
    </row>
    <row r="14837" spans="1:4">
      <c r="A14837" s="10">
        <v>45446.427083333336</v>
      </c>
      <c r="B14837" s="10">
        <v>45446.4375</v>
      </c>
      <c r="C14837" s="21">
        <v>74104.925415889753</v>
      </c>
      <c r="D14837" s="21">
        <v>25102.958960734366</v>
      </c>
    </row>
    <row r="14838" spans="1:4">
      <c r="A14838" s="10">
        <v>45446.4375</v>
      </c>
      <c r="B14838" s="10">
        <v>45446.447916666664</v>
      </c>
      <c r="C14838" s="21">
        <v>73614.050910889229</v>
      </c>
      <c r="D14838" s="21">
        <v>24374.131325878629</v>
      </c>
    </row>
    <row r="14839" spans="1:4">
      <c r="A14839" s="10">
        <v>45446.447916666664</v>
      </c>
      <c r="B14839" s="10">
        <v>45446.458333333336</v>
      </c>
      <c r="C14839" s="21">
        <v>74409.363694001309</v>
      </c>
      <c r="D14839" s="21">
        <v>24005.652671899516</v>
      </c>
    </row>
    <row r="14840" spans="1:4">
      <c r="A14840" s="10">
        <v>45446.458333333336</v>
      </c>
      <c r="B14840" s="10">
        <v>45446.46875</v>
      </c>
      <c r="C14840" s="21">
        <v>76167.823441202156</v>
      </c>
      <c r="D14840" s="21">
        <v>24922.240495787824</v>
      </c>
    </row>
    <row r="14841" spans="1:4">
      <c r="A14841" s="10">
        <v>45446.46875</v>
      </c>
      <c r="B14841" s="10">
        <v>45446.479166666664</v>
      </c>
      <c r="C14841" s="21">
        <v>77393.920453326704</v>
      </c>
      <c r="D14841" s="21">
        <v>24676.867864963402</v>
      </c>
    </row>
    <row r="14842" spans="1:4">
      <c r="A14842" s="10">
        <v>45446.479166666664</v>
      </c>
      <c r="B14842" s="10">
        <v>45446.489583333336</v>
      </c>
      <c r="C14842" s="21">
        <v>78511.958121952121</v>
      </c>
      <c r="D14842" s="21">
        <v>24560.301159370956</v>
      </c>
    </row>
    <row r="14843" spans="1:4">
      <c r="A14843" s="10">
        <v>45446.489583333336</v>
      </c>
      <c r="B14843" s="10">
        <v>45446.5</v>
      </c>
      <c r="C14843" s="21">
        <v>80455.195008683309</v>
      </c>
      <c r="D14843" s="21">
        <v>24456.761795895472</v>
      </c>
    </row>
    <row r="14844" spans="1:4">
      <c r="A14844" s="10">
        <v>45446.5</v>
      </c>
      <c r="B14844" s="10">
        <v>45446.510416666664</v>
      </c>
      <c r="C14844" s="21">
        <v>72784.876438045496</v>
      </c>
      <c r="D14844" s="21">
        <v>25100.301771119113</v>
      </c>
    </row>
    <row r="14845" spans="1:4">
      <c r="A14845" s="10">
        <v>45446.510416666664</v>
      </c>
      <c r="B14845" s="10">
        <v>45446.520833333336</v>
      </c>
      <c r="C14845" s="21">
        <v>71897.503977786604</v>
      </c>
      <c r="D14845" s="21">
        <v>24977.541282042126</v>
      </c>
    </row>
    <row r="14846" spans="1:4">
      <c r="A14846" s="10">
        <v>45446.520833333336</v>
      </c>
      <c r="B14846" s="10">
        <v>45446.53125</v>
      </c>
      <c r="C14846" s="21">
        <v>75683.504818689646</v>
      </c>
      <c r="D14846" s="21">
        <v>26169.759483912338</v>
      </c>
    </row>
    <row r="14847" spans="1:4">
      <c r="A14847" s="10">
        <v>45446.53125</v>
      </c>
      <c r="B14847" s="10">
        <v>45446.541666666664</v>
      </c>
      <c r="C14847" s="21">
        <v>78394.604649497545</v>
      </c>
      <c r="D14847" s="21">
        <v>27221.486153477726</v>
      </c>
    </row>
    <row r="14848" spans="1:4">
      <c r="A14848" s="10">
        <v>45446.541666666664</v>
      </c>
      <c r="B14848" s="10">
        <v>45446.552083333336</v>
      </c>
      <c r="C14848" s="21">
        <v>74246.173454321121</v>
      </c>
      <c r="D14848" s="21">
        <v>27698.555285950573</v>
      </c>
    </row>
    <row r="14849" spans="1:4">
      <c r="A14849" s="10">
        <v>45446.552083333336</v>
      </c>
      <c r="B14849" s="10">
        <v>45446.5625</v>
      </c>
      <c r="C14849" s="21">
        <v>76396.771501116906</v>
      </c>
      <c r="D14849" s="21">
        <v>29511.173505404535</v>
      </c>
    </row>
    <row r="14850" spans="1:4">
      <c r="A14850" s="10">
        <v>45446.5625</v>
      </c>
      <c r="B14850" s="10">
        <v>45446.572916666664</v>
      </c>
      <c r="C14850" s="21">
        <v>78137.77746417778</v>
      </c>
      <c r="D14850" s="21">
        <v>31206.346282307684</v>
      </c>
    </row>
    <row r="14851" spans="1:4">
      <c r="A14851" s="10">
        <v>45446.572916666664</v>
      </c>
      <c r="B14851" s="10">
        <v>45446.583333333336</v>
      </c>
      <c r="C14851" s="21">
        <v>77602.307191338565</v>
      </c>
      <c r="D14851" s="21">
        <v>33962.653071837194</v>
      </c>
    </row>
    <row r="14852" spans="1:4">
      <c r="A14852" s="10">
        <v>45446.583333333336</v>
      </c>
      <c r="B14852" s="10">
        <v>45446.59375</v>
      </c>
      <c r="C14852" s="21">
        <v>74500.898016165869</v>
      </c>
      <c r="D14852" s="21">
        <v>36317.134243910841</v>
      </c>
    </row>
    <row r="14853" spans="1:4">
      <c r="A14853" s="10">
        <v>45446.59375</v>
      </c>
      <c r="B14853" s="10">
        <v>45446.604166666664</v>
      </c>
      <c r="C14853" s="21">
        <v>73382.910349756363</v>
      </c>
      <c r="D14853" s="21">
        <v>35967.637414416509</v>
      </c>
    </row>
    <row r="14854" spans="1:4">
      <c r="A14854" s="10">
        <v>45446.604166666664</v>
      </c>
      <c r="B14854" s="10">
        <v>45446.614583333336</v>
      </c>
      <c r="C14854" s="21">
        <v>73156.197082877057</v>
      </c>
      <c r="D14854" s="21">
        <v>39480.323974937171</v>
      </c>
    </row>
    <row r="14855" spans="1:4">
      <c r="A14855" s="10">
        <v>45446.614583333336</v>
      </c>
      <c r="B14855" s="10">
        <v>45446.625</v>
      </c>
      <c r="C14855" s="21">
        <v>74852.055220458715</v>
      </c>
      <c r="D14855" s="21">
        <v>32968.211699504478</v>
      </c>
    </row>
    <row r="14856" spans="1:4">
      <c r="A14856" s="10">
        <v>45446.625</v>
      </c>
      <c r="B14856" s="10">
        <v>45446.635416666664</v>
      </c>
      <c r="C14856" s="21">
        <v>73204.282835336606</v>
      </c>
      <c r="D14856" s="21">
        <v>30540.954298130815</v>
      </c>
    </row>
    <row r="14857" spans="1:4">
      <c r="A14857" s="10">
        <v>45446.635416666664</v>
      </c>
      <c r="B14857" s="10">
        <v>45446.645833333336</v>
      </c>
      <c r="C14857" s="21">
        <v>71465.86687763092</v>
      </c>
      <c r="D14857" s="21">
        <v>32174.42155852609</v>
      </c>
    </row>
    <row r="14858" spans="1:4">
      <c r="A14858" s="10">
        <v>45446.645833333336</v>
      </c>
      <c r="B14858" s="10">
        <v>45446.65625</v>
      </c>
      <c r="C14858" s="21">
        <v>72167.505475148602</v>
      </c>
      <c r="D14858" s="21">
        <v>33989.542164821811</v>
      </c>
    </row>
    <row r="14859" spans="1:4">
      <c r="A14859" s="10">
        <v>45446.65625</v>
      </c>
      <c r="B14859" s="10">
        <v>45446.666666666664</v>
      </c>
      <c r="C14859" s="21">
        <v>69829.7521275826</v>
      </c>
      <c r="D14859" s="21">
        <v>30288.969237631372</v>
      </c>
    </row>
    <row r="14860" spans="1:4">
      <c r="A14860" s="10">
        <v>45446.666666666664</v>
      </c>
      <c r="B14860" s="10">
        <v>45446.677083333336</v>
      </c>
      <c r="C14860" s="21">
        <v>79205.400958894796</v>
      </c>
      <c r="D14860" s="21">
        <v>27997.393796345386</v>
      </c>
    </row>
    <row r="14861" spans="1:4">
      <c r="A14861" s="10">
        <v>45446.677083333336</v>
      </c>
      <c r="B14861" s="10">
        <v>45446.6875</v>
      </c>
      <c r="C14861" s="21">
        <v>78644.395139967019</v>
      </c>
      <c r="D14861" s="21">
        <v>27759.305289445583</v>
      </c>
    </row>
    <row r="14862" spans="1:4">
      <c r="A14862" s="10">
        <v>45446.6875</v>
      </c>
      <c r="B14862" s="10">
        <v>45446.697916666664</v>
      </c>
      <c r="C14862" s="21">
        <v>71650.273414862138</v>
      </c>
      <c r="D14862" s="21">
        <v>28456.499492284547</v>
      </c>
    </row>
    <row r="14863" spans="1:4">
      <c r="A14863" s="10">
        <v>45446.697916666664</v>
      </c>
      <c r="B14863" s="10">
        <v>45446.708333333336</v>
      </c>
      <c r="C14863" s="21">
        <v>74500.539905165526</v>
      </c>
      <c r="D14863" s="21">
        <v>24495.312531547097</v>
      </c>
    </row>
    <row r="14864" spans="1:4">
      <c r="A14864" s="10">
        <v>45446.708333333336</v>
      </c>
      <c r="B14864" s="10">
        <v>45446.71875</v>
      </c>
      <c r="C14864" s="21">
        <v>74919.070299198487</v>
      </c>
      <c r="D14864" s="21">
        <v>20466.060577023691</v>
      </c>
    </row>
    <row r="14865" spans="1:4">
      <c r="A14865" s="10">
        <v>45446.71875</v>
      </c>
      <c r="B14865" s="10">
        <v>45446.729166666664</v>
      </c>
      <c r="C14865" s="21">
        <v>78248.501225739878</v>
      </c>
      <c r="D14865" s="21">
        <v>23308.308808832717</v>
      </c>
    </row>
    <row r="14866" spans="1:4">
      <c r="A14866" s="10">
        <v>45446.729166666664</v>
      </c>
      <c r="B14866" s="10">
        <v>45446.739583333336</v>
      </c>
      <c r="C14866" s="21">
        <v>74205.91884512348</v>
      </c>
      <c r="D14866" s="21">
        <v>23083.030074988506</v>
      </c>
    </row>
    <row r="14867" spans="1:4">
      <c r="A14867" s="10">
        <v>45446.739583333336</v>
      </c>
      <c r="B14867" s="10">
        <v>45446.75</v>
      </c>
      <c r="C14867" s="21">
        <v>71972.31872565244</v>
      </c>
      <c r="D14867" s="21">
        <v>20207.029043816998</v>
      </c>
    </row>
    <row r="14868" spans="1:4">
      <c r="A14868" s="10">
        <v>45446.75</v>
      </c>
      <c r="B14868" s="10">
        <v>45446.760416666664</v>
      </c>
      <c r="C14868" s="21">
        <v>80597.464403155653</v>
      </c>
      <c r="D14868" s="21">
        <v>18202.197935487715</v>
      </c>
    </row>
    <row r="14869" spans="1:4">
      <c r="A14869" s="10">
        <v>45446.760416666664</v>
      </c>
      <c r="B14869" s="10">
        <v>45446.770833333336</v>
      </c>
      <c r="C14869" s="21">
        <v>82931.112034181991</v>
      </c>
      <c r="D14869" s="21">
        <v>15252.317990621692</v>
      </c>
    </row>
    <row r="14870" spans="1:4">
      <c r="A14870" s="10">
        <v>45446.770833333336</v>
      </c>
      <c r="B14870" s="10">
        <v>45446.78125</v>
      </c>
      <c r="C14870" s="21">
        <v>80263.81758212045</v>
      </c>
      <c r="D14870" s="21">
        <v>13191.239134881347</v>
      </c>
    </row>
    <row r="14871" spans="1:4">
      <c r="A14871" s="10">
        <v>45446.78125</v>
      </c>
      <c r="B14871" s="10">
        <v>45446.791666666664</v>
      </c>
      <c r="C14871" s="21">
        <v>79798.265851322169</v>
      </c>
      <c r="D14871" s="21">
        <v>12011.305267585009</v>
      </c>
    </row>
    <row r="14872" spans="1:4">
      <c r="A14872" s="10">
        <v>45446.791666666664</v>
      </c>
      <c r="B14872" s="10">
        <v>45446.802083333336</v>
      </c>
      <c r="C14872" s="21">
        <v>82790.910383140028</v>
      </c>
      <c r="D14872" s="21">
        <v>10372.318542808633</v>
      </c>
    </row>
    <row r="14873" spans="1:4">
      <c r="A14873" s="10">
        <v>45446.802083333336</v>
      </c>
      <c r="B14873" s="10">
        <v>45446.8125</v>
      </c>
      <c r="C14873" s="21">
        <v>82348.550360760506</v>
      </c>
      <c r="D14873" s="21">
        <v>8725.8304512632621</v>
      </c>
    </row>
    <row r="14874" spans="1:4">
      <c r="A14874" s="10">
        <v>45446.8125</v>
      </c>
      <c r="B14874" s="10">
        <v>45446.822916666664</v>
      </c>
      <c r="C14874" s="21">
        <v>80601.480590920692</v>
      </c>
      <c r="D14874" s="21">
        <v>6579.9352420448304</v>
      </c>
    </row>
    <row r="14875" spans="1:4">
      <c r="A14875" s="10">
        <v>45446.822916666664</v>
      </c>
      <c r="B14875" s="10">
        <v>45446.833333333336</v>
      </c>
      <c r="C14875" s="21">
        <v>80475.274128765697</v>
      </c>
      <c r="D14875" s="21">
        <v>4740.0574045610138</v>
      </c>
    </row>
    <row r="14876" spans="1:4">
      <c r="A14876" s="10">
        <v>45446.833333333336</v>
      </c>
      <c r="B14876" s="10">
        <v>45446.84375</v>
      </c>
      <c r="C14876" s="21">
        <v>77390.491350818105</v>
      </c>
      <c r="D14876" s="21">
        <v>3320.1389851762115</v>
      </c>
    </row>
    <row r="14877" spans="1:4">
      <c r="A14877" s="10">
        <v>45446.84375</v>
      </c>
      <c r="B14877" s="10">
        <v>45446.854166666664</v>
      </c>
      <c r="C14877" s="21">
        <v>75739.014202511768</v>
      </c>
      <c r="D14877" s="21">
        <v>2320.6177106144014</v>
      </c>
    </row>
    <row r="14878" spans="1:4">
      <c r="A14878" s="10">
        <v>45446.854166666664</v>
      </c>
      <c r="B14878" s="10">
        <v>45446.864583333336</v>
      </c>
      <c r="C14878" s="21">
        <v>75914.353625562959</v>
      </c>
      <c r="D14878" s="21">
        <v>1913.0715650171758</v>
      </c>
    </row>
    <row r="14879" spans="1:4">
      <c r="A14879" s="10">
        <v>45446.864583333336</v>
      </c>
      <c r="B14879" s="10">
        <v>45446.875</v>
      </c>
      <c r="C14879" s="21">
        <v>74275.51895814923</v>
      </c>
      <c r="D14879" s="21">
        <v>1394.6118082983844</v>
      </c>
    </row>
    <row r="14880" spans="1:4">
      <c r="A14880" s="10">
        <v>45446.875</v>
      </c>
      <c r="B14880" s="10">
        <v>45446.885416666664</v>
      </c>
      <c r="C14880" s="21">
        <v>74419.500001176828</v>
      </c>
      <c r="D14880" s="21">
        <v>1151.4376770914598</v>
      </c>
    </row>
    <row r="14881" spans="1:4">
      <c r="A14881" s="10">
        <v>45446.885416666664</v>
      </c>
      <c r="B14881" s="10">
        <v>45446.895833333336</v>
      </c>
      <c r="C14881" s="21">
        <v>73733.000213949752</v>
      </c>
      <c r="D14881" s="21">
        <v>1072.1705201300365</v>
      </c>
    </row>
    <row r="14882" spans="1:4">
      <c r="A14882" s="10">
        <v>45446.895833333336</v>
      </c>
      <c r="B14882" s="10">
        <v>45446.90625</v>
      </c>
      <c r="C14882" s="21">
        <v>72067.438908970478</v>
      </c>
      <c r="D14882" s="21">
        <v>1096.8072581492838</v>
      </c>
    </row>
    <row r="14883" spans="1:4">
      <c r="A14883" s="10">
        <v>45446.90625</v>
      </c>
      <c r="B14883" s="10">
        <v>45446.916666666664</v>
      </c>
      <c r="C14883" s="21">
        <v>71905.486523424188</v>
      </c>
      <c r="D14883" s="21">
        <v>1103.7087560979282</v>
      </c>
    </row>
    <row r="14884" spans="1:4">
      <c r="A14884" s="10">
        <v>45446.916666666664</v>
      </c>
      <c r="B14884" s="10">
        <v>45446.927083333336</v>
      </c>
      <c r="C14884" s="21">
        <v>69290.803077405057</v>
      </c>
      <c r="D14884" s="21">
        <v>1075.2565888822887</v>
      </c>
    </row>
    <row r="14885" spans="1:4">
      <c r="A14885" s="10">
        <v>45446.927083333336</v>
      </c>
      <c r="B14885" s="10">
        <v>45446.9375</v>
      </c>
      <c r="C14885" s="21">
        <v>68887.582460041638</v>
      </c>
      <c r="D14885" s="21">
        <v>1085.3119389628168</v>
      </c>
    </row>
    <row r="14886" spans="1:4">
      <c r="A14886" s="10">
        <v>45446.9375</v>
      </c>
      <c r="B14886" s="10">
        <v>45446.947916666664</v>
      </c>
      <c r="C14886" s="21">
        <v>69685.453899609318</v>
      </c>
      <c r="D14886" s="21">
        <v>1101.8784728215117</v>
      </c>
    </row>
    <row r="14887" spans="1:4">
      <c r="A14887" s="10">
        <v>45446.947916666664</v>
      </c>
      <c r="B14887" s="10">
        <v>45446.958333333336</v>
      </c>
      <c r="C14887" s="21">
        <v>68618.122133879384</v>
      </c>
      <c r="D14887" s="21">
        <v>1080.5555139324308</v>
      </c>
    </row>
    <row r="14888" spans="1:4">
      <c r="A14888" s="10">
        <v>45446.958333333336</v>
      </c>
      <c r="B14888" s="10">
        <v>45446.96875</v>
      </c>
      <c r="C14888" s="21">
        <v>64254.59029946474</v>
      </c>
      <c r="D14888" s="21">
        <v>1065.0455397060969</v>
      </c>
    </row>
    <row r="14889" spans="1:4">
      <c r="A14889" s="10">
        <v>45446.96875</v>
      </c>
      <c r="B14889" s="10">
        <v>45446.979166666664</v>
      </c>
      <c r="C14889" s="21">
        <v>62793.272505338835</v>
      </c>
      <c r="D14889" s="21">
        <v>1068.6875763391499</v>
      </c>
    </row>
    <row r="14890" spans="1:4">
      <c r="A14890" s="10">
        <v>45446.979166666664</v>
      </c>
      <c r="B14890" s="10">
        <v>45446.989583333336</v>
      </c>
      <c r="C14890" s="21">
        <v>62161.636597180499</v>
      </c>
      <c r="D14890" s="21">
        <v>1088.7069734358083</v>
      </c>
    </row>
    <row r="14891" spans="1:4">
      <c r="A14891" s="10">
        <v>45446.989583333336</v>
      </c>
      <c r="B14891" s="10">
        <v>45447</v>
      </c>
      <c r="C14891" s="21">
        <v>61776.070353514478</v>
      </c>
      <c r="D14891" s="21">
        <v>1081.4537813902807</v>
      </c>
    </row>
    <row r="14892" spans="1:4">
      <c r="A14892" s="10">
        <v>45447</v>
      </c>
      <c r="B14892" s="10">
        <v>45447.010416666664</v>
      </c>
      <c r="C14892" s="21">
        <v>54275.438990408184</v>
      </c>
      <c r="D14892" s="21">
        <v>1111.7943175358996</v>
      </c>
    </row>
    <row r="14893" spans="1:4">
      <c r="A14893" s="10">
        <v>45447.010416666664</v>
      </c>
      <c r="B14893" s="10">
        <v>45447.020833333336</v>
      </c>
      <c r="C14893" s="21">
        <v>52394.147418684508</v>
      </c>
      <c r="D14893" s="21">
        <v>1115.4303822674563</v>
      </c>
    </row>
    <row r="14894" spans="1:4">
      <c r="A14894" s="10">
        <v>45447.020833333336</v>
      </c>
      <c r="B14894" s="10">
        <v>45447.03125</v>
      </c>
      <c r="C14894" s="21">
        <v>51350.10401748649</v>
      </c>
      <c r="D14894" s="21">
        <v>1115.1326871906695</v>
      </c>
    </row>
    <row r="14895" spans="1:4">
      <c r="A14895" s="10">
        <v>45447.03125</v>
      </c>
      <c r="B14895" s="10">
        <v>45447.041666666664</v>
      </c>
      <c r="C14895" s="21">
        <v>51328.553679745455</v>
      </c>
      <c r="D14895" s="21">
        <v>1102.4976422920072</v>
      </c>
    </row>
    <row r="14896" spans="1:4">
      <c r="A14896" s="10">
        <v>45447.041666666664</v>
      </c>
      <c r="B14896" s="10">
        <v>45447.052083333336</v>
      </c>
      <c r="C14896" s="21">
        <v>49657.895054560759</v>
      </c>
      <c r="D14896" s="21">
        <v>1080.0652365879341</v>
      </c>
    </row>
    <row r="14897" spans="1:4">
      <c r="A14897" s="10">
        <v>45447.052083333336</v>
      </c>
      <c r="B14897" s="10">
        <v>45447.0625</v>
      </c>
      <c r="C14897" s="21">
        <v>49460.175124613925</v>
      </c>
      <c r="D14897" s="21">
        <v>1087.4130844370202</v>
      </c>
    </row>
    <row r="14898" spans="1:4">
      <c r="A14898" s="10">
        <v>45447.0625</v>
      </c>
      <c r="B14898" s="10">
        <v>45447.072916666664</v>
      </c>
      <c r="C14898" s="21">
        <v>47405.009874941636</v>
      </c>
      <c r="D14898" s="21">
        <v>1127.0532573838523</v>
      </c>
    </row>
    <row r="14899" spans="1:4">
      <c r="A14899" s="10">
        <v>45447.072916666664</v>
      </c>
      <c r="B14899" s="10">
        <v>45447.083333333336</v>
      </c>
      <c r="C14899" s="21">
        <v>47240.600888143694</v>
      </c>
      <c r="D14899" s="21">
        <v>1120.0966312414319</v>
      </c>
    </row>
    <row r="14900" spans="1:4">
      <c r="A14900" s="10">
        <v>45447.083333333336</v>
      </c>
      <c r="B14900" s="10">
        <v>45447.09375</v>
      </c>
      <c r="C14900" s="21">
        <v>46298.094969363992</v>
      </c>
      <c r="D14900" s="21">
        <v>1112.294180733626</v>
      </c>
    </row>
    <row r="14901" spans="1:4">
      <c r="A14901" s="10">
        <v>45447.09375</v>
      </c>
      <c r="B14901" s="10">
        <v>45447.104166666664</v>
      </c>
      <c r="C14901" s="21">
        <v>45965.222827322003</v>
      </c>
      <c r="D14901" s="21">
        <v>1102.5193248561086</v>
      </c>
    </row>
    <row r="14902" spans="1:4">
      <c r="A14902" s="10">
        <v>45447.104166666664</v>
      </c>
      <c r="B14902" s="10">
        <v>45447.114583333336</v>
      </c>
      <c r="C14902" s="21">
        <v>45761.377089116286</v>
      </c>
      <c r="D14902" s="21">
        <v>1097.2209464919379</v>
      </c>
    </row>
    <row r="14903" spans="1:4">
      <c r="A14903" s="10">
        <v>45447.114583333336</v>
      </c>
      <c r="B14903" s="10">
        <v>45447.125</v>
      </c>
      <c r="C14903" s="21">
        <v>46367.958352915557</v>
      </c>
      <c r="D14903" s="21">
        <v>1080.4112465146147</v>
      </c>
    </row>
    <row r="14904" spans="1:4">
      <c r="A14904" s="10">
        <v>45447.125</v>
      </c>
      <c r="B14904" s="10">
        <v>45447.135416666664</v>
      </c>
      <c r="C14904" s="21">
        <v>46880.816860685816</v>
      </c>
      <c r="D14904" s="21">
        <v>1077.6787758822791</v>
      </c>
    </row>
    <row r="14905" spans="1:4">
      <c r="A14905" s="10">
        <v>45447.135416666664</v>
      </c>
      <c r="B14905" s="10">
        <v>45447.145833333336</v>
      </c>
      <c r="C14905" s="21">
        <v>46830.38403239887</v>
      </c>
      <c r="D14905" s="21">
        <v>1090.4040319613598</v>
      </c>
    </row>
    <row r="14906" spans="1:4">
      <c r="A14906" s="10">
        <v>45447.145833333336</v>
      </c>
      <c r="B14906" s="10">
        <v>45447.15625</v>
      </c>
      <c r="C14906" s="21">
        <v>45832.425840193253</v>
      </c>
      <c r="D14906" s="21">
        <v>1133.6046167537643</v>
      </c>
    </row>
    <row r="14907" spans="1:4">
      <c r="A14907" s="10">
        <v>45447.15625</v>
      </c>
      <c r="B14907" s="10">
        <v>45447.166666666664</v>
      </c>
      <c r="C14907" s="21">
        <v>46205.57442131485</v>
      </c>
      <c r="D14907" s="21">
        <v>1128.2750324732124</v>
      </c>
    </row>
    <row r="14908" spans="1:4">
      <c r="A14908" s="10">
        <v>45447.166666666664</v>
      </c>
      <c r="B14908" s="10">
        <v>45447.177083333336</v>
      </c>
      <c r="C14908" s="21">
        <v>48014.358901687134</v>
      </c>
      <c r="D14908" s="21">
        <v>1129.3405116959455</v>
      </c>
    </row>
    <row r="14909" spans="1:4">
      <c r="A14909" s="10">
        <v>45447.177083333336</v>
      </c>
      <c r="B14909" s="10">
        <v>45447.1875</v>
      </c>
      <c r="C14909" s="21">
        <v>48523.66661130124</v>
      </c>
      <c r="D14909" s="21">
        <v>1111.8165248058858</v>
      </c>
    </row>
    <row r="14910" spans="1:4">
      <c r="A14910" s="10">
        <v>45447.1875</v>
      </c>
      <c r="B14910" s="10">
        <v>45447.197916666664</v>
      </c>
      <c r="C14910" s="21">
        <v>48658.787869966363</v>
      </c>
      <c r="D14910" s="21">
        <v>1087.3114985046141</v>
      </c>
    </row>
    <row r="14911" spans="1:4">
      <c r="A14911" s="10">
        <v>45447.197916666664</v>
      </c>
      <c r="B14911" s="10">
        <v>45447.208333333336</v>
      </c>
      <c r="C14911" s="21">
        <v>50460.212303150271</v>
      </c>
      <c r="D14911" s="21">
        <v>1067.6784293732701</v>
      </c>
    </row>
    <row r="14912" spans="1:4">
      <c r="A14912" s="10">
        <v>45447.208333333336</v>
      </c>
      <c r="B14912" s="10">
        <v>45447.21875</v>
      </c>
      <c r="C14912" s="21">
        <v>52421.66312509455</v>
      </c>
      <c r="D14912" s="21">
        <v>1064.9682177677637</v>
      </c>
    </row>
    <row r="14913" spans="1:4">
      <c r="A14913" s="10">
        <v>45447.21875</v>
      </c>
      <c r="B14913" s="10">
        <v>45447.229166666664</v>
      </c>
      <c r="C14913" s="21">
        <v>53029.249230365633</v>
      </c>
      <c r="D14913" s="21">
        <v>1108.9334906527542</v>
      </c>
    </row>
    <row r="14914" spans="1:4">
      <c r="A14914" s="10">
        <v>45447.229166666664</v>
      </c>
      <c r="B14914" s="10">
        <v>45447.239583333336</v>
      </c>
      <c r="C14914" s="21">
        <v>52333.667867966593</v>
      </c>
      <c r="D14914" s="21">
        <v>1218.7297140936992</v>
      </c>
    </row>
    <row r="14915" spans="1:4">
      <c r="A14915" s="10">
        <v>45447.239583333336</v>
      </c>
      <c r="B14915" s="10">
        <v>45447.25</v>
      </c>
      <c r="C14915" s="21">
        <v>53388.920220070751</v>
      </c>
      <c r="D14915" s="21">
        <v>1701.2784841225434</v>
      </c>
    </row>
    <row r="14916" spans="1:4">
      <c r="A14916" s="10">
        <v>45447.25</v>
      </c>
      <c r="B14916" s="10">
        <v>45447.260416666664</v>
      </c>
      <c r="C14916" s="21">
        <v>57601.021840084322</v>
      </c>
      <c r="D14916" s="21">
        <v>2485.8338039872515</v>
      </c>
    </row>
    <row r="14917" spans="1:4">
      <c r="A14917" s="10">
        <v>45447.260416666664</v>
      </c>
      <c r="B14917" s="10">
        <v>45447.270833333336</v>
      </c>
      <c r="C14917" s="21">
        <v>58939.187587911474</v>
      </c>
      <c r="D14917" s="21">
        <v>3478.5823646694689</v>
      </c>
    </row>
    <row r="14918" spans="1:4">
      <c r="A14918" s="10">
        <v>45447.270833333336</v>
      </c>
      <c r="B14918" s="10">
        <v>45447.28125</v>
      </c>
      <c r="C14918" s="21">
        <v>58978.388818022184</v>
      </c>
      <c r="D14918" s="21">
        <v>4849.1194033186493</v>
      </c>
    </row>
    <row r="14919" spans="1:4">
      <c r="A14919" s="10">
        <v>45447.28125</v>
      </c>
      <c r="B14919" s="10">
        <v>45447.291666666664</v>
      </c>
      <c r="C14919" s="21">
        <v>59289.355901645809</v>
      </c>
      <c r="D14919" s="21">
        <v>6353.0109246697157</v>
      </c>
    </row>
    <row r="14920" spans="1:4">
      <c r="A14920" s="10">
        <v>45447.291666666664</v>
      </c>
      <c r="B14920" s="10">
        <v>45447.302083333336</v>
      </c>
      <c r="C14920" s="21">
        <v>60862.158110138233</v>
      </c>
      <c r="D14920" s="21">
        <v>7592.179132507601</v>
      </c>
    </row>
    <row r="14921" spans="1:4">
      <c r="A14921" s="10">
        <v>45447.302083333336</v>
      </c>
      <c r="B14921" s="10">
        <v>45447.3125</v>
      </c>
      <c r="C14921" s="21">
        <v>62039.254108834823</v>
      </c>
      <c r="D14921" s="21">
        <v>8954.0980118778043</v>
      </c>
    </row>
    <row r="14922" spans="1:4">
      <c r="A14922" s="10">
        <v>45447.3125</v>
      </c>
      <c r="B14922" s="10">
        <v>45447.322916666664</v>
      </c>
      <c r="C14922" s="21">
        <v>63253.187220914617</v>
      </c>
      <c r="D14922" s="21">
        <v>10486.162606218448</v>
      </c>
    </row>
    <row r="14923" spans="1:4">
      <c r="A14923" s="10">
        <v>45447.322916666664</v>
      </c>
      <c r="B14923" s="10">
        <v>45447.333333333336</v>
      </c>
      <c r="C14923" s="21">
        <v>63459.384357239527</v>
      </c>
      <c r="D14923" s="21">
        <v>10244.007953692148</v>
      </c>
    </row>
    <row r="14924" spans="1:4">
      <c r="A14924" s="10">
        <v>45447.333333333336</v>
      </c>
      <c r="B14924" s="10">
        <v>45447.34375</v>
      </c>
      <c r="C14924" s="21">
        <v>60176.590480795392</v>
      </c>
      <c r="D14924" s="21">
        <v>10761.59060699447</v>
      </c>
    </row>
    <row r="14925" spans="1:4">
      <c r="A14925" s="10">
        <v>45447.34375</v>
      </c>
      <c r="B14925" s="10">
        <v>45447.354166666664</v>
      </c>
      <c r="C14925" s="21">
        <v>60804.363077802474</v>
      </c>
      <c r="D14925" s="21">
        <v>11438.152351946193</v>
      </c>
    </row>
    <row r="14926" spans="1:4">
      <c r="A14926" s="10">
        <v>45447.354166666664</v>
      </c>
      <c r="B14926" s="10">
        <v>45447.364583333336</v>
      </c>
      <c r="C14926" s="21">
        <v>60610.032546479277</v>
      </c>
      <c r="D14926" s="21">
        <v>12708.107202593377</v>
      </c>
    </row>
    <row r="14927" spans="1:4">
      <c r="A14927" s="10">
        <v>45447.364583333336</v>
      </c>
      <c r="B14927" s="10">
        <v>45447.375</v>
      </c>
      <c r="C14927" s="21">
        <v>62309.974779872784</v>
      </c>
      <c r="D14927" s="21">
        <v>14143.325617338938</v>
      </c>
    </row>
    <row r="14928" spans="1:4">
      <c r="A14928" s="10">
        <v>45447.375</v>
      </c>
      <c r="B14928" s="10">
        <v>45447.385416666664</v>
      </c>
      <c r="C14928" s="21">
        <v>58712.223903646496</v>
      </c>
      <c r="D14928" s="21">
        <v>15886.533648902481</v>
      </c>
    </row>
    <row r="14929" spans="1:4">
      <c r="A14929" s="10">
        <v>45447.385416666664</v>
      </c>
      <c r="B14929" s="10">
        <v>45447.395833333336</v>
      </c>
      <c r="C14929" s="21">
        <v>58991.523679012156</v>
      </c>
      <c r="D14929" s="21">
        <v>16079.710110685883</v>
      </c>
    </row>
    <row r="14930" spans="1:4">
      <c r="A14930" s="10">
        <v>45447.395833333336</v>
      </c>
      <c r="B14930" s="10">
        <v>45447.40625</v>
      </c>
      <c r="C14930" s="21">
        <v>60004.027010544247</v>
      </c>
      <c r="D14930" s="21">
        <v>18941.063902869926</v>
      </c>
    </row>
    <row r="14931" spans="1:4">
      <c r="A14931" s="10">
        <v>45447.40625</v>
      </c>
      <c r="B14931" s="10">
        <v>45447.416666666664</v>
      </c>
      <c r="C14931" s="21">
        <v>61771.350877579076</v>
      </c>
      <c r="D14931" s="21">
        <v>21655.331466455737</v>
      </c>
    </row>
    <row r="14932" spans="1:4">
      <c r="A14932" s="10">
        <v>45447.416666666664</v>
      </c>
      <c r="B14932" s="10">
        <v>45447.427083333336</v>
      </c>
      <c r="C14932" s="21">
        <v>56042.230207306624</v>
      </c>
      <c r="D14932" s="21">
        <v>21520.903574123236</v>
      </c>
    </row>
    <row r="14933" spans="1:4">
      <c r="A14933" s="10">
        <v>45447.427083333336</v>
      </c>
      <c r="B14933" s="10">
        <v>45447.4375</v>
      </c>
      <c r="C14933" s="21">
        <v>56700.012146571164</v>
      </c>
      <c r="D14933" s="21">
        <v>25440.153772092701</v>
      </c>
    </row>
    <row r="14934" spans="1:4">
      <c r="A14934" s="10">
        <v>45447.4375</v>
      </c>
      <c r="B14934" s="10">
        <v>45447.447916666664</v>
      </c>
      <c r="C14934" s="21">
        <v>58572.622950028031</v>
      </c>
      <c r="D14934" s="21">
        <v>28258.443931813985</v>
      </c>
    </row>
    <row r="14935" spans="1:4">
      <c r="A14935" s="10">
        <v>45447.447916666664</v>
      </c>
      <c r="B14935" s="10">
        <v>45447.458333333336</v>
      </c>
      <c r="C14935" s="21">
        <v>57543.066541648092</v>
      </c>
      <c r="D14935" s="21">
        <v>24810.395215056124</v>
      </c>
    </row>
    <row r="14936" spans="1:4">
      <c r="A14936" s="10">
        <v>45447.458333333336</v>
      </c>
      <c r="B14936" s="10">
        <v>45447.46875</v>
      </c>
      <c r="C14936" s="21">
        <v>53353.73007763621</v>
      </c>
      <c r="D14936" s="21">
        <v>23406.039191454747</v>
      </c>
    </row>
    <row r="14937" spans="1:4">
      <c r="A14937" s="10">
        <v>45447.46875</v>
      </c>
      <c r="B14937" s="10">
        <v>45447.479166666664</v>
      </c>
      <c r="C14937" s="21">
        <v>54408.243486101688</v>
      </c>
      <c r="D14937" s="21">
        <v>24056.992033952047</v>
      </c>
    </row>
    <row r="14938" spans="1:4">
      <c r="A14938" s="10">
        <v>45447.479166666664</v>
      </c>
      <c r="B14938" s="10">
        <v>45447.489583333336</v>
      </c>
      <c r="C14938" s="21">
        <v>53655.316990897052</v>
      </c>
      <c r="D14938" s="21">
        <v>25032.563796529455</v>
      </c>
    </row>
    <row r="14939" spans="1:4">
      <c r="A14939" s="10">
        <v>45447.489583333336</v>
      </c>
      <c r="B14939" s="10">
        <v>45447.5</v>
      </c>
      <c r="C14939" s="21">
        <v>52557.313515081805</v>
      </c>
      <c r="D14939" s="21">
        <v>24568.754346943399</v>
      </c>
    </row>
    <row r="14940" spans="1:4">
      <c r="A14940" s="10">
        <v>45447.5</v>
      </c>
      <c r="B14940" s="10">
        <v>45447.510416666664</v>
      </c>
      <c r="C14940" s="21">
        <v>51494.836602509007</v>
      </c>
      <c r="D14940" s="21">
        <v>26229.798033508156</v>
      </c>
    </row>
    <row r="14941" spans="1:4">
      <c r="A14941" s="10">
        <v>45447.510416666664</v>
      </c>
      <c r="B14941" s="10">
        <v>45447.520833333336</v>
      </c>
      <c r="C14941" s="21">
        <v>52828.8560038219</v>
      </c>
      <c r="D14941" s="21">
        <v>25454.356467481412</v>
      </c>
    </row>
    <row r="14942" spans="1:4">
      <c r="A14942" s="10">
        <v>45447.520833333336</v>
      </c>
      <c r="B14942" s="10">
        <v>45447.53125</v>
      </c>
      <c r="C14942" s="21">
        <v>52025.775684436718</v>
      </c>
      <c r="D14942" s="21">
        <v>23717.042902654677</v>
      </c>
    </row>
    <row r="14943" spans="1:4">
      <c r="A14943" s="10">
        <v>45447.53125</v>
      </c>
      <c r="B14943" s="10">
        <v>45447.541666666664</v>
      </c>
      <c r="C14943" s="21">
        <v>52766.68394642455</v>
      </c>
      <c r="D14943" s="21">
        <v>22837.64226313222</v>
      </c>
    </row>
    <row r="14944" spans="1:4">
      <c r="A14944" s="10">
        <v>45447.541666666664</v>
      </c>
      <c r="B14944" s="10">
        <v>45447.552083333336</v>
      </c>
      <c r="C14944" s="21">
        <v>51595.333591707247</v>
      </c>
      <c r="D14944" s="21">
        <v>20603.201950348863</v>
      </c>
    </row>
    <row r="14945" spans="1:4">
      <c r="A14945" s="10">
        <v>45447.552083333336</v>
      </c>
      <c r="B14945" s="10">
        <v>45447.5625</v>
      </c>
      <c r="C14945" s="21">
        <v>51485.732644781194</v>
      </c>
      <c r="D14945" s="21">
        <v>20581.912322281845</v>
      </c>
    </row>
    <row r="14946" spans="1:4">
      <c r="A14946" s="10">
        <v>45447.5625</v>
      </c>
      <c r="B14946" s="10">
        <v>45447.572916666664</v>
      </c>
      <c r="C14946" s="21">
        <v>51768.43345135534</v>
      </c>
      <c r="D14946" s="21">
        <v>22166.41577682392</v>
      </c>
    </row>
    <row r="14947" spans="1:4">
      <c r="A14947" s="10">
        <v>45447.572916666664</v>
      </c>
      <c r="B14947" s="10">
        <v>45447.583333333336</v>
      </c>
      <c r="C14947" s="21">
        <v>50954.229243664216</v>
      </c>
      <c r="D14947" s="21">
        <v>21388.918569823389</v>
      </c>
    </row>
    <row r="14948" spans="1:4">
      <c r="A14948" s="10">
        <v>45447.583333333336</v>
      </c>
      <c r="B14948" s="10">
        <v>45447.59375</v>
      </c>
      <c r="C14948" s="21">
        <v>51606.855111456593</v>
      </c>
      <c r="D14948" s="21">
        <v>26261.467114545689</v>
      </c>
    </row>
    <row r="14949" spans="1:4">
      <c r="A14949" s="10">
        <v>45447.59375</v>
      </c>
      <c r="B14949" s="10">
        <v>45447.604166666664</v>
      </c>
      <c r="C14949" s="21">
        <v>54105.183749928095</v>
      </c>
      <c r="D14949" s="21">
        <v>25581.026589337707</v>
      </c>
    </row>
    <row r="14950" spans="1:4">
      <c r="A14950" s="10">
        <v>45447.604166666664</v>
      </c>
      <c r="B14950" s="10">
        <v>45447.614583333336</v>
      </c>
      <c r="C14950" s="21">
        <v>55579.42484247456</v>
      </c>
      <c r="D14950" s="21">
        <v>25511.022904720528</v>
      </c>
    </row>
    <row r="14951" spans="1:4">
      <c r="A14951" s="10">
        <v>45447.614583333336</v>
      </c>
      <c r="B14951" s="10">
        <v>45447.625</v>
      </c>
      <c r="C14951" s="21">
        <v>55952.911030905489</v>
      </c>
      <c r="D14951" s="21">
        <v>30011.514503372666</v>
      </c>
    </row>
    <row r="14952" spans="1:4">
      <c r="A14952" s="10">
        <v>45447.625</v>
      </c>
      <c r="B14952" s="10">
        <v>45447.635416666664</v>
      </c>
      <c r="C14952" s="21">
        <v>54791.789140413683</v>
      </c>
      <c r="D14952" s="21">
        <v>31957.736220959294</v>
      </c>
    </row>
    <row r="14953" spans="1:4">
      <c r="A14953" s="10">
        <v>45447.635416666664</v>
      </c>
      <c r="B14953" s="10">
        <v>45447.645833333336</v>
      </c>
      <c r="C14953" s="21">
        <v>55621.193798287961</v>
      </c>
      <c r="D14953" s="21">
        <v>26864.733470121148</v>
      </c>
    </row>
    <row r="14954" spans="1:4">
      <c r="A14954" s="10">
        <v>45447.645833333336</v>
      </c>
      <c r="B14954" s="10">
        <v>45447.65625</v>
      </c>
      <c r="C14954" s="21">
        <v>57416.592257701283</v>
      </c>
      <c r="D14954" s="21">
        <v>27444.92741191548</v>
      </c>
    </row>
    <row r="14955" spans="1:4">
      <c r="A14955" s="10">
        <v>45447.65625</v>
      </c>
      <c r="B14955" s="10">
        <v>45447.666666666664</v>
      </c>
      <c r="C14955" s="21">
        <v>62400.570755346555</v>
      </c>
      <c r="D14955" s="21">
        <v>29697.834871736417</v>
      </c>
    </row>
    <row r="14956" spans="1:4">
      <c r="A14956" s="10">
        <v>45447.666666666664</v>
      </c>
      <c r="B14956" s="10">
        <v>45447.677083333336</v>
      </c>
      <c r="C14956" s="21">
        <v>69279.928327164947</v>
      </c>
      <c r="D14956" s="21">
        <v>36513.356899511855</v>
      </c>
    </row>
    <row r="14957" spans="1:4">
      <c r="A14957" s="10">
        <v>45447.677083333336</v>
      </c>
      <c r="B14957" s="10">
        <v>45447.6875</v>
      </c>
      <c r="C14957" s="21">
        <v>70374.403931342444</v>
      </c>
      <c r="D14957" s="21">
        <v>39529.542006006523</v>
      </c>
    </row>
    <row r="14958" spans="1:4">
      <c r="A14958" s="10">
        <v>45447.6875</v>
      </c>
      <c r="B14958" s="10">
        <v>45447.697916666664</v>
      </c>
      <c r="C14958" s="21">
        <v>66717.664741848901</v>
      </c>
      <c r="D14958" s="21">
        <v>31460.030425387191</v>
      </c>
    </row>
    <row r="14959" spans="1:4">
      <c r="A14959" s="10">
        <v>45447.697916666664</v>
      </c>
      <c r="B14959" s="10">
        <v>45447.708333333336</v>
      </c>
      <c r="C14959" s="21">
        <v>66248.437840024839</v>
      </c>
      <c r="D14959" s="21">
        <v>27553.288457960989</v>
      </c>
    </row>
    <row r="14960" spans="1:4">
      <c r="A14960" s="10">
        <v>45447.708333333336</v>
      </c>
      <c r="B14960" s="10">
        <v>45447.71875</v>
      </c>
      <c r="C14960" s="21">
        <v>69524.86452291545</v>
      </c>
      <c r="D14960" s="21">
        <v>28270.509695882582</v>
      </c>
    </row>
    <row r="14961" spans="1:4">
      <c r="A14961" s="10">
        <v>45447.71875</v>
      </c>
      <c r="B14961" s="10">
        <v>45447.729166666664</v>
      </c>
      <c r="C14961" s="21">
        <v>71707.022570953181</v>
      </c>
      <c r="D14961" s="21">
        <v>28628.879074824923</v>
      </c>
    </row>
    <row r="14962" spans="1:4">
      <c r="A14962" s="10">
        <v>45447.729166666664</v>
      </c>
      <c r="B14962" s="10">
        <v>45447.739583333336</v>
      </c>
      <c r="C14962" s="21">
        <v>71623.710296325604</v>
      </c>
      <c r="D14962" s="21">
        <v>26670.959081756839</v>
      </c>
    </row>
    <row r="14963" spans="1:4">
      <c r="A14963" s="10">
        <v>45447.739583333336</v>
      </c>
      <c r="B14963" s="10">
        <v>45447.75</v>
      </c>
      <c r="C14963" s="21">
        <v>70327.69172119406</v>
      </c>
      <c r="D14963" s="21">
        <v>21003.981447663569</v>
      </c>
    </row>
    <row r="14964" spans="1:4">
      <c r="A14964" s="10">
        <v>45447.75</v>
      </c>
      <c r="B14964" s="10">
        <v>45447.760416666664</v>
      </c>
      <c r="C14964" s="21">
        <v>75882.729520021006</v>
      </c>
      <c r="D14964" s="21">
        <v>23847.323359610771</v>
      </c>
    </row>
    <row r="14965" spans="1:4">
      <c r="A14965" s="10">
        <v>45447.760416666664</v>
      </c>
      <c r="B14965" s="10">
        <v>45447.770833333336</v>
      </c>
      <c r="C14965" s="21">
        <v>79763.282394451133</v>
      </c>
      <c r="D14965" s="21">
        <v>24186.812313904775</v>
      </c>
    </row>
    <row r="14966" spans="1:4">
      <c r="A14966" s="10">
        <v>45447.770833333336</v>
      </c>
      <c r="B14966" s="10">
        <v>45447.78125</v>
      </c>
      <c r="C14966" s="21">
        <v>76451.110784351127</v>
      </c>
      <c r="D14966" s="21">
        <v>19287.696105813702</v>
      </c>
    </row>
    <row r="14967" spans="1:4">
      <c r="A14967" s="10">
        <v>45447.78125</v>
      </c>
      <c r="B14967" s="10">
        <v>45447.791666666664</v>
      </c>
      <c r="C14967" s="21">
        <v>72947.909299068458</v>
      </c>
      <c r="D14967" s="21">
        <v>16516.343992140017</v>
      </c>
    </row>
    <row r="14968" spans="1:4">
      <c r="A14968" s="10">
        <v>45447.791666666664</v>
      </c>
      <c r="B14968" s="10">
        <v>45447.802083333336</v>
      </c>
      <c r="C14968" s="21">
        <v>76774.622494760231</v>
      </c>
      <c r="D14968" s="21">
        <v>15815.173627859074</v>
      </c>
    </row>
    <row r="14969" spans="1:4">
      <c r="A14969" s="10">
        <v>45447.802083333336</v>
      </c>
      <c r="B14969" s="10">
        <v>45447.8125</v>
      </c>
      <c r="C14969" s="21">
        <v>77486.859778381855</v>
      </c>
      <c r="D14969" s="21">
        <v>14558.39711916222</v>
      </c>
    </row>
    <row r="14970" spans="1:4">
      <c r="A14970" s="10">
        <v>45447.8125</v>
      </c>
      <c r="B14970" s="10">
        <v>45447.822916666664</v>
      </c>
      <c r="C14970" s="21">
        <v>75703.188592156264</v>
      </c>
      <c r="D14970" s="21">
        <v>9298.915673259713</v>
      </c>
    </row>
    <row r="14971" spans="1:4">
      <c r="A14971" s="10">
        <v>45447.822916666664</v>
      </c>
      <c r="B14971" s="10">
        <v>45447.833333333336</v>
      </c>
      <c r="C14971" s="21">
        <v>75603.461911670471</v>
      </c>
      <c r="D14971" s="21">
        <v>8046.4964599209961</v>
      </c>
    </row>
    <row r="14972" spans="1:4">
      <c r="A14972" s="10">
        <v>45447.833333333336</v>
      </c>
      <c r="B14972" s="10">
        <v>45447.84375</v>
      </c>
      <c r="C14972" s="21">
        <v>76551.778968960629</v>
      </c>
      <c r="D14972" s="21">
        <v>6216.4424635260621</v>
      </c>
    </row>
    <row r="14973" spans="1:4">
      <c r="A14973" s="10">
        <v>45447.84375</v>
      </c>
      <c r="B14973" s="10">
        <v>45447.854166666664</v>
      </c>
      <c r="C14973" s="21">
        <v>76286.330252411688</v>
      </c>
      <c r="D14973" s="21">
        <v>4143.3132252827891</v>
      </c>
    </row>
    <row r="14974" spans="1:4">
      <c r="A14974" s="10">
        <v>45447.854166666664</v>
      </c>
      <c r="B14974" s="10">
        <v>45447.864583333336</v>
      </c>
      <c r="C14974" s="21">
        <v>74540.894327622635</v>
      </c>
      <c r="D14974" s="21">
        <v>3299.1636420521309</v>
      </c>
    </row>
    <row r="14975" spans="1:4">
      <c r="A14975" s="10">
        <v>45447.864583333336</v>
      </c>
      <c r="B14975" s="10">
        <v>45447.875</v>
      </c>
      <c r="C14975" s="21">
        <v>73522.973738853616</v>
      </c>
      <c r="D14975" s="21">
        <v>2365.4445449247291</v>
      </c>
    </row>
    <row r="14976" spans="1:4">
      <c r="A14976" s="10">
        <v>45447.875</v>
      </c>
      <c r="B14976" s="10">
        <v>45447.885416666664</v>
      </c>
      <c r="C14976" s="21">
        <v>72887.721903582104</v>
      </c>
      <c r="D14976" s="21">
        <v>1582.0281464125821</v>
      </c>
    </row>
    <row r="14977" spans="1:4">
      <c r="A14977" s="10">
        <v>45447.885416666664</v>
      </c>
      <c r="B14977" s="10">
        <v>45447.895833333336</v>
      </c>
      <c r="C14977" s="21">
        <v>73788.936932625424</v>
      </c>
      <c r="D14977" s="21">
        <v>1167.6884011037714</v>
      </c>
    </row>
    <row r="14978" spans="1:4">
      <c r="A14978" s="10">
        <v>45447.895833333336</v>
      </c>
      <c r="B14978" s="10">
        <v>45447.90625</v>
      </c>
      <c r="C14978" s="21">
        <v>75450.751278459531</v>
      </c>
      <c r="D14978" s="21">
        <v>1081.6761167267541</v>
      </c>
    </row>
    <row r="14979" spans="1:4">
      <c r="A14979" s="10">
        <v>45447.90625</v>
      </c>
      <c r="B14979" s="10">
        <v>45447.916666666664</v>
      </c>
      <c r="C14979" s="21">
        <v>77713.461494774601</v>
      </c>
      <c r="D14979" s="21">
        <v>1061.2182509541585</v>
      </c>
    </row>
    <row r="14980" spans="1:4">
      <c r="A14980" s="10">
        <v>45447.916666666664</v>
      </c>
      <c r="B14980" s="10">
        <v>45447.927083333336</v>
      </c>
      <c r="C14980" s="21">
        <v>75581.320598930644</v>
      </c>
      <c r="D14980" s="21">
        <v>1058.5157569485375</v>
      </c>
    </row>
    <row r="14981" spans="1:4">
      <c r="A14981" s="10">
        <v>45447.927083333336</v>
      </c>
      <c r="B14981" s="10">
        <v>45447.9375</v>
      </c>
      <c r="C14981" s="21">
        <v>77659.937208936957</v>
      </c>
      <c r="D14981" s="21">
        <v>1060.618237724957</v>
      </c>
    </row>
    <row r="14982" spans="1:4">
      <c r="A14982" s="10">
        <v>45447.9375</v>
      </c>
      <c r="B14982" s="10">
        <v>45447.947916666664</v>
      </c>
      <c r="C14982" s="21">
        <v>81657.54310645815</v>
      </c>
      <c r="D14982" s="21">
        <v>1098.6898420898256</v>
      </c>
    </row>
    <row r="14983" spans="1:4">
      <c r="A14983" s="10">
        <v>45447.947916666664</v>
      </c>
      <c r="B14983" s="10">
        <v>45447.958333333336</v>
      </c>
      <c r="C14983" s="21">
        <v>83835.869491289224</v>
      </c>
      <c r="D14983" s="21">
        <v>1109.3538200342336</v>
      </c>
    </row>
    <row r="14984" spans="1:4">
      <c r="A14984" s="10">
        <v>45447.958333333336</v>
      </c>
      <c r="B14984" s="10">
        <v>45447.96875</v>
      </c>
      <c r="C14984" s="21">
        <v>80988.320077212702</v>
      </c>
      <c r="D14984" s="21">
        <v>1115.097396284164</v>
      </c>
    </row>
    <row r="14985" spans="1:4">
      <c r="A14985" s="10">
        <v>45447.96875</v>
      </c>
      <c r="B14985" s="10">
        <v>45447.979166666664</v>
      </c>
      <c r="C14985" s="21">
        <v>84168.011503834743</v>
      </c>
      <c r="D14985" s="21">
        <v>1118.7358835319535</v>
      </c>
    </row>
    <row r="14986" spans="1:4">
      <c r="A14986" s="10">
        <v>45447.979166666664</v>
      </c>
      <c r="B14986" s="10">
        <v>45447.989583333336</v>
      </c>
      <c r="C14986" s="21">
        <v>88947.590252895927</v>
      </c>
      <c r="D14986" s="21">
        <v>1106.0903253504728</v>
      </c>
    </row>
    <row r="14987" spans="1:4">
      <c r="A14987" s="10">
        <v>45447.989583333336</v>
      </c>
      <c r="B14987" s="10">
        <v>45448</v>
      </c>
      <c r="C14987" s="21">
        <v>92082.806068047139</v>
      </c>
      <c r="D14987" s="21">
        <v>1102.4419944161318</v>
      </c>
    </row>
    <row r="14988" spans="1:4">
      <c r="A14988" s="10">
        <v>45448</v>
      </c>
      <c r="B14988" s="10">
        <v>45448.010416666664</v>
      </c>
      <c r="C14988" s="21">
        <v>89064.56619649494</v>
      </c>
      <c r="D14988" s="21">
        <v>1111.3899547856327</v>
      </c>
    </row>
    <row r="14989" spans="1:4">
      <c r="A14989" s="10">
        <v>45448.010416666664</v>
      </c>
      <c r="B14989" s="10">
        <v>45448.020833333336</v>
      </c>
      <c r="C14989" s="21">
        <v>93710.246286460679</v>
      </c>
      <c r="D14989" s="21">
        <v>1113.2256371147198</v>
      </c>
    </row>
    <row r="14990" spans="1:4">
      <c r="A14990" s="10">
        <v>45448.020833333336</v>
      </c>
      <c r="B14990" s="10">
        <v>45448.03125</v>
      </c>
      <c r="C14990" s="21">
        <v>100315.07406203311</v>
      </c>
      <c r="D14990" s="21">
        <v>1122.5330638443088</v>
      </c>
    </row>
    <row r="14991" spans="1:4">
      <c r="A14991" s="10">
        <v>45448.03125</v>
      </c>
      <c r="B14991" s="10">
        <v>45448.041666666664</v>
      </c>
      <c r="C14991" s="21">
        <v>110622.77274440454</v>
      </c>
      <c r="D14991" s="21">
        <v>1118.9233152198658</v>
      </c>
    </row>
    <row r="14992" spans="1:4">
      <c r="A14992" s="10">
        <v>45448.041666666664</v>
      </c>
      <c r="B14992" s="10">
        <v>45448.052083333336</v>
      </c>
      <c r="C14992" s="21">
        <v>109977.23750531748</v>
      </c>
      <c r="D14992" s="21">
        <v>1090.8029153550433</v>
      </c>
    </row>
    <row r="14993" spans="1:4">
      <c r="A14993" s="10">
        <v>45448.052083333336</v>
      </c>
      <c r="B14993" s="10">
        <v>45448.0625</v>
      </c>
      <c r="C14993" s="21">
        <v>108543.24083373621</v>
      </c>
      <c r="D14993" s="21">
        <v>1093.8093221451827</v>
      </c>
    </row>
    <row r="14994" spans="1:4">
      <c r="A14994" s="10">
        <v>45448.0625</v>
      </c>
      <c r="B14994" s="10">
        <v>45448.072916666664</v>
      </c>
      <c r="C14994" s="21">
        <v>103307.65905597637</v>
      </c>
      <c r="D14994" s="21">
        <v>1127.5674202722018</v>
      </c>
    </row>
    <row r="14995" spans="1:4">
      <c r="A14995" s="10">
        <v>45448.072916666664</v>
      </c>
      <c r="B14995" s="10">
        <v>45448.083333333336</v>
      </c>
      <c r="C14995" s="21">
        <v>102973.9797129049</v>
      </c>
      <c r="D14995" s="21">
        <v>1119.9861766090053</v>
      </c>
    </row>
    <row r="14996" spans="1:4">
      <c r="A14996" s="10">
        <v>45448.083333333336</v>
      </c>
      <c r="B14996" s="10">
        <v>45448.09375</v>
      </c>
      <c r="C14996" s="21">
        <v>103009.32671477224</v>
      </c>
      <c r="D14996" s="21">
        <v>1089.9196790034582</v>
      </c>
    </row>
    <row r="14997" spans="1:4">
      <c r="A14997" s="10">
        <v>45448.09375</v>
      </c>
      <c r="B14997" s="10">
        <v>45448.104166666664</v>
      </c>
      <c r="C14997" s="21">
        <v>104300.22742595908</v>
      </c>
      <c r="D14997" s="21">
        <v>1079.8406027625192</v>
      </c>
    </row>
    <row r="14998" spans="1:4">
      <c r="A14998" s="10">
        <v>45448.104166666664</v>
      </c>
      <c r="B14998" s="10">
        <v>45448.114583333336</v>
      </c>
      <c r="C14998" s="21">
        <v>102709.78417664568</v>
      </c>
      <c r="D14998" s="21">
        <v>1094.8634532814099</v>
      </c>
    </row>
    <row r="14999" spans="1:4">
      <c r="A14999" s="10">
        <v>45448.114583333336</v>
      </c>
      <c r="B14999" s="10">
        <v>45448.125</v>
      </c>
      <c r="C14999" s="21">
        <v>103010.21480889116</v>
      </c>
      <c r="D14999" s="21">
        <v>1091.1763692291515</v>
      </c>
    </row>
    <row r="15000" spans="1:4">
      <c r="A15000" s="10">
        <v>45448.125</v>
      </c>
      <c r="B15000" s="10">
        <v>45448.135416666664</v>
      </c>
      <c r="C15000" s="21">
        <v>104377.78395926162</v>
      </c>
      <c r="D15000" s="21">
        <v>1063.4557362481974</v>
      </c>
    </row>
    <row r="15001" spans="1:4">
      <c r="A15001" s="10">
        <v>45448.135416666664</v>
      </c>
      <c r="B15001" s="10">
        <v>45448.145833333336</v>
      </c>
      <c r="C15001" s="21">
        <v>103379.15750430022</v>
      </c>
      <c r="D15001" s="21">
        <v>1083.0975047395495</v>
      </c>
    </row>
    <row r="15002" spans="1:4">
      <c r="A15002" s="10">
        <v>45448.145833333336</v>
      </c>
      <c r="B15002" s="10">
        <v>45448.15625</v>
      </c>
      <c r="C15002" s="21">
        <v>102450.73268526769</v>
      </c>
      <c r="D15002" s="21">
        <v>1119.4986492847731</v>
      </c>
    </row>
    <row r="15003" spans="1:4">
      <c r="A15003" s="10">
        <v>45448.15625</v>
      </c>
      <c r="B15003" s="10">
        <v>45448.166666666664</v>
      </c>
      <c r="C15003" s="21">
        <v>101998.78342866484</v>
      </c>
      <c r="D15003" s="21">
        <v>1119.5259434209936</v>
      </c>
    </row>
    <row r="15004" spans="1:4">
      <c r="A15004" s="10">
        <v>45448.166666666664</v>
      </c>
      <c r="B15004" s="10">
        <v>45448.177083333336</v>
      </c>
      <c r="C15004" s="21">
        <v>104064.68734947956</v>
      </c>
      <c r="D15004" s="21">
        <v>1102.3345576574357</v>
      </c>
    </row>
    <row r="15005" spans="1:4">
      <c r="A15005" s="10">
        <v>45448.177083333336</v>
      </c>
      <c r="B15005" s="10">
        <v>45448.1875</v>
      </c>
      <c r="C15005" s="21">
        <v>107135.96949411408</v>
      </c>
      <c r="D15005" s="21">
        <v>1085.0504802821047</v>
      </c>
    </row>
    <row r="15006" spans="1:4">
      <c r="A15006" s="10">
        <v>45448.1875</v>
      </c>
      <c r="B15006" s="10">
        <v>45448.197916666664</v>
      </c>
      <c r="C15006" s="21">
        <v>111046.96320529505</v>
      </c>
      <c r="D15006" s="21">
        <v>1066.769299317059</v>
      </c>
    </row>
    <row r="15007" spans="1:4">
      <c r="A15007" s="10">
        <v>45448.197916666664</v>
      </c>
      <c r="B15007" s="10">
        <v>45448.208333333336</v>
      </c>
      <c r="C15007" s="21">
        <v>111022.51831080126</v>
      </c>
      <c r="D15007" s="21">
        <v>1063.315588404015</v>
      </c>
    </row>
    <row r="15008" spans="1:4">
      <c r="A15008" s="10">
        <v>45448.208333333336</v>
      </c>
      <c r="B15008" s="10">
        <v>45448.21875</v>
      </c>
      <c r="C15008" s="21">
        <v>111700.32541546054</v>
      </c>
      <c r="D15008" s="21">
        <v>1079.3312399305369</v>
      </c>
    </row>
    <row r="15009" spans="1:4">
      <c r="A15009" s="10">
        <v>45448.21875</v>
      </c>
      <c r="B15009" s="10">
        <v>45448.229166666664</v>
      </c>
      <c r="C15009" s="21">
        <v>108273.20215211304</v>
      </c>
      <c r="D15009" s="21">
        <v>1080.4744588235549</v>
      </c>
    </row>
    <row r="15010" spans="1:4">
      <c r="A15010" s="10">
        <v>45448.229166666664</v>
      </c>
      <c r="B15010" s="10">
        <v>45448.239583333336</v>
      </c>
      <c r="C15010" s="21">
        <v>99073.160603020267</v>
      </c>
      <c r="D15010" s="21">
        <v>1145.5151944601555</v>
      </c>
    </row>
    <row r="15011" spans="1:4">
      <c r="A15011" s="10">
        <v>45448.239583333336</v>
      </c>
      <c r="B15011" s="10">
        <v>45448.25</v>
      </c>
      <c r="C15011" s="21">
        <v>95343.268925276687</v>
      </c>
      <c r="D15011" s="21">
        <v>1218.2538859604379</v>
      </c>
    </row>
    <row r="15012" spans="1:4">
      <c r="A15012" s="10">
        <v>45448.25</v>
      </c>
      <c r="B15012" s="10">
        <v>45448.260416666664</v>
      </c>
      <c r="C15012" s="21">
        <v>100734.78378454682</v>
      </c>
      <c r="D15012" s="21">
        <v>1566.2213584967483</v>
      </c>
    </row>
    <row r="15013" spans="1:4">
      <c r="A15013" s="10">
        <v>45448.260416666664</v>
      </c>
      <c r="B15013" s="10">
        <v>45448.270833333336</v>
      </c>
      <c r="C15013" s="21">
        <v>108990.22251233594</v>
      </c>
      <c r="D15013" s="21">
        <v>2272.2672811278617</v>
      </c>
    </row>
    <row r="15014" spans="1:4">
      <c r="A15014" s="10">
        <v>45448.270833333336</v>
      </c>
      <c r="B15014" s="10">
        <v>45448.28125</v>
      </c>
      <c r="C15014" s="21">
        <v>108453.79341340649</v>
      </c>
      <c r="D15014" s="21">
        <v>3315.5449027125082</v>
      </c>
    </row>
    <row r="15015" spans="1:4">
      <c r="A15015" s="10">
        <v>45448.28125</v>
      </c>
      <c r="B15015" s="10">
        <v>45448.291666666664</v>
      </c>
      <c r="C15015" s="21">
        <v>106795.13840640351</v>
      </c>
      <c r="D15015" s="21">
        <v>4183.777334747605</v>
      </c>
    </row>
    <row r="15016" spans="1:4">
      <c r="A15016" s="10">
        <v>45448.291666666664</v>
      </c>
      <c r="B15016" s="10">
        <v>45448.302083333336</v>
      </c>
      <c r="C15016" s="21">
        <v>111381.7902982378</v>
      </c>
      <c r="D15016" s="21">
        <v>5580.3800436903211</v>
      </c>
    </row>
    <row r="15017" spans="1:4">
      <c r="A15017" s="10">
        <v>45448.302083333336</v>
      </c>
      <c r="B15017" s="10">
        <v>45448.3125</v>
      </c>
      <c r="C15017" s="21">
        <v>112425.56819555257</v>
      </c>
      <c r="D15017" s="21">
        <v>7471.7821468438269</v>
      </c>
    </row>
    <row r="15018" spans="1:4">
      <c r="A15018" s="10">
        <v>45448.3125</v>
      </c>
      <c r="B15018" s="10">
        <v>45448.322916666664</v>
      </c>
      <c r="C15018" s="21">
        <v>109855.20717251087</v>
      </c>
      <c r="D15018" s="21">
        <v>7667.4449569340713</v>
      </c>
    </row>
    <row r="15019" spans="1:4">
      <c r="A15019" s="10">
        <v>45448.322916666664</v>
      </c>
      <c r="B15019" s="10">
        <v>45448.333333333336</v>
      </c>
      <c r="C15019" s="21">
        <v>117003.71857787225</v>
      </c>
      <c r="D15019" s="21">
        <v>8291.5453393474636</v>
      </c>
    </row>
    <row r="15020" spans="1:4">
      <c r="A15020" s="10">
        <v>45448.333333333336</v>
      </c>
      <c r="B15020" s="10">
        <v>45448.34375</v>
      </c>
      <c r="C15020" s="21">
        <v>112168.28284944411</v>
      </c>
      <c r="D15020" s="21">
        <v>10255.819872792217</v>
      </c>
    </row>
    <row r="15021" spans="1:4">
      <c r="A15021" s="10">
        <v>45448.34375</v>
      </c>
      <c r="B15021" s="10">
        <v>45448.354166666664</v>
      </c>
      <c r="C15021" s="21">
        <v>113187.55683820236</v>
      </c>
      <c r="D15021" s="21">
        <v>8672.4781394939673</v>
      </c>
    </row>
    <row r="15022" spans="1:4">
      <c r="A15022" s="10">
        <v>45448.354166666664</v>
      </c>
      <c r="B15022" s="10">
        <v>45448.364583333336</v>
      </c>
      <c r="C15022" s="21">
        <v>115136.21379576581</v>
      </c>
      <c r="D15022" s="21">
        <v>10612.386335509349</v>
      </c>
    </row>
    <row r="15023" spans="1:4">
      <c r="A15023" s="10">
        <v>45448.364583333336</v>
      </c>
      <c r="B15023" s="10">
        <v>45448.375</v>
      </c>
      <c r="C15023" s="21">
        <v>113378.18251288826</v>
      </c>
      <c r="D15023" s="21">
        <v>12684.71504569054</v>
      </c>
    </row>
    <row r="15024" spans="1:4">
      <c r="A15024" s="10">
        <v>45448.375</v>
      </c>
      <c r="B15024" s="10">
        <v>45448.385416666664</v>
      </c>
      <c r="C15024" s="21">
        <v>97947.86397429576</v>
      </c>
      <c r="D15024" s="21">
        <v>21872.274554240445</v>
      </c>
    </row>
    <row r="15025" spans="1:4">
      <c r="A15025" s="10">
        <v>45448.385416666664</v>
      </c>
      <c r="B15025" s="10">
        <v>45448.395833333336</v>
      </c>
      <c r="C15025" s="21">
        <v>91942.074373385127</v>
      </c>
      <c r="D15025" s="21">
        <v>29847.654952816396</v>
      </c>
    </row>
    <row r="15026" spans="1:4">
      <c r="A15026" s="10">
        <v>45448.395833333336</v>
      </c>
      <c r="B15026" s="10">
        <v>45448.40625</v>
      </c>
      <c r="C15026" s="21">
        <v>87062.314075094793</v>
      </c>
      <c r="D15026" s="21">
        <v>35855.095270596386</v>
      </c>
    </row>
    <row r="15027" spans="1:4">
      <c r="A15027" s="10">
        <v>45448.40625</v>
      </c>
      <c r="B15027" s="10">
        <v>45448.416666666664</v>
      </c>
      <c r="C15027" s="21">
        <v>82991.980194529358</v>
      </c>
      <c r="D15027" s="21">
        <v>42177.221395854693</v>
      </c>
    </row>
    <row r="15028" spans="1:4">
      <c r="A15028" s="10">
        <v>45448.416666666664</v>
      </c>
      <c r="B15028" s="10">
        <v>45448.427083333336</v>
      </c>
      <c r="C15028" s="21">
        <v>82209.685145329859</v>
      </c>
      <c r="D15028" s="21">
        <v>45002.14316092532</v>
      </c>
    </row>
    <row r="15029" spans="1:4">
      <c r="A15029" s="10">
        <v>45448.427083333336</v>
      </c>
      <c r="B15029" s="10">
        <v>45448.4375</v>
      </c>
      <c r="C15029" s="21">
        <v>83910.003491929892</v>
      </c>
      <c r="D15029" s="21">
        <v>43338.486634294168</v>
      </c>
    </row>
    <row r="15030" spans="1:4">
      <c r="A15030" s="10">
        <v>45448.4375</v>
      </c>
      <c r="B15030" s="10">
        <v>45448.447916666664</v>
      </c>
      <c r="C15030" s="21">
        <v>81218.681039415067</v>
      </c>
      <c r="D15030" s="21">
        <v>46593.006916650753</v>
      </c>
    </row>
    <row r="15031" spans="1:4">
      <c r="A15031" s="10">
        <v>45448.447916666664</v>
      </c>
      <c r="B15031" s="10">
        <v>45448.458333333336</v>
      </c>
      <c r="C15031" s="21">
        <v>83858.177528450396</v>
      </c>
      <c r="D15031" s="21">
        <v>41935.478967354466</v>
      </c>
    </row>
    <row r="15032" spans="1:4">
      <c r="A15032" s="10">
        <v>45448.458333333336</v>
      </c>
      <c r="B15032" s="10">
        <v>45448.46875</v>
      </c>
      <c r="C15032" s="21">
        <v>83828.802668172037</v>
      </c>
      <c r="D15032" s="21">
        <v>41938.296823460638</v>
      </c>
    </row>
    <row r="15033" spans="1:4">
      <c r="A15033" s="10">
        <v>45448.46875</v>
      </c>
      <c r="B15033" s="10">
        <v>45448.479166666664</v>
      </c>
      <c r="C15033" s="21">
        <v>82633.504023447051</v>
      </c>
      <c r="D15033" s="21">
        <v>44840.846353602858</v>
      </c>
    </row>
    <row r="15034" spans="1:4">
      <c r="A15034" s="10">
        <v>45448.479166666664</v>
      </c>
      <c r="B15034" s="10">
        <v>45448.489583333336</v>
      </c>
      <c r="C15034" s="21">
        <v>85410.286339454979</v>
      </c>
      <c r="D15034" s="21">
        <v>46192.461353880688</v>
      </c>
    </row>
    <row r="15035" spans="1:4">
      <c r="A15035" s="10">
        <v>45448.489583333336</v>
      </c>
      <c r="B15035" s="10">
        <v>45448.5</v>
      </c>
      <c r="C15035" s="21">
        <v>82771.852161372619</v>
      </c>
      <c r="D15035" s="21">
        <v>49929.783736933357</v>
      </c>
    </row>
    <row r="15036" spans="1:4">
      <c r="A15036" s="10">
        <v>45448.5</v>
      </c>
      <c r="B15036" s="10">
        <v>45448.510416666664</v>
      </c>
      <c r="C15036" s="21">
        <v>80189.905508273543</v>
      </c>
      <c r="D15036" s="21">
        <v>53658.367197467669</v>
      </c>
    </row>
    <row r="15037" spans="1:4">
      <c r="A15037" s="10">
        <v>45448.510416666664</v>
      </c>
      <c r="B15037" s="10">
        <v>45448.520833333336</v>
      </c>
      <c r="C15037" s="21">
        <v>83684.790313199293</v>
      </c>
      <c r="D15037" s="21">
        <v>51499.812467366428</v>
      </c>
    </row>
    <row r="15038" spans="1:4">
      <c r="A15038" s="10">
        <v>45448.520833333336</v>
      </c>
      <c r="B15038" s="10">
        <v>45448.53125</v>
      </c>
      <c r="C15038" s="21">
        <v>82758.284980855751</v>
      </c>
      <c r="D15038" s="21">
        <v>52983.547654804112</v>
      </c>
    </row>
    <row r="15039" spans="1:4">
      <c r="A15039" s="10">
        <v>45448.53125</v>
      </c>
      <c r="B15039" s="10">
        <v>45448.541666666664</v>
      </c>
      <c r="C15039" s="21">
        <v>87521.438930492906</v>
      </c>
      <c r="D15039" s="21">
        <v>50634.985674246767</v>
      </c>
    </row>
    <row r="15040" spans="1:4">
      <c r="A15040" s="10">
        <v>45448.541666666664</v>
      </c>
      <c r="B15040" s="10">
        <v>45448.552083333336</v>
      </c>
      <c r="C15040" s="21">
        <v>91459.158396473533</v>
      </c>
      <c r="D15040" s="21">
        <v>55443.319461320927</v>
      </c>
    </row>
    <row r="15041" spans="1:4">
      <c r="A15041" s="10">
        <v>45448.552083333336</v>
      </c>
      <c r="B15041" s="10">
        <v>45448.5625</v>
      </c>
      <c r="C15041" s="21">
        <v>80791.179681897876</v>
      </c>
      <c r="D15041" s="21">
        <v>58086.323339775212</v>
      </c>
    </row>
    <row r="15042" spans="1:4">
      <c r="A15042" s="10">
        <v>45448.5625</v>
      </c>
      <c r="B15042" s="10">
        <v>45448.572916666664</v>
      </c>
      <c r="C15042" s="21">
        <v>87606.402951365031</v>
      </c>
      <c r="D15042" s="21">
        <v>52965.348249485898</v>
      </c>
    </row>
    <row r="15043" spans="1:4">
      <c r="A15043" s="10">
        <v>45448.572916666664</v>
      </c>
      <c r="B15043" s="10">
        <v>45448.583333333336</v>
      </c>
      <c r="C15043" s="21">
        <v>86490.858265839168</v>
      </c>
      <c r="D15043" s="21">
        <v>51998.043542968735</v>
      </c>
    </row>
    <row r="15044" spans="1:4">
      <c r="A15044" s="10">
        <v>45448.583333333336</v>
      </c>
      <c r="B15044" s="10">
        <v>45448.59375</v>
      </c>
      <c r="C15044" s="21">
        <v>87235.191523251691</v>
      </c>
      <c r="D15044" s="21">
        <v>52919.440383410227</v>
      </c>
    </row>
    <row r="15045" spans="1:4">
      <c r="A15045" s="10">
        <v>45448.59375</v>
      </c>
      <c r="B15045" s="10">
        <v>45448.604166666664</v>
      </c>
      <c r="C15045" s="21">
        <v>88141.047564624329</v>
      </c>
      <c r="D15045" s="21">
        <v>45819.04270056379</v>
      </c>
    </row>
    <row r="15046" spans="1:4">
      <c r="A15046" s="10">
        <v>45448.604166666664</v>
      </c>
      <c r="B15046" s="10">
        <v>45448.614583333336</v>
      </c>
      <c r="C15046" s="21">
        <v>84664.603923932533</v>
      </c>
      <c r="D15046" s="21">
        <v>38630.110962896135</v>
      </c>
    </row>
    <row r="15047" spans="1:4">
      <c r="A15047" s="10">
        <v>45448.614583333336</v>
      </c>
      <c r="B15047" s="10">
        <v>45448.625</v>
      </c>
      <c r="C15047" s="21">
        <v>83317.816638227116</v>
      </c>
      <c r="D15047" s="21">
        <v>41908.103050870282</v>
      </c>
    </row>
    <row r="15048" spans="1:4">
      <c r="A15048" s="10">
        <v>45448.625</v>
      </c>
      <c r="B15048" s="10">
        <v>45448.635416666664</v>
      </c>
      <c r="C15048" s="21">
        <v>82941.030614807838</v>
      </c>
      <c r="D15048" s="21">
        <v>47821.784168469312</v>
      </c>
    </row>
    <row r="15049" spans="1:4">
      <c r="A15049" s="10">
        <v>45448.635416666664</v>
      </c>
      <c r="B15049" s="10">
        <v>45448.645833333336</v>
      </c>
      <c r="C15049" s="21">
        <v>82155.149609849279</v>
      </c>
      <c r="D15049" s="21">
        <v>50568.322018485465</v>
      </c>
    </row>
    <row r="15050" spans="1:4">
      <c r="A15050" s="10">
        <v>45448.645833333336</v>
      </c>
      <c r="B15050" s="10">
        <v>45448.65625</v>
      </c>
      <c r="C15050" s="21">
        <v>81515.852487737429</v>
      </c>
      <c r="D15050" s="21">
        <v>52013.088701554923</v>
      </c>
    </row>
    <row r="15051" spans="1:4">
      <c r="A15051" s="10">
        <v>45448.65625</v>
      </c>
      <c r="B15051" s="10">
        <v>45448.666666666664</v>
      </c>
      <c r="C15051" s="21">
        <v>81020.17920741385</v>
      </c>
      <c r="D15051" s="21">
        <v>52280.077381899799</v>
      </c>
    </row>
    <row r="15052" spans="1:4">
      <c r="A15052" s="10">
        <v>45448.666666666664</v>
      </c>
      <c r="B15052" s="10">
        <v>45448.677083333336</v>
      </c>
      <c r="C15052" s="21">
        <v>84508.144749011379</v>
      </c>
      <c r="D15052" s="21">
        <v>50008.423058109031</v>
      </c>
    </row>
    <row r="15053" spans="1:4">
      <c r="A15053" s="10">
        <v>45448.677083333336</v>
      </c>
      <c r="B15053" s="10">
        <v>45448.6875</v>
      </c>
      <c r="C15053" s="21">
        <v>87418.900476295748</v>
      </c>
      <c r="D15053" s="21">
        <v>41611.734059831884</v>
      </c>
    </row>
    <row r="15054" spans="1:4">
      <c r="A15054" s="10">
        <v>45448.6875</v>
      </c>
      <c r="B15054" s="10">
        <v>45448.697916666664</v>
      </c>
      <c r="C15054" s="21">
        <v>84391.923070286386</v>
      </c>
      <c r="D15054" s="21">
        <v>37387.435916089998</v>
      </c>
    </row>
    <row r="15055" spans="1:4">
      <c r="A15055" s="10">
        <v>45448.697916666664</v>
      </c>
      <c r="B15055" s="10">
        <v>45448.708333333336</v>
      </c>
      <c r="C15055" s="21">
        <v>85156.993473827053</v>
      </c>
      <c r="D15055" s="21">
        <v>27298.861395024669</v>
      </c>
    </row>
    <row r="15056" spans="1:4">
      <c r="A15056" s="10">
        <v>45448.708333333336</v>
      </c>
      <c r="B15056" s="10">
        <v>45448.71875</v>
      </c>
      <c r="C15056" s="21">
        <v>77886.247094518374</v>
      </c>
      <c r="D15056" s="21">
        <v>29785.86034483408</v>
      </c>
    </row>
    <row r="15057" spans="1:4">
      <c r="A15057" s="10">
        <v>45448.71875</v>
      </c>
      <c r="B15057" s="10">
        <v>45448.729166666664</v>
      </c>
      <c r="C15057" s="21">
        <v>79040.212792789011</v>
      </c>
      <c r="D15057" s="21">
        <v>32398.368710960363</v>
      </c>
    </row>
    <row r="15058" spans="1:4">
      <c r="A15058" s="10">
        <v>45448.729166666664</v>
      </c>
      <c r="B15058" s="10">
        <v>45448.739583333336</v>
      </c>
      <c r="C15058" s="21">
        <v>83790.701913783007</v>
      </c>
      <c r="D15058" s="21">
        <v>27549.60010166038</v>
      </c>
    </row>
    <row r="15059" spans="1:4">
      <c r="A15059" s="10">
        <v>45448.739583333336</v>
      </c>
      <c r="B15059" s="10">
        <v>45448.75</v>
      </c>
      <c r="C15059" s="21">
        <v>84042.106997867377</v>
      </c>
      <c r="D15059" s="21">
        <v>28463.591414885424</v>
      </c>
    </row>
    <row r="15060" spans="1:4">
      <c r="A15060" s="10">
        <v>45448.75</v>
      </c>
      <c r="B15060" s="10">
        <v>45448.760416666664</v>
      </c>
      <c r="C15060" s="21">
        <v>94643.664266516324</v>
      </c>
      <c r="D15060" s="21">
        <v>25189.51139114879</v>
      </c>
    </row>
    <row r="15061" spans="1:4">
      <c r="A15061" s="10">
        <v>45448.760416666664</v>
      </c>
      <c r="B15061" s="10">
        <v>45448.770833333336</v>
      </c>
      <c r="C15061" s="21">
        <v>88149.485662228311</v>
      </c>
      <c r="D15061" s="21">
        <v>21312.181051378298</v>
      </c>
    </row>
    <row r="15062" spans="1:4">
      <c r="A15062" s="10">
        <v>45448.770833333336</v>
      </c>
      <c r="B15062" s="10">
        <v>45448.78125</v>
      </c>
      <c r="C15062" s="21">
        <v>86213.477309728114</v>
      </c>
      <c r="D15062" s="21">
        <v>16048.599592405952</v>
      </c>
    </row>
    <row r="15063" spans="1:4">
      <c r="A15063" s="10">
        <v>45448.78125</v>
      </c>
      <c r="B15063" s="10">
        <v>45448.791666666664</v>
      </c>
      <c r="C15063" s="21">
        <v>83567.888465854208</v>
      </c>
      <c r="D15063" s="21">
        <v>16777.847120856801</v>
      </c>
    </row>
    <row r="15064" spans="1:4">
      <c r="A15064" s="10">
        <v>45448.791666666664</v>
      </c>
      <c r="B15064" s="10">
        <v>45448.802083333336</v>
      </c>
      <c r="C15064" s="21">
        <v>84663.86574636717</v>
      </c>
      <c r="D15064" s="21">
        <v>14753.284963850932</v>
      </c>
    </row>
    <row r="15065" spans="1:4">
      <c r="A15065" s="10">
        <v>45448.802083333336</v>
      </c>
      <c r="B15065" s="10">
        <v>45448.8125</v>
      </c>
      <c r="C15065" s="21">
        <v>90420.050917909088</v>
      </c>
      <c r="D15065" s="21">
        <v>11232.375350186287</v>
      </c>
    </row>
    <row r="15066" spans="1:4">
      <c r="A15066" s="10">
        <v>45448.8125</v>
      </c>
      <c r="B15066" s="10">
        <v>45448.822916666664</v>
      </c>
      <c r="C15066" s="21">
        <v>88840.808279153192</v>
      </c>
      <c r="D15066" s="21">
        <v>9055.085779803554</v>
      </c>
    </row>
    <row r="15067" spans="1:4">
      <c r="A15067" s="10">
        <v>45448.822916666664</v>
      </c>
      <c r="B15067" s="10">
        <v>45448.833333333336</v>
      </c>
      <c r="C15067" s="21">
        <v>82145.869551513941</v>
      </c>
      <c r="D15067" s="21">
        <v>7786.904710312002</v>
      </c>
    </row>
    <row r="15068" spans="1:4">
      <c r="A15068" s="10">
        <v>45448.833333333336</v>
      </c>
      <c r="B15068" s="10">
        <v>45448.84375</v>
      </c>
      <c r="C15068" s="21">
        <v>81978.623531171601</v>
      </c>
      <c r="D15068" s="21">
        <v>6703.383309219932</v>
      </c>
    </row>
    <row r="15069" spans="1:4">
      <c r="A15069" s="10">
        <v>45448.84375</v>
      </c>
      <c r="B15069" s="10">
        <v>45448.854166666664</v>
      </c>
      <c r="C15069" s="21">
        <v>79428.909217517867</v>
      </c>
      <c r="D15069" s="21">
        <v>5594.8412124790921</v>
      </c>
    </row>
    <row r="15070" spans="1:4">
      <c r="A15070" s="10">
        <v>45448.854166666664</v>
      </c>
      <c r="B15070" s="10">
        <v>45448.864583333336</v>
      </c>
      <c r="C15070" s="21">
        <v>79796.816309300804</v>
      </c>
      <c r="D15070" s="21">
        <v>4927.0619161496534</v>
      </c>
    </row>
    <row r="15071" spans="1:4">
      <c r="A15071" s="10">
        <v>45448.864583333336</v>
      </c>
      <c r="B15071" s="10">
        <v>45448.875</v>
      </c>
      <c r="C15071" s="21">
        <v>78322.214270082477</v>
      </c>
      <c r="D15071" s="21">
        <v>3055.820728341303</v>
      </c>
    </row>
    <row r="15072" spans="1:4">
      <c r="A15072" s="10">
        <v>45448.875</v>
      </c>
      <c r="B15072" s="10">
        <v>45448.885416666664</v>
      </c>
      <c r="C15072" s="21">
        <v>78871.70691800327</v>
      </c>
      <c r="D15072" s="21">
        <v>1886.5185142867842</v>
      </c>
    </row>
    <row r="15073" spans="1:4">
      <c r="A15073" s="10">
        <v>45448.885416666664</v>
      </c>
      <c r="B15073" s="10">
        <v>45448.895833333336</v>
      </c>
      <c r="C15073" s="21">
        <v>78490.99880023647</v>
      </c>
      <c r="D15073" s="21">
        <v>1285.8478188666536</v>
      </c>
    </row>
    <row r="15074" spans="1:4">
      <c r="A15074" s="10">
        <v>45448.895833333336</v>
      </c>
      <c r="B15074" s="10">
        <v>45448.90625</v>
      </c>
      <c r="C15074" s="21">
        <v>81133.475739009285</v>
      </c>
      <c r="D15074" s="21">
        <v>1066.1888167015377</v>
      </c>
    </row>
    <row r="15075" spans="1:4">
      <c r="A15075" s="10">
        <v>45448.90625</v>
      </c>
      <c r="B15075" s="10">
        <v>45448.916666666664</v>
      </c>
      <c r="C15075" s="21">
        <v>80807.761223580586</v>
      </c>
      <c r="D15075" s="21">
        <v>1062.490396563433</v>
      </c>
    </row>
    <row r="15076" spans="1:4">
      <c r="A15076" s="10">
        <v>45448.916666666664</v>
      </c>
      <c r="B15076" s="10">
        <v>45448.927083333336</v>
      </c>
      <c r="C15076" s="21">
        <v>82502.279817093193</v>
      </c>
      <c r="D15076" s="21">
        <v>1070.3588182105154</v>
      </c>
    </row>
    <row r="15077" spans="1:4">
      <c r="A15077" s="10">
        <v>45448.927083333336</v>
      </c>
      <c r="B15077" s="10">
        <v>45448.9375</v>
      </c>
      <c r="C15077" s="21">
        <v>84145.166445543116</v>
      </c>
      <c r="D15077" s="21">
        <v>1074.5755586174248</v>
      </c>
    </row>
    <row r="15078" spans="1:4">
      <c r="A15078" s="10">
        <v>45448.9375</v>
      </c>
      <c r="B15078" s="10">
        <v>45448.947916666664</v>
      </c>
      <c r="C15078" s="21">
        <v>87395.94918169314</v>
      </c>
      <c r="D15078" s="21">
        <v>1113.8247879843707</v>
      </c>
    </row>
    <row r="15079" spans="1:4">
      <c r="A15079" s="10">
        <v>45448.947916666664</v>
      </c>
      <c r="B15079" s="10">
        <v>45448.958333333336</v>
      </c>
      <c r="C15079" s="21">
        <v>90770.713768470072</v>
      </c>
      <c r="D15079" s="21">
        <v>1110.163375254406</v>
      </c>
    </row>
    <row r="15080" spans="1:4">
      <c r="A15080" s="10">
        <v>45448.958333333336</v>
      </c>
      <c r="B15080" s="10">
        <v>45448.96875</v>
      </c>
      <c r="C15080" s="21">
        <v>83467.335345290398</v>
      </c>
      <c r="D15080" s="21">
        <v>1115.0095069542824</v>
      </c>
    </row>
    <row r="15081" spans="1:4">
      <c r="A15081" s="10">
        <v>45448.96875</v>
      </c>
      <c r="B15081" s="10">
        <v>45448.979166666664</v>
      </c>
      <c r="C15081" s="21">
        <v>79012.168994766369</v>
      </c>
      <c r="D15081" s="21">
        <v>1117.3792905727664</v>
      </c>
    </row>
    <row r="15082" spans="1:4">
      <c r="A15082" s="10">
        <v>45448.979166666664</v>
      </c>
      <c r="B15082" s="10">
        <v>45448.989583333336</v>
      </c>
      <c r="C15082" s="21">
        <v>76125.654753091207</v>
      </c>
      <c r="D15082" s="21">
        <v>1123.791863700822</v>
      </c>
    </row>
    <row r="15083" spans="1:4">
      <c r="A15083" s="10">
        <v>45448.989583333336</v>
      </c>
      <c r="B15083" s="10">
        <v>45449</v>
      </c>
      <c r="C15083" s="21">
        <v>71759.179063598</v>
      </c>
      <c r="D15083" s="21">
        <v>1102.0863677112998</v>
      </c>
    </row>
    <row r="15084" spans="1:4">
      <c r="A15084" s="10">
        <v>45449</v>
      </c>
      <c r="B15084" s="10">
        <v>45449.010416666664</v>
      </c>
      <c r="C15084" s="21">
        <v>56421.532038942714</v>
      </c>
      <c r="D15084" s="21">
        <v>1104.1666558631841</v>
      </c>
    </row>
    <row r="15085" spans="1:4">
      <c r="A15085" s="10">
        <v>45449.010416666664</v>
      </c>
      <c r="B15085" s="10">
        <v>45449.020833333336</v>
      </c>
      <c r="C15085" s="21">
        <v>52723.814527864131</v>
      </c>
      <c r="D15085" s="21">
        <v>1104.9024809786717</v>
      </c>
    </row>
    <row r="15086" spans="1:4">
      <c r="A15086" s="10">
        <v>45449.020833333336</v>
      </c>
      <c r="B15086" s="10">
        <v>45449.03125</v>
      </c>
      <c r="C15086" s="21">
        <v>52664.796689358984</v>
      </c>
      <c r="D15086" s="21">
        <v>1104.4806225703455</v>
      </c>
    </row>
    <row r="15087" spans="1:4">
      <c r="A15087" s="10">
        <v>45449.03125</v>
      </c>
      <c r="B15087" s="10">
        <v>45449.041666666664</v>
      </c>
      <c r="C15087" s="21">
        <v>50207.867820620188</v>
      </c>
      <c r="D15087" s="21">
        <v>1120.8349217455002</v>
      </c>
    </row>
    <row r="15088" spans="1:4">
      <c r="A15088" s="10">
        <v>45449.041666666664</v>
      </c>
      <c r="B15088" s="10">
        <v>45449.052083333336</v>
      </c>
      <c r="C15088" s="21">
        <v>47798.0650105932</v>
      </c>
      <c r="D15088" s="21">
        <v>1134.6217268615753</v>
      </c>
    </row>
    <row r="15089" spans="1:4">
      <c r="A15089" s="10">
        <v>45449.052083333336</v>
      </c>
      <c r="B15089" s="10">
        <v>45449.0625</v>
      </c>
      <c r="C15089" s="21">
        <v>45891.845070282478</v>
      </c>
      <c r="D15089" s="21">
        <v>1135.3639017803659</v>
      </c>
    </row>
    <row r="15090" spans="1:4">
      <c r="A15090" s="10">
        <v>45449.0625</v>
      </c>
      <c r="B15090" s="10">
        <v>45449.072916666664</v>
      </c>
      <c r="C15090" s="21">
        <v>45320.521343512119</v>
      </c>
      <c r="D15090" s="21">
        <v>1139.0896705929524</v>
      </c>
    </row>
    <row r="15091" spans="1:4">
      <c r="A15091" s="10">
        <v>45449.072916666664</v>
      </c>
      <c r="B15091" s="10">
        <v>45449.083333333336</v>
      </c>
      <c r="C15091" s="21">
        <v>44485.146227854741</v>
      </c>
      <c r="D15091" s="21">
        <v>1144.9585609451121</v>
      </c>
    </row>
    <row r="15092" spans="1:4">
      <c r="A15092" s="10">
        <v>45449.083333333336</v>
      </c>
      <c r="B15092" s="10">
        <v>45449.09375</v>
      </c>
      <c r="C15092" s="21">
        <v>42350.055160221491</v>
      </c>
      <c r="D15092" s="21">
        <v>1123.9682949556559</v>
      </c>
    </row>
    <row r="15093" spans="1:4">
      <c r="A15093" s="10">
        <v>45449.09375</v>
      </c>
      <c r="B15093" s="10">
        <v>45449.104166666664</v>
      </c>
      <c r="C15093" s="21">
        <v>42102.238621596705</v>
      </c>
      <c r="D15093" s="21">
        <v>1113.2223966502002</v>
      </c>
    </row>
    <row r="15094" spans="1:4">
      <c r="A15094" s="10">
        <v>45449.104166666664</v>
      </c>
      <c r="B15094" s="10">
        <v>45449.114583333336</v>
      </c>
      <c r="C15094" s="21">
        <v>42395.167442486942</v>
      </c>
      <c r="D15094" s="21">
        <v>1107.859280391252</v>
      </c>
    </row>
    <row r="15095" spans="1:4">
      <c r="A15095" s="10">
        <v>45449.114583333336</v>
      </c>
      <c r="B15095" s="10">
        <v>45449.125</v>
      </c>
      <c r="C15095" s="21">
        <v>42877.12432384611</v>
      </c>
      <c r="D15095" s="21">
        <v>1125.30170342264</v>
      </c>
    </row>
    <row r="15096" spans="1:4">
      <c r="A15096" s="10">
        <v>45449.125</v>
      </c>
      <c r="B15096" s="10">
        <v>45449.135416666664</v>
      </c>
      <c r="C15096" s="21">
        <v>43275.242838586208</v>
      </c>
      <c r="D15096" s="21">
        <v>1126.569056515832</v>
      </c>
    </row>
    <row r="15097" spans="1:4">
      <c r="A15097" s="10">
        <v>45449.135416666664</v>
      </c>
      <c r="B15097" s="10">
        <v>45449.145833333336</v>
      </c>
      <c r="C15097" s="21">
        <v>43886.301481025708</v>
      </c>
      <c r="D15097" s="21">
        <v>1147.931053898408</v>
      </c>
    </row>
    <row r="15098" spans="1:4">
      <c r="A15098" s="10">
        <v>45449.145833333336</v>
      </c>
      <c r="B15098" s="10">
        <v>45449.15625</v>
      </c>
      <c r="C15098" s="21">
        <v>43988.727381044424</v>
      </c>
      <c r="D15098" s="21">
        <v>1150.7133160100732</v>
      </c>
    </row>
    <row r="15099" spans="1:4">
      <c r="A15099" s="10">
        <v>45449.15625</v>
      </c>
      <c r="B15099" s="10">
        <v>45449.166666666664</v>
      </c>
      <c r="C15099" s="21">
        <v>45936.569668882519</v>
      </c>
      <c r="D15099" s="21">
        <v>1162.7172206860935</v>
      </c>
    </row>
    <row r="15100" spans="1:4">
      <c r="A15100" s="10">
        <v>45449.166666666664</v>
      </c>
      <c r="B15100" s="10">
        <v>45449.177083333336</v>
      </c>
      <c r="C15100" s="21">
        <v>52277.943757599605</v>
      </c>
      <c r="D15100" s="21">
        <v>1162.2842480111067</v>
      </c>
    </row>
    <row r="15101" spans="1:4">
      <c r="A15101" s="10">
        <v>45449.177083333336</v>
      </c>
      <c r="B15101" s="10">
        <v>45449.1875</v>
      </c>
      <c r="C15101" s="21">
        <v>54615.810187647388</v>
      </c>
      <c r="D15101" s="21">
        <v>1143.295871601091</v>
      </c>
    </row>
    <row r="15102" spans="1:4">
      <c r="A15102" s="10">
        <v>45449.1875</v>
      </c>
      <c r="B15102" s="10">
        <v>45449.197916666664</v>
      </c>
      <c r="C15102" s="21">
        <v>53732.021433133355</v>
      </c>
      <c r="D15102" s="21">
        <v>1134.1210925797955</v>
      </c>
    </row>
    <row r="15103" spans="1:4">
      <c r="A15103" s="10">
        <v>45449.197916666664</v>
      </c>
      <c r="B15103" s="10">
        <v>45449.208333333336</v>
      </c>
      <c r="C15103" s="21">
        <v>53114.828070559117</v>
      </c>
      <c r="D15103" s="21">
        <v>1119.5838189768776</v>
      </c>
    </row>
    <row r="15104" spans="1:4">
      <c r="A15104" s="10">
        <v>45449.208333333336</v>
      </c>
      <c r="B15104" s="10">
        <v>45449.21875</v>
      </c>
      <c r="C15104" s="21">
        <v>54563.635597597691</v>
      </c>
      <c r="D15104" s="21">
        <v>1350.8513413206947</v>
      </c>
    </row>
    <row r="15105" spans="1:4">
      <c r="A15105" s="10">
        <v>45449.21875</v>
      </c>
      <c r="B15105" s="10">
        <v>45449.229166666664</v>
      </c>
      <c r="C15105" s="21">
        <v>53991.746996386799</v>
      </c>
      <c r="D15105" s="21">
        <v>1969.9541990538073</v>
      </c>
    </row>
    <row r="15106" spans="1:4">
      <c r="A15106" s="10">
        <v>45449.229166666664</v>
      </c>
      <c r="B15106" s="10">
        <v>45449.239583333336</v>
      </c>
      <c r="C15106" s="21">
        <v>52611.339906140849</v>
      </c>
      <c r="D15106" s="21">
        <v>2555.1164595586824</v>
      </c>
    </row>
    <row r="15107" spans="1:4">
      <c r="A15107" s="10">
        <v>45449.239583333336</v>
      </c>
      <c r="B15107" s="10">
        <v>45449.25</v>
      </c>
      <c r="C15107" s="21">
        <v>53578.814105329526</v>
      </c>
      <c r="D15107" s="21">
        <v>3688.6811151104966</v>
      </c>
    </row>
    <row r="15108" spans="1:4">
      <c r="A15108" s="10">
        <v>45449.25</v>
      </c>
      <c r="B15108" s="10">
        <v>45449.260416666664</v>
      </c>
      <c r="C15108" s="21">
        <v>57478.710960357057</v>
      </c>
      <c r="D15108" s="21">
        <v>4788.8282112416873</v>
      </c>
    </row>
    <row r="15109" spans="1:4">
      <c r="A15109" s="10">
        <v>45449.260416666664</v>
      </c>
      <c r="B15109" s="10">
        <v>45449.270833333336</v>
      </c>
      <c r="C15109" s="21">
        <v>61620.633579831891</v>
      </c>
      <c r="D15109" s="21">
        <v>7233.3174743048457</v>
      </c>
    </row>
    <row r="15110" spans="1:4">
      <c r="A15110" s="10">
        <v>45449.270833333336</v>
      </c>
      <c r="B15110" s="10">
        <v>45449.28125</v>
      </c>
      <c r="C15110" s="21">
        <v>64193.943499984453</v>
      </c>
      <c r="D15110" s="21">
        <v>10337.418505572372</v>
      </c>
    </row>
    <row r="15111" spans="1:4">
      <c r="A15111" s="10">
        <v>45449.28125</v>
      </c>
      <c r="B15111" s="10">
        <v>45449.291666666664</v>
      </c>
      <c r="C15111" s="21">
        <v>67297.533183080726</v>
      </c>
      <c r="D15111" s="21">
        <v>13448.111992148877</v>
      </c>
    </row>
    <row r="15112" spans="1:4">
      <c r="A15112" s="10">
        <v>45449.291666666664</v>
      </c>
      <c r="B15112" s="10">
        <v>45449.302083333336</v>
      </c>
      <c r="C15112" s="21">
        <v>67616.978629088888</v>
      </c>
      <c r="D15112" s="21">
        <v>14281.912471556749</v>
      </c>
    </row>
    <row r="15113" spans="1:4">
      <c r="A15113" s="10">
        <v>45449.302083333336</v>
      </c>
      <c r="B15113" s="10">
        <v>45449.3125</v>
      </c>
      <c r="C15113" s="21">
        <v>71012.937787018411</v>
      </c>
      <c r="D15113" s="21">
        <v>16655.168538301339</v>
      </c>
    </row>
    <row r="15114" spans="1:4">
      <c r="A15114" s="10">
        <v>45449.3125</v>
      </c>
      <c r="B15114" s="10">
        <v>45449.322916666664</v>
      </c>
      <c r="C15114" s="21">
        <v>71608.409486062854</v>
      </c>
      <c r="D15114" s="21">
        <v>20081.319214137235</v>
      </c>
    </row>
    <row r="15115" spans="1:4">
      <c r="A15115" s="10">
        <v>45449.322916666664</v>
      </c>
      <c r="B15115" s="10">
        <v>45449.333333333336</v>
      </c>
      <c r="C15115" s="21">
        <v>73555.763587067486</v>
      </c>
      <c r="D15115" s="21">
        <v>22844.774735076568</v>
      </c>
    </row>
    <row r="15116" spans="1:4">
      <c r="A15116" s="10">
        <v>45449.333333333336</v>
      </c>
      <c r="B15116" s="10">
        <v>45449.34375</v>
      </c>
      <c r="C15116" s="21">
        <v>69623.649937393508</v>
      </c>
      <c r="D15116" s="21">
        <v>27109.955717891145</v>
      </c>
    </row>
    <row r="15117" spans="1:4">
      <c r="A15117" s="10">
        <v>45449.34375</v>
      </c>
      <c r="B15117" s="10">
        <v>45449.354166666664</v>
      </c>
      <c r="C15117" s="21">
        <v>72695.503892578869</v>
      </c>
      <c r="D15117" s="21">
        <v>30775.696193952732</v>
      </c>
    </row>
    <row r="15118" spans="1:4">
      <c r="A15118" s="10">
        <v>45449.354166666664</v>
      </c>
      <c r="B15118" s="10">
        <v>45449.364583333336</v>
      </c>
      <c r="C15118" s="21">
        <v>74239.694603020049</v>
      </c>
      <c r="D15118" s="21">
        <v>33646.455365671041</v>
      </c>
    </row>
    <row r="15119" spans="1:4">
      <c r="A15119" s="10">
        <v>45449.364583333336</v>
      </c>
      <c r="B15119" s="10">
        <v>45449.375</v>
      </c>
      <c r="C15119" s="21">
        <v>75320.459642269838</v>
      </c>
      <c r="D15119" s="21">
        <v>35199.28587712234</v>
      </c>
    </row>
    <row r="15120" spans="1:4">
      <c r="A15120" s="10">
        <v>45449.375</v>
      </c>
      <c r="B15120" s="10">
        <v>45449.385416666664</v>
      </c>
      <c r="C15120" s="21">
        <v>70121.81963887751</v>
      </c>
      <c r="D15120" s="21">
        <v>36642.153479518864</v>
      </c>
    </row>
    <row r="15121" spans="1:4">
      <c r="A15121" s="10">
        <v>45449.385416666664</v>
      </c>
      <c r="B15121" s="10">
        <v>45449.395833333336</v>
      </c>
      <c r="C15121" s="21">
        <v>70905.206320959216</v>
      </c>
      <c r="D15121" s="21">
        <v>40861.65675324561</v>
      </c>
    </row>
    <row r="15122" spans="1:4">
      <c r="A15122" s="10">
        <v>45449.395833333336</v>
      </c>
      <c r="B15122" s="10">
        <v>45449.40625</v>
      </c>
      <c r="C15122" s="21">
        <v>72107.093011242381</v>
      </c>
      <c r="D15122" s="21">
        <v>42534.021055086487</v>
      </c>
    </row>
    <row r="15123" spans="1:4">
      <c r="A15123" s="10">
        <v>45449.40625</v>
      </c>
      <c r="B15123" s="10">
        <v>45449.416666666664</v>
      </c>
      <c r="C15123" s="21">
        <v>75322.158017442882</v>
      </c>
      <c r="D15123" s="21">
        <v>44030.307565431729</v>
      </c>
    </row>
    <row r="15124" spans="1:4">
      <c r="A15124" s="10">
        <v>45449.416666666664</v>
      </c>
      <c r="B15124" s="10">
        <v>45449.427083333336</v>
      </c>
      <c r="C15124" s="21">
        <v>70936.897314725065</v>
      </c>
      <c r="D15124" s="21">
        <v>48125.97374213062</v>
      </c>
    </row>
    <row r="15125" spans="1:4">
      <c r="A15125" s="10">
        <v>45449.427083333336</v>
      </c>
      <c r="B15125" s="10">
        <v>45449.4375</v>
      </c>
      <c r="C15125" s="21">
        <v>72693.466260013956</v>
      </c>
      <c r="D15125" s="21">
        <v>52766.226240906457</v>
      </c>
    </row>
    <row r="15126" spans="1:4">
      <c r="A15126" s="10">
        <v>45449.4375</v>
      </c>
      <c r="B15126" s="10">
        <v>45449.447916666664</v>
      </c>
      <c r="C15126" s="21">
        <v>70129.220531819345</v>
      </c>
      <c r="D15126" s="21">
        <v>53349.357202893501</v>
      </c>
    </row>
    <row r="15127" spans="1:4">
      <c r="A15127" s="10">
        <v>45449.447916666664</v>
      </c>
      <c r="B15127" s="10">
        <v>45449.458333333336</v>
      </c>
      <c r="C15127" s="21">
        <v>71220.368251298991</v>
      </c>
      <c r="D15127" s="21">
        <v>53072.276063283891</v>
      </c>
    </row>
    <row r="15128" spans="1:4">
      <c r="A15128" s="10">
        <v>45449.458333333336</v>
      </c>
      <c r="B15128" s="10">
        <v>45449.46875</v>
      </c>
      <c r="C15128" s="21">
        <v>71294.304767786249</v>
      </c>
      <c r="D15128" s="21">
        <v>55349.860715782866</v>
      </c>
    </row>
    <row r="15129" spans="1:4">
      <c r="A15129" s="10">
        <v>45449.46875</v>
      </c>
      <c r="B15129" s="10">
        <v>45449.479166666664</v>
      </c>
      <c r="C15129" s="21">
        <v>68513.432494937268</v>
      </c>
      <c r="D15129" s="21">
        <v>50553.81290927947</v>
      </c>
    </row>
    <row r="15130" spans="1:4">
      <c r="A15130" s="10">
        <v>45449.479166666664</v>
      </c>
      <c r="B15130" s="10">
        <v>45449.489583333336</v>
      </c>
      <c r="C15130" s="21">
        <v>70165.919045424132</v>
      </c>
      <c r="D15130" s="21">
        <v>51167.474875888474</v>
      </c>
    </row>
    <row r="15131" spans="1:4">
      <c r="A15131" s="10">
        <v>45449.489583333336</v>
      </c>
      <c r="B15131" s="10">
        <v>45449.5</v>
      </c>
      <c r="C15131" s="21">
        <v>72680.304952131395</v>
      </c>
      <c r="D15131" s="21">
        <v>55810.36512980047</v>
      </c>
    </row>
    <row r="15132" spans="1:4">
      <c r="A15132" s="10">
        <v>45449.5</v>
      </c>
      <c r="B15132" s="10">
        <v>45449.510416666664</v>
      </c>
      <c r="C15132" s="21">
        <v>73836.946958863133</v>
      </c>
      <c r="D15132" s="21">
        <v>62543.548225168983</v>
      </c>
    </row>
    <row r="15133" spans="1:4">
      <c r="A15133" s="10">
        <v>45449.510416666664</v>
      </c>
      <c r="B15133" s="10">
        <v>45449.520833333336</v>
      </c>
      <c r="C15133" s="21">
        <v>75806.700523234322</v>
      </c>
      <c r="D15133" s="21">
        <v>67695.043641808938</v>
      </c>
    </row>
    <row r="15134" spans="1:4">
      <c r="A15134" s="10">
        <v>45449.520833333336</v>
      </c>
      <c r="B15134" s="10">
        <v>45449.53125</v>
      </c>
      <c r="C15134" s="21">
        <v>76987.642629616093</v>
      </c>
      <c r="D15134" s="21">
        <v>71028.278083439072</v>
      </c>
    </row>
    <row r="15135" spans="1:4">
      <c r="A15135" s="10">
        <v>45449.53125</v>
      </c>
      <c r="B15135" s="10">
        <v>45449.541666666664</v>
      </c>
      <c r="C15135" s="21">
        <v>77747.559613300502</v>
      </c>
      <c r="D15135" s="21">
        <v>71264.226171869595</v>
      </c>
    </row>
    <row r="15136" spans="1:4">
      <c r="A15136" s="10">
        <v>45449.541666666664</v>
      </c>
      <c r="B15136" s="10">
        <v>45449.552083333336</v>
      </c>
      <c r="C15136" s="21">
        <v>75051.541806564899</v>
      </c>
      <c r="D15136" s="21">
        <v>72766.9017946979</v>
      </c>
    </row>
    <row r="15137" spans="1:4">
      <c r="A15137" s="10">
        <v>45449.552083333336</v>
      </c>
      <c r="B15137" s="10">
        <v>45449.5625</v>
      </c>
      <c r="C15137" s="21">
        <v>74529.387563529366</v>
      </c>
      <c r="D15137" s="21">
        <v>66087.705807776714</v>
      </c>
    </row>
    <row r="15138" spans="1:4">
      <c r="A15138" s="10">
        <v>45449.5625</v>
      </c>
      <c r="B15138" s="10">
        <v>45449.572916666664</v>
      </c>
      <c r="C15138" s="21">
        <v>76781.694046743927</v>
      </c>
      <c r="D15138" s="21">
        <v>66275.980272252651</v>
      </c>
    </row>
    <row r="15139" spans="1:4">
      <c r="A15139" s="10">
        <v>45449.572916666664</v>
      </c>
      <c r="B15139" s="10">
        <v>45449.583333333336</v>
      </c>
      <c r="C15139" s="21">
        <v>72097.080061411034</v>
      </c>
      <c r="D15139" s="21">
        <v>64222.240611548492</v>
      </c>
    </row>
    <row r="15140" spans="1:4">
      <c r="A15140" s="10">
        <v>45449.583333333336</v>
      </c>
      <c r="B15140" s="10">
        <v>45449.59375</v>
      </c>
      <c r="C15140" s="21">
        <v>73713.510462392456</v>
      </c>
      <c r="D15140" s="21">
        <v>66869.976039756642</v>
      </c>
    </row>
    <row r="15141" spans="1:4">
      <c r="A15141" s="10">
        <v>45449.59375</v>
      </c>
      <c r="B15141" s="10">
        <v>45449.604166666664</v>
      </c>
      <c r="C15141" s="21">
        <v>70916.05459535915</v>
      </c>
      <c r="D15141" s="21">
        <v>50875.300427619441</v>
      </c>
    </row>
    <row r="15142" spans="1:4">
      <c r="A15142" s="10">
        <v>45449.604166666664</v>
      </c>
      <c r="B15142" s="10">
        <v>45449.614583333336</v>
      </c>
      <c r="C15142" s="21">
        <v>72087.249397756314</v>
      </c>
      <c r="D15142" s="21">
        <v>52083.389066529126</v>
      </c>
    </row>
    <row r="15143" spans="1:4">
      <c r="A15143" s="10">
        <v>45449.614583333336</v>
      </c>
      <c r="B15143" s="10">
        <v>45449.625</v>
      </c>
      <c r="C15143" s="21">
        <v>70324.645648048958</v>
      </c>
      <c r="D15143" s="21">
        <v>53707.039131331083</v>
      </c>
    </row>
    <row r="15144" spans="1:4">
      <c r="A15144" s="10">
        <v>45449.625</v>
      </c>
      <c r="B15144" s="10">
        <v>45449.635416666664</v>
      </c>
      <c r="C15144" s="21">
        <v>69494.204866813277</v>
      </c>
      <c r="D15144" s="21">
        <v>49263.703311709345</v>
      </c>
    </row>
    <row r="15145" spans="1:4">
      <c r="A15145" s="10">
        <v>45449.635416666664</v>
      </c>
      <c r="B15145" s="10">
        <v>45449.645833333336</v>
      </c>
      <c r="C15145" s="21">
        <v>67085.014815076982</v>
      </c>
      <c r="D15145" s="21">
        <v>53488.371772701954</v>
      </c>
    </row>
    <row r="15146" spans="1:4">
      <c r="A15146" s="10">
        <v>45449.645833333336</v>
      </c>
      <c r="B15146" s="10">
        <v>45449.65625</v>
      </c>
      <c r="C15146" s="21">
        <v>70439.277685250418</v>
      </c>
      <c r="D15146" s="21">
        <v>45026.288372855022</v>
      </c>
    </row>
    <row r="15147" spans="1:4">
      <c r="A15147" s="10">
        <v>45449.65625</v>
      </c>
      <c r="B15147" s="10">
        <v>45449.666666666664</v>
      </c>
      <c r="C15147" s="21">
        <v>69538.503170932629</v>
      </c>
      <c r="D15147" s="21">
        <v>46168.812414016254</v>
      </c>
    </row>
    <row r="15148" spans="1:4">
      <c r="A15148" s="10">
        <v>45449.666666666664</v>
      </c>
      <c r="B15148" s="10">
        <v>45449.677083333336</v>
      </c>
      <c r="C15148" s="21">
        <v>73028.505013062226</v>
      </c>
      <c r="D15148" s="21">
        <v>49660.090010067826</v>
      </c>
    </row>
    <row r="15149" spans="1:4">
      <c r="A15149" s="10">
        <v>45449.677083333336</v>
      </c>
      <c r="B15149" s="10">
        <v>45449.6875</v>
      </c>
      <c r="C15149" s="21">
        <v>71124.934865989911</v>
      </c>
      <c r="D15149" s="21">
        <v>43927.360021736895</v>
      </c>
    </row>
    <row r="15150" spans="1:4">
      <c r="A15150" s="10">
        <v>45449.6875</v>
      </c>
      <c r="B15150" s="10">
        <v>45449.697916666664</v>
      </c>
      <c r="C15150" s="21">
        <v>71056.292468116051</v>
      </c>
      <c r="D15150" s="21">
        <v>43900.457235298512</v>
      </c>
    </row>
    <row r="15151" spans="1:4">
      <c r="A15151" s="10">
        <v>45449.697916666664</v>
      </c>
      <c r="B15151" s="10">
        <v>45449.708333333336</v>
      </c>
      <c r="C15151" s="21">
        <v>69897.913740079137</v>
      </c>
      <c r="D15151" s="21">
        <v>44553.099904776071</v>
      </c>
    </row>
    <row r="15152" spans="1:4">
      <c r="A15152" s="10">
        <v>45449.708333333336</v>
      </c>
      <c r="B15152" s="10">
        <v>45449.71875</v>
      </c>
      <c r="C15152" s="21">
        <v>68021.015915114331</v>
      </c>
      <c r="D15152" s="21">
        <v>34591.57577067399</v>
      </c>
    </row>
    <row r="15153" spans="1:4">
      <c r="A15153" s="10">
        <v>45449.71875</v>
      </c>
      <c r="B15153" s="10">
        <v>45449.729166666664</v>
      </c>
      <c r="C15153" s="21">
        <v>67370.715968256438</v>
      </c>
      <c r="D15153" s="21">
        <v>33608.750622860505</v>
      </c>
    </row>
    <row r="15154" spans="1:4">
      <c r="A15154" s="10">
        <v>45449.729166666664</v>
      </c>
      <c r="B15154" s="10">
        <v>45449.739583333336</v>
      </c>
      <c r="C15154" s="21">
        <v>64187.746669772321</v>
      </c>
      <c r="D15154" s="21">
        <v>28633.068342949602</v>
      </c>
    </row>
    <row r="15155" spans="1:4">
      <c r="A15155" s="10">
        <v>45449.739583333336</v>
      </c>
      <c r="B15155" s="10">
        <v>45449.75</v>
      </c>
      <c r="C15155" s="21">
        <v>65796.637080674598</v>
      </c>
      <c r="D15155" s="21">
        <v>24938.149569795089</v>
      </c>
    </row>
    <row r="15156" spans="1:4">
      <c r="A15156" s="10">
        <v>45449.75</v>
      </c>
      <c r="B15156" s="10">
        <v>45449.760416666664</v>
      </c>
      <c r="C15156" s="21">
        <v>70904.436210174623</v>
      </c>
      <c r="D15156" s="21">
        <v>22308.2470991624</v>
      </c>
    </row>
    <row r="15157" spans="1:4">
      <c r="A15157" s="10">
        <v>45449.760416666664</v>
      </c>
      <c r="B15157" s="10">
        <v>45449.770833333336</v>
      </c>
      <c r="C15157" s="21">
        <v>73329.141417913983</v>
      </c>
      <c r="D15157" s="21">
        <v>16227.560519624294</v>
      </c>
    </row>
    <row r="15158" spans="1:4">
      <c r="A15158" s="10">
        <v>45449.770833333336</v>
      </c>
      <c r="B15158" s="10">
        <v>45449.78125</v>
      </c>
      <c r="C15158" s="21">
        <v>75664.223211328412</v>
      </c>
      <c r="D15158" s="21">
        <v>14558.600520437571</v>
      </c>
    </row>
    <row r="15159" spans="1:4">
      <c r="A15159" s="10">
        <v>45449.78125</v>
      </c>
      <c r="B15159" s="10">
        <v>45449.791666666664</v>
      </c>
      <c r="C15159" s="21">
        <v>73349.845830328282</v>
      </c>
      <c r="D15159" s="21">
        <v>13228.563218736705</v>
      </c>
    </row>
    <row r="15160" spans="1:4">
      <c r="A15160" s="10">
        <v>45449.791666666664</v>
      </c>
      <c r="B15160" s="10">
        <v>45449.802083333336</v>
      </c>
      <c r="C15160" s="21">
        <v>77441.292862103408</v>
      </c>
      <c r="D15160" s="21">
        <v>11270.865845693264</v>
      </c>
    </row>
    <row r="15161" spans="1:4">
      <c r="A15161" s="10">
        <v>45449.802083333336</v>
      </c>
      <c r="B15161" s="10">
        <v>45449.8125</v>
      </c>
      <c r="C15161" s="21">
        <v>78673.838615206347</v>
      </c>
      <c r="D15161" s="21">
        <v>13787.214645448803</v>
      </c>
    </row>
    <row r="15162" spans="1:4">
      <c r="A15162" s="10">
        <v>45449.8125</v>
      </c>
      <c r="B15162" s="10">
        <v>45449.822916666664</v>
      </c>
      <c r="C15162" s="21">
        <v>79522.513585641282</v>
      </c>
      <c r="D15162" s="21">
        <v>9486.5116461169546</v>
      </c>
    </row>
    <row r="15163" spans="1:4">
      <c r="A15163" s="10">
        <v>45449.822916666664</v>
      </c>
      <c r="B15163" s="10">
        <v>45449.833333333336</v>
      </c>
      <c r="C15163" s="21">
        <v>79276.698777462429</v>
      </c>
      <c r="D15163" s="21">
        <v>7369.208402901817</v>
      </c>
    </row>
    <row r="15164" spans="1:4">
      <c r="A15164" s="10">
        <v>45449.833333333336</v>
      </c>
      <c r="B15164" s="10">
        <v>45449.84375</v>
      </c>
      <c r="C15164" s="21">
        <v>76356.442048851633</v>
      </c>
      <c r="D15164" s="21">
        <v>5581.2655463199599</v>
      </c>
    </row>
    <row r="15165" spans="1:4">
      <c r="A15165" s="10">
        <v>45449.84375</v>
      </c>
      <c r="B15165" s="10">
        <v>45449.854166666664</v>
      </c>
      <c r="C15165" s="21">
        <v>79205.605626233606</v>
      </c>
      <c r="D15165" s="21">
        <v>4932.8839475155364</v>
      </c>
    </row>
    <row r="15166" spans="1:4">
      <c r="A15166" s="10">
        <v>45449.854166666664</v>
      </c>
      <c r="B15166" s="10">
        <v>45449.864583333336</v>
      </c>
      <c r="C15166" s="21">
        <v>78341.440685413851</v>
      </c>
      <c r="D15166" s="21">
        <v>4231.9355417460583</v>
      </c>
    </row>
    <row r="15167" spans="1:4">
      <c r="A15167" s="10">
        <v>45449.864583333336</v>
      </c>
      <c r="B15167" s="10">
        <v>45449.875</v>
      </c>
      <c r="C15167" s="21">
        <v>79769.244405389007</v>
      </c>
      <c r="D15167" s="21">
        <v>3446.0659316482538</v>
      </c>
    </row>
    <row r="15168" spans="1:4">
      <c r="A15168" s="10">
        <v>45449.875</v>
      </c>
      <c r="B15168" s="10">
        <v>45449.885416666664</v>
      </c>
      <c r="C15168" s="21">
        <v>82913.276474444821</v>
      </c>
      <c r="D15168" s="21">
        <v>2360.9919990156718</v>
      </c>
    </row>
    <row r="15169" spans="1:4">
      <c r="A15169" s="10">
        <v>45449.885416666664</v>
      </c>
      <c r="B15169" s="10">
        <v>45449.895833333336</v>
      </c>
      <c r="C15169" s="21">
        <v>80490.824227748584</v>
      </c>
      <c r="D15169" s="21">
        <v>1464.943914494994</v>
      </c>
    </row>
    <row r="15170" spans="1:4">
      <c r="A15170" s="10">
        <v>45449.895833333336</v>
      </c>
      <c r="B15170" s="10">
        <v>45449.90625</v>
      </c>
      <c r="C15170" s="21">
        <v>79896.054219484911</v>
      </c>
      <c r="D15170" s="21">
        <v>1112.9465404925306</v>
      </c>
    </row>
    <row r="15171" spans="1:4">
      <c r="A15171" s="10">
        <v>45449.90625</v>
      </c>
      <c r="B15171" s="10">
        <v>45449.916666666664</v>
      </c>
      <c r="C15171" s="21">
        <v>82036.748940959704</v>
      </c>
      <c r="D15171" s="21">
        <v>1093.8692419466634</v>
      </c>
    </row>
    <row r="15172" spans="1:4">
      <c r="A15172" s="10">
        <v>45449.916666666664</v>
      </c>
      <c r="B15172" s="10">
        <v>45449.927083333336</v>
      </c>
      <c r="C15172" s="21">
        <v>80240.818548035284</v>
      </c>
      <c r="D15172" s="21">
        <v>1058.3885050604908</v>
      </c>
    </row>
    <row r="15173" spans="1:4">
      <c r="A15173" s="10">
        <v>45449.927083333336</v>
      </c>
      <c r="B15173" s="10">
        <v>45449.9375</v>
      </c>
      <c r="C15173" s="21">
        <v>80559.116980210092</v>
      </c>
      <c r="D15173" s="21">
        <v>1065.2823111921423</v>
      </c>
    </row>
    <row r="15174" spans="1:4">
      <c r="A15174" s="10">
        <v>45449.9375</v>
      </c>
      <c r="B15174" s="10">
        <v>45449.947916666664</v>
      </c>
      <c r="C15174" s="21">
        <v>79926.12676246147</v>
      </c>
      <c r="D15174" s="21">
        <v>1102.8797376692669</v>
      </c>
    </row>
    <row r="15175" spans="1:4">
      <c r="A15175" s="10">
        <v>45449.947916666664</v>
      </c>
      <c r="B15175" s="10">
        <v>45449.958333333336</v>
      </c>
      <c r="C15175" s="21">
        <v>82448.692664685368</v>
      </c>
      <c r="D15175" s="21">
        <v>1121.7200864055103</v>
      </c>
    </row>
    <row r="15176" spans="1:4">
      <c r="A15176" s="10">
        <v>45449.958333333336</v>
      </c>
      <c r="B15176" s="10">
        <v>45449.96875</v>
      </c>
      <c r="C15176" s="21">
        <v>79558.66525221437</v>
      </c>
      <c r="D15176" s="21">
        <v>1116.886449566643</v>
      </c>
    </row>
    <row r="15177" spans="1:4">
      <c r="A15177" s="10">
        <v>45449.96875</v>
      </c>
      <c r="B15177" s="10">
        <v>45449.979166666664</v>
      </c>
      <c r="C15177" s="21">
        <v>76045.002904475725</v>
      </c>
      <c r="D15177" s="21">
        <v>1110.053531314968</v>
      </c>
    </row>
    <row r="15178" spans="1:4">
      <c r="A15178" s="10">
        <v>45449.979166666664</v>
      </c>
      <c r="B15178" s="10">
        <v>45449.989583333336</v>
      </c>
      <c r="C15178" s="21">
        <v>71261.442757553203</v>
      </c>
      <c r="D15178" s="21">
        <v>1095.5840388291822</v>
      </c>
    </row>
    <row r="15179" spans="1:4">
      <c r="A15179" s="10">
        <v>45449.989583333336</v>
      </c>
      <c r="B15179" s="10">
        <v>45450</v>
      </c>
      <c r="C15179" s="21">
        <v>68214.791716387132</v>
      </c>
      <c r="D15179" s="21">
        <v>1094.5301789191979</v>
      </c>
    </row>
    <row r="15180" spans="1:4">
      <c r="A15180" s="10">
        <v>45450</v>
      </c>
      <c r="B15180" s="10">
        <v>45450.010416666664</v>
      </c>
      <c r="C15180" s="21">
        <v>55701.179763824934</v>
      </c>
      <c r="D15180" s="21">
        <v>1097.6659890712153</v>
      </c>
    </row>
    <row r="15181" spans="1:4">
      <c r="A15181" s="10">
        <v>45450.010416666664</v>
      </c>
      <c r="B15181" s="10">
        <v>45450.020833333336</v>
      </c>
      <c r="C15181" s="21">
        <v>53081.555468027676</v>
      </c>
      <c r="D15181" s="21">
        <v>1098.2038146098259</v>
      </c>
    </row>
    <row r="15182" spans="1:4">
      <c r="A15182" s="10">
        <v>45450.020833333336</v>
      </c>
      <c r="B15182" s="10">
        <v>45450.03125</v>
      </c>
      <c r="C15182" s="21">
        <v>52273.747124874295</v>
      </c>
      <c r="D15182" s="21">
        <v>1102.3166988650551</v>
      </c>
    </row>
    <row r="15183" spans="1:4">
      <c r="A15183" s="10">
        <v>45450.03125</v>
      </c>
      <c r="B15183" s="10">
        <v>45450.041666666664</v>
      </c>
      <c r="C15183" s="21">
        <v>51236.306218251353</v>
      </c>
      <c r="D15183" s="21">
        <v>1114.512014712659</v>
      </c>
    </row>
    <row r="15184" spans="1:4">
      <c r="A15184" s="10">
        <v>45450.041666666664</v>
      </c>
      <c r="B15184" s="10">
        <v>45450.052083333336</v>
      </c>
      <c r="C15184" s="21">
        <v>49539.65340461961</v>
      </c>
      <c r="D15184" s="21">
        <v>1133.9797536961244</v>
      </c>
    </row>
    <row r="15185" spans="1:4">
      <c r="A15185" s="10">
        <v>45450.052083333336</v>
      </c>
      <c r="B15185" s="10">
        <v>45450.0625</v>
      </c>
      <c r="C15185" s="21">
        <v>48582.25539548714</v>
      </c>
      <c r="D15185" s="21">
        <v>1136.1495266009333</v>
      </c>
    </row>
    <row r="15186" spans="1:4">
      <c r="A15186" s="10">
        <v>45450.0625</v>
      </c>
      <c r="B15186" s="10">
        <v>45450.072916666664</v>
      </c>
      <c r="C15186" s="21">
        <v>48131.293920772994</v>
      </c>
      <c r="D15186" s="21">
        <v>1144.4328683583376</v>
      </c>
    </row>
    <row r="15187" spans="1:4">
      <c r="A15187" s="10">
        <v>45450.072916666664</v>
      </c>
      <c r="B15187" s="10">
        <v>45450.083333333336</v>
      </c>
      <c r="C15187" s="21">
        <v>47021.760630359146</v>
      </c>
      <c r="D15187" s="21">
        <v>1147.1140087497474</v>
      </c>
    </row>
    <row r="15188" spans="1:4">
      <c r="A15188" s="10">
        <v>45450.083333333336</v>
      </c>
      <c r="B15188" s="10">
        <v>45450.09375</v>
      </c>
      <c r="C15188" s="21">
        <v>45869.825239592501</v>
      </c>
      <c r="D15188" s="21">
        <v>1148.7199260205368</v>
      </c>
    </row>
    <row r="15189" spans="1:4">
      <c r="A15189" s="10">
        <v>45450.09375</v>
      </c>
      <c r="B15189" s="10">
        <v>45450.104166666664</v>
      </c>
      <c r="C15189" s="21">
        <v>45848.865672312364</v>
      </c>
      <c r="D15189" s="21">
        <v>1120.5461695466911</v>
      </c>
    </row>
    <row r="15190" spans="1:4">
      <c r="A15190" s="10">
        <v>45450.104166666664</v>
      </c>
      <c r="B15190" s="10">
        <v>45450.114583333336</v>
      </c>
      <c r="C15190" s="21">
        <v>44911.937903832739</v>
      </c>
      <c r="D15190" s="21">
        <v>1114.105525001353</v>
      </c>
    </row>
    <row r="15191" spans="1:4">
      <c r="A15191" s="10">
        <v>45450.114583333336</v>
      </c>
      <c r="B15191" s="10">
        <v>45450.125</v>
      </c>
      <c r="C15191" s="21">
        <v>44171.816534432081</v>
      </c>
      <c r="D15191" s="21">
        <v>1117.1710570059654</v>
      </c>
    </row>
    <row r="15192" spans="1:4">
      <c r="A15192" s="10">
        <v>45450.125</v>
      </c>
      <c r="B15192" s="10">
        <v>45450.135416666664</v>
      </c>
      <c r="C15192" s="21">
        <v>43155.86043544679</v>
      </c>
      <c r="D15192" s="21">
        <v>1131.7016949534827</v>
      </c>
    </row>
    <row r="15193" spans="1:4">
      <c r="A15193" s="10">
        <v>45450.135416666664</v>
      </c>
      <c r="B15193" s="10">
        <v>45450.145833333336</v>
      </c>
      <c r="C15193" s="21">
        <v>42898.653171736281</v>
      </c>
      <c r="D15193" s="21">
        <v>1161.3677802477307</v>
      </c>
    </row>
    <row r="15194" spans="1:4">
      <c r="A15194" s="10">
        <v>45450.145833333336</v>
      </c>
      <c r="B15194" s="10">
        <v>45450.15625</v>
      </c>
      <c r="C15194" s="21">
        <v>42684.688878858869</v>
      </c>
      <c r="D15194" s="21">
        <v>1139.7328351575263</v>
      </c>
    </row>
    <row r="15195" spans="1:4">
      <c r="A15195" s="10">
        <v>45450.15625</v>
      </c>
      <c r="B15195" s="10">
        <v>45450.166666666664</v>
      </c>
      <c r="C15195" s="21">
        <v>42785.40245749837</v>
      </c>
      <c r="D15195" s="21">
        <v>1110.4066652174854</v>
      </c>
    </row>
    <row r="15196" spans="1:4">
      <c r="A15196" s="10">
        <v>45450.166666666664</v>
      </c>
      <c r="B15196" s="10">
        <v>45450.177083333336</v>
      </c>
      <c r="C15196" s="21">
        <v>44939.308002421174</v>
      </c>
      <c r="D15196" s="21">
        <v>1104.4138500561467</v>
      </c>
    </row>
    <row r="15197" spans="1:4">
      <c r="A15197" s="10">
        <v>45450.177083333336</v>
      </c>
      <c r="B15197" s="10">
        <v>45450.1875</v>
      </c>
      <c r="C15197" s="21">
        <v>44850.528937290124</v>
      </c>
      <c r="D15197" s="21">
        <v>1095.2190308113532</v>
      </c>
    </row>
    <row r="15198" spans="1:4">
      <c r="A15198" s="10">
        <v>45450.1875</v>
      </c>
      <c r="B15198" s="10">
        <v>45450.197916666664</v>
      </c>
      <c r="C15198" s="21">
        <v>44665.281245045146</v>
      </c>
      <c r="D15198" s="21">
        <v>1096.5646503789899</v>
      </c>
    </row>
    <row r="15199" spans="1:4">
      <c r="A15199" s="10">
        <v>45450.197916666664</v>
      </c>
      <c r="B15199" s="10">
        <v>45450.208333333336</v>
      </c>
      <c r="C15199" s="21">
        <v>45676.980658398847</v>
      </c>
      <c r="D15199" s="21">
        <v>1084.6585150036794</v>
      </c>
    </row>
    <row r="15200" spans="1:4">
      <c r="A15200" s="10">
        <v>45450.208333333336</v>
      </c>
      <c r="B15200" s="10">
        <v>45450.21875</v>
      </c>
      <c r="C15200" s="21">
        <v>46657.718167430678</v>
      </c>
      <c r="D15200" s="21">
        <v>1087.1871288180118</v>
      </c>
    </row>
    <row r="15201" spans="1:4">
      <c r="A15201" s="10">
        <v>45450.21875</v>
      </c>
      <c r="B15201" s="10">
        <v>45450.229166666664</v>
      </c>
      <c r="C15201" s="21">
        <v>47207.105412501762</v>
      </c>
      <c r="D15201" s="21">
        <v>1300.2541651549923</v>
      </c>
    </row>
    <row r="15202" spans="1:4">
      <c r="A15202" s="10">
        <v>45450.229166666664</v>
      </c>
      <c r="B15202" s="10">
        <v>45450.239583333336</v>
      </c>
      <c r="C15202" s="21">
        <v>47433.919949282645</v>
      </c>
      <c r="D15202" s="21">
        <v>1707.1560608619795</v>
      </c>
    </row>
    <row r="15203" spans="1:4">
      <c r="A15203" s="10">
        <v>45450.239583333336</v>
      </c>
      <c r="B15203" s="10">
        <v>45450.25</v>
      </c>
      <c r="C15203" s="21">
        <v>48907.063943750138</v>
      </c>
      <c r="D15203" s="21">
        <v>2635.1237361300864</v>
      </c>
    </row>
    <row r="15204" spans="1:4">
      <c r="A15204" s="10">
        <v>45450.25</v>
      </c>
      <c r="B15204" s="10">
        <v>45450.260416666664</v>
      </c>
      <c r="C15204" s="21">
        <v>53895.306546417458</v>
      </c>
      <c r="D15204" s="21">
        <v>3534.8391811238544</v>
      </c>
    </row>
    <row r="15205" spans="1:4">
      <c r="A15205" s="10">
        <v>45450.260416666664</v>
      </c>
      <c r="B15205" s="10">
        <v>45450.270833333336</v>
      </c>
      <c r="C15205" s="21">
        <v>56377.560505385118</v>
      </c>
      <c r="D15205" s="21">
        <v>3931.4091874861019</v>
      </c>
    </row>
    <row r="15206" spans="1:4">
      <c r="A15206" s="10">
        <v>45450.270833333336</v>
      </c>
      <c r="B15206" s="10">
        <v>45450.28125</v>
      </c>
      <c r="C15206" s="21">
        <v>57445.090467868475</v>
      </c>
      <c r="D15206" s="21">
        <v>4695.7136204106009</v>
      </c>
    </row>
    <row r="15207" spans="1:4">
      <c r="A15207" s="10">
        <v>45450.28125</v>
      </c>
      <c r="B15207" s="10">
        <v>45450.291666666664</v>
      </c>
      <c r="C15207" s="21">
        <v>58385.91467452002</v>
      </c>
      <c r="D15207" s="21">
        <v>6602.1920637528574</v>
      </c>
    </row>
    <row r="15208" spans="1:4">
      <c r="A15208" s="10">
        <v>45450.291666666664</v>
      </c>
      <c r="B15208" s="10">
        <v>45450.302083333336</v>
      </c>
      <c r="C15208" s="21">
        <v>59950.044823315249</v>
      </c>
      <c r="D15208" s="21">
        <v>7753.2676297121243</v>
      </c>
    </row>
    <row r="15209" spans="1:4">
      <c r="A15209" s="10">
        <v>45450.302083333336</v>
      </c>
      <c r="B15209" s="10">
        <v>45450.3125</v>
      </c>
      <c r="C15209" s="21">
        <v>62895.430555258768</v>
      </c>
      <c r="D15209" s="21">
        <v>10434.883335782726</v>
      </c>
    </row>
    <row r="15210" spans="1:4">
      <c r="A15210" s="10">
        <v>45450.3125</v>
      </c>
      <c r="B15210" s="10">
        <v>45450.322916666664</v>
      </c>
      <c r="C15210" s="21">
        <v>63584.103483549843</v>
      </c>
      <c r="D15210" s="21">
        <v>13124.161254996823</v>
      </c>
    </row>
    <row r="15211" spans="1:4">
      <c r="A15211" s="10">
        <v>45450.322916666664</v>
      </c>
      <c r="B15211" s="10">
        <v>45450.333333333336</v>
      </c>
      <c r="C15211" s="21">
        <v>63999.431798887032</v>
      </c>
      <c r="D15211" s="21">
        <v>15674.417086933707</v>
      </c>
    </row>
    <row r="15212" spans="1:4">
      <c r="A15212" s="10">
        <v>45450.333333333336</v>
      </c>
      <c r="B15212" s="10">
        <v>45450.34375</v>
      </c>
      <c r="C15212" s="21">
        <v>63227.693789880308</v>
      </c>
      <c r="D15212" s="21">
        <v>19274.355327705896</v>
      </c>
    </row>
    <row r="15213" spans="1:4">
      <c r="A15213" s="10">
        <v>45450.34375</v>
      </c>
      <c r="B15213" s="10">
        <v>45450.354166666664</v>
      </c>
      <c r="C15213" s="21">
        <v>65567.659512986458</v>
      </c>
      <c r="D15213" s="21">
        <v>23876.97208348511</v>
      </c>
    </row>
    <row r="15214" spans="1:4">
      <c r="A15214" s="10">
        <v>45450.354166666664</v>
      </c>
      <c r="B15214" s="10">
        <v>45450.364583333336</v>
      </c>
      <c r="C15214" s="21">
        <v>68079.789656512497</v>
      </c>
      <c r="D15214" s="21">
        <v>29031.062899544719</v>
      </c>
    </row>
    <row r="15215" spans="1:4">
      <c r="A15215" s="10">
        <v>45450.364583333336</v>
      </c>
      <c r="B15215" s="10">
        <v>45450.375</v>
      </c>
      <c r="C15215" s="21">
        <v>70912.550715353325</v>
      </c>
      <c r="D15215" s="21">
        <v>33695.602686731749</v>
      </c>
    </row>
    <row r="15216" spans="1:4">
      <c r="A15216" s="10">
        <v>45450.375</v>
      </c>
      <c r="B15216" s="10">
        <v>45450.385416666664</v>
      </c>
      <c r="C15216" s="21">
        <v>66893.805074292482</v>
      </c>
      <c r="D15216" s="21">
        <v>40390.178148490457</v>
      </c>
    </row>
    <row r="15217" spans="1:4">
      <c r="A15217" s="10">
        <v>45450.385416666664</v>
      </c>
      <c r="B15217" s="10">
        <v>45450.395833333336</v>
      </c>
      <c r="C15217" s="21">
        <v>68604.866153395793</v>
      </c>
      <c r="D15217" s="21">
        <v>46394.161143670921</v>
      </c>
    </row>
    <row r="15218" spans="1:4">
      <c r="A15218" s="10">
        <v>45450.395833333336</v>
      </c>
      <c r="B15218" s="10">
        <v>45450.40625</v>
      </c>
      <c r="C15218" s="21">
        <v>72800.212689029941</v>
      </c>
      <c r="D15218" s="21">
        <v>50346.612958482772</v>
      </c>
    </row>
    <row r="15219" spans="1:4">
      <c r="A15219" s="10">
        <v>45450.40625</v>
      </c>
      <c r="B15219" s="10">
        <v>45450.416666666664</v>
      </c>
      <c r="C15219" s="21">
        <v>76278.56718738476</v>
      </c>
      <c r="D15219" s="21">
        <v>53339.430523811359</v>
      </c>
    </row>
    <row r="15220" spans="1:4">
      <c r="A15220" s="10">
        <v>45450.416666666664</v>
      </c>
      <c r="B15220" s="10">
        <v>45450.427083333336</v>
      </c>
      <c r="C15220" s="21">
        <v>73215.494663327496</v>
      </c>
      <c r="D15220" s="21">
        <v>55211.485483092394</v>
      </c>
    </row>
    <row r="15221" spans="1:4">
      <c r="A15221" s="10">
        <v>45450.427083333336</v>
      </c>
      <c r="B15221" s="10">
        <v>45450.4375</v>
      </c>
      <c r="C15221" s="21">
        <v>74766.434711637907</v>
      </c>
      <c r="D15221" s="21">
        <v>59260.846203995497</v>
      </c>
    </row>
    <row r="15222" spans="1:4">
      <c r="A15222" s="10">
        <v>45450.4375</v>
      </c>
      <c r="B15222" s="10">
        <v>45450.447916666664</v>
      </c>
      <c r="C15222" s="21">
        <v>74984.452215330486</v>
      </c>
      <c r="D15222" s="21">
        <v>54715.570106184918</v>
      </c>
    </row>
    <row r="15223" spans="1:4">
      <c r="A15223" s="10">
        <v>45450.447916666664</v>
      </c>
      <c r="B15223" s="10">
        <v>45450.458333333336</v>
      </c>
      <c r="C15223" s="21">
        <v>74149.111654942506</v>
      </c>
      <c r="D15223" s="21">
        <v>47396.803536526379</v>
      </c>
    </row>
    <row r="15224" spans="1:4">
      <c r="A15224" s="10">
        <v>45450.458333333336</v>
      </c>
      <c r="B15224" s="10">
        <v>45450.46875</v>
      </c>
      <c r="C15224" s="21">
        <v>76616.784655471056</v>
      </c>
      <c r="D15224" s="21">
        <v>49582.016388259079</v>
      </c>
    </row>
    <row r="15225" spans="1:4">
      <c r="A15225" s="10">
        <v>45450.46875</v>
      </c>
      <c r="B15225" s="10">
        <v>45450.479166666664</v>
      </c>
      <c r="C15225" s="21">
        <v>74459.118571066836</v>
      </c>
      <c r="D15225" s="21">
        <v>52184.094452075813</v>
      </c>
    </row>
    <row r="15226" spans="1:4">
      <c r="A15226" s="10">
        <v>45450.479166666664</v>
      </c>
      <c r="B15226" s="10">
        <v>45450.489583333336</v>
      </c>
      <c r="C15226" s="21">
        <v>77078.152452465467</v>
      </c>
      <c r="D15226" s="21">
        <v>49400.865997550922</v>
      </c>
    </row>
    <row r="15227" spans="1:4">
      <c r="A15227" s="10">
        <v>45450.489583333336</v>
      </c>
      <c r="B15227" s="10">
        <v>45450.5</v>
      </c>
      <c r="C15227" s="21">
        <v>75919.045639106014</v>
      </c>
      <c r="D15227" s="21">
        <v>47728.14026170841</v>
      </c>
    </row>
    <row r="15228" spans="1:4">
      <c r="A15228" s="10">
        <v>45450.5</v>
      </c>
      <c r="B15228" s="10">
        <v>45450.510416666664</v>
      </c>
      <c r="C15228" s="21">
        <v>75978.817175246411</v>
      </c>
      <c r="D15228" s="21">
        <v>48690.715362009592</v>
      </c>
    </row>
    <row r="15229" spans="1:4">
      <c r="A15229" s="10">
        <v>45450.510416666664</v>
      </c>
      <c r="B15229" s="10">
        <v>45450.520833333336</v>
      </c>
      <c r="C15229" s="21">
        <v>79619.888720320974</v>
      </c>
      <c r="D15229" s="21">
        <v>55514.534403041253</v>
      </c>
    </row>
    <row r="15230" spans="1:4">
      <c r="A15230" s="10">
        <v>45450.520833333336</v>
      </c>
      <c r="B15230" s="10">
        <v>45450.53125</v>
      </c>
      <c r="C15230" s="21">
        <v>83336.939991786028</v>
      </c>
      <c r="D15230" s="21">
        <v>56683.191144806595</v>
      </c>
    </row>
    <row r="15231" spans="1:4">
      <c r="A15231" s="10">
        <v>45450.53125</v>
      </c>
      <c r="B15231" s="10">
        <v>45450.541666666664</v>
      </c>
      <c r="C15231" s="21">
        <v>83272.702803216394</v>
      </c>
      <c r="D15231" s="21">
        <v>45901.840312094937</v>
      </c>
    </row>
    <row r="15232" spans="1:4">
      <c r="A15232" s="10">
        <v>45450.541666666664</v>
      </c>
      <c r="B15232" s="10">
        <v>45450.552083333336</v>
      </c>
      <c r="C15232" s="21">
        <v>75330.143711754092</v>
      </c>
      <c r="D15232" s="21">
        <v>42630.303091757756</v>
      </c>
    </row>
    <row r="15233" spans="1:4">
      <c r="A15233" s="10">
        <v>45450.552083333336</v>
      </c>
      <c r="B15233" s="10">
        <v>45450.5625</v>
      </c>
      <c r="C15233" s="21">
        <v>73749.005983249241</v>
      </c>
      <c r="D15233" s="21">
        <v>45860.00666239937</v>
      </c>
    </row>
    <row r="15234" spans="1:4">
      <c r="A15234" s="10">
        <v>45450.5625</v>
      </c>
      <c r="B15234" s="10">
        <v>45450.572916666664</v>
      </c>
      <c r="C15234" s="21">
        <v>74314.354690187829</v>
      </c>
      <c r="D15234" s="21">
        <v>45234.001700050474</v>
      </c>
    </row>
    <row r="15235" spans="1:4">
      <c r="A15235" s="10">
        <v>45450.572916666664</v>
      </c>
      <c r="B15235" s="10">
        <v>45450.583333333336</v>
      </c>
      <c r="C15235" s="21">
        <v>73093.881822498312</v>
      </c>
      <c r="D15235" s="21">
        <v>44109.760438193291</v>
      </c>
    </row>
    <row r="15236" spans="1:4">
      <c r="A15236" s="10">
        <v>45450.583333333336</v>
      </c>
      <c r="B15236" s="10">
        <v>45450.59375</v>
      </c>
      <c r="C15236" s="21">
        <v>73586.35543806132</v>
      </c>
      <c r="D15236" s="21">
        <v>46456.42238690106</v>
      </c>
    </row>
    <row r="15237" spans="1:4">
      <c r="A15237" s="10">
        <v>45450.59375</v>
      </c>
      <c r="B15237" s="10">
        <v>45450.604166666664</v>
      </c>
      <c r="C15237" s="21">
        <v>75252.692829384861</v>
      </c>
      <c r="D15237" s="21">
        <v>46699.546794230031</v>
      </c>
    </row>
    <row r="15238" spans="1:4">
      <c r="A15238" s="10">
        <v>45450.604166666664</v>
      </c>
      <c r="B15238" s="10">
        <v>45450.614583333336</v>
      </c>
      <c r="C15238" s="21">
        <v>73852.51675228079</v>
      </c>
      <c r="D15238" s="21">
        <v>33860.243595420885</v>
      </c>
    </row>
    <row r="15239" spans="1:4">
      <c r="A15239" s="10">
        <v>45450.614583333336</v>
      </c>
      <c r="B15239" s="10">
        <v>45450.625</v>
      </c>
      <c r="C15239" s="21">
        <v>72710.095300194676</v>
      </c>
      <c r="D15239" s="21">
        <v>42809.389897688699</v>
      </c>
    </row>
    <row r="15240" spans="1:4">
      <c r="A15240" s="10">
        <v>45450.625</v>
      </c>
      <c r="B15240" s="10">
        <v>45450.635416666664</v>
      </c>
      <c r="C15240" s="21">
        <v>76790.453224248966</v>
      </c>
      <c r="D15240" s="21">
        <v>46587.905860340928</v>
      </c>
    </row>
    <row r="15241" spans="1:4">
      <c r="A15241" s="10">
        <v>45450.635416666664</v>
      </c>
      <c r="B15241" s="10">
        <v>45450.645833333336</v>
      </c>
      <c r="C15241" s="21">
        <v>78965.729935550771</v>
      </c>
      <c r="D15241" s="21">
        <v>43237.27971775605</v>
      </c>
    </row>
    <row r="15242" spans="1:4">
      <c r="A15242" s="10">
        <v>45450.645833333336</v>
      </c>
      <c r="B15242" s="10">
        <v>45450.65625</v>
      </c>
      <c r="C15242" s="21">
        <v>77948.955870438833</v>
      </c>
      <c r="D15242" s="21">
        <v>45347.908191299488</v>
      </c>
    </row>
    <row r="15243" spans="1:4">
      <c r="A15243" s="10">
        <v>45450.65625</v>
      </c>
      <c r="B15243" s="10">
        <v>45450.666666666664</v>
      </c>
      <c r="C15243" s="21">
        <v>76748.29258708081</v>
      </c>
      <c r="D15243" s="21">
        <v>46547.238146533302</v>
      </c>
    </row>
    <row r="15244" spans="1:4">
      <c r="A15244" s="10">
        <v>45450.666666666664</v>
      </c>
      <c r="B15244" s="10">
        <v>45450.677083333336</v>
      </c>
      <c r="C15244" s="21">
        <v>82567.864253358319</v>
      </c>
      <c r="D15244" s="21">
        <v>42107.719710501537</v>
      </c>
    </row>
    <row r="15245" spans="1:4">
      <c r="A15245" s="10">
        <v>45450.677083333336</v>
      </c>
      <c r="B15245" s="10">
        <v>45450.6875</v>
      </c>
      <c r="C15245" s="21">
        <v>84193.016617481364</v>
      </c>
      <c r="D15245" s="21">
        <v>42803.360263517883</v>
      </c>
    </row>
    <row r="15246" spans="1:4">
      <c r="A15246" s="10">
        <v>45450.6875</v>
      </c>
      <c r="B15246" s="10">
        <v>45450.697916666664</v>
      </c>
      <c r="C15246" s="21">
        <v>76215.641449162766</v>
      </c>
      <c r="D15246" s="21">
        <v>43778.82002414552</v>
      </c>
    </row>
    <row r="15247" spans="1:4">
      <c r="A15247" s="10">
        <v>45450.697916666664</v>
      </c>
      <c r="B15247" s="10">
        <v>45450.708333333336</v>
      </c>
      <c r="C15247" s="21">
        <v>70925.484020734817</v>
      </c>
      <c r="D15247" s="21">
        <v>34830.414227471949</v>
      </c>
    </row>
    <row r="15248" spans="1:4">
      <c r="A15248" s="10">
        <v>45450.708333333336</v>
      </c>
      <c r="B15248" s="10">
        <v>45450.71875</v>
      </c>
      <c r="C15248" s="21">
        <v>67801.439879520534</v>
      </c>
      <c r="D15248" s="21">
        <v>25930.765079504876</v>
      </c>
    </row>
    <row r="15249" spans="1:4">
      <c r="A15249" s="10">
        <v>45450.71875</v>
      </c>
      <c r="B15249" s="10">
        <v>45450.729166666664</v>
      </c>
      <c r="C15249" s="21">
        <v>66261.113761602173</v>
      </c>
      <c r="D15249" s="21">
        <v>19645.76528856291</v>
      </c>
    </row>
    <row r="15250" spans="1:4">
      <c r="A15250" s="10">
        <v>45450.729166666664</v>
      </c>
      <c r="B15250" s="10">
        <v>45450.739583333336</v>
      </c>
      <c r="C15250" s="21">
        <v>68170.298101530221</v>
      </c>
      <c r="D15250" s="21">
        <v>17581.036660080332</v>
      </c>
    </row>
    <row r="15251" spans="1:4">
      <c r="A15251" s="10">
        <v>45450.739583333336</v>
      </c>
      <c r="B15251" s="10">
        <v>45450.75</v>
      </c>
      <c r="C15251" s="21">
        <v>65887.752471563203</v>
      </c>
      <c r="D15251" s="21">
        <v>17867.598998397065</v>
      </c>
    </row>
    <row r="15252" spans="1:4">
      <c r="A15252" s="10">
        <v>45450.75</v>
      </c>
      <c r="B15252" s="10">
        <v>45450.760416666664</v>
      </c>
      <c r="C15252" s="21">
        <v>70585.138039089288</v>
      </c>
      <c r="D15252" s="21">
        <v>18858.561392035052</v>
      </c>
    </row>
    <row r="15253" spans="1:4">
      <c r="A15253" s="10">
        <v>45450.760416666664</v>
      </c>
      <c r="B15253" s="10">
        <v>45450.770833333336</v>
      </c>
      <c r="C15253" s="21">
        <v>72602.511094206129</v>
      </c>
      <c r="D15253" s="21">
        <v>19713.492080252963</v>
      </c>
    </row>
    <row r="15254" spans="1:4">
      <c r="A15254" s="10">
        <v>45450.770833333336</v>
      </c>
      <c r="B15254" s="10">
        <v>45450.78125</v>
      </c>
      <c r="C15254" s="21">
        <v>71324.914613540459</v>
      </c>
      <c r="D15254" s="21">
        <v>15050.909074699128</v>
      </c>
    </row>
    <row r="15255" spans="1:4">
      <c r="A15255" s="10">
        <v>45450.78125</v>
      </c>
      <c r="B15255" s="10">
        <v>45450.791666666664</v>
      </c>
      <c r="C15255" s="21">
        <v>73607.945289352807</v>
      </c>
      <c r="D15255" s="21">
        <v>12024.841902864147</v>
      </c>
    </row>
    <row r="15256" spans="1:4">
      <c r="A15256" s="10">
        <v>45450.791666666664</v>
      </c>
      <c r="B15256" s="10">
        <v>45450.802083333336</v>
      </c>
      <c r="C15256" s="21">
        <v>76103.531869008191</v>
      </c>
      <c r="D15256" s="21">
        <v>13297.050700747806</v>
      </c>
    </row>
    <row r="15257" spans="1:4">
      <c r="A15257" s="10">
        <v>45450.802083333336</v>
      </c>
      <c r="B15257" s="10">
        <v>45450.8125</v>
      </c>
      <c r="C15257" s="21">
        <v>77476.507275459488</v>
      </c>
      <c r="D15257" s="21">
        <v>11253.716380029824</v>
      </c>
    </row>
    <row r="15258" spans="1:4">
      <c r="A15258" s="10">
        <v>45450.8125</v>
      </c>
      <c r="B15258" s="10">
        <v>45450.822916666664</v>
      </c>
      <c r="C15258" s="21">
        <v>75818.124855755828</v>
      </c>
      <c r="D15258" s="21">
        <v>8780.0530268182138</v>
      </c>
    </row>
    <row r="15259" spans="1:4">
      <c r="A15259" s="10">
        <v>45450.822916666664</v>
      </c>
      <c r="B15259" s="10">
        <v>45450.833333333336</v>
      </c>
      <c r="C15259" s="21">
        <v>77008.896954838914</v>
      </c>
      <c r="D15259" s="21">
        <v>7741.9899084406843</v>
      </c>
    </row>
    <row r="15260" spans="1:4">
      <c r="A15260" s="10">
        <v>45450.833333333336</v>
      </c>
      <c r="B15260" s="10">
        <v>45450.84375</v>
      </c>
      <c r="C15260" s="21">
        <v>77126.835904609354</v>
      </c>
      <c r="D15260" s="21">
        <v>5048.4243685728998</v>
      </c>
    </row>
    <row r="15261" spans="1:4">
      <c r="A15261" s="10">
        <v>45450.84375</v>
      </c>
      <c r="B15261" s="10">
        <v>45450.854166666664</v>
      </c>
      <c r="C15261" s="21">
        <v>78380.963192094117</v>
      </c>
      <c r="D15261" s="21">
        <v>3495.6803892298094</v>
      </c>
    </row>
    <row r="15262" spans="1:4">
      <c r="A15262" s="10">
        <v>45450.854166666664</v>
      </c>
      <c r="B15262" s="10">
        <v>45450.864583333336</v>
      </c>
      <c r="C15262" s="21">
        <v>76242.782623667241</v>
      </c>
      <c r="D15262" s="21">
        <v>2495.5082455121874</v>
      </c>
    </row>
    <row r="15263" spans="1:4">
      <c r="A15263" s="10">
        <v>45450.864583333336</v>
      </c>
      <c r="B15263" s="10">
        <v>45450.875</v>
      </c>
      <c r="C15263" s="21">
        <v>80420.328444001294</v>
      </c>
      <c r="D15263" s="21">
        <v>1887.0849722079258</v>
      </c>
    </row>
    <row r="15264" spans="1:4">
      <c r="A15264" s="10">
        <v>45450.875</v>
      </c>
      <c r="B15264" s="10">
        <v>45450.885416666664</v>
      </c>
      <c r="C15264" s="21">
        <v>78108.799063375962</v>
      </c>
      <c r="D15264" s="21">
        <v>1511.123185682939</v>
      </c>
    </row>
    <row r="15265" spans="1:4">
      <c r="A15265" s="10">
        <v>45450.885416666664</v>
      </c>
      <c r="B15265" s="10">
        <v>45450.895833333336</v>
      </c>
      <c r="C15265" s="21">
        <v>75685.95476155731</v>
      </c>
      <c r="D15265" s="21">
        <v>1272.9825526421441</v>
      </c>
    </row>
    <row r="15266" spans="1:4">
      <c r="A15266" s="10">
        <v>45450.895833333336</v>
      </c>
      <c r="B15266" s="10">
        <v>45450.90625</v>
      </c>
      <c r="C15266" s="21">
        <v>73120.8899047296</v>
      </c>
      <c r="D15266" s="21">
        <v>1116.0385201630816</v>
      </c>
    </row>
    <row r="15267" spans="1:4">
      <c r="A15267" s="10">
        <v>45450.90625</v>
      </c>
      <c r="B15267" s="10">
        <v>45450.916666666664</v>
      </c>
      <c r="C15267" s="21">
        <v>72868.22020807318</v>
      </c>
      <c r="D15267" s="21">
        <v>1088.5644196872054</v>
      </c>
    </row>
    <row r="15268" spans="1:4">
      <c r="A15268" s="10">
        <v>45450.916666666664</v>
      </c>
      <c r="B15268" s="10">
        <v>45450.927083333336</v>
      </c>
      <c r="C15268" s="21">
        <v>70155.063725567656</v>
      </c>
      <c r="D15268" s="21">
        <v>1080.6295610647433</v>
      </c>
    </row>
    <row r="15269" spans="1:4">
      <c r="A15269" s="10">
        <v>45450.927083333336</v>
      </c>
      <c r="B15269" s="10">
        <v>45450.9375</v>
      </c>
      <c r="C15269" s="21">
        <v>70453.163711526257</v>
      </c>
      <c r="D15269" s="21">
        <v>1082.7207738389047</v>
      </c>
    </row>
    <row r="15270" spans="1:4">
      <c r="A15270" s="10">
        <v>45450.9375</v>
      </c>
      <c r="B15270" s="10">
        <v>45450.947916666664</v>
      </c>
      <c r="C15270" s="21">
        <v>69072.354216146472</v>
      </c>
      <c r="D15270" s="21">
        <v>1070.7667084825384</v>
      </c>
    </row>
    <row r="15271" spans="1:4">
      <c r="A15271" s="10">
        <v>45450.947916666664</v>
      </c>
      <c r="B15271" s="10">
        <v>45450.958333333336</v>
      </c>
      <c r="C15271" s="21">
        <v>68116.875652802642</v>
      </c>
      <c r="D15271" s="21">
        <v>1068.1930233643056</v>
      </c>
    </row>
    <row r="15272" spans="1:4">
      <c r="A15272" s="10">
        <v>45450.958333333336</v>
      </c>
      <c r="B15272" s="10">
        <v>45450.96875</v>
      </c>
      <c r="C15272" s="21">
        <v>61229.282220778696</v>
      </c>
      <c r="D15272" s="21">
        <v>1038.2602125948924</v>
      </c>
    </row>
    <row r="15273" spans="1:4">
      <c r="A15273" s="10">
        <v>45450.96875</v>
      </c>
      <c r="B15273" s="10">
        <v>45450.979166666664</v>
      </c>
      <c r="C15273" s="21">
        <v>59816.532899552985</v>
      </c>
      <c r="D15273" s="21">
        <v>922.45967078665558</v>
      </c>
    </row>
    <row r="15274" spans="1:4">
      <c r="A15274" s="10">
        <v>45450.979166666664</v>
      </c>
      <c r="B15274" s="10">
        <v>45450.989583333336</v>
      </c>
      <c r="C15274" s="21">
        <v>59266.690368518764</v>
      </c>
      <c r="D15274" s="21">
        <v>1095.1813180079437</v>
      </c>
    </row>
    <row r="15275" spans="1:4">
      <c r="A15275" s="10">
        <v>45450.989583333336</v>
      </c>
      <c r="B15275" s="10">
        <v>45451</v>
      </c>
      <c r="C15275" s="21">
        <v>57842.107942000643</v>
      </c>
      <c r="D15275" s="21">
        <v>1139.160484061221</v>
      </c>
    </row>
    <row r="15276" spans="1:4">
      <c r="A15276" s="10">
        <v>45451</v>
      </c>
      <c r="B15276" s="10">
        <v>45451.010416666664</v>
      </c>
      <c r="C15276" s="21">
        <v>48541.655778735738</v>
      </c>
      <c r="D15276" s="21">
        <v>1113.9431973447768</v>
      </c>
    </row>
    <row r="15277" spans="1:4">
      <c r="A15277" s="10">
        <v>45451.010416666664</v>
      </c>
      <c r="B15277" s="10">
        <v>45451.020833333336</v>
      </c>
      <c r="C15277" s="21">
        <v>46746.666822318322</v>
      </c>
      <c r="D15277" s="21">
        <v>1111.7843217681025</v>
      </c>
    </row>
    <row r="15278" spans="1:4">
      <c r="A15278" s="10">
        <v>45451.020833333336</v>
      </c>
      <c r="B15278" s="10">
        <v>45451.03125</v>
      </c>
      <c r="C15278" s="21">
        <v>46658.796842991855</v>
      </c>
      <c r="D15278" s="21">
        <v>1114.1046896806283</v>
      </c>
    </row>
    <row r="15279" spans="1:4">
      <c r="A15279" s="10">
        <v>45451.03125</v>
      </c>
      <c r="B15279" s="10">
        <v>45451.041666666664</v>
      </c>
      <c r="C15279" s="21">
        <v>47251.35671722042</v>
      </c>
      <c r="D15279" s="21">
        <v>1130.4795849777456</v>
      </c>
    </row>
    <row r="15280" spans="1:4">
      <c r="A15280" s="10">
        <v>45451.041666666664</v>
      </c>
      <c r="B15280" s="10">
        <v>45451.052083333336</v>
      </c>
      <c r="C15280" s="21">
        <v>47002.26007991677</v>
      </c>
      <c r="D15280" s="21">
        <v>1136.6860328226289</v>
      </c>
    </row>
    <row r="15281" spans="1:4">
      <c r="A15281" s="10">
        <v>45451.052083333336</v>
      </c>
      <c r="B15281" s="10">
        <v>45451.0625</v>
      </c>
      <c r="C15281" s="21">
        <v>46962.990660606476</v>
      </c>
      <c r="D15281" s="21">
        <v>1128.6198594585728</v>
      </c>
    </row>
    <row r="15282" spans="1:4">
      <c r="A15282" s="10">
        <v>45451.0625</v>
      </c>
      <c r="B15282" s="10">
        <v>45451.072916666664</v>
      </c>
      <c r="C15282" s="21">
        <v>46754.781504213919</v>
      </c>
      <c r="D15282" s="21">
        <v>1128.5033139357697</v>
      </c>
    </row>
    <row r="15283" spans="1:4">
      <c r="A15283" s="10">
        <v>45451.072916666664</v>
      </c>
      <c r="B15283" s="10">
        <v>45451.083333333336</v>
      </c>
      <c r="C15283" s="21">
        <v>47398.485816534441</v>
      </c>
      <c r="D15283" s="21">
        <v>1123.8272576833845</v>
      </c>
    </row>
    <row r="15284" spans="1:4">
      <c r="A15284" s="10">
        <v>45451.083333333336</v>
      </c>
      <c r="B15284" s="10">
        <v>45451.09375</v>
      </c>
      <c r="C15284" s="21">
        <v>46207.751361216593</v>
      </c>
      <c r="D15284" s="21">
        <v>1108.1885534077378</v>
      </c>
    </row>
    <row r="15285" spans="1:4">
      <c r="A15285" s="10">
        <v>45451.09375</v>
      </c>
      <c r="B15285" s="10">
        <v>45451.104166666664</v>
      </c>
      <c r="C15285" s="21">
        <v>46920.651145976517</v>
      </c>
      <c r="D15285" s="21">
        <v>1105.0013078596817</v>
      </c>
    </row>
    <row r="15286" spans="1:4">
      <c r="A15286" s="10">
        <v>45451.104166666664</v>
      </c>
      <c r="B15286" s="10">
        <v>45451.114583333336</v>
      </c>
      <c r="C15286" s="21">
        <v>47318.657090467626</v>
      </c>
      <c r="D15286" s="21">
        <v>1108.3051384544804</v>
      </c>
    </row>
    <row r="15287" spans="1:4">
      <c r="A15287" s="10">
        <v>45451.114583333336</v>
      </c>
      <c r="B15287" s="10">
        <v>45451.125</v>
      </c>
      <c r="C15287" s="21">
        <v>48515.837610559684</v>
      </c>
      <c r="D15287" s="21">
        <v>1106.869147793823</v>
      </c>
    </row>
    <row r="15288" spans="1:4">
      <c r="A15288" s="10">
        <v>45451.125</v>
      </c>
      <c r="B15288" s="10">
        <v>45451.135416666664</v>
      </c>
      <c r="C15288" s="21">
        <v>50967.438061263652</v>
      </c>
      <c r="D15288" s="21">
        <v>1106.6718438615312</v>
      </c>
    </row>
    <row r="15289" spans="1:4">
      <c r="A15289" s="10">
        <v>45451.135416666664</v>
      </c>
      <c r="B15289" s="10">
        <v>45451.145833333336</v>
      </c>
      <c r="C15289" s="21">
        <v>53422.409549727628</v>
      </c>
      <c r="D15289" s="21">
        <v>1133.7795718473467</v>
      </c>
    </row>
    <row r="15290" spans="1:4">
      <c r="A15290" s="10">
        <v>45451.145833333336</v>
      </c>
      <c r="B15290" s="10">
        <v>45451.15625</v>
      </c>
      <c r="C15290" s="21">
        <v>56498.276812650896</v>
      </c>
      <c r="D15290" s="21">
        <v>1132.7336914766893</v>
      </c>
    </row>
    <row r="15291" spans="1:4">
      <c r="A15291" s="10">
        <v>45451.15625</v>
      </c>
      <c r="B15291" s="10">
        <v>45451.166666666664</v>
      </c>
      <c r="C15291" s="21">
        <v>58409.28789285021</v>
      </c>
      <c r="D15291" s="21">
        <v>1140.6256833584239</v>
      </c>
    </row>
    <row r="15292" spans="1:4">
      <c r="A15292" s="10">
        <v>45451.166666666664</v>
      </c>
      <c r="B15292" s="10">
        <v>45451.177083333336</v>
      </c>
      <c r="C15292" s="21">
        <v>60985.405639526427</v>
      </c>
      <c r="D15292" s="21">
        <v>1140.8260224888172</v>
      </c>
    </row>
    <row r="15293" spans="1:4">
      <c r="A15293" s="10">
        <v>45451.177083333336</v>
      </c>
      <c r="B15293" s="10">
        <v>45451.1875</v>
      </c>
      <c r="C15293" s="21">
        <v>62381.753680915775</v>
      </c>
      <c r="D15293" s="21">
        <v>1119.5171828531181</v>
      </c>
    </row>
    <row r="15294" spans="1:4">
      <c r="A15294" s="10">
        <v>45451.1875</v>
      </c>
      <c r="B15294" s="10">
        <v>45451.197916666664</v>
      </c>
      <c r="C15294" s="21">
        <v>63926.072203224379</v>
      </c>
      <c r="D15294" s="21">
        <v>1119.7857758999951</v>
      </c>
    </row>
    <row r="15295" spans="1:4">
      <c r="A15295" s="10">
        <v>45451.197916666664</v>
      </c>
      <c r="B15295" s="10">
        <v>45451.208333333336</v>
      </c>
      <c r="C15295" s="21">
        <v>66400.60294865488</v>
      </c>
      <c r="D15295" s="21">
        <v>1135.2548676821234</v>
      </c>
    </row>
    <row r="15296" spans="1:4">
      <c r="A15296" s="10">
        <v>45451.208333333336</v>
      </c>
      <c r="B15296" s="10">
        <v>45451.21875</v>
      </c>
      <c r="C15296" s="21">
        <v>67101.485915915211</v>
      </c>
      <c r="D15296" s="21">
        <v>1197.5069012128399</v>
      </c>
    </row>
    <row r="15297" spans="1:4">
      <c r="A15297" s="10">
        <v>45451.21875</v>
      </c>
      <c r="B15297" s="10">
        <v>45451.229166666664</v>
      </c>
      <c r="C15297" s="21">
        <v>67932.176250402466</v>
      </c>
      <c r="D15297" s="21">
        <v>1727.0967134149842</v>
      </c>
    </row>
    <row r="15298" spans="1:4">
      <c r="A15298" s="10">
        <v>45451.229166666664</v>
      </c>
      <c r="B15298" s="10">
        <v>45451.239583333336</v>
      </c>
      <c r="C15298" s="21">
        <v>66864.363826696936</v>
      </c>
      <c r="D15298" s="21">
        <v>2623.9514481353212</v>
      </c>
    </row>
    <row r="15299" spans="1:4">
      <c r="A15299" s="10">
        <v>45451.239583333336</v>
      </c>
      <c r="B15299" s="10">
        <v>45451.25</v>
      </c>
      <c r="C15299" s="21">
        <v>67394.208403600802</v>
      </c>
      <c r="D15299" s="21">
        <v>3652.3582410980589</v>
      </c>
    </row>
    <row r="15300" spans="1:4">
      <c r="A15300" s="10">
        <v>45451.25</v>
      </c>
      <c r="B15300" s="10">
        <v>45451.260416666664</v>
      </c>
      <c r="C15300" s="21">
        <v>70621.876251078953</v>
      </c>
      <c r="D15300" s="21">
        <v>4726.9013803416856</v>
      </c>
    </row>
    <row r="15301" spans="1:4">
      <c r="A15301" s="10">
        <v>45451.260416666664</v>
      </c>
      <c r="B15301" s="10">
        <v>45451.270833333336</v>
      </c>
      <c r="C15301" s="21">
        <v>73717.053777952751</v>
      </c>
      <c r="D15301" s="21">
        <v>6332.9069910213557</v>
      </c>
    </row>
    <row r="15302" spans="1:4">
      <c r="A15302" s="10">
        <v>45451.270833333336</v>
      </c>
      <c r="B15302" s="10">
        <v>45451.28125</v>
      </c>
      <c r="C15302" s="21">
        <v>72488.342843352046</v>
      </c>
      <c r="D15302" s="21">
        <v>8214.2588472237057</v>
      </c>
    </row>
    <row r="15303" spans="1:4">
      <c r="A15303" s="10">
        <v>45451.28125</v>
      </c>
      <c r="B15303" s="10">
        <v>45451.291666666664</v>
      </c>
      <c r="C15303" s="21">
        <v>73498.493601586961</v>
      </c>
      <c r="D15303" s="21">
        <v>10165.570996353461</v>
      </c>
    </row>
    <row r="15304" spans="1:4">
      <c r="A15304" s="10">
        <v>45451.291666666664</v>
      </c>
      <c r="B15304" s="10">
        <v>45451.302083333336</v>
      </c>
      <c r="C15304" s="21">
        <v>73989.054804389642</v>
      </c>
      <c r="D15304" s="21">
        <v>13234.957835097739</v>
      </c>
    </row>
    <row r="15305" spans="1:4">
      <c r="A15305" s="10">
        <v>45451.302083333336</v>
      </c>
      <c r="B15305" s="10">
        <v>45451.3125</v>
      </c>
      <c r="C15305" s="21">
        <v>73774.235470106927</v>
      </c>
      <c r="D15305" s="21">
        <v>15936.780368959917</v>
      </c>
    </row>
    <row r="15306" spans="1:4">
      <c r="A15306" s="10">
        <v>45451.3125</v>
      </c>
      <c r="B15306" s="10">
        <v>45451.322916666664</v>
      </c>
      <c r="C15306" s="21">
        <v>72648.287810351161</v>
      </c>
      <c r="D15306" s="21">
        <v>19184.020036257778</v>
      </c>
    </row>
    <row r="15307" spans="1:4">
      <c r="A15307" s="10">
        <v>45451.322916666664</v>
      </c>
      <c r="B15307" s="10">
        <v>45451.333333333336</v>
      </c>
      <c r="C15307" s="21">
        <v>73153.19215075855</v>
      </c>
      <c r="D15307" s="21">
        <v>23047.445940356694</v>
      </c>
    </row>
    <row r="15308" spans="1:4">
      <c r="A15308" s="10">
        <v>45451.333333333336</v>
      </c>
      <c r="B15308" s="10">
        <v>45451.34375</v>
      </c>
      <c r="C15308" s="21">
        <v>70369.543519455969</v>
      </c>
      <c r="D15308" s="21">
        <v>27596.296802931487</v>
      </c>
    </row>
    <row r="15309" spans="1:4">
      <c r="A15309" s="10">
        <v>45451.34375</v>
      </c>
      <c r="B15309" s="10">
        <v>45451.354166666664</v>
      </c>
      <c r="C15309" s="21">
        <v>70909.775477973526</v>
      </c>
      <c r="D15309" s="21">
        <v>31159.778350560511</v>
      </c>
    </row>
    <row r="15310" spans="1:4">
      <c r="A15310" s="10">
        <v>45451.354166666664</v>
      </c>
      <c r="B15310" s="10">
        <v>45451.364583333336</v>
      </c>
      <c r="C15310" s="21">
        <v>72588.255048413252</v>
      </c>
      <c r="D15310" s="21">
        <v>35062.671142565392</v>
      </c>
    </row>
    <row r="15311" spans="1:4">
      <c r="A15311" s="10">
        <v>45451.364583333336</v>
      </c>
      <c r="B15311" s="10">
        <v>45451.375</v>
      </c>
      <c r="C15311" s="21">
        <v>73378.558411895996</v>
      </c>
      <c r="D15311" s="21">
        <v>38956.38266815088</v>
      </c>
    </row>
    <row r="15312" spans="1:4">
      <c r="A15312" s="10">
        <v>45451.375</v>
      </c>
      <c r="B15312" s="10">
        <v>45451.385416666664</v>
      </c>
      <c r="C15312" s="21">
        <v>72690.744530967029</v>
      </c>
      <c r="D15312" s="21">
        <v>42726.786655043732</v>
      </c>
    </row>
    <row r="15313" spans="1:4">
      <c r="A15313" s="10">
        <v>45451.385416666664</v>
      </c>
      <c r="B15313" s="10">
        <v>45451.395833333336</v>
      </c>
      <c r="C15313" s="21">
        <v>75671.947542895752</v>
      </c>
      <c r="D15313" s="21">
        <v>46427.437378495888</v>
      </c>
    </row>
    <row r="15314" spans="1:4">
      <c r="A15314" s="10">
        <v>45451.395833333336</v>
      </c>
      <c r="B15314" s="10">
        <v>45451.40625</v>
      </c>
      <c r="C15314" s="21">
        <v>75926.278724674397</v>
      </c>
      <c r="D15314" s="21">
        <v>49935.120955539722</v>
      </c>
    </row>
    <row r="15315" spans="1:4">
      <c r="A15315" s="10">
        <v>45451.40625</v>
      </c>
      <c r="B15315" s="10">
        <v>45451.416666666664</v>
      </c>
      <c r="C15315" s="21">
        <v>78764.486973415827</v>
      </c>
      <c r="D15315" s="21">
        <v>53350.924687902247</v>
      </c>
    </row>
    <row r="15316" spans="1:4">
      <c r="A15316" s="10">
        <v>45451.416666666664</v>
      </c>
      <c r="B15316" s="10">
        <v>45451.427083333336</v>
      </c>
      <c r="C15316" s="21">
        <v>76934.673030285092</v>
      </c>
      <c r="D15316" s="21">
        <v>56565.172555083154</v>
      </c>
    </row>
    <row r="15317" spans="1:4">
      <c r="A15317" s="10">
        <v>45451.427083333336</v>
      </c>
      <c r="B15317" s="10">
        <v>45451.4375</v>
      </c>
      <c r="C15317" s="21">
        <v>80166.621236031322</v>
      </c>
      <c r="D15317" s="21">
        <v>58299.556259004297</v>
      </c>
    </row>
    <row r="15318" spans="1:4">
      <c r="A15318" s="10">
        <v>45451.4375</v>
      </c>
      <c r="B15318" s="10">
        <v>45451.447916666664</v>
      </c>
      <c r="C15318" s="21">
        <v>81127.671457185643</v>
      </c>
      <c r="D15318" s="21">
        <v>60155.003971080245</v>
      </c>
    </row>
    <row r="15319" spans="1:4">
      <c r="A15319" s="10">
        <v>45451.447916666664</v>
      </c>
      <c r="B15319" s="10">
        <v>45451.458333333336</v>
      </c>
      <c r="C15319" s="21">
        <v>84683.63657148504</v>
      </c>
      <c r="D15319" s="21">
        <v>61860.307380843566</v>
      </c>
    </row>
    <row r="15320" spans="1:4">
      <c r="A15320" s="10">
        <v>45451.458333333336</v>
      </c>
      <c r="B15320" s="10">
        <v>45451.46875</v>
      </c>
      <c r="C15320" s="21">
        <v>89388.619146857425</v>
      </c>
      <c r="D15320" s="21">
        <v>60340.430982645943</v>
      </c>
    </row>
    <row r="15321" spans="1:4">
      <c r="A15321" s="10">
        <v>45451.46875</v>
      </c>
      <c r="B15321" s="10">
        <v>45451.479166666664</v>
      </c>
      <c r="C15321" s="21">
        <v>96015.752224993121</v>
      </c>
      <c r="D15321" s="21">
        <v>63543.63203833795</v>
      </c>
    </row>
    <row r="15322" spans="1:4">
      <c r="A15322" s="10">
        <v>45451.479166666664</v>
      </c>
      <c r="B15322" s="10">
        <v>45451.489583333336</v>
      </c>
      <c r="C15322" s="21">
        <v>91155.864039832551</v>
      </c>
      <c r="D15322" s="21">
        <v>65847.920631265544</v>
      </c>
    </row>
    <row r="15323" spans="1:4">
      <c r="A15323" s="10">
        <v>45451.489583333336</v>
      </c>
      <c r="B15323" s="10">
        <v>45451.5</v>
      </c>
      <c r="C15323" s="21">
        <v>99543.212521967667</v>
      </c>
      <c r="D15323" s="21">
        <v>67169.17011521259</v>
      </c>
    </row>
    <row r="15324" spans="1:4">
      <c r="A15324" s="10">
        <v>45451.5</v>
      </c>
      <c r="B15324" s="10">
        <v>45451.510416666664</v>
      </c>
      <c r="C15324" s="21">
        <v>94739.425017864283</v>
      </c>
      <c r="D15324" s="21">
        <v>63796.075970935584</v>
      </c>
    </row>
    <row r="15325" spans="1:4">
      <c r="A15325" s="10">
        <v>45451.510416666664</v>
      </c>
      <c r="B15325" s="10">
        <v>45451.520833333336</v>
      </c>
      <c r="C15325" s="21">
        <v>100224.03569970732</v>
      </c>
      <c r="D15325" s="21">
        <v>67047.843391757924</v>
      </c>
    </row>
    <row r="15326" spans="1:4">
      <c r="A15326" s="10">
        <v>45451.520833333336</v>
      </c>
      <c r="B15326" s="10">
        <v>45451.53125</v>
      </c>
      <c r="C15326" s="21">
        <v>99236.293000466438</v>
      </c>
      <c r="D15326" s="21">
        <v>70773.964373911003</v>
      </c>
    </row>
    <row r="15327" spans="1:4">
      <c r="A15327" s="10">
        <v>45451.53125</v>
      </c>
      <c r="B15327" s="10">
        <v>45451.541666666664</v>
      </c>
      <c r="C15327" s="21">
        <v>101714.86077240293</v>
      </c>
      <c r="D15327" s="21">
        <v>70722.322590866592</v>
      </c>
    </row>
    <row r="15328" spans="1:4">
      <c r="A15328" s="10">
        <v>45451.541666666664</v>
      </c>
      <c r="B15328" s="10">
        <v>45451.552083333336</v>
      </c>
      <c r="C15328" s="21">
        <v>103170.9538053565</v>
      </c>
      <c r="D15328" s="21">
        <v>62979.224045393319</v>
      </c>
    </row>
    <row r="15329" spans="1:4">
      <c r="A15329" s="10">
        <v>45451.552083333336</v>
      </c>
      <c r="B15329" s="10">
        <v>45451.5625</v>
      </c>
      <c r="C15329" s="21">
        <v>102453.16119437201</v>
      </c>
      <c r="D15329" s="21">
        <v>58086.166760707281</v>
      </c>
    </row>
    <row r="15330" spans="1:4">
      <c r="A15330" s="10">
        <v>45451.5625</v>
      </c>
      <c r="B15330" s="10">
        <v>45451.572916666664</v>
      </c>
      <c r="C15330" s="21">
        <v>101168.17626655049</v>
      </c>
      <c r="D15330" s="21">
        <v>61994.303093351133</v>
      </c>
    </row>
    <row r="15331" spans="1:4">
      <c r="A15331" s="10">
        <v>45451.572916666664</v>
      </c>
      <c r="B15331" s="10">
        <v>45451.583333333336</v>
      </c>
      <c r="C15331" s="21">
        <v>102042.50369108318</v>
      </c>
      <c r="D15331" s="21">
        <v>63620.82897642559</v>
      </c>
    </row>
    <row r="15332" spans="1:4">
      <c r="A15332" s="10">
        <v>45451.583333333336</v>
      </c>
      <c r="B15332" s="10">
        <v>45451.59375</v>
      </c>
      <c r="C15332" s="21">
        <v>89228.10238468468</v>
      </c>
      <c r="D15332" s="21">
        <v>53592.607613400949</v>
      </c>
    </row>
    <row r="15333" spans="1:4">
      <c r="A15333" s="10">
        <v>45451.59375</v>
      </c>
      <c r="B15333" s="10">
        <v>45451.604166666664</v>
      </c>
      <c r="C15333" s="21">
        <v>89752.354731480853</v>
      </c>
      <c r="D15333" s="21">
        <v>54554.567237469229</v>
      </c>
    </row>
    <row r="15334" spans="1:4">
      <c r="A15334" s="10">
        <v>45451.604166666664</v>
      </c>
      <c r="B15334" s="10">
        <v>45451.614583333336</v>
      </c>
      <c r="C15334" s="21">
        <v>91064.565303937925</v>
      </c>
      <c r="D15334" s="21">
        <v>56382.516383006528</v>
      </c>
    </row>
    <row r="15335" spans="1:4">
      <c r="A15335" s="10">
        <v>45451.614583333336</v>
      </c>
      <c r="B15335" s="10">
        <v>45451.625</v>
      </c>
      <c r="C15335" s="21">
        <v>90398.136158716123</v>
      </c>
      <c r="D15335" s="21">
        <v>55283.405533575111</v>
      </c>
    </row>
    <row r="15336" spans="1:4">
      <c r="A15336" s="10">
        <v>45451.625</v>
      </c>
      <c r="B15336" s="10">
        <v>45451.635416666664</v>
      </c>
      <c r="C15336" s="21">
        <v>93856.901624999213</v>
      </c>
      <c r="D15336" s="21">
        <v>53834.795807663133</v>
      </c>
    </row>
    <row r="15337" spans="1:4">
      <c r="A15337" s="10">
        <v>45451.635416666664</v>
      </c>
      <c r="B15337" s="10">
        <v>45451.645833333336</v>
      </c>
      <c r="C15337" s="21">
        <v>95193.36443255459</v>
      </c>
      <c r="D15337" s="21">
        <v>54207.817839075156</v>
      </c>
    </row>
    <row r="15338" spans="1:4">
      <c r="A15338" s="10">
        <v>45451.645833333336</v>
      </c>
      <c r="B15338" s="10">
        <v>45451.65625</v>
      </c>
      <c r="C15338" s="21">
        <v>103056.57577356489</v>
      </c>
      <c r="D15338" s="21">
        <v>44032.293931740227</v>
      </c>
    </row>
    <row r="15339" spans="1:4">
      <c r="A15339" s="10">
        <v>45451.65625</v>
      </c>
      <c r="B15339" s="10">
        <v>45451.666666666664</v>
      </c>
      <c r="C15339" s="21">
        <v>103209.52165143238</v>
      </c>
      <c r="D15339" s="21">
        <v>48765.668507211325</v>
      </c>
    </row>
    <row r="15340" spans="1:4">
      <c r="A15340" s="10">
        <v>45451.666666666664</v>
      </c>
      <c r="B15340" s="10">
        <v>45451.677083333336</v>
      </c>
      <c r="C15340" s="21">
        <v>98143.171293187537</v>
      </c>
      <c r="D15340" s="21">
        <v>41021.706061287223</v>
      </c>
    </row>
    <row r="15341" spans="1:4">
      <c r="A15341" s="10">
        <v>45451.677083333336</v>
      </c>
      <c r="B15341" s="10">
        <v>45451.6875</v>
      </c>
      <c r="C15341" s="21">
        <v>111711.31899735214</v>
      </c>
      <c r="D15341" s="21">
        <v>40463.877682045357</v>
      </c>
    </row>
    <row r="15342" spans="1:4">
      <c r="A15342" s="10">
        <v>45451.6875</v>
      </c>
      <c r="B15342" s="10">
        <v>45451.697916666664</v>
      </c>
      <c r="C15342" s="21">
        <v>114590.70038242934</v>
      </c>
      <c r="D15342" s="21">
        <v>32411.083048289896</v>
      </c>
    </row>
    <row r="15343" spans="1:4">
      <c r="A15343" s="10">
        <v>45451.697916666664</v>
      </c>
      <c r="B15343" s="10">
        <v>45451.708333333336</v>
      </c>
      <c r="C15343" s="21">
        <v>115376.52937478611</v>
      </c>
      <c r="D15343" s="21">
        <v>37141.166300133795</v>
      </c>
    </row>
    <row r="15344" spans="1:4">
      <c r="A15344" s="10">
        <v>45451.708333333336</v>
      </c>
      <c r="B15344" s="10">
        <v>45451.71875</v>
      </c>
      <c r="C15344" s="21">
        <v>120508.73465824376</v>
      </c>
      <c r="D15344" s="21">
        <v>39190.152286592049</v>
      </c>
    </row>
    <row r="15345" spans="1:4">
      <c r="A15345" s="10">
        <v>45451.71875</v>
      </c>
      <c r="B15345" s="10">
        <v>45451.729166666664</v>
      </c>
      <c r="C15345" s="21">
        <v>118792.27589220511</v>
      </c>
      <c r="D15345" s="21">
        <v>35721.657493513201</v>
      </c>
    </row>
    <row r="15346" spans="1:4">
      <c r="A15346" s="10">
        <v>45451.729166666664</v>
      </c>
      <c r="B15346" s="10">
        <v>45451.739583333336</v>
      </c>
      <c r="C15346" s="21">
        <v>123756.3047339141</v>
      </c>
      <c r="D15346" s="21">
        <v>34575.699799298971</v>
      </c>
    </row>
    <row r="15347" spans="1:4">
      <c r="A15347" s="10">
        <v>45451.739583333336</v>
      </c>
      <c r="B15347" s="10">
        <v>45451.75</v>
      </c>
      <c r="C15347" s="21">
        <v>124469.60153609152</v>
      </c>
      <c r="D15347" s="21">
        <v>30864.811403103511</v>
      </c>
    </row>
    <row r="15348" spans="1:4">
      <c r="A15348" s="10">
        <v>45451.75</v>
      </c>
      <c r="B15348" s="10">
        <v>45451.760416666664</v>
      </c>
      <c r="C15348" s="21">
        <v>128653.95023449033</v>
      </c>
      <c r="D15348" s="21">
        <v>27599.588128232605</v>
      </c>
    </row>
    <row r="15349" spans="1:4">
      <c r="A15349" s="10">
        <v>45451.760416666664</v>
      </c>
      <c r="B15349" s="10">
        <v>45451.770833333336</v>
      </c>
      <c r="C15349" s="21">
        <v>131223.51625359472</v>
      </c>
      <c r="D15349" s="21">
        <v>25277.372164834895</v>
      </c>
    </row>
    <row r="15350" spans="1:4">
      <c r="A15350" s="10">
        <v>45451.770833333336</v>
      </c>
      <c r="B15350" s="10">
        <v>45451.78125</v>
      </c>
      <c r="C15350" s="21">
        <v>124154.29365722381</v>
      </c>
      <c r="D15350" s="21">
        <v>19963.640944773866</v>
      </c>
    </row>
    <row r="15351" spans="1:4">
      <c r="A15351" s="10">
        <v>45451.78125</v>
      </c>
      <c r="B15351" s="10">
        <v>45451.791666666664</v>
      </c>
      <c r="C15351" s="21">
        <v>128769.03841202885</v>
      </c>
      <c r="D15351" s="21">
        <v>16877.30736597308</v>
      </c>
    </row>
    <row r="15352" spans="1:4">
      <c r="A15352" s="10">
        <v>45451.791666666664</v>
      </c>
      <c r="B15352" s="10">
        <v>45451.802083333336</v>
      </c>
      <c r="C15352" s="21">
        <v>142049.66055186253</v>
      </c>
      <c r="D15352" s="21">
        <v>13420.26130782894</v>
      </c>
    </row>
    <row r="15353" spans="1:4">
      <c r="A15353" s="10">
        <v>45451.802083333336</v>
      </c>
      <c r="B15353" s="10">
        <v>45451.8125</v>
      </c>
      <c r="C15353" s="21">
        <v>150675.23588657731</v>
      </c>
      <c r="D15353" s="21">
        <v>11914.785583317243</v>
      </c>
    </row>
    <row r="15354" spans="1:4">
      <c r="A15354" s="10">
        <v>45451.8125</v>
      </c>
      <c r="B15354" s="10">
        <v>45451.822916666664</v>
      </c>
      <c r="C15354" s="21">
        <v>141422.26033220821</v>
      </c>
      <c r="D15354" s="21">
        <v>7080.8998796789319</v>
      </c>
    </row>
    <row r="15355" spans="1:4">
      <c r="A15355" s="10">
        <v>45451.822916666664</v>
      </c>
      <c r="B15355" s="10">
        <v>45451.833333333336</v>
      </c>
      <c r="C15355" s="21">
        <v>134159.58290367937</v>
      </c>
      <c r="D15355" s="21">
        <v>5946.5876146753053</v>
      </c>
    </row>
    <row r="15356" spans="1:4">
      <c r="A15356" s="10">
        <v>45451.833333333336</v>
      </c>
      <c r="B15356" s="10">
        <v>45451.84375</v>
      </c>
      <c r="C15356" s="21">
        <v>133671.64221839112</v>
      </c>
      <c r="D15356" s="21">
        <v>3630.9947536016325</v>
      </c>
    </row>
    <row r="15357" spans="1:4">
      <c r="A15357" s="10">
        <v>45451.84375</v>
      </c>
      <c r="B15357" s="10">
        <v>45451.854166666664</v>
      </c>
      <c r="C15357" s="21">
        <v>126544.58178328573</v>
      </c>
      <c r="D15357" s="21">
        <v>3039.8662197367976</v>
      </c>
    </row>
    <row r="15358" spans="1:4">
      <c r="A15358" s="10">
        <v>45451.854166666664</v>
      </c>
      <c r="B15358" s="10">
        <v>45451.864583333336</v>
      </c>
      <c r="C15358" s="21">
        <v>116788.52942013225</v>
      </c>
      <c r="D15358" s="21">
        <v>2581.4752395313171</v>
      </c>
    </row>
    <row r="15359" spans="1:4">
      <c r="A15359" s="10">
        <v>45451.864583333336</v>
      </c>
      <c r="B15359" s="10">
        <v>45451.875</v>
      </c>
      <c r="C15359" s="21">
        <v>108566.39076024377</v>
      </c>
      <c r="D15359" s="21">
        <v>2196.6019619745894</v>
      </c>
    </row>
    <row r="15360" spans="1:4">
      <c r="A15360" s="10">
        <v>45451.875</v>
      </c>
      <c r="B15360" s="10">
        <v>45451.885416666664</v>
      </c>
      <c r="C15360" s="21">
        <v>114029.03164102655</v>
      </c>
      <c r="D15360" s="21">
        <v>1683.2907150595347</v>
      </c>
    </row>
    <row r="15361" spans="1:4">
      <c r="A15361" s="10">
        <v>45451.885416666664</v>
      </c>
      <c r="B15361" s="10">
        <v>45451.895833333336</v>
      </c>
      <c r="C15361" s="21">
        <v>116276.63631445555</v>
      </c>
      <c r="D15361" s="21">
        <v>1217.3668601054087</v>
      </c>
    </row>
    <row r="15362" spans="1:4">
      <c r="A15362" s="10">
        <v>45451.895833333336</v>
      </c>
      <c r="B15362" s="10">
        <v>45451.90625</v>
      </c>
      <c r="C15362" s="21">
        <v>106261.97163649695</v>
      </c>
      <c r="D15362" s="21">
        <v>1106.81848774438</v>
      </c>
    </row>
    <row r="15363" spans="1:4">
      <c r="A15363" s="10">
        <v>45451.90625</v>
      </c>
      <c r="B15363" s="10">
        <v>45451.916666666664</v>
      </c>
      <c r="C15363" s="21">
        <v>95022.990720595015</v>
      </c>
      <c r="D15363" s="21">
        <v>1081.016576244562</v>
      </c>
    </row>
    <row r="15364" spans="1:4">
      <c r="A15364" s="10">
        <v>45451.916666666664</v>
      </c>
      <c r="B15364" s="10">
        <v>45451.927083333336</v>
      </c>
      <c r="C15364" s="21">
        <v>86387.582349173201</v>
      </c>
      <c r="D15364" s="21">
        <v>1081.724546735591</v>
      </c>
    </row>
    <row r="15365" spans="1:4">
      <c r="A15365" s="10">
        <v>45451.927083333336</v>
      </c>
      <c r="B15365" s="10">
        <v>45451.9375</v>
      </c>
      <c r="C15365" s="21">
        <v>81208.345142858452</v>
      </c>
      <c r="D15365" s="21">
        <v>1084.817682558476</v>
      </c>
    </row>
    <row r="15366" spans="1:4">
      <c r="A15366" s="10">
        <v>45451.9375</v>
      </c>
      <c r="B15366" s="10">
        <v>45451.947916666664</v>
      </c>
      <c r="C15366" s="21">
        <v>79318.040448263331</v>
      </c>
      <c r="D15366" s="21">
        <v>1100.1614782774993</v>
      </c>
    </row>
    <row r="15367" spans="1:4">
      <c r="A15367" s="10">
        <v>45451.947916666664</v>
      </c>
      <c r="B15367" s="10">
        <v>45451.958333333336</v>
      </c>
      <c r="C15367" s="21">
        <v>80328.54366034831</v>
      </c>
      <c r="D15367" s="21">
        <v>1092.9881094874968</v>
      </c>
    </row>
    <row r="15368" spans="1:4">
      <c r="A15368" s="10">
        <v>45451.958333333336</v>
      </c>
      <c r="B15368" s="10">
        <v>45451.96875</v>
      </c>
      <c r="C15368" s="21">
        <v>76161.621395645852</v>
      </c>
      <c r="D15368" s="21">
        <v>1108.2046689353938</v>
      </c>
    </row>
    <row r="15369" spans="1:4">
      <c r="A15369" s="10">
        <v>45451.96875</v>
      </c>
      <c r="B15369" s="10">
        <v>45451.979166666664</v>
      </c>
      <c r="C15369" s="21">
        <v>72556.258733049064</v>
      </c>
      <c r="D15369" s="21">
        <v>1108.7405435817109</v>
      </c>
    </row>
    <row r="15370" spans="1:4">
      <c r="A15370" s="10">
        <v>45451.979166666664</v>
      </c>
      <c r="B15370" s="10">
        <v>45451.989583333336</v>
      </c>
      <c r="C15370" s="21">
        <v>67998.492333727292</v>
      </c>
      <c r="D15370" s="21">
        <v>1103.3739117812104</v>
      </c>
    </row>
    <row r="15371" spans="1:4">
      <c r="A15371" s="10">
        <v>45451.989583333336</v>
      </c>
      <c r="B15371" s="10">
        <v>45452</v>
      </c>
      <c r="C15371" s="21">
        <v>69108.624600721887</v>
      </c>
      <c r="D15371" s="21">
        <v>1073.3766189799694</v>
      </c>
    </row>
    <row r="15372" spans="1:4">
      <c r="A15372" s="10">
        <v>45452</v>
      </c>
      <c r="B15372" s="10">
        <v>45452.010416666664</v>
      </c>
      <c r="C15372" s="21">
        <v>64984.196466419104</v>
      </c>
      <c r="D15372" s="21">
        <v>1069.4719288229251</v>
      </c>
    </row>
    <row r="15373" spans="1:4">
      <c r="A15373" s="10">
        <v>45452.010416666664</v>
      </c>
      <c r="B15373" s="10">
        <v>45452.020833333336</v>
      </c>
      <c r="C15373" s="21">
        <v>63294.47434294597</v>
      </c>
      <c r="D15373" s="21">
        <v>1066.3005364403546</v>
      </c>
    </row>
    <row r="15374" spans="1:4">
      <c r="A15374" s="10">
        <v>45452.020833333336</v>
      </c>
      <c r="B15374" s="10">
        <v>45452.03125</v>
      </c>
      <c r="C15374" s="21">
        <v>64313.411539562119</v>
      </c>
      <c r="D15374" s="21">
        <v>1088.5579258057749</v>
      </c>
    </row>
    <row r="15375" spans="1:4">
      <c r="A15375" s="10">
        <v>45452.03125</v>
      </c>
      <c r="B15375" s="10">
        <v>45452.041666666664</v>
      </c>
      <c r="C15375" s="21">
        <v>63822.72551635946</v>
      </c>
      <c r="D15375" s="21">
        <v>1090.7182257839686</v>
      </c>
    </row>
    <row r="15376" spans="1:4">
      <c r="A15376" s="10">
        <v>45452.041666666664</v>
      </c>
      <c r="B15376" s="10">
        <v>45452.052083333336</v>
      </c>
      <c r="C15376" s="21">
        <v>62243.433833860676</v>
      </c>
      <c r="D15376" s="21">
        <v>1109.2494336194725</v>
      </c>
    </row>
    <row r="15377" spans="1:4">
      <c r="A15377" s="10">
        <v>45452.052083333336</v>
      </c>
      <c r="B15377" s="10">
        <v>45452.0625</v>
      </c>
      <c r="C15377" s="21">
        <v>58948.219865090745</v>
      </c>
      <c r="D15377" s="21">
        <v>1117.9242012666057</v>
      </c>
    </row>
    <row r="15378" spans="1:4">
      <c r="A15378" s="10">
        <v>45452.0625</v>
      </c>
      <c r="B15378" s="10">
        <v>45452.072916666664</v>
      </c>
      <c r="C15378" s="21">
        <v>58108.975294197124</v>
      </c>
      <c r="D15378" s="21">
        <v>1118.8138607897201</v>
      </c>
    </row>
    <row r="15379" spans="1:4">
      <c r="A15379" s="10">
        <v>45452.072916666664</v>
      </c>
      <c r="B15379" s="10">
        <v>45452.083333333336</v>
      </c>
      <c r="C15379" s="21">
        <v>60048.002180240954</v>
      </c>
      <c r="D15379" s="21">
        <v>1118.2399568240201</v>
      </c>
    </row>
    <row r="15380" spans="1:4">
      <c r="A15380" s="10">
        <v>45452.083333333336</v>
      </c>
      <c r="B15380" s="10">
        <v>45452.09375</v>
      </c>
      <c r="C15380" s="21">
        <v>61784.772779652099</v>
      </c>
      <c r="D15380" s="21">
        <v>1088.582355854197</v>
      </c>
    </row>
    <row r="15381" spans="1:4">
      <c r="A15381" s="10">
        <v>45452.09375</v>
      </c>
      <c r="B15381" s="10">
        <v>45452.104166666664</v>
      </c>
      <c r="C15381" s="21">
        <v>66045.300053840838</v>
      </c>
      <c r="D15381" s="21">
        <v>1075.9716070241855</v>
      </c>
    </row>
    <row r="15382" spans="1:4">
      <c r="A15382" s="10">
        <v>45452.104166666664</v>
      </c>
      <c r="B15382" s="10">
        <v>45452.114583333336</v>
      </c>
      <c r="C15382" s="21">
        <v>69355.836614929518</v>
      </c>
      <c r="D15382" s="21">
        <v>1098.6885334170336</v>
      </c>
    </row>
    <row r="15383" spans="1:4">
      <c r="A15383" s="10">
        <v>45452.114583333336</v>
      </c>
      <c r="B15383" s="10">
        <v>45452.125</v>
      </c>
      <c r="C15383" s="21">
        <v>72301.281136864287</v>
      </c>
      <c r="D15383" s="21">
        <v>1078.4186972579987</v>
      </c>
    </row>
    <row r="15384" spans="1:4">
      <c r="A15384" s="10">
        <v>45452.125</v>
      </c>
      <c r="B15384" s="10">
        <v>45452.135416666664</v>
      </c>
      <c r="C15384" s="21">
        <v>73849.749576676288</v>
      </c>
      <c r="D15384" s="21">
        <v>1078.1540590445256</v>
      </c>
    </row>
    <row r="15385" spans="1:4">
      <c r="A15385" s="10">
        <v>45452.135416666664</v>
      </c>
      <c r="B15385" s="10">
        <v>45452.145833333336</v>
      </c>
      <c r="C15385" s="21">
        <v>76121.940678651066</v>
      </c>
      <c r="D15385" s="21">
        <v>1093.8008317038739</v>
      </c>
    </row>
    <row r="15386" spans="1:4">
      <c r="A15386" s="10">
        <v>45452.145833333336</v>
      </c>
      <c r="B15386" s="10">
        <v>45452.15625</v>
      </c>
      <c r="C15386" s="21">
        <v>77049.476264353143</v>
      </c>
      <c r="D15386" s="21">
        <v>1123.2009225686538</v>
      </c>
    </row>
    <row r="15387" spans="1:4">
      <c r="A15387" s="10">
        <v>45452.15625</v>
      </c>
      <c r="B15387" s="10">
        <v>45452.166666666664</v>
      </c>
      <c r="C15387" s="21">
        <v>77135.665468554143</v>
      </c>
      <c r="D15387" s="21">
        <v>1133.4846613053646</v>
      </c>
    </row>
    <row r="15388" spans="1:4">
      <c r="A15388" s="10">
        <v>45452.166666666664</v>
      </c>
      <c r="B15388" s="10">
        <v>45452.177083333336</v>
      </c>
      <c r="C15388" s="21">
        <v>77851.281766804634</v>
      </c>
      <c r="D15388" s="21">
        <v>1136.915529907327</v>
      </c>
    </row>
    <row r="15389" spans="1:4">
      <c r="A15389" s="10">
        <v>45452.177083333336</v>
      </c>
      <c r="B15389" s="10">
        <v>45452.1875</v>
      </c>
      <c r="C15389" s="21">
        <v>76816.706720657472</v>
      </c>
      <c r="D15389" s="21">
        <v>1130.2350744853193</v>
      </c>
    </row>
    <row r="15390" spans="1:4">
      <c r="A15390" s="10">
        <v>45452.1875</v>
      </c>
      <c r="B15390" s="10">
        <v>45452.197916666664</v>
      </c>
      <c r="C15390" s="21">
        <v>76823.530790161341</v>
      </c>
      <c r="D15390" s="21">
        <v>1117.4267509346337</v>
      </c>
    </row>
    <row r="15391" spans="1:4">
      <c r="A15391" s="10">
        <v>45452.197916666664</v>
      </c>
      <c r="B15391" s="10">
        <v>45452.208333333336</v>
      </c>
      <c r="C15391" s="21">
        <v>75048.997211942944</v>
      </c>
      <c r="D15391" s="21">
        <v>1132.9399333359077</v>
      </c>
    </row>
    <row r="15392" spans="1:4">
      <c r="A15392" s="10">
        <v>45452.208333333336</v>
      </c>
      <c r="B15392" s="10">
        <v>45452.21875</v>
      </c>
      <c r="C15392" s="21">
        <v>78047.428350090559</v>
      </c>
      <c r="D15392" s="21">
        <v>1250.820620717087</v>
      </c>
    </row>
    <row r="15393" spans="1:4">
      <c r="A15393" s="10">
        <v>45452.21875</v>
      </c>
      <c r="B15393" s="10">
        <v>45452.229166666664</v>
      </c>
      <c r="C15393" s="21">
        <v>78953.069131368815</v>
      </c>
      <c r="D15393" s="21">
        <v>1782.379441806147</v>
      </c>
    </row>
    <row r="15394" spans="1:4">
      <c r="A15394" s="10">
        <v>45452.229166666664</v>
      </c>
      <c r="B15394" s="10">
        <v>45452.239583333336</v>
      </c>
      <c r="C15394" s="21">
        <v>77657.587146750229</v>
      </c>
      <c r="D15394" s="21">
        <v>2508.915835806145</v>
      </c>
    </row>
    <row r="15395" spans="1:4">
      <c r="A15395" s="10">
        <v>45452.239583333336</v>
      </c>
      <c r="B15395" s="10">
        <v>45452.25</v>
      </c>
      <c r="C15395" s="21">
        <v>78466.886621281345</v>
      </c>
      <c r="D15395" s="21">
        <v>3526.1827585583424</v>
      </c>
    </row>
    <row r="15396" spans="1:4">
      <c r="A15396" s="10">
        <v>45452.25</v>
      </c>
      <c r="B15396" s="10">
        <v>45452.260416666664</v>
      </c>
      <c r="C15396" s="21">
        <v>75730.702411972496</v>
      </c>
      <c r="D15396" s="21">
        <v>4827.8614794685209</v>
      </c>
    </row>
    <row r="15397" spans="1:4">
      <c r="A15397" s="10">
        <v>45452.260416666664</v>
      </c>
      <c r="B15397" s="10">
        <v>45452.270833333336</v>
      </c>
      <c r="C15397" s="21">
        <v>76316.787142856352</v>
      </c>
      <c r="D15397" s="21">
        <v>6427.7518191591953</v>
      </c>
    </row>
    <row r="15398" spans="1:4">
      <c r="A15398" s="10">
        <v>45452.270833333336</v>
      </c>
      <c r="B15398" s="10">
        <v>45452.28125</v>
      </c>
      <c r="C15398" s="21">
        <v>74946.33562265629</v>
      </c>
      <c r="D15398" s="21">
        <v>8580.288884358526</v>
      </c>
    </row>
    <row r="15399" spans="1:4">
      <c r="A15399" s="10">
        <v>45452.28125</v>
      </c>
      <c r="B15399" s="10">
        <v>45452.291666666664</v>
      </c>
      <c r="C15399" s="21">
        <v>73620.763899197482</v>
      </c>
      <c r="D15399" s="21">
        <v>11137.12641580838</v>
      </c>
    </row>
    <row r="15400" spans="1:4">
      <c r="A15400" s="10">
        <v>45452.291666666664</v>
      </c>
      <c r="B15400" s="10">
        <v>45452.302083333336</v>
      </c>
      <c r="C15400" s="21">
        <v>72707.103837021728</v>
      </c>
      <c r="D15400" s="21">
        <v>14125.922926956497</v>
      </c>
    </row>
    <row r="15401" spans="1:4">
      <c r="A15401" s="10">
        <v>45452.302083333336</v>
      </c>
      <c r="B15401" s="10">
        <v>45452.3125</v>
      </c>
      <c r="C15401" s="21">
        <v>69464.247642795395</v>
      </c>
      <c r="D15401" s="21">
        <v>17759.222262080173</v>
      </c>
    </row>
    <row r="15402" spans="1:4">
      <c r="A15402" s="10">
        <v>45452.3125</v>
      </c>
      <c r="B15402" s="10">
        <v>45452.322916666664</v>
      </c>
      <c r="C15402" s="21">
        <v>74773.58473220616</v>
      </c>
      <c r="D15402" s="21">
        <v>21840.785466950038</v>
      </c>
    </row>
    <row r="15403" spans="1:4">
      <c r="A15403" s="10">
        <v>45452.322916666664</v>
      </c>
      <c r="B15403" s="10">
        <v>45452.333333333336</v>
      </c>
      <c r="C15403" s="21">
        <v>73052.514054858199</v>
      </c>
      <c r="D15403" s="21">
        <v>25795.469349854175</v>
      </c>
    </row>
    <row r="15404" spans="1:4">
      <c r="A15404" s="10">
        <v>45452.333333333336</v>
      </c>
      <c r="B15404" s="10">
        <v>45452.34375</v>
      </c>
      <c r="C15404" s="21">
        <v>74768.139315828827</v>
      </c>
      <c r="D15404" s="21">
        <v>30012.01373127001</v>
      </c>
    </row>
    <row r="15405" spans="1:4">
      <c r="A15405" s="10">
        <v>45452.34375</v>
      </c>
      <c r="B15405" s="10">
        <v>45452.354166666664</v>
      </c>
      <c r="C15405" s="21">
        <v>76352.33311077152</v>
      </c>
      <c r="D15405" s="21">
        <v>34068.77142337789</v>
      </c>
    </row>
    <row r="15406" spans="1:4">
      <c r="A15406" s="10">
        <v>45452.354166666664</v>
      </c>
      <c r="B15406" s="10">
        <v>45452.364583333336</v>
      </c>
      <c r="C15406" s="21">
        <v>78758.242578619713</v>
      </c>
      <c r="D15406" s="21">
        <v>38383.021122928396</v>
      </c>
    </row>
    <row r="15407" spans="1:4">
      <c r="A15407" s="10">
        <v>45452.364583333336</v>
      </c>
      <c r="B15407" s="10">
        <v>45452.375</v>
      </c>
      <c r="C15407" s="21">
        <v>79195.105906614001</v>
      </c>
      <c r="D15407" s="21">
        <v>42587.435884595179</v>
      </c>
    </row>
    <row r="15408" spans="1:4">
      <c r="A15408" s="10">
        <v>45452.375</v>
      </c>
      <c r="B15408" s="10">
        <v>45452.385416666664</v>
      </c>
      <c r="C15408" s="21">
        <v>85503.236001880301</v>
      </c>
      <c r="D15408" s="21">
        <v>46221.784180197741</v>
      </c>
    </row>
    <row r="15409" spans="1:4">
      <c r="A15409" s="10">
        <v>45452.385416666664</v>
      </c>
      <c r="B15409" s="10">
        <v>45452.395833333336</v>
      </c>
      <c r="C15409" s="21">
        <v>85944.824267482923</v>
      </c>
      <c r="D15409" s="21">
        <v>49931.194507016611</v>
      </c>
    </row>
    <row r="15410" spans="1:4">
      <c r="A15410" s="10">
        <v>45452.395833333336</v>
      </c>
      <c r="B15410" s="10">
        <v>45452.40625</v>
      </c>
      <c r="C15410" s="21">
        <v>91202.857976748535</v>
      </c>
      <c r="D15410" s="21">
        <v>54033.360879553475</v>
      </c>
    </row>
    <row r="15411" spans="1:4">
      <c r="A15411" s="10">
        <v>45452.40625</v>
      </c>
      <c r="B15411" s="10">
        <v>45452.416666666664</v>
      </c>
      <c r="C15411" s="21">
        <v>93375.660098624474</v>
      </c>
      <c r="D15411" s="21">
        <v>57380.36883298555</v>
      </c>
    </row>
    <row r="15412" spans="1:4">
      <c r="A15412" s="10">
        <v>45452.416666666664</v>
      </c>
      <c r="B15412" s="10">
        <v>45452.427083333336</v>
      </c>
      <c r="C15412" s="21">
        <v>89024.182455826623</v>
      </c>
      <c r="D15412" s="21">
        <v>59625.78160578938</v>
      </c>
    </row>
    <row r="15413" spans="1:4">
      <c r="A15413" s="10">
        <v>45452.427083333336</v>
      </c>
      <c r="B15413" s="10">
        <v>45452.4375</v>
      </c>
      <c r="C15413" s="21">
        <v>97919.378793700438</v>
      </c>
      <c r="D15413" s="21">
        <v>61673.438325885058</v>
      </c>
    </row>
    <row r="15414" spans="1:4">
      <c r="A15414" s="10">
        <v>45452.4375</v>
      </c>
      <c r="B15414" s="10">
        <v>45452.447916666664</v>
      </c>
      <c r="C15414" s="21">
        <v>99671.237019119057</v>
      </c>
      <c r="D15414" s="21">
        <v>64480.199518698326</v>
      </c>
    </row>
    <row r="15415" spans="1:4">
      <c r="A15415" s="10">
        <v>45452.447916666664</v>
      </c>
      <c r="B15415" s="10">
        <v>45452.458333333336</v>
      </c>
      <c r="C15415" s="21">
        <v>101647.31314672819</v>
      </c>
      <c r="D15415" s="21">
        <v>63771.708402613644</v>
      </c>
    </row>
    <row r="15416" spans="1:4">
      <c r="A15416" s="10">
        <v>45452.458333333336</v>
      </c>
      <c r="B15416" s="10">
        <v>45452.46875</v>
      </c>
      <c r="C15416" s="21">
        <v>102845.99154529895</v>
      </c>
      <c r="D15416" s="21">
        <v>65057.036552105325</v>
      </c>
    </row>
    <row r="15417" spans="1:4">
      <c r="A15417" s="10">
        <v>45452.46875</v>
      </c>
      <c r="B15417" s="10">
        <v>45452.479166666664</v>
      </c>
      <c r="C15417" s="21">
        <v>102906.15576635582</v>
      </c>
      <c r="D15417" s="21">
        <v>65516.428720759075</v>
      </c>
    </row>
    <row r="15418" spans="1:4">
      <c r="A15418" s="10">
        <v>45452.479166666664</v>
      </c>
      <c r="B15418" s="10">
        <v>45452.489583333336</v>
      </c>
      <c r="C15418" s="21">
        <v>104956.35000298459</v>
      </c>
      <c r="D15418" s="21">
        <v>65456.642848844596</v>
      </c>
    </row>
    <row r="15419" spans="1:4">
      <c r="A15419" s="10">
        <v>45452.489583333336</v>
      </c>
      <c r="B15419" s="10">
        <v>45452.5</v>
      </c>
      <c r="C15419" s="21">
        <v>105586.91581925133</v>
      </c>
      <c r="D15419" s="21">
        <v>58424.04622758217</v>
      </c>
    </row>
    <row r="15420" spans="1:4">
      <c r="A15420" s="10">
        <v>45452.5</v>
      </c>
      <c r="B15420" s="10">
        <v>45452.510416666664</v>
      </c>
      <c r="C15420" s="21">
        <v>107244.99123600053</v>
      </c>
      <c r="D15420" s="21">
        <v>56492.739413796051</v>
      </c>
    </row>
    <row r="15421" spans="1:4">
      <c r="A15421" s="10">
        <v>45452.510416666664</v>
      </c>
      <c r="B15421" s="10">
        <v>45452.520833333336</v>
      </c>
      <c r="C15421" s="21">
        <v>103127.63632585386</v>
      </c>
      <c r="D15421" s="21">
        <v>51979.32170288646</v>
      </c>
    </row>
    <row r="15422" spans="1:4">
      <c r="A15422" s="10">
        <v>45452.520833333336</v>
      </c>
      <c r="B15422" s="10">
        <v>45452.53125</v>
      </c>
      <c r="C15422" s="21">
        <v>101754.53122474565</v>
      </c>
      <c r="D15422" s="21">
        <v>48366.1140457164</v>
      </c>
    </row>
    <row r="15423" spans="1:4">
      <c r="A15423" s="10">
        <v>45452.53125</v>
      </c>
      <c r="B15423" s="10">
        <v>45452.541666666664</v>
      </c>
      <c r="C15423" s="21">
        <v>103013.52434748717</v>
      </c>
      <c r="D15423" s="21">
        <v>60080.187973027132</v>
      </c>
    </row>
    <row r="15424" spans="1:4">
      <c r="A15424" s="10">
        <v>45452.541666666664</v>
      </c>
      <c r="B15424" s="10">
        <v>45452.552083333336</v>
      </c>
      <c r="C15424" s="21">
        <v>103430.30666858662</v>
      </c>
      <c r="D15424" s="21">
        <v>63087.89697723063</v>
      </c>
    </row>
    <row r="15425" spans="1:4">
      <c r="A15425" s="10">
        <v>45452.552083333336</v>
      </c>
      <c r="B15425" s="10">
        <v>45452.5625</v>
      </c>
      <c r="C15425" s="21">
        <v>103862.28391026233</v>
      </c>
      <c r="D15425" s="21">
        <v>59308.172911483329</v>
      </c>
    </row>
    <row r="15426" spans="1:4">
      <c r="A15426" s="10">
        <v>45452.5625</v>
      </c>
      <c r="B15426" s="10">
        <v>45452.572916666664</v>
      </c>
      <c r="C15426" s="21">
        <v>107225.32921628417</v>
      </c>
      <c r="D15426" s="21">
        <v>61739.109798373858</v>
      </c>
    </row>
    <row r="15427" spans="1:4">
      <c r="A15427" s="10">
        <v>45452.572916666664</v>
      </c>
      <c r="B15427" s="10">
        <v>45452.583333333336</v>
      </c>
      <c r="C15427" s="21">
        <v>102657.91991627698</v>
      </c>
      <c r="D15427" s="21">
        <v>53251.321170221723</v>
      </c>
    </row>
    <row r="15428" spans="1:4">
      <c r="A15428" s="10">
        <v>45452.583333333336</v>
      </c>
      <c r="B15428" s="10">
        <v>45452.59375</v>
      </c>
      <c r="C15428" s="21">
        <v>111236.7386358275</v>
      </c>
      <c r="D15428" s="21">
        <v>65558.164684318384</v>
      </c>
    </row>
    <row r="15429" spans="1:4">
      <c r="A15429" s="10">
        <v>45452.59375</v>
      </c>
      <c r="B15429" s="10">
        <v>45452.604166666664</v>
      </c>
      <c r="C15429" s="21">
        <v>112107.9979053042</v>
      </c>
      <c r="D15429" s="21">
        <v>60577.289327875566</v>
      </c>
    </row>
    <row r="15430" spans="1:4">
      <c r="A15430" s="10">
        <v>45452.604166666664</v>
      </c>
      <c r="B15430" s="10">
        <v>45452.614583333336</v>
      </c>
      <c r="C15430" s="21">
        <v>111885.58405578858</v>
      </c>
      <c r="D15430" s="21">
        <v>61483.224212449357</v>
      </c>
    </row>
    <row r="15431" spans="1:4">
      <c r="A15431" s="10">
        <v>45452.614583333336</v>
      </c>
      <c r="B15431" s="10">
        <v>45452.625</v>
      </c>
      <c r="C15431" s="21">
        <v>118800.60260698882</v>
      </c>
      <c r="D15431" s="21">
        <v>53896.490546108471</v>
      </c>
    </row>
    <row r="15432" spans="1:4">
      <c r="A15432" s="10">
        <v>45452.625</v>
      </c>
      <c r="B15432" s="10">
        <v>45452.635416666664</v>
      </c>
      <c r="C15432" s="21">
        <v>118497.48080419425</v>
      </c>
      <c r="D15432" s="21">
        <v>56697.892337363504</v>
      </c>
    </row>
    <row r="15433" spans="1:4">
      <c r="A15433" s="10">
        <v>45452.635416666664</v>
      </c>
      <c r="B15433" s="10">
        <v>45452.645833333336</v>
      </c>
      <c r="C15433" s="21">
        <v>109038.82262797852</v>
      </c>
      <c r="D15433" s="21">
        <v>45097.819120595857</v>
      </c>
    </row>
    <row r="15434" spans="1:4">
      <c r="A15434" s="10">
        <v>45452.645833333336</v>
      </c>
      <c r="B15434" s="10">
        <v>45452.65625</v>
      </c>
      <c r="C15434" s="21">
        <v>103934.0795676329</v>
      </c>
      <c r="D15434" s="21">
        <v>46527.816495707433</v>
      </c>
    </row>
    <row r="15435" spans="1:4">
      <c r="A15435" s="10">
        <v>45452.65625</v>
      </c>
      <c r="B15435" s="10">
        <v>45452.666666666664</v>
      </c>
      <c r="C15435" s="21">
        <v>102660.64723847363</v>
      </c>
      <c r="D15435" s="21">
        <v>32781.708757910172</v>
      </c>
    </row>
    <row r="15436" spans="1:4">
      <c r="A15436" s="10">
        <v>45452.666666666664</v>
      </c>
      <c r="B15436" s="10">
        <v>45452.677083333336</v>
      </c>
      <c r="C15436" s="21">
        <v>103437.93779651065</v>
      </c>
      <c r="D15436" s="21">
        <v>34127.96356863546</v>
      </c>
    </row>
    <row r="15437" spans="1:4">
      <c r="A15437" s="10">
        <v>45452.677083333336</v>
      </c>
      <c r="B15437" s="10">
        <v>45452.6875</v>
      </c>
      <c r="C15437" s="21">
        <v>94141.459594588465</v>
      </c>
      <c r="D15437" s="21">
        <v>30177.634708877024</v>
      </c>
    </row>
    <row r="15438" spans="1:4">
      <c r="A15438" s="10">
        <v>45452.6875</v>
      </c>
      <c r="B15438" s="10">
        <v>45452.697916666664</v>
      </c>
      <c r="C15438" s="21">
        <v>92311.881723001396</v>
      </c>
      <c r="D15438" s="21">
        <v>26358.88615898227</v>
      </c>
    </row>
    <row r="15439" spans="1:4">
      <c r="A15439" s="10">
        <v>45452.697916666664</v>
      </c>
      <c r="B15439" s="10">
        <v>45452.708333333336</v>
      </c>
      <c r="C15439" s="21">
        <v>104169.75081845341</v>
      </c>
      <c r="D15439" s="21">
        <v>27363.65786988987</v>
      </c>
    </row>
    <row r="15440" spans="1:4">
      <c r="A15440" s="10">
        <v>45452.708333333336</v>
      </c>
      <c r="B15440" s="10">
        <v>45452.71875</v>
      </c>
      <c r="C15440" s="21">
        <v>89828.809362162239</v>
      </c>
      <c r="D15440" s="21">
        <v>19876.942297314468</v>
      </c>
    </row>
    <row r="15441" spans="1:4">
      <c r="A15441" s="10">
        <v>45452.71875</v>
      </c>
      <c r="B15441" s="10">
        <v>45452.729166666664</v>
      </c>
      <c r="C15441" s="21">
        <v>85482.64020758876</v>
      </c>
      <c r="D15441" s="21">
        <v>20998.581737796943</v>
      </c>
    </row>
    <row r="15442" spans="1:4">
      <c r="A15442" s="10">
        <v>45452.729166666664</v>
      </c>
      <c r="B15442" s="10">
        <v>45452.739583333336</v>
      </c>
      <c r="C15442" s="21">
        <v>85422.96043050586</v>
      </c>
      <c r="D15442" s="21">
        <v>17338.786145393537</v>
      </c>
    </row>
    <row r="15443" spans="1:4">
      <c r="A15443" s="10">
        <v>45452.739583333336</v>
      </c>
      <c r="B15443" s="10">
        <v>45452.75</v>
      </c>
      <c r="C15443" s="21">
        <v>85705.563993347998</v>
      </c>
      <c r="D15443" s="21">
        <v>18826.054085492073</v>
      </c>
    </row>
    <row r="15444" spans="1:4">
      <c r="A15444" s="10">
        <v>45452.75</v>
      </c>
      <c r="B15444" s="10">
        <v>45452.760416666664</v>
      </c>
      <c r="C15444" s="21">
        <v>91404.872517960583</v>
      </c>
      <c r="D15444" s="21">
        <v>14936.983869620557</v>
      </c>
    </row>
    <row r="15445" spans="1:4">
      <c r="A15445" s="10">
        <v>45452.760416666664</v>
      </c>
      <c r="B15445" s="10">
        <v>45452.770833333336</v>
      </c>
      <c r="C15445" s="21">
        <v>89717.486011162662</v>
      </c>
      <c r="D15445" s="21">
        <v>15577.907730796842</v>
      </c>
    </row>
    <row r="15446" spans="1:4">
      <c r="A15446" s="10">
        <v>45452.770833333336</v>
      </c>
      <c r="B15446" s="10">
        <v>45452.78125</v>
      </c>
      <c r="C15446" s="21">
        <v>85725.988911157358</v>
      </c>
      <c r="D15446" s="21">
        <v>15347.035327646454</v>
      </c>
    </row>
    <row r="15447" spans="1:4">
      <c r="A15447" s="10">
        <v>45452.78125</v>
      </c>
      <c r="B15447" s="10">
        <v>45452.791666666664</v>
      </c>
      <c r="C15447" s="21">
        <v>87904.621877503101</v>
      </c>
      <c r="D15447" s="21">
        <v>13345.922280446903</v>
      </c>
    </row>
    <row r="15448" spans="1:4">
      <c r="A15448" s="10">
        <v>45452.791666666664</v>
      </c>
      <c r="B15448" s="10">
        <v>45452.802083333336</v>
      </c>
      <c r="C15448" s="21">
        <v>92170.627935088618</v>
      </c>
      <c r="D15448" s="21">
        <v>10454.379994418272</v>
      </c>
    </row>
    <row r="15449" spans="1:4">
      <c r="A15449" s="10">
        <v>45452.802083333336</v>
      </c>
      <c r="B15449" s="10">
        <v>45452.8125</v>
      </c>
      <c r="C15449" s="21">
        <v>92147.553974400435</v>
      </c>
      <c r="D15449" s="21">
        <v>9062.3687535892204</v>
      </c>
    </row>
    <row r="15450" spans="1:4">
      <c r="A15450" s="10">
        <v>45452.8125</v>
      </c>
      <c r="B15450" s="10">
        <v>45452.822916666664</v>
      </c>
      <c r="C15450" s="21">
        <v>94933.601932671314</v>
      </c>
      <c r="D15450" s="21">
        <v>8933.0038320694621</v>
      </c>
    </row>
    <row r="15451" spans="1:4">
      <c r="A15451" s="10">
        <v>45452.822916666664</v>
      </c>
      <c r="B15451" s="10">
        <v>45452.833333333336</v>
      </c>
      <c r="C15451" s="21">
        <v>104001.55682669477</v>
      </c>
      <c r="D15451" s="21">
        <v>8200.3794938998071</v>
      </c>
    </row>
    <row r="15452" spans="1:4">
      <c r="A15452" s="10">
        <v>45452.833333333336</v>
      </c>
      <c r="B15452" s="10">
        <v>45452.84375</v>
      </c>
      <c r="C15452" s="21">
        <v>102063.10034849658</v>
      </c>
      <c r="D15452" s="21">
        <v>6489.4677922581013</v>
      </c>
    </row>
    <row r="15453" spans="1:4">
      <c r="A15453" s="10">
        <v>45452.84375</v>
      </c>
      <c r="B15453" s="10">
        <v>45452.854166666664</v>
      </c>
      <c r="C15453" s="21">
        <v>107274.93895561107</v>
      </c>
      <c r="D15453" s="21">
        <v>4715.6501783919975</v>
      </c>
    </row>
    <row r="15454" spans="1:4">
      <c r="A15454" s="10">
        <v>45452.854166666664</v>
      </c>
      <c r="B15454" s="10">
        <v>45452.864583333336</v>
      </c>
      <c r="C15454" s="21">
        <v>104301.69543536654</v>
      </c>
      <c r="D15454" s="21">
        <v>3491.910595377477</v>
      </c>
    </row>
    <row r="15455" spans="1:4">
      <c r="A15455" s="10">
        <v>45452.864583333336</v>
      </c>
      <c r="B15455" s="10">
        <v>45452.875</v>
      </c>
      <c r="C15455" s="21">
        <v>95605.761054819377</v>
      </c>
      <c r="D15455" s="21">
        <v>2517.5230035445247</v>
      </c>
    </row>
    <row r="15456" spans="1:4">
      <c r="A15456" s="10">
        <v>45452.875</v>
      </c>
      <c r="B15456" s="10">
        <v>45452.885416666664</v>
      </c>
      <c r="C15456" s="21">
        <v>86284.808159738546</v>
      </c>
      <c r="D15456" s="21">
        <v>1827.5565168724361</v>
      </c>
    </row>
    <row r="15457" spans="1:4">
      <c r="A15457" s="10">
        <v>45452.885416666664</v>
      </c>
      <c r="B15457" s="10">
        <v>45452.895833333336</v>
      </c>
      <c r="C15457" s="21">
        <v>83202.584825316269</v>
      </c>
      <c r="D15457" s="21">
        <v>1323.0223238458325</v>
      </c>
    </row>
    <row r="15458" spans="1:4">
      <c r="A15458" s="10">
        <v>45452.895833333336</v>
      </c>
      <c r="B15458" s="10">
        <v>45452.90625</v>
      </c>
      <c r="C15458" s="21">
        <v>82835.571803862054</v>
      </c>
      <c r="D15458" s="21">
        <v>1146.5180332234386</v>
      </c>
    </row>
    <row r="15459" spans="1:4">
      <c r="A15459" s="10">
        <v>45452.90625</v>
      </c>
      <c r="B15459" s="10">
        <v>45452.916666666664</v>
      </c>
      <c r="C15459" s="21">
        <v>81385.508724557119</v>
      </c>
      <c r="D15459" s="21">
        <v>1120.2930078349616</v>
      </c>
    </row>
    <row r="15460" spans="1:4">
      <c r="A15460" s="10">
        <v>45452.916666666664</v>
      </c>
      <c r="B15460" s="10">
        <v>45452.927083333336</v>
      </c>
      <c r="C15460" s="21">
        <v>79268.490916456896</v>
      </c>
      <c r="D15460" s="21">
        <v>1093.99129772315</v>
      </c>
    </row>
    <row r="15461" spans="1:4">
      <c r="A15461" s="10">
        <v>45452.927083333336</v>
      </c>
      <c r="B15461" s="10">
        <v>45452.9375</v>
      </c>
      <c r="C15461" s="21">
        <v>79051.812764844362</v>
      </c>
      <c r="D15461" s="21">
        <v>1095.9815547740354</v>
      </c>
    </row>
    <row r="15462" spans="1:4">
      <c r="A15462" s="10">
        <v>45452.9375</v>
      </c>
      <c r="B15462" s="10">
        <v>45452.947916666664</v>
      </c>
      <c r="C15462" s="21">
        <v>80303.247531189307</v>
      </c>
      <c r="D15462" s="21">
        <v>1128.5076102824514</v>
      </c>
    </row>
    <row r="15463" spans="1:4">
      <c r="A15463" s="10">
        <v>45452.947916666664</v>
      </c>
      <c r="B15463" s="10">
        <v>45452.958333333336</v>
      </c>
      <c r="C15463" s="21">
        <v>81234.178087152162</v>
      </c>
      <c r="D15463" s="21">
        <v>1136.2960785321757</v>
      </c>
    </row>
    <row r="15464" spans="1:4">
      <c r="A15464" s="10">
        <v>45452.958333333336</v>
      </c>
      <c r="B15464" s="10">
        <v>45452.96875</v>
      </c>
      <c r="C15464" s="21">
        <v>79005.477842099179</v>
      </c>
      <c r="D15464" s="21">
        <v>1124.4798562827334</v>
      </c>
    </row>
    <row r="15465" spans="1:4">
      <c r="A15465" s="10">
        <v>45452.96875</v>
      </c>
      <c r="B15465" s="10">
        <v>45452.979166666664</v>
      </c>
      <c r="C15465" s="21">
        <v>79043.96050839893</v>
      </c>
      <c r="D15465" s="21">
        <v>1109.2061874857602</v>
      </c>
    </row>
    <row r="15466" spans="1:4">
      <c r="A15466" s="10">
        <v>45452.979166666664</v>
      </c>
      <c r="B15466" s="10">
        <v>45452.989583333336</v>
      </c>
      <c r="C15466" s="21">
        <v>79217.186549884093</v>
      </c>
      <c r="D15466" s="21">
        <v>1101.546827753325</v>
      </c>
    </row>
    <row r="15467" spans="1:4">
      <c r="A15467" s="10">
        <v>45452.989583333336</v>
      </c>
      <c r="B15467" s="10">
        <v>45453</v>
      </c>
      <c r="C15467" s="21">
        <v>79385.855693275487</v>
      </c>
      <c r="D15467" s="21">
        <v>1110.3199011400166</v>
      </c>
    </row>
    <row r="15468" spans="1:4">
      <c r="A15468" s="10">
        <v>45453</v>
      </c>
      <c r="B15468" s="10">
        <v>45453.010416666664</v>
      </c>
      <c r="C15468" s="21">
        <v>66198.387017208472</v>
      </c>
      <c r="D15468" s="21">
        <v>1145.8908373718937</v>
      </c>
    </row>
    <row r="15469" spans="1:4">
      <c r="A15469" s="10">
        <v>45453.010416666664</v>
      </c>
      <c r="B15469" s="10">
        <v>45453.020833333336</v>
      </c>
      <c r="C15469" s="21">
        <v>63693.200905191057</v>
      </c>
      <c r="D15469" s="21">
        <v>1153.7260974453309</v>
      </c>
    </row>
    <row r="15470" spans="1:4">
      <c r="A15470" s="10">
        <v>45453.020833333336</v>
      </c>
      <c r="B15470" s="10">
        <v>45453.03125</v>
      </c>
      <c r="C15470" s="21">
        <v>63190.90538239821</v>
      </c>
      <c r="D15470" s="21">
        <v>1157.1730775199383</v>
      </c>
    </row>
    <row r="15471" spans="1:4">
      <c r="A15471" s="10">
        <v>45453.03125</v>
      </c>
      <c r="B15471" s="10">
        <v>45453.041666666664</v>
      </c>
      <c r="C15471" s="21">
        <v>64459.085116987553</v>
      </c>
      <c r="D15471" s="21">
        <v>1186.9727870099161</v>
      </c>
    </row>
    <row r="15472" spans="1:4">
      <c r="A15472" s="10">
        <v>45453.041666666664</v>
      </c>
      <c r="B15472" s="10">
        <v>45453.052083333336</v>
      </c>
      <c r="C15472" s="21">
        <v>62215.707450740592</v>
      </c>
      <c r="D15472" s="21">
        <v>1193.9481962179725</v>
      </c>
    </row>
    <row r="15473" spans="1:4">
      <c r="A15473" s="10">
        <v>45453.052083333336</v>
      </c>
      <c r="B15473" s="10">
        <v>45453.0625</v>
      </c>
      <c r="C15473" s="21">
        <v>65206.379019118001</v>
      </c>
      <c r="D15473" s="21">
        <v>1183.0442567945961</v>
      </c>
    </row>
    <row r="15474" spans="1:4">
      <c r="A15474" s="10">
        <v>45453.0625</v>
      </c>
      <c r="B15474" s="10">
        <v>45453.072916666664</v>
      </c>
      <c r="C15474" s="21">
        <v>67756.290257214219</v>
      </c>
      <c r="D15474" s="21">
        <v>1205.8345122879446</v>
      </c>
    </row>
    <row r="15475" spans="1:4">
      <c r="A15475" s="10">
        <v>45453.072916666664</v>
      </c>
      <c r="B15475" s="10">
        <v>45453.083333333336</v>
      </c>
      <c r="C15475" s="21">
        <v>68235.230188359143</v>
      </c>
      <c r="D15475" s="21">
        <v>1214.8371662795914</v>
      </c>
    </row>
    <row r="15476" spans="1:4">
      <c r="A15476" s="10">
        <v>45453.083333333336</v>
      </c>
      <c r="B15476" s="10">
        <v>45453.09375</v>
      </c>
      <c r="C15476" s="21">
        <v>68388.360415735398</v>
      </c>
      <c r="D15476" s="21">
        <v>1217.5388641784134</v>
      </c>
    </row>
    <row r="15477" spans="1:4">
      <c r="A15477" s="10">
        <v>45453.09375</v>
      </c>
      <c r="B15477" s="10">
        <v>45453.104166666664</v>
      </c>
      <c r="C15477" s="21">
        <v>69176.526060944088</v>
      </c>
      <c r="D15477" s="21">
        <v>1199.1750149259012</v>
      </c>
    </row>
    <row r="15478" spans="1:4">
      <c r="A15478" s="10">
        <v>45453.104166666664</v>
      </c>
      <c r="B15478" s="10">
        <v>45453.114583333336</v>
      </c>
      <c r="C15478" s="21">
        <v>68949.324498150585</v>
      </c>
      <c r="D15478" s="21">
        <v>1181.4971902353332</v>
      </c>
    </row>
    <row r="15479" spans="1:4">
      <c r="A15479" s="10">
        <v>45453.114583333336</v>
      </c>
      <c r="B15479" s="10">
        <v>45453.125</v>
      </c>
      <c r="C15479" s="21">
        <v>67696.473263784006</v>
      </c>
      <c r="D15479" s="21">
        <v>1184.8106539079156</v>
      </c>
    </row>
    <row r="15480" spans="1:4">
      <c r="A15480" s="10">
        <v>45453.125</v>
      </c>
      <c r="B15480" s="10">
        <v>45453.135416666664</v>
      </c>
      <c r="C15480" s="21">
        <v>66871.500233829414</v>
      </c>
      <c r="D15480" s="21">
        <v>1183.9655134908012</v>
      </c>
    </row>
    <row r="15481" spans="1:4">
      <c r="A15481" s="10">
        <v>45453.135416666664</v>
      </c>
      <c r="B15481" s="10">
        <v>45453.145833333336</v>
      </c>
      <c r="C15481" s="21">
        <v>68863.897912521075</v>
      </c>
      <c r="D15481" s="21">
        <v>1208.0833603270455</v>
      </c>
    </row>
    <row r="15482" spans="1:4">
      <c r="A15482" s="10">
        <v>45453.145833333336</v>
      </c>
      <c r="B15482" s="10">
        <v>45453.15625</v>
      </c>
      <c r="C15482" s="21">
        <v>73082.914707093732</v>
      </c>
      <c r="D15482" s="21">
        <v>1204.8892220693228</v>
      </c>
    </row>
    <row r="15483" spans="1:4">
      <c r="A15483" s="10">
        <v>45453.15625</v>
      </c>
      <c r="B15483" s="10">
        <v>45453.166666666664</v>
      </c>
      <c r="C15483" s="21">
        <v>73736.553433298948</v>
      </c>
      <c r="D15483" s="21">
        <v>1213.343867140562</v>
      </c>
    </row>
    <row r="15484" spans="1:4">
      <c r="A15484" s="10">
        <v>45453.166666666664</v>
      </c>
      <c r="B15484" s="10">
        <v>45453.177083333336</v>
      </c>
      <c r="C15484" s="21">
        <v>69849.191051073023</v>
      </c>
      <c r="D15484" s="21">
        <v>1200.6497533871704</v>
      </c>
    </row>
    <row r="15485" spans="1:4">
      <c r="A15485" s="10">
        <v>45453.177083333336</v>
      </c>
      <c r="B15485" s="10">
        <v>45453.1875</v>
      </c>
      <c r="C15485" s="21">
        <v>66177.057163517733</v>
      </c>
      <c r="D15485" s="21">
        <v>1196.5916781109036</v>
      </c>
    </row>
    <row r="15486" spans="1:4">
      <c r="A15486" s="10">
        <v>45453.1875</v>
      </c>
      <c r="B15486" s="10">
        <v>45453.197916666664</v>
      </c>
      <c r="C15486" s="21">
        <v>65000.278123018717</v>
      </c>
      <c r="D15486" s="21">
        <v>1187.9319576623739</v>
      </c>
    </row>
    <row r="15487" spans="1:4">
      <c r="A15487" s="10">
        <v>45453.197916666664</v>
      </c>
      <c r="B15487" s="10">
        <v>45453.208333333336</v>
      </c>
      <c r="C15487" s="21">
        <v>64640.764318744586</v>
      </c>
      <c r="D15487" s="21">
        <v>1191.6859555321537</v>
      </c>
    </row>
    <row r="15488" spans="1:4">
      <c r="A15488" s="10">
        <v>45453.208333333336</v>
      </c>
      <c r="B15488" s="10">
        <v>45453.21875</v>
      </c>
      <c r="C15488" s="21">
        <v>67352.543001115424</v>
      </c>
      <c r="D15488" s="21">
        <v>1224.0080261582991</v>
      </c>
    </row>
    <row r="15489" spans="1:4">
      <c r="A15489" s="10">
        <v>45453.21875</v>
      </c>
      <c r="B15489" s="10">
        <v>45453.229166666664</v>
      </c>
      <c r="C15489" s="21">
        <v>66727.500855642415</v>
      </c>
      <c r="D15489" s="21">
        <v>1670.6057006700282</v>
      </c>
    </row>
    <row r="15490" spans="1:4">
      <c r="A15490" s="10">
        <v>45453.229166666664</v>
      </c>
      <c r="B15490" s="10">
        <v>45453.239583333336</v>
      </c>
      <c r="C15490" s="21">
        <v>68988.61001288527</v>
      </c>
      <c r="D15490" s="21">
        <v>2191.0458965649859</v>
      </c>
    </row>
    <row r="15491" spans="1:4">
      <c r="A15491" s="10">
        <v>45453.239583333336</v>
      </c>
      <c r="B15491" s="10">
        <v>45453.25</v>
      </c>
      <c r="C15491" s="21">
        <v>72931.03937903716</v>
      </c>
      <c r="D15491" s="21">
        <v>2862.6638242781473</v>
      </c>
    </row>
    <row r="15492" spans="1:4">
      <c r="A15492" s="10">
        <v>45453.25</v>
      </c>
      <c r="B15492" s="10">
        <v>45453.260416666664</v>
      </c>
      <c r="C15492" s="21">
        <v>78262.862852287435</v>
      </c>
      <c r="D15492" s="21">
        <v>4355.4250074842394</v>
      </c>
    </row>
    <row r="15493" spans="1:4">
      <c r="A15493" s="10">
        <v>45453.260416666664</v>
      </c>
      <c r="B15493" s="10">
        <v>45453.270833333336</v>
      </c>
      <c r="C15493" s="21">
        <v>78291.229760351096</v>
      </c>
      <c r="D15493" s="21">
        <v>5611.7262003573933</v>
      </c>
    </row>
    <row r="15494" spans="1:4">
      <c r="A15494" s="10">
        <v>45453.270833333336</v>
      </c>
      <c r="B15494" s="10">
        <v>45453.28125</v>
      </c>
      <c r="C15494" s="21">
        <v>77666.29741811975</v>
      </c>
      <c r="D15494" s="21">
        <v>8444.4948039840619</v>
      </c>
    </row>
    <row r="15495" spans="1:4">
      <c r="A15495" s="10">
        <v>45453.28125</v>
      </c>
      <c r="B15495" s="10">
        <v>45453.291666666664</v>
      </c>
      <c r="C15495" s="21">
        <v>77944.266095475294</v>
      </c>
      <c r="D15495" s="21">
        <v>10859.243093031198</v>
      </c>
    </row>
    <row r="15496" spans="1:4">
      <c r="A15496" s="10">
        <v>45453.291666666664</v>
      </c>
      <c r="B15496" s="10">
        <v>45453.302083333336</v>
      </c>
      <c r="C15496" s="21">
        <v>79179.91410991989</v>
      </c>
      <c r="D15496" s="21">
        <v>13306.913260585747</v>
      </c>
    </row>
    <row r="15497" spans="1:4">
      <c r="A15497" s="10">
        <v>45453.302083333336</v>
      </c>
      <c r="B15497" s="10">
        <v>45453.3125</v>
      </c>
      <c r="C15497" s="21">
        <v>78050.601929316632</v>
      </c>
      <c r="D15497" s="21">
        <v>18312.608147457202</v>
      </c>
    </row>
    <row r="15498" spans="1:4">
      <c r="A15498" s="10">
        <v>45453.3125</v>
      </c>
      <c r="B15498" s="10">
        <v>45453.322916666664</v>
      </c>
      <c r="C15498" s="21">
        <v>74135.154073136378</v>
      </c>
      <c r="D15498" s="21">
        <v>20266.075808195434</v>
      </c>
    </row>
    <row r="15499" spans="1:4">
      <c r="A15499" s="10">
        <v>45453.322916666664</v>
      </c>
      <c r="B15499" s="10">
        <v>45453.333333333336</v>
      </c>
      <c r="C15499" s="21">
        <v>73531.716295858088</v>
      </c>
      <c r="D15499" s="21">
        <v>22902.099488320637</v>
      </c>
    </row>
    <row r="15500" spans="1:4">
      <c r="A15500" s="10">
        <v>45453.333333333336</v>
      </c>
      <c r="B15500" s="10">
        <v>45453.34375</v>
      </c>
      <c r="C15500" s="21">
        <v>73993.477202348586</v>
      </c>
      <c r="D15500" s="21">
        <v>25906.489022313661</v>
      </c>
    </row>
    <row r="15501" spans="1:4">
      <c r="A15501" s="10">
        <v>45453.34375</v>
      </c>
      <c r="B15501" s="10">
        <v>45453.354166666664</v>
      </c>
      <c r="C15501" s="21">
        <v>75179.263321215869</v>
      </c>
      <c r="D15501" s="21">
        <v>27879.233903841359</v>
      </c>
    </row>
    <row r="15502" spans="1:4">
      <c r="A15502" s="10">
        <v>45453.354166666664</v>
      </c>
      <c r="B15502" s="10">
        <v>45453.364583333336</v>
      </c>
      <c r="C15502" s="21">
        <v>75575.696307614591</v>
      </c>
      <c r="D15502" s="21">
        <v>29992.366379332634</v>
      </c>
    </row>
    <row r="15503" spans="1:4">
      <c r="A15503" s="10">
        <v>45453.364583333336</v>
      </c>
      <c r="B15503" s="10">
        <v>45453.375</v>
      </c>
      <c r="C15503" s="21">
        <v>75454.059374456308</v>
      </c>
      <c r="D15503" s="21">
        <v>29090.684074065401</v>
      </c>
    </row>
    <row r="15504" spans="1:4">
      <c r="A15504" s="10">
        <v>45453.375</v>
      </c>
      <c r="B15504" s="10">
        <v>45453.385416666664</v>
      </c>
      <c r="C15504" s="21">
        <v>71818.393593696601</v>
      </c>
      <c r="D15504" s="21">
        <v>32412.581283594802</v>
      </c>
    </row>
    <row r="15505" spans="1:4">
      <c r="A15505" s="10">
        <v>45453.385416666664</v>
      </c>
      <c r="B15505" s="10">
        <v>45453.395833333336</v>
      </c>
      <c r="C15505" s="21">
        <v>70269.090376606822</v>
      </c>
      <c r="D15505" s="21">
        <v>33416.356410370099</v>
      </c>
    </row>
    <row r="15506" spans="1:4">
      <c r="A15506" s="10">
        <v>45453.395833333336</v>
      </c>
      <c r="B15506" s="10">
        <v>45453.40625</v>
      </c>
      <c r="C15506" s="21">
        <v>74733.676156023124</v>
      </c>
      <c r="D15506" s="21">
        <v>34215.550185337204</v>
      </c>
    </row>
    <row r="15507" spans="1:4">
      <c r="A15507" s="10">
        <v>45453.40625</v>
      </c>
      <c r="B15507" s="10">
        <v>45453.416666666664</v>
      </c>
      <c r="C15507" s="21">
        <v>76077.742615301657</v>
      </c>
      <c r="D15507" s="21">
        <v>40506.318734364962</v>
      </c>
    </row>
    <row r="15508" spans="1:4">
      <c r="A15508" s="10">
        <v>45453.416666666664</v>
      </c>
      <c r="B15508" s="10">
        <v>45453.427083333336</v>
      </c>
      <c r="C15508" s="21">
        <v>71452.235169669584</v>
      </c>
      <c r="D15508" s="21">
        <v>37936.454866850101</v>
      </c>
    </row>
    <row r="15509" spans="1:4">
      <c r="A15509" s="10">
        <v>45453.427083333336</v>
      </c>
      <c r="B15509" s="10">
        <v>45453.4375</v>
      </c>
      <c r="C15509" s="21">
        <v>71256.903883964755</v>
      </c>
      <c r="D15509" s="21">
        <v>37715.1845718369</v>
      </c>
    </row>
    <row r="15510" spans="1:4">
      <c r="A15510" s="10">
        <v>45453.4375</v>
      </c>
      <c r="B15510" s="10">
        <v>45453.447916666664</v>
      </c>
      <c r="C15510" s="21">
        <v>67298.903203036723</v>
      </c>
      <c r="D15510" s="21">
        <v>33109.382676385641</v>
      </c>
    </row>
    <row r="15511" spans="1:4">
      <c r="A15511" s="10">
        <v>45453.447916666664</v>
      </c>
      <c r="B15511" s="10">
        <v>45453.458333333336</v>
      </c>
      <c r="C15511" s="21">
        <v>64580.047492083322</v>
      </c>
      <c r="D15511" s="21">
        <v>29110.126426979547</v>
      </c>
    </row>
    <row r="15512" spans="1:4">
      <c r="A15512" s="10">
        <v>45453.458333333336</v>
      </c>
      <c r="B15512" s="10">
        <v>45453.46875</v>
      </c>
      <c r="C15512" s="21">
        <v>63501.893280036347</v>
      </c>
      <c r="D15512" s="21">
        <v>26938.44148742473</v>
      </c>
    </row>
    <row r="15513" spans="1:4">
      <c r="A15513" s="10">
        <v>45453.46875</v>
      </c>
      <c r="B15513" s="10">
        <v>45453.479166666664</v>
      </c>
      <c r="C15513" s="21">
        <v>64749.473400911877</v>
      </c>
      <c r="D15513" s="21">
        <v>26773.280848941875</v>
      </c>
    </row>
    <row r="15514" spans="1:4">
      <c r="A15514" s="10">
        <v>45453.479166666664</v>
      </c>
      <c r="B15514" s="10">
        <v>45453.489583333336</v>
      </c>
      <c r="C15514" s="21">
        <v>65561.742547314789</v>
      </c>
      <c r="D15514" s="21">
        <v>28705.211165480523</v>
      </c>
    </row>
    <row r="15515" spans="1:4">
      <c r="A15515" s="10">
        <v>45453.489583333336</v>
      </c>
      <c r="B15515" s="10">
        <v>45453.5</v>
      </c>
      <c r="C15515" s="21">
        <v>69839.858795492008</v>
      </c>
      <c r="D15515" s="21">
        <v>35721.042010548794</v>
      </c>
    </row>
    <row r="15516" spans="1:4">
      <c r="A15516" s="10">
        <v>45453.5</v>
      </c>
      <c r="B15516" s="10">
        <v>45453.510416666664</v>
      </c>
      <c r="C15516" s="21">
        <v>66185.327585242281</v>
      </c>
      <c r="D15516" s="21">
        <v>38278.16939511348</v>
      </c>
    </row>
    <row r="15517" spans="1:4">
      <c r="A15517" s="10">
        <v>45453.510416666664</v>
      </c>
      <c r="B15517" s="10">
        <v>45453.520833333336</v>
      </c>
      <c r="C15517" s="21">
        <v>63916.635162109036</v>
      </c>
      <c r="D15517" s="21">
        <v>34944.225117464281</v>
      </c>
    </row>
    <row r="15518" spans="1:4">
      <c r="A15518" s="10">
        <v>45453.520833333336</v>
      </c>
      <c r="B15518" s="10">
        <v>45453.53125</v>
      </c>
      <c r="C15518" s="21">
        <v>62760.784557596322</v>
      </c>
      <c r="D15518" s="21">
        <v>29610.926761836054</v>
      </c>
    </row>
    <row r="15519" spans="1:4">
      <c r="A15519" s="10">
        <v>45453.53125</v>
      </c>
      <c r="B15519" s="10">
        <v>45453.541666666664</v>
      </c>
      <c r="C15519" s="21">
        <v>60787.634583129358</v>
      </c>
      <c r="D15519" s="21">
        <v>28140.116250312043</v>
      </c>
    </row>
    <row r="15520" spans="1:4">
      <c r="A15520" s="10">
        <v>45453.541666666664</v>
      </c>
      <c r="B15520" s="10">
        <v>45453.552083333336</v>
      </c>
      <c r="C15520" s="21">
        <v>62906.344559117213</v>
      </c>
      <c r="D15520" s="21">
        <v>31357.812823108288</v>
      </c>
    </row>
    <row r="15521" spans="1:4">
      <c r="A15521" s="10">
        <v>45453.552083333336</v>
      </c>
      <c r="B15521" s="10">
        <v>45453.5625</v>
      </c>
      <c r="C15521" s="21">
        <v>62210.655295303419</v>
      </c>
      <c r="D15521" s="21">
        <v>30583.902153325329</v>
      </c>
    </row>
    <row r="15522" spans="1:4">
      <c r="A15522" s="10">
        <v>45453.5625</v>
      </c>
      <c r="B15522" s="10">
        <v>45453.572916666664</v>
      </c>
      <c r="C15522" s="21">
        <v>59626.654196990654</v>
      </c>
      <c r="D15522" s="21">
        <v>29845.002410271878</v>
      </c>
    </row>
    <row r="15523" spans="1:4">
      <c r="A15523" s="10">
        <v>45453.572916666664</v>
      </c>
      <c r="B15523" s="10">
        <v>45453.583333333336</v>
      </c>
      <c r="C15523" s="21">
        <v>57301.065505191487</v>
      </c>
      <c r="D15523" s="21">
        <v>26244.91685204874</v>
      </c>
    </row>
    <row r="15524" spans="1:4">
      <c r="A15524" s="10">
        <v>45453.583333333336</v>
      </c>
      <c r="B15524" s="10">
        <v>45453.59375</v>
      </c>
      <c r="C15524" s="21">
        <v>56286.314608406865</v>
      </c>
      <c r="D15524" s="21">
        <v>24120.25192774164</v>
      </c>
    </row>
    <row r="15525" spans="1:4">
      <c r="A15525" s="10">
        <v>45453.59375</v>
      </c>
      <c r="B15525" s="10">
        <v>45453.604166666664</v>
      </c>
      <c r="C15525" s="21">
        <v>56540.760134977922</v>
      </c>
      <c r="D15525" s="21">
        <v>23948.116923673511</v>
      </c>
    </row>
    <row r="15526" spans="1:4">
      <c r="A15526" s="10">
        <v>45453.604166666664</v>
      </c>
      <c r="B15526" s="10">
        <v>45453.614583333336</v>
      </c>
      <c r="C15526" s="21">
        <v>54234.14031119697</v>
      </c>
      <c r="D15526" s="21">
        <v>23594.147439892327</v>
      </c>
    </row>
    <row r="15527" spans="1:4">
      <c r="A15527" s="10">
        <v>45453.614583333336</v>
      </c>
      <c r="B15527" s="10">
        <v>45453.625</v>
      </c>
      <c r="C15527" s="21">
        <v>56620.141803067738</v>
      </c>
      <c r="D15527" s="21">
        <v>22277.00370561516</v>
      </c>
    </row>
    <row r="15528" spans="1:4">
      <c r="A15528" s="10">
        <v>45453.625</v>
      </c>
      <c r="B15528" s="10">
        <v>45453.635416666664</v>
      </c>
      <c r="C15528" s="21">
        <v>57299.046607316435</v>
      </c>
      <c r="D15528" s="21">
        <v>24308.225523644087</v>
      </c>
    </row>
    <row r="15529" spans="1:4">
      <c r="A15529" s="10">
        <v>45453.635416666664</v>
      </c>
      <c r="B15529" s="10">
        <v>45453.645833333336</v>
      </c>
      <c r="C15529" s="21">
        <v>57072.690924892355</v>
      </c>
      <c r="D15529" s="21">
        <v>22330.656038859437</v>
      </c>
    </row>
    <row r="15530" spans="1:4">
      <c r="A15530" s="10">
        <v>45453.645833333336</v>
      </c>
      <c r="B15530" s="10">
        <v>45453.65625</v>
      </c>
      <c r="C15530" s="21">
        <v>58451.39824280313</v>
      </c>
      <c r="D15530" s="21">
        <v>23774.82811204694</v>
      </c>
    </row>
    <row r="15531" spans="1:4">
      <c r="A15531" s="10">
        <v>45453.65625</v>
      </c>
      <c r="B15531" s="10">
        <v>45453.666666666664</v>
      </c>
      <c r="C15531" s="21">
        <v>57977.716348487418</v>
      </c>
      <c r="D15531" s="21">
        <v>25453.570414813446</v>
      </c>
    </row>
    <row r="15532" spans="1:4">
      <c r="A15532" s="10">
        <v>45453.666666666664</v>
      </c>
      <c r="B15532" s="10">
        <v>45453.677083333336</v>
      </c>
      <c r="C15532" s="21">
        <v>64046.458173986604</v>
      </c>
      <c r="D15532" s="21">
        <v>22368.743186518037</v>
      </c>
    </row>
    <row r="15533" spans="1:4">
      <c r="A15533" s="10">
        <v>45453.677083333336</v>
      </c>
      <c r="B15533" s="10">
        <v>45453.6875</v>
      </c>
      <c r="C15533" s="21">
        <v>66870.115196224593</v>
      </c>
      <c r="D15533" s="21">
        <v>21107.873134194579</v>
      </c>
    </row>
    <row r="15534" spans="1:4">
      <c r="A15534" s="10">
        <v>45453.6875</v>
      </c>
      <c r="B15534" s="10">
        <v>45453.697916666664</v>
      </c>
      <c r="C15534" s="21">
        <v>66685.354322671817</v>
      </c>
      <c r="D15534" s="21">
        <v>20466.337808835477</v>
      </c>
    </row>
    <row r="15535" spans="1:4">
      <c r="A15535" s="10">
        <v>45453.697916666664</v>
      </c>
      <c r="B15535" s="10">
        <v>45453.708333333336</v>
      </c>
      <c r="C15535" s="21">
        <v>69550.415397867095</v>
      </c>
      <c r="D15535" s="21">
        <v>21614.643537178643</v>
      </c>
    </row>
    <row r="15536" spans="1:4">
      <c r="A15536" s="10">
        <v>45453.708333333336</v>
      </c>
      <c r="B15536" s="10">
        <v>45453.71875</v>
      </c>
      <c r="C15536" s="21">
        <v>65885.57767446962</v>
      </c>
      <c r="D15536" s="21">
        <v>21203.263400437139</v>
      </c>
    </row>
    <row r="15537" spans="1:4">
      <c r="A15537" s="10">
        <v>45453.71875</v>
      </c>
      <c r="B15537" s="10">
        <v>45453.729166666664</v>
      </c>
      <c r="C15537" s="21">
        <v>65038.539082714087</v>
      </c>
      <c r="D15537" s="21">
        <v>19347.847435629323</v>
      </c>
    </row>
    <row r="15538" spans="1:4">
      <c r="A15538" s="10">
        <v>45453.729166666664</v>
      </c>
      <c r="B15538" s="10">
        <v>45453.739583333336</v>
      </c>
      <c r="C15538" s="21">
        <v>65763.013603488755</v>
      </c>
      <c r="D15538" s="21">
        <v>17770.575008330932</v>
      </c>
    </row>
    <row r="15539" spans="1:4">
      <c r="A15539" s="10">
        <v>45453.739583333336</v>
      </c>
      <c r="B15539" s="10">
        <v>45453.75</v>
      </c>
      <c r="C15539" s="21">
        <v>67855.240131291794</v>
      </c>
      <c r="D15539" s="21">
        <v>17039.460472402821</v>
      </c>
    </row>
    <row r="15540" spans="1:4">
      <c r="A15540" s="10">
        <v>45453.75</v>
      </c>
      <c r="B15540" s="10">
        <v>45453.760416666664</v>
      </c>
      <c r="C15540" s="21">
        <v>71023.086557552509</v>
      </c>
      <c r="D15540" s="21">
        <v>16408.345207075941</v>
      </c>
    </row>
    <row r="15541" spans="1:4">
      <c r="A15541" s="10">
        <v>45453.760416666664</v>
      </c>
      <c r="B15541" s="10">
        <v>45453.770833333336</v>
      </c>
      <c r="C15541" s="21">
        <v>70082.191714172935</v>
      </c>
      <c r="D15541" s="21">
        <v>12336.304798654011</v>
      </c>
    </row>
    <row r="15542" spans="1:4">
      <c r="A15542" s="10">
        <v>45453.770833333336</v>
      </c>
      <c r="B15542" s="10">
        <v>45453.78125</v>
      </c>
      <c r="C15542" s="21">
        <v>69621.689307941138</v>
      </c>
      <c r="D15542" s="21">
        <v>10818.640444118737</v>
      </c>
    </row>
    <row r="15543" spans="1:4">
      <c r="A15543" s="10">
        <v>45453.78125</v>
      </c>
      <c r="B15543" s="10">
        <v>45453.791666666664</v>
      </c>
      <c r="C15543" s="21">
        <v>73447.769668143112</v>
      </c>
      <c r="D15543" s="21">
        <v>9353.3696241311154</v>
      </c>
    </row>
    <row r="15544" spans="1:4">
      <c r="A15544" s="10">
        <v>45453.791666666664</v>
      </c>
      <c r="B15544" s="10">
        <v>45453.802083333336</v>
      </c>
      <c r="C15544" s="21">
        <v>75978.674304499495</v>
      </c>
      <c r="D15544" s="21">
        <v>7452.6531481858701</v>
      </c>
    </row>
    <row r="15545" spans="1:4">
      <c r="A15545" s="10">
        <v>45453.802083333336</v>
      </c>
      <c r="B15545" s="10">
        <v>45453.8125</v>
      </c>
      <c r="C15545" s="21">
        <v>77087.946001265329</v>
      </c>
      <c r="D15545" s="21">
        <v>6062.4093053646475</v>
      </c>
    </row>
    <row r="15546" spans="1:4">
      <c r="A15546" s="10">
        <v>45453.8125</v>
      </c>
      <c r="B15546" s="10">
        <v>45453.822916666664</v>
      </c>
      <c r="C15546" s="21">
        <v>78384.258022147129</v>
      </c>
      <c r="D15546" s="21">
        <v>4268.8951770066597</v>
      </c>
    </row>
    <row r="15547" spans="1:4">
      <c r="A15547" s="10">
        <v>45453.822916666664</v>
      </c>
      <c r="B15547" s="10">
        <v>45453.833333333336</v>
      </c>
      <c r="C15547" s="21">
        <v>80580.896135808172</v>
      </c>
      <c r="D15547" s="21">
        <v>4012.4281504073178</v>
      </c>
    </row>
    <row r="15548" spans="1:4">
      <c r="A15548" s="10">
        <v>45453.833333333336</v>
      </c>
      <c r="B15548" s="10">
        <v>45453.84375</v>
      </c>
      <c r="C15548" s="21">
        <v>80783.751379260939</v>
      </c>
      <c r="D15548" s="21">
        <v>3091.1113280369045</v>
      </c>
    </row>
    <row r="15549" spans="1:4">
      <c r="A15549" s="10">
        <v>45453.84375</v>
      </c>
      <c r="B15549" s="10">
        <v>45453.854166666664</v>
      </c>
      <c r="C15549" s="21">
        <v>79777.187622120575</v>
      </c>
      <c r="D15549" s="21">
        <v>2205.8117829850798</v>
      </c>
    </row>
    <row r="15550" spans="1:4">
      <c r="A15550" s="10">
        <v>45453.854166666664</v>
      </c>
      <c r="B15550" s="10">
        <v>45453.864583333336</v>
      </c>
      <c r="C15550" s="21">
        <v>80906.123805052339</v>
      </c>
      <c r="D15550" s="21">
        <v>1595.6866129478321</v>
      </c>
    </row>
    <row r="15551" spans="1:4">
      <c r="A15551" s="10">
        <v>45453.864583333336</v>
      </c>
      <c r="B15551" s="10">
        <v>45453.875</v>
      </c>
      <c r="C15551" s="21">
        <v>82533.512071662088</v>
      </c>
      <c r="D15551" s="21">
        <v>1396.1226071261287</v>
      </c>
    </row>
    <row r="15552" spans="1:4">
      <c r="A15552" s="10">
        <v>45453.875</v>
      </c>
      <c r="B15552" s="10">
        <v>45453.885416666664</v>
      </c>
      <c r="C15552" s="21">
        <v>83562.79199946321</v>
      </c>
      <c r="D15552" s="21">
        <v>1641.9861134608964</v>
      </c>
    </row>
    <row r="15553" spans="1:4">
      <c r="A15553" s="10">
        <v>45453.885416666664</v>
      </c>
      <c r="B15553" s="10">
        <v>45453.895833333336</v>
      </c>
      <c r="C15553" s="21">
        <v>85997.759607259097</v>
      </c>
      <c r="D15553" s="21">
        <v>1284.8353133819999</v>
      </c>
    </row>
    <row r="15554" spans="1:4">
      <c r="A15554" s="10">
        <v>45453.895833333336</v>
      </c>
      <c r="B15554" s="10">
        <v>45453.90625</v>
      </c>
      <c r="C15554" s="21">
        <v>88560.681248232271</v>
      </c>
      <c r="D15554" s="21">
        <v>1155.1563156667244</v>
      </c>
    </row>
    <row r="15555" spans="1:4">
      <c r="A15555" s="10">
        <v>45453.90625</v>
      </c>
      <c r="B15555" s="10">
        <v>45453.916666666664</v>
      </c>
      <c r="C15555" s="21">
        <v>95611.57179623851</v>
      </c>
      <c r="D15555" s="21">
        <v>1149.0700904464463</v>
      </c>
    </row>
    <row r="15556" spans="1:4">
      <c r="A15556" s="10">
        <v>45453.916666666664</v>
      </c>
      <c r="B15556" s="10">
        <v>45453.927083333336</v>
      </c>
      <c r="C15556" s="21">
        <v>91439.685650849744</v>
      </c>
      <c r="D15556" s="21">
        <v>1161.1478913468045</v>
      </c>
    </row>
    <row r="15557" spans="1:4">
      <c r="A15557" s="10">
        <v>45453.927083333336</v>
      </c>
      <c r="B15557" s="10">
        <v>45453.9375</v>
      </c>
      <c r="C15557" s="21">
        <v>88381.840517061893</v>
      </c>
      <c r="D15557" s="21">
        <v>1174.9005644322874</v>
      </c>
    </row>
    <row r="15558" spans="1:4">
      <c r="A15558" s="10">
        <v>45453.9375</v>
      </c>
      <c r="B15558" s="10">
        <v>45453.947916666664</v>
      </c>
      <c r="C15558" s="21">
        <v>88925.918121120296</v>
      </c>
      <c r="D15558" s="21">
        <v>1191.3733444103386</v>
      </c>
    </row>
    <row r="15559" spans="1:4">
      <c r="A15559" s="10">
        <v>45453.947916666664</v>
      </c>
      <c r="B15559" s="10">
        <v>45453.958333333336</v>
      </c>
      <c r="C15559" s="21">
        <v>92906.013827407602</v>
      </c>
      <c r="D15559" s="21">
        <v>1206.0776608709341</v>
      </c>
    </row>
    <row r="15560" spans="1:4">
      <c r="A15560" s="10">
        <v>45453.958333333336</v>
      </c>
      <c r="B15560" s="10">
        <v>45453.96875</v>
      </c>
      <c r="C15560" s="21">
        <v>102478.72897832468</v>
      </c>
      <c r="D15560" s="21">
        <v>1198.1876137500462</v>
      </c>
    </row>
    <row r="15561" spans="1:4">
      <c r="A15561" s="10">
        <v>45453.96875</v>
      </c>
      <c r="B15561" s="10">
        <v>45453.979166666664</v>
      </c>
      <c r="C15561" s="21">
        <v>99668.380852929316</v>
      </c>
      <c r="D15561" s="21">
        <v>1187.7323128099658</v>
      </c>
    </row>
    <row r="15562" spans="1:4">
      <c r="A15562" s="10">
        <v>45453.979166666664</v>
      </c>
      <c r="B15562" s="10">
        <v>45453.989583333336</v>
      </c>
      <c r="C15562" s="21">
        <v>93779.690485145518</v>
      </c>
      <c r="D15562" s="21">
        <v>1205.8325376456517</v>
      </c>
    </row>
    <row r="15563" spans="1:4">
      <c r="A15563" s="10">
        <v>45453.989583333336</v>
      </c>
      <c r="B15563" s="10">
        <v>45454</v>
      </c>
      <c r="C15563" s="21">
        <v>91594.246451185914</v>
      </c>
      <c r="D15563" s="21">
        <v>1186.6200021574455</v>
      </c>
    </row>
    <row r="15564" spans="1:4">
      <c r="A15564" s="10">
        <v>45454</v>
      </c>
      <c r="B15564" s="10">
        <v>45454.010416666664</v>
      </c>
      <c r="C15564" s="21">
        <v>96115.546585836797</v>
      </c>
      <c r="D15564" s="21">
        <v>1247.3382985329788</v>
      </c>
    </row>
    <row r="15565" spans="1:4">
      <c r="A15565" s="10">
        <v>45454.010416666664</v>
      </c>
      <c r="B15565" s="10">
        <v>45454.020833333336</v>
      </c>
      <c r="C15565" s="21">
        <v>101572.16767122522</v>
      </c>
      <c r="D15565" s="21">
        <v>1245.4013762268232</v>
      </c>
    </row>
    <row r="15566" spans="1:4">
      <c r="A15566" s="10">
        <v>45454.020833333336</v>
      </c>
      <c r="B15566" s="10">
        <v>45454.03125</v>
      </c>
      <c r="C15566" s="21">
        <v>95024.913573940852</v>
      </c>
      <c r="D15566" s="21">
        <v>1248.1673643500144</v>
      </c>
    </row>
    <row r="15567" spans="1:4">
      <c r="A15567" s="10">
        <v>45454.03125</v>
      </c>
      <c r="B15567" s="10">
        <v>45454.041666666664</v>
      </c>
      <c r="C15567" s="21">
        <v>87470.917476305738</v>
      </c>
      <c r="D15567" s="21">
        <v>1257.6368399014718</v>
      </c>
    </row>
    <row r="15568" spans="1:4">
      <c r="A15568" s="10">
        <v>45454.041666666664</v>
      </c>
      <c r="B15568" s="10">
        <v>45454.052083333336</v>
      </c>
      <c r="C15568" s="21">
        <v>84535.950147751137</v>
      </c>
      <c r="D15568" s="21">
        <v>1242.5146487275515</v>
      </c>
    </row>
    <row r="15569" spans="1:4">
      <c r="A15569" s="10">
        <v>45454.052083333336</v>
      </c>
      <c r="B15569" s="10">
        <v>45454.0625</v>
      </c>
      <c r="C15569" s="21">
        <v>88952.826779193274</v>
      </c>
      <c r="D15569" s="21">
        <v>1245.9476210389298</v>
      </c>
    </row>
    <row r="15570" spans="1:4">
      <c r="A15570" s="10">
        <v>45454.0625</v>
      </c>
      <c r="B15570" s="10">
        <v>45454.072916666664</v>
      </c>
      <c r="C15570" s="21">
        <v>88076.864553954132</v>
      </c>
      <c r="D15570" s="21">
        <v>1270.597965599723</v>
      </c>
    </row>
    <row r="15571" spans="1:4">
      <c r="A15571" s="10">
        <v>45454.072916666664</v>
      </c>
      <c r="B15571" s="10">
        <v>45454.083333333336</v>
      </c>
      <c r="C15571" s="21">
        <v>84337.088304605699</v>
      </c>
      <c r="D15571" s="21">
        <v>1247.2715870320662</v>
      </c>
    </row>
    <row r="15572" spans="1:4">
      <c r="A15572" s="10">
        <v>45454.083333333336</v>
      </c>
      <c r="B15572" s="10">
        <v>45454.09375</v>
      </c>
      <c r="C15572" s="21">
        <v>78538.194772976494</v>
      </c>
      <c r="D15572" s="21">
        <v>1232.5637669622215</v>
      </c>
    </row>
    <row r="15573" spans="1:4">
      <c r="A15573" s="10">
        <v>45454.09375</v>
      </c>
      <c r="B15573" s="10">
        <v>45454.104166666664</v>
      </c>
      <c r="C15573" s="21">
        <v>89443.619850649629</v>
      </c>
      <c r="D15573" s="21">
        <v>1234.9041302153273</v>
      </c>
    </row>
    <row r="15574" spans="1:4">
      <c r="A15574" s="10">
        <v>45454.104166666664</v>
      </c>
      <c r="B15574" s="10">
        <v>45454.114583333336</v>
      </c>
      <c r="C15574" s="21">
        <v>92671.477117700153</v>
      </c>
      <c r="D15574" s="21">
        <v>1252.5524362836345</v>
      </c>
    </row>
    <row r="15575" spans="1:4">
      <c r="A15575" s="10">
        <v>45454.114583333336</v>
      </c>
      <c r="B15575" s="10">
        <v>45454.125</v>
      </c>
      <c r="C15575" s="21">
        <v>93806.697325339352</v>
      </c>
      <c r="D15575" s="21">
        <v>1238.9470443550786</v>
      </c>
    </row>
    <row r="15576" spans="1:4">
      <c r="A15576" s="10">
        <v>45454.125</v>
      </c>
      <c r="B15576" s="10">
        <v>45454.135416666664</v>
      </c>
      <c r="C15576" s="21">
        <v>90277.055252757418</v>
      </c>
      <c r="D15576" s="21">
        <v>1231.4717525651185</v>
      </c>
    </row>
    <row r="15577" spans="1:4">
      <c r="A15577" s="10">
        <v>45454.135416666664</v>
      </c>
      <c r="B15577" s="10">
        <v>45454.145833333336</v>
      </c>
      <c r="C15577" s="21">
        <v>91807.437953956003</v>
      </c>
      <c r="D15577" s="21">
        <v>1257.8838626743627</v>
      </c>
    </row>
    <row r="15578" spans="1:4">
      <c r="A15578" s="10">
        <v>45454.145833333336</v>
      </c>
      <c r="B15578" s="10">
        <v>45454.15625</v>
      </c>
      <c r="C15578" s="21">
        <v>101710.23015941339</v>
      </c>
      <c r="D15578" s="21">
        <v>1274.3101767234857</v>
      </c>
    </row>
    <row r="15579" spans="1:4">
      <c r="A15579" s="10">
        <v>45454.15625</v>
      </c>
      <c r="B15579" s="10">
        <v>45454.166666666664</v>
      </c>
      <c r="C15579" s="21">
        <v>108533.4969360555</v>
      </c>
      <c r="D15579" s="21">
        <v>1271.9857633086672</v>
      </c>
    </row>
    <row r="15580" spans="1:4">
      <c r="A15580" s="10">
        <v>45454.166666666664</v>
      </c>
      <c r="B15580" s="10">
        <v>45454.177083333336</v>
      </c>
      <c r="C15580" s="21">
        <v>126405.35620968157</v>
      </c>
      <c r="D15580" s="21">
        <v>1260.4236780194874</v>
      </c>
    </row>
    <row r="15581" spans="1:4">
      <c r="A15581" s="10">
        <v>45454.177083333336</v>
      </c>
      <c r="B15581" s="10">
        <v>45454.1875</v>
      </c>
      <c r="C15581" s="21">
        <v>139626.59283792134</v>
      </c>
      <c r="D15581" s="21">
        <v>1261.7986650645184</v>
      </c>
    </row>
    <row r="15582" spans="1:4">
      <c r="A15582" s="10">
        <v>45454.1875</v>
      </c>
      <c r="B15582" s="10">
        <v>45454.197916666664</v>
      </c>
      <c r="C15582" s="21">
        <v>145317.95964656328</v>
      </c>
      <c r="D15582" s="21">
        <v>1264.2953548980099</v>
      </c>
    </row>
    <row r="15583" spans="1:4">
      <c r="A15583" s="10">
        <v>45454.197916666664</v>
      </c>
      <c r="B15583" s="10">
        <v>45454.208333333336</v>
      </c>
      <c r="C15583" s="21">
        <v>147276.4331369292</v>
      </c>
      <c r="D15583" s="21">
        <v>1259.2213109355312</v>
      </c>
    </row>
    <row r="15584" spans="1:4">
      <c r="A15584" s="10">
        <v>45454.208333333336</v>
      </c>
      <c r="B15584" s="10">
        <v>45454.21875</v>
      </c>
      <c r="C15584" s="21">
        <v>153314.33925841481</v>
      </c>
      <c r="D15584" s="21">
        <v>1234.6218020104525</v>
      </c>
    </row>
    <row r="15585" spans="1:4">
      <c r="A15585" s="10">
        <v>45454.21875</v>
      </c>
      <c r="B15585" s="10">
        <v>45454.229166666664</v>
      </c>
      <c r="C15585" s="21">
        <v>160673.81781991958</v>
      </c>
      <c r="D15585" s="21">
        <v>1335.0259911004739</v>
      </c>
    </row>
    <row r="15586" spans="1:4">
      <c r="A15586" s="10">
        <v>45454.229166666664</v>
      </c>
      <c r="B15586" s="10">
        <v>45454.239583333336</v>
      </c>
      <c r="C15586" s="21">
        <v>153396.7291922046</v>
      </c>
      <c r="D15586" s="21">
        <v>1647.0811741583966</v>
      </c>
    </row>
    <row r="15587" spans="1:4">
      <c r="A15587" s="10">
        <v>45454.239583333336</v>
      </c>
      <c r="B15587" s="10">
        <v>45454.25</v>
      </c>
      <c r="C15587" s="21">
        <v>144275.55323234375</v>
      </c>
      <c r="D15587" s="21">
        <v>2108.9926235966145</v>
      </c>
    </row>
    <row r="15588" spans="1:4">
      <c r="A15588" s="10">
        <v>45454.25</v>
      </c>
      <c r="B15588" s="10">
        <v>45454.260416666664</v>
      </c>
      <c r="C15588" s="21">
        <v>145302.55741899938</v>
      </c>
      <c r="D15588" s="21">
        <v>2823.4293429985246</v>
      </c>
    </row>
    <row r="15589" spans="1:4">
      <c r="A15589" s="10">
        <v>45454.260416666664</v>
      </c>
      <c r="B15589" s="10">
        <v>45454.270833333336</v>
      </c>
      <c r="C15589" s="21">
        <v>147469.21264199173</v>
      </c>
      <c r="D15589" s="21">
        <v>3040.7039738928715</v>
      </c>
    </row>
    <row r="15590" spans="1:4">
      <c r="A15590" s="10">
        <v>45454.270833333336</v>
      </c>
      <c r="B15590" s="10">
        <v>45454.28125</v>
      </c>
      <c r="C15590" s="21">
        <v>144228.21795944241</v>
      </c>
      <c r="D15590" s="21">
        <v>3362.7925699470843</v>
      </c>
    </row>
    <row r="15591" spans="1:4">
      <c r="A15591" s="10">
        <v>45454.28125</v>
      </c>
      <c r="B15591" s="10">
        <v>45454.291666666664</v>
      </c>
      <c r="C15591" s="21">
        <v>143638.27761229512</v>
      </c>
      <c r="D15591" s="21">
        <v>4331.3460927343749</v>
      </c>
    </row>
    <row r="15592" spans="1:4">
      <c r="A15592" s="10">
        <v>45454.291666666664</v>
      </c>
      <c r="B15592" s="10">
        <v>45454.302083333336</v>
      </c>
      <c r="C15592" s="21">
        <v>151340.88279705189</v>
      </c>
      <c r="D15592" s="21">
        <v>5557.9603584519764</v>
      </c>
    </row>
    <row r="15593" spans="1:4">
      <c r="A15593" s="10">
        <v>45454.302083333336</v>
      </c>
      <c r="B15593" s="10">
        <v>45454.3125</v>
      </c>
      <c r="C15593" s="21">
        <v>149883.48964478148</v>
      </c>
      <c r="D15593" s="21">
        <v>8292.0352329105554</v>
      </c>
    </row>
    <row r="15594" spans="1:4">
      <c r="A15594" s="10">
        <v>45454.3125</v>
      </c>
      <c r="B15594" s="10">
        <v>45454.322916666664</v>
      </c>
      <c r="C15594" s="21">
        <v>151601.48797616205</v>
      </c>
      <c r="D15594" s="21">
        <v>9964.5244630788657</v>
      </c>
    </row>
    <row r="15595" spans="1:4">
      <c r="A15595" s="10">
        <v>45454.322916666664</v>
      </c>
      <c r="B15595" s="10">
        <v>45454.333333333336</v>
      </c>
      <c r="C15595" s="21">
        <v>154567.19934551546</v>
      </c>
      <c r="D15595" s="21">
        <v>13311.581829403791</v>
      </c>
    </row>
    <row r="15596" spans="1:4">
      <c r="A15596" s="10">
        <v>45454.333333333336</v>
      </c>
      <c r="B15596" s="10">
        <v>45454.34375</v>
      </c>
      <c r="C15596" s="21">
        <v>155123.79275608214</v>
      </c>
      <c r="D15596" s="21">
        <v>17066.555151776549</v>
      </c>
    </row>
    <row r="15597" spans="1:4">
      <c r="A15597" s="10">
        <v>45454.34375</v>
      </c>
      <c r="B15597" s="10">
        <v>45454.354166666664</v>
      </c>
      <c r="C15597" s="21">
        <v>149450.03109985031</v>
      </c>
      <c r="D15597" s="21">
        <v>17500.995397912448</v>
      </c>
    </row>
    <row r="15598" spans="1:4">
      <c r="A15598" s="10">
        <v>45454.354166666664</v>
      </c>
      <c r="B15598" s="10">
        <v>45454.364583333336</v>
      </c>
      <c r="C15598" s="21">
        <v>145254.78020611469</v>
      </c>
      <c r="D15598" s="21">
        <v>16576.987902956243</v>
      </c>
    </row>
    <row r="15599" spans="1:4">
      <c r="A15599" s="10">
        <v>45454.364583333336</v>
      </c>
      <c r="B15599" s="10">
        <v>45454.375</v>
      </c>
      <c r="C15599" s="21">
        <v>142134.32063383952</v>
      </c>
      <c r="D15599" s="21">
        <v>18866.178712679797</v>
      </c>
    </row>
    <row r="15600" spans="1:4">
      <c r="A15600" s="10">
        <v>45454.375</v>
      </c>
      <c r="B15600" s="10">
        <v>45454.385416666664</v>
      </c>
      <c r="C15600" s="21">
        <v>137914.37071865078</v>
      </c>
      <c r="D15600" s="21">
        <v>21997.654926297451</v>
      </c>
    </row>
    <row r="15601" spans="1:4">
      <c r="A15601" s="10">
        <v>45454.385416666664</v>
      </c>
      <c r="B15601" s="10">
        <v>45454.395833333336</v>
      </c>
      <c r="C15601" s="21">
        <v>138383.71178125247</v>
      </c>
      <c r="D15601" s="21">
        <v>21366.27907834002</v>
      </c>
    </row>
    <row r="15602" spans="1:4">
      <c r="A15602" s="10">
        <v>45454.395833333336</v>
      </c>
      <c r="B15602" s="10">
        <v>45454.40625</v>
      </c>
      <c r="C15602" s="21">
        <v>143449.93737811194</v>
      </c>
      <c r="D15602" s="21">
        <v>25832.584024877011</v>
      </c>
    </row>
    <row r="15603" spans="1:4">
      <c r="A15603" s="10">
        <v>45454.40625</v>
      </c>
      <c r="B15603" s="10">
        <v>45454.416666666664</v>
      </c>
      <c r="C15603" s="21">
        <v>153483.03800186413</v>
      </c>
      <c r="D15603" s="21">
        <v>33751.857682442278</v>
      </c>
    </row>
    <row r="15604" spans="1:4">
      <c r="A15604" s="10">
        <v>45454.416666666664</v>
      </c>
      <c r="B15604" s="10">
        <v>45454.427083333336</v>
      </c>
      <c r="C15604" s="21">
        <v>140981.56292705616</v>
      </c>
      <c r="D15604" s="21">
        <v>34174.441223411479</v>
      </c>
    </row>
    <row r="15605" spans="1:4">
      <c r="A15605" s="10">
        <v>45454.427083333336</v>
      </c>
      <c r="B15605" s="10">
        <v>45454.4375</v>
      </c>
      <c r="C15605" s="21">
        <v>136138.42421911863</v>
      </c>
      <c r="D15605" s="21">
        <v>32601.120803893104</v>
      </c>
    </row>
    <row r="15606" spans="1:4">
      <c r="A15606" s="10">
        <v>45454.4375</v>
      </c>
      <c r="B15606" s="10">
        <v>45454.447916666664</v>
      </c>
      <c r="C15606" s="21">
        <v>133195.47562989662</v>
      </c>
      <c r="D15606" s="21">
        <v>35946.41889310308</v>
      </c>
    </row>
    <row r="15607" spans="1:4">
      <c r="A15607" s="10">
        <v>45454.447916666664</v>
      </c>
      <c r="B15607" s="10">
        <v>45454.458333333336</v>
      </c>
      <c r="C15607" s="21">
        <v>131205.29374522809</v>
      </c>
      <c r="D15607" s="21">
        <v>32261.34621468114</v>
      </c>
    </row>
    <row r="15608" spans="1:4">
      <c r="A15608" s="10">
        <v>45454.458333333336</v>
      </c>
      <c r="B15608" s="10">
        <v>45454.46875</v>
      </c>
      <c r="C15608" s="21">
        <v>127498.81123363825</v>
      </c>
      <c r="D15608" s="21">
        <v>39518.517463006792</v>
      </c>
    </row>
    <row r="15609" spans="1:4">
      <c r="A15609" s="10">
        <v>45454.46875</v>
      </c>
      <c r="B15609" s="10">
        <v>45454.479166666664</v>
      </c>
      <c r="C15609" s="21">
        <v>132732.97054919941</v>
      </c>
      <c r="D15609" s="21">
        <v>33819.930467876089</v>
      </c>
    </row>
    <row r="15610" spans="1:4">
      <c r="A15610" s="10">
        <v>45454.479166666664</v>
      </c>
      <c r="B15610" s="10">
        <v>45454.489583333336</v>
      </c>
      <c r="C15610" s="21">
        <v>126566.33116384184</v>
      </c>
      <c r="D15610" s="21">
        <v>36361.68562996421</v>
      </c>
    </row>
    <row r="15611" spans="1:4">
      <c r="A15611" s="10">
        <v>45454.489583333336</v>
      </c>
      <c r="B15611" s="10">
        <v>45454.5</v>
      </c>
      <c r="C15611" s="21">
        <v>135931.71812931247</v>
      </c>
      <c r="D15611" s="21">
        <v>27685.728573239536</v>
      </c>
    </row>
    <row r="15612" spans="1:4">
      <c r="A15612" s="10">
        <v>45454.5</v>
      </c>
      <c r="B15612" s="10">
        <v>45454.510416666664</v>
      </c>
      <c r="C15612" s="21">
        <v>127560.66950633217</v>
      </c>
      <c r="D15612" s="21">
        <v>33205.068621119768</v>
      </c>
    </row>
    <row r="15613" spans="1:4">
      <c r="A15613" s="10">
        <v>45454.510416666664</v>
      </c>
      <c r="B15613" s="10">
        <v>45454.520833333336</v>
      </c>
      <c r="C15613" s="21">
        <v>135651.84317540485</v>
      </c>
      <c r="D15613" s="21">
        <v>47229.826122710161</v>
      </c>
    </row>
    <row r="15614" spans="1:4">
      <c r="A15614" s="10">
        <v>45454.520833333336</v>
      </c>
      <c r="B15614" s="10">
        <v>45454.53125</v>
      </c>
      <c r="C15614" s="21">
        <v>133980.21818338148</v>
      </c>
      <c r="D15614" s="21">
        <v>43677.099189813831</v>
      </c>
    </row>
    <row r="15615" spans="1:4">
      <c r="A15615" s="10">
        <v>45454.53125</v>
      </c>
      <c r="B15615" s="10">
        <v>45454.541666666664</v>
      </c>
      <c r="C15615" s="21">
        <v>132671.22784050659</v>
      </c>
      <c r="D15615" s="21">
        <v>49346.873456504894</v>
      </c>
    </row>
    <row r="15616" spans="1:4">
      <c r="A15616" s="10">
        <v>45454.541666666664</v>
      </c>
      <c r="B15616" s="10">
        <v>45454.552083333336</v>
      </c>
      <c r="C15616" s="21">
        <v>136384.87133488132</v>
      </c>
      <c r="D15616" s="21">
        <v>51054.931984411298</v>
      </c>
    </row>
    <row r="15617" spans="1:4">
      <c r="A15617" s="10">
        <v>45454.552083333336</v>
      </c>
      <c r="B15617" s="10">
        <v>45454.5625</v>
      </c>
      <c r="C15617" s="21">
        <v>142253.24302488862</v>
      </c>
      <c r="D15617" s="21">
        <v>55324.424240785833</v>
      </c>
    </row>
    <row r="15618" spans="1:4">
      <c r="A15618" s="10">
        <v>45454.5625</v>
      </c>
      <c r="B15618" s="10">
        <v>45454.572916666664</v>
      </c>
      <c r="C15618" s="21">
        <v>143350.58740163979</v>
      </c>
      <c r="D15618" s="21">
        <v>51890.701428061606</v>
      </c>
    </row>
    <row r="15619" spans="1:4">
      <c r="A15619" s="10">
        <v>45454.572916666664</v>
      </c>
      <c r="B15619" s="10">
        <v>45454.583333333336</v>
      </c>
      <c r="C15619" s="21">
        <v>131741.44836044684</v>
      </c>
      <c r="D15619" s="21">
        <v>45396.466164498197</v>
      </c>
    </row>
    <row r="15620" spans="1:4">
      <c r="A15620" s="10">
        <v>45454.583333333336</v>
      </c>
      <c r="B15620" s="10">
        <v>45454.59375</v>
      </c>
      <c r="C15620" s="21">
        <v>134560.67630868056</v>
      </c>
      <c r="D15620" s="21">
        <v>43569.304833636226</v>
      </c>
    </row>
    <row r="15621" spans="1:4">
      <c r="A15621" s="10">
        <v>45454.59375</v>
      </c>
      <c r="B15621" s="10">
        <v>45454.604166666664</v>
      </c>
      <c r="C15621" s="21">
        <v>133927.25832567163</v>
      </c>
      <c r="D15621" s="21">
        <v>39350.304969270117</v>
      </c>
    </row>
    <row r="15622" spans="1:4">
      <c r="A15622" s="10">
        <v>45454.604166666664</v>
      </c>
      <c r="B15622" s="10">
        <v>45454.614583333336</v>
      </c>
      <c r="C15622" s="21">
        <v>138006.62690031991</v>
      </c>
      <c r="D15622" s="21">
        <v>30718.450287370124</v>
      </c>
    </row>
    <row r="15623" spans="1:4">
      <c r="A15623" s="10">
        <v>45454.614583333336</v>
      </c>
      <c r="B15623" s="10">
        <v>45454.625</v>
      </c>
      <c r="C15623" s="21">
        <v>139680.36214478457</v>
      </c>
      <c r="D15623" s="21">
        <v>33167.741214115049</v>
      </c>
    </row>
    <row r="15624" spans="1:4">
      <c r="A15624" s="10">
        <v>45454.625</v>
      </c>
      <c r="B15624" s="10">
        <v>45454.635416666664</v>
      </c>
      <c r="C15624" s="21">
        <v>134511.83370708404</v>
      </c>
      <c r="D15624" s="21">
        <v>47368.937095436762</v>
      </c>
    </row>
    <row r="15625" spans="1:4">
      <c r="A15625" s="10">
        <v>45454.635416666664</v>
      </c>
      <c r="B15625" s="10">
        <v>45454.645833333336</v>
      </c>
      <c r="C15625" s="21">
        <v>137180.37221374275</v>
      </c>
      <c r="D15625" s="21">
        <v>43257.609423681599</v>
      </c>
    </row>
    <row r="15626" spans="1:4">
      <c r="A15626" s="10">
        <v>45454.645833333336</v>
      </c>
      <c r="B15626" s="10">
        <v>45454.65625</v>
      </c>
      <c r="C15626" s="21">
        <v>131486.91029320389</v>
      </c>
      <c r="D15626" s="21">
        <v>43098.538673569572</v>
      </c>
    </row>
    <row r="15627" spans="1:4">
      <c r="A15627" s="10">
        <v>45454.65625</v>
      </c>
      <c r="B15627" s="10">
        <v>45454.666666666664</v>
      </c>
      <c r="C15627" s="21">
        <v>116353.66445357515</v>
      </c>
      <c r="D15627" s="21">
        <v>39938.713461655272</v>
      </c>
    </row>
    <row r="15628" spans="1:4">
      <c r="A15628" s="10">
        <v>45454.666666666664</v>
      </c>
      <c r="B15628" s="10">
        <v>45454.677083333336</v>
      </c>
      <c r="C15628" s="21">
        <v>123026.42327032119</v>
      </c>
      <c r="D15628" s="21">
        <v>41379.731905799868</v>
      </c>
    </row>
    <row r="15629" spans="1:4">
      <c r="A15629" s="10">
        <v>45454.677083333336</v>
      </c>
      <c r="B15629" s="10">
        <v>45454.6875</v>
      </c>
      <c r="C15629" s="21">
        <v>124454.8345840215</v>
      </c>
      <c r="D15629" s="21">
        <v>43325.26449444321</v>
      </c>
    </row>
    <row r="15630" spans="1:4">
      <c r="A15630" s="10">
        <v>45454.6875</v>
      </c>
      <c r="B15630" s="10">
        <v>45454.697916666664</v>
      </c>
      <c r="C15630" s="21">
        <v>134110.65911620518</v>
      </c>
      <c r="D15630" s="21">
        <v>42203.475297605764</v>
      </c>
    </row>
    <row r="15631" spans="1:4">
      <c r="A15631" s="10">
        <v>45454.697916666664</v>
      </c>
      <c r="B15631" s="10">
        <v>45454.708333333336</v>
      </c>
      <c r="C15631" s="21">
        <v>120161.70624576054</v>
      </c>
      <c r="D15631" s="21">
        <v>47427.408539152748</v>
      </c>
    </row>
    <row r="15632" spans="1:4">
      <c r="A15632" s="10">
        <v>45454.708333333336</v>
      </c>
      <c r="B15632" s="10">
        <v>45454.71875</v>
      </c>
      <c r="C15632" s="21">
        <v>134602.4629292248</v>
      </c>
      <c r="D15632" s="21">
        <v>42101.329843180414</v>
      </c>
    </row>
    <row r="15633" spans="1:4">
      <c r="A15633" s="10">
        <v>45454.71875</v>
      </c>
      <c r="B15633" s="10">
        <v>45454.729166666664</v>
      </c>
      <c r="C15633" s="21">
        <v>133284.95903098755</v>
      </c>
      <c r="D15633" s="21">
        <v>30201.286579865464</v>
      </c>
    </row>
    <row r="15634" spans="1:4">
      <c r="A15634" s="10">
        <v>45454.729166666664</v>
      </c>
      <c r="B15634" s="10">
        <v>45454.739583333336</v>
      </c>
      <c r="C15634" s="21">
        <v>129806.39406221294</v>
      </c>
      <c r="D15634" s="21">
        <v>22430.737721211473</v>
      </c>
    </row>
    <row r="15635" spans="1:4">
      <c r="A15635" s="10">
        <v>45454.739583333336</v>
      </c>
      <c r="B15635" s="10">
        <v>45454.75</v>
      </c>
      <c r="C15635" s="21">
        <v>128146.52961941608</v>
      </c>
      <c r="D15635" s="21">
        <v>17460.978066063715</v>
      </c>
    </row>
    <row r="15636" spans="1:4">
      <c r="A15636" s="10">
        <v>45454.75</v>
      </c>
      <c r="B15636" s="10">
        <v>45454.760416666664</v>
      </c>
      <c r="C15636" s="21">
        <v>134916.95656163993</v>
      </c>
      <c r="D15636" s="21">
        <v>14690.225576037736</v>
      </c>
    </row>
    <row r="15637" spans="1:4">
      <c r="A15637" s="10">
        <v>45454.760416666664</v>
      </c>
      <c r="B15637" s="10">
        <v>45454.770833333336</v>
      </c>
      <c r="C15637" s="21">
        <v>139883.0820151736</v>
      </c>
      <c r="D15637" s="21">
        <v>13138.892392903421</v>
      </c>
    </row>
    <row r="15638" spans="1:4">
      <c r="A15638" s="10">
        <v>45454.770833333336</v>
      </c>
      <c r="B15638" s="10">
        <v>45454.78125</v>
      </c>
      <c r="C15638" s="21">
        <v>133252.45681573823</v>
      </c>
      <c r="D15638" s="21">
        <v>16020.904854774471</v>
      </c>
    </row>
    <row r="15639" spans="1:4">
      <c r="A15639" s="10">
        <v>45454.78125</v>
      </c>
      <c r="B15639" s="10">
        <v>45454.791666666664</v>
      </c>
      <c r="C15639" s="21">
        <v>127260.5643226759</v>
      </c>
      <c r="D15639" s="21">
        <v>13975.856492440531</v>
      </c>
    </row>
    <row r="15640" spans="1:4">
      <c r="A15640" s="10">
        <v>45454.791666666664</v>
      </c>
      <c r="B15640" s="10">
        <v>45454.802083333336</v>
      </c>
      <c r="C15640" s="21">
        <v>134818.97975005774</v>
      </c>
      <c r="D15640" s="21">
        <v>9732.0728321871538</v>
      </c>
    </row>
    <row r="15641" spans="1:4">
      <c r="A15641" s="10">
        <v>45454.802083333336</v>
      </c>
      <c r="B15641" s="10">
        <v>45454.8125</v>
      </c>
      <c r="C15641" s="21">
        <v>133453.45472616891</v>
      </c>
      <c r="D15641" s="21">
        <v>12929.303502612287</v>
      </c>
    </row>
    <row r="15642" spans="1:4">
      <c r="A15642" s="10">
        <v>45454.8125</v>
      </c>
      <c r="B15642" s="10">
        <v>45454.822916666664</v>
      </c>
      <c r="C15642" s="21">
        <v>129474.36341450586</v>
      </c>
      <c r="D15642" s="21">
        <v>11794.036593432338</v>
      </c>
    </row>
    <row r="15643" spans="1:4">
      <c r="A15643" s="10">
        <v>45454.822916666664</v>
      </c>
      <c r="B15643" s="10">
        <v>45454.833333333336</v>
      </c>
      <c r="C15643" s="21">
        <v>110211.89657273458</v>
      </c>
      <c r="D15643" s="21">
        <v>9069.9453337799496</v>
      </c>
    </row>
    <row r="15644" spans="1:4">
      <c r="A15644" s="10">
        <v>45454.833333333336</v>
      </c>
      <c r="B15644" s="10">
        <v>45454.84375</v>
      </c>
      <c r="C15644" s="21">
        <v>99931.276732125072</v>
      </c>
      <c r="D15644" s="21">
        <v>7296.7005292253471</v>
      </c>
    </row>
    <row r="15645" spans="1:4">
      <c r="A15645" s="10">
        <v>45454.84375</v>
      </c>
      <c r="B15645" s="10">
        <v>45454.854166666664</v>
      </c>
      <c r="C15645" s="21">
        <v>94375.458285368353</v>
      </c>
      <c r="D15645" s="21">
        <v>6851.5714016587981</v>
      </c>
    </row>
    <row r="15646" spans="1:4">
      <c r="A15646" s="10">
        <v>45454.854166666664</v>
      </c>
      <c r="B15646" s="10">
        <v>45454.864583333336</v>
      </c>
      <c r="C15646" s="21">
        <v>95054.606786495598</v>
      </c>
      <c r="D15646" s="21">
        <v>4790.0805833138784</v>
      </c>
    </row>
    <row r="15647" spans="1:4">
      <c r="A15647" s="10">
        <v>45454.864583333336</v>
      </c>
      <c r="B15647" s="10">
        <v>45454.875</v>
      </c>
      <c r="C15647" s="21">
        <v>94494.729724168632</v>
      </c>
      <c r="D15647" s="21">
        <v>3106.1834643263983</v>
      </c>
    </row>
    <row r="15648" spans="1:4">
      <c r="A15648" s="10">
        <v>45454.875</v>
      </c>
      <c r="B15648" s="10">
        <v>45454.885416666664</v>
      </c>
      <c r="C15648" s="21">
        <v>91723.005617604693</v>
      </c>
      <c r="D15648" s="21">
        <v>2079.4361835192503</v>
      </c>
    </row>
    <row r="15649" spans="1:4">
      <c r="A15649" s="10">
        <v>45454.885416666664</v>
      </c>
      <c r="B15649" s="10">
        <v>45454.895833333336</v>
      </c>
      <c r="C15649" s="21">
        <v>92924.346471486104</v>
      </c>
      <c r="D15649" s="21">
        <v>1468.293738267357</v>
      </c>
    </row>
    <row r="15650" spans="1:4">
      <c r="A15650" s="10">
        <v>45454.895833333336</v>
      </c>
      <c r="B15650" s="10">
        <v>45454.90625</v>
      </c>
      <c r="C15650" s="21">
        <v>94564.517249192577</v>
      </c>
      <c r="D15650" s="21">
        <v>1215.3036470013767</v>
      </c>
    </row>
    <row r="15651" spans="1:4">
      <c r="A15651" s="10">
        <v>45454.90625</v>
      </c>
      <c r="B15651" s="10">
        <v>45454.916666666664</v>
      </c>
      <c r="C15651" s="21">
        <v>91485.994465229567</v>
      </c>
      <c r="D15651" s="21">
        <v>1173.6796645017862</v>
      </c>
    </row>
    <row r="15652" spans="1:4">
      <c r="A15652" s="10">
        <v>45454.916666666664</v>
      </c>
      <c r="B15652" s="10">
        <v>45454.927083333336</v>
      </c>
      <c r="C15652" s="21">
        <v>88906.353049000827</v>
      </c>
      <c r="D15652" s="21">
        <v>1194.6836773134521</v>
      </c>
    </row>
    <row r="15653" spans="1:4">
      <c r="A15653" s="10">
        <v>45454.927083333336</v>
      </c>
      <c r="B15653" s="10">
        <v>45454.9375</v>
      </c>
      <c r="C15653" s="21">
        <v>97849.55520521976</v>
      </c>
      <c r="D15653" s="21">
        <v>1208.0216166048926</v>
      </c>
    </row>
    <row r="15654" spans="1:4">
      <c r="A15654" s="10">
        <v>45454.9375</v>
      </c>
      <c r="B15654" s="10">
        <v>45454.947916666664</v>
      </c>
      <c r="C15654" s="21">
        <v>105321.7561804877</v>
      </c>
      <c r="D15654" s="21">
        <v>1231.5472965829022</v>
      </c>
    </row>
    <row r="15655" spans="1:4">
      <c r="A15655" s="10">
        <v>45454.947916666664</v>
      </c>
      <c r="B15655" s="10">
        <v>45454.958333333336</v>
      </c>
      <c r="C15655" s="21">
        <v>115922.35596105445</v>
      </c>
      <c r="D15655" s="21">
        <v>1260.7820854331796</v>
      </c>
    </row>
    <row r="15656" spans="1:4">
      <c r="A15656" s="10">
        <v>45454.958333333336</v>
      </c>
      <c r="B15656" s="10">
        <v>45454.96875</v>
      </c>
      <c r="C15656" s="21">
        <v>112097.65722032535</v>
      </c>
      <c r="D15656" s="21">
        <v>1238.9711947716282</v>
      </c>
    </row>
    <row r="15657" spans="1:4">
      <c r="A15657" s="10">
        <v>45454.96875</v>
      </c>
      <c r="B15657" s="10">
        <v>45454.979166666664</v>
      </c>
      <c r="C15657" s="21">
        <v>103313.77909414131</v>
      </c>
      <c r="D15657" s="21">
        <v>1270.795222903419</v>
      </c>
    </row>
    <row r="15658" spans="1:4">
      <c r="A15658" s="10">
        <v>45454.979166666664</v>
      </c>
      <c r="B15658" s="10">
        <v>45454.989583333336</v>
      </c>
      <c r="C15658" s="21">
        <v>100469.93047341496</v>
      </c>
      <c r="D15658" s="21">
        <v>1295.4380865276439</v>
      </c>
    </row>
    <row r="15659" spans="1:4">
      <c r="A15659" s="10">
        <v>45454.989583333336</v>
      </c>
      <c r="B15659" s="10">
        <v>45455</v>
      </c>
      <c r="C15659" s="21">
        <v>100507.23725644253</v>
      </c>
      <c r="D15659" s="21">
        <v>1265.1063457411376</v>
      </c>
    </row>
    <row r="15660" spans="1:4">
      <c r="A15660" s="10">
        <v>45455</v>
      </c>
      <c r="B15660" s="10">
        <v>45455.010416666664</v>
      </c>
      <c r="C15660" s="21">
        <v>89769.575443417954</v>
      </c>
      <c r="D15660" s="21">
        <v>1256.0723579231849</v>
      </c>
    </row>
    <row r="15661" spans="1:4">
      <c r="A15661" s="10">
        <v>45455.010416666664</v>
      </c>
      <c r="B15661" s="10">
        <v>45455.020833333336</v>
      </c>
      <c r="C15661" s="21">
        <v>88451.684191454988</v>
      </c>
      <c r="D15661" s="21">
        <v>1262.7049864789169</v>
      </c>
    </row>
    <row r="15662" spans="1:4">
      <c r="A15662" s="10">
        <v>45455.020833333336</v>
      </c>
      <c r="B15662" s="10">
        <v>45455.03125</v>
      </c>
      <c r="C15662" s="21">
        <v>89506.885259751027</v>
      </c>
      <c r="D15662" s="21">
        <v>1261.7390271980673</v>
      </c>
    </row>
    <row r="15663" spans="1:4">
      <c r="A15663" s="10">
        <v>45455.03125</v>
      </c>
      <c r="B15663" s="10">
        <v>45455.041666666664</v>
      </c>
      <c r="C15663" s="21">
        <v>94360.827857894488</v>
      </c>
      <c r="D15663" s="21">
        <v>1250.587157628024</v>
      </c>
    </row>
    <row r="15664" spans="1:4">
      <c r="A15664" s="10">
        <v>45455.041666666664</v>
      </c>
      <c r="B15664" s="10">
        <v>45455.052083333336</v>
      </c>
      <c r="C15664" s="21">
        <v>95301.196361310504</v>
      </c>
      <c r="D15664" s="21">
        <v>1265.4442838115176</v>
      </c>
    </row>
    <row r="15665" spans="1:4">
      <c r="A15665" s="10">
        <v>45455.052083333336</v>
      </c>
      <c r="B15665" s="10">
        <v>45455.0625</v>
      </c>
      <c r="C15665" s="21">
        <v>95523.56000365621</v>
      </c>
      <c r="D15665" s="21">
        <v>1252.4026068590365</v>
      </c>
    </row>
    <row r="15666" spans="1:4">
      <c r="A15666" s="10">
        <v>45455.0625</v>
      </c>
      <c r="B15666" s="10">
        <v>45455.072916666664</v>
      </c>
      <c r="C15666" s="21">
        <v>95184.887835308822</v>
      </c>
      <c r="D15666" s="21">
        <v>1277.1943914475919</v>
      </c>
    </row>
    <row r="15667" spans="1:4">
      <c r="A15667" s="10">
        <v>45455.072916666664</v>
      </c>
      <c r="B15667" s="10">
        <v>45455.083333333336</v>
      </c>
      <c r="C15667" s="21">
        <v>96065.044550508392</v>
      </c>
      <c r="D15667" s="21">
        <v>1271.2293443978342</v>
      </c>
    </row>
    <row r="15668" spans="1:4">
      <c r="A15668" s="10">
        <v>45455.083333333336</v>
      </c>
      <c r="B15668" s="10">
        <v>45455.09375</v>
      </c>
      <c r="C15668" s="21">
        <v>98807.898325120739</v>
      </c>
      <c r="D15668" s="21">
        <v>1268.3751662258669</v>
      </c>
    </row>
    <row r="15669" spans="1:4">
      <c r="A15669" s="10">
        <v>45455.09375</v>
      </c>
      <c r="B15669" s="10">
        <v>45455.104166666664</v>
      </c>
      <c r="C15669" s="21">
        <v>98177.191465069613</v>
      </c>
      <c r="D15669" s="21">
        <v>1271.7038154883658</v>
      </c>
    </row>
    <row r="15670" spans="1:4">
      <c r="A15670" s="10">
        <v>45455.104166666664</v>
      </c>
      <c r="B15670" s="10">
        <v>45455.114583333336</v>
      </c>
      <c r="C15670" s="21">
        <v>98647.99402329266</v>
      </c>
      <c r="D15670" s="21">
        <v>1275.1403593261798</v>
      </c>
    </row>
    <row r="15671" spans="1:4">
      <c r="A15671" s="10">
        <v>45455.114583333336</v>
      </c>
      <c r="B15671" s="10">
        <v>45455.125</v>
      </c>
      <c r="C15671" s="21">
        <v>97272.875485788245</v>
      </c>
      <c r="D15671" s="21">
        <v>1283.371554582468</v>
      </c>
    </row>
    <row r="15672" spans="1:4">
      <c r="A15672" s="10">
        <v>45455.125</v>
      </c>
      <c r="B15672" s="10">
        <v>45455.135416666664</v>
      </c>
      <c r="C15672" s="21">
        <v>93020.009394965673</v>
      </c>
      <c r="D15672" s="21">
        <v>1259.7204530984145</v>
      </c>
    </row>
    <row r="15673" spans="1:4">
      <c r="A15673" s="10">
        <v>45455.135416666664</v>
      </c>
      <c r="B15673" s="10">
        <v>45455.145833333336</v>
      </c>
      <c r="C15673" s="21">
        <v>90257.345005276176</v>
      </c>
      <c r="D15673" s="21">
        <v>1283.3779106858608</v>
      </c>
    </row>
    <row r="15674" spans="1:4">
      <c r="A15674" s="10">
        <v>45455.145833333336</v>
      </c>
      <c r="B15674" s="10">
        <v>45455.15625</v>
      </c>
      <c r="C15674" s="21">
        <v>87292.520987555909</v>
      </c>
      <c r="D15674" s="21">
        <v>1310.0947718036787</v>
      </c>
    </row>
    <row r="15675" spans="1:4">
      <c r="A15675" s="10">
        <v>45455.15625</v>
      </c>
      <c r="B15675" s="10">
        <v>45455.166666666664</v>
      </c>
      <c r="C15675" s="21">
        <v>83530.985618498031</v>
      </c>
      <c r="D15675" s="21">
        <v>1312.9134791296678</v>
      </c>
    </row>
    <row r="15676" spans="1:4">
      <c r="A15676" s="10">
        <v>45455.166666666664</v>
      </c>
      <c r="B15676" s="10">
        <v>45455.177083333336</v>
      </c>
      <c r="C15676" s="21">
        <v>84277.750405294879</v>
      </c>
      <c r="D15676" s="21">
        <v>1295.6650147458704</v>
      </c>
    </row>
    <row r="15677" spans="1:4">
      <c r="A15677" s="10">
        <v>45455.177083333336</v>
      </c>
      <c r="B15677" s="10">
        <v>45455.1875</v>
      </c>
      <c r="C15677" s="21">
        <v>86591.775732305556</v>
      </c>
      <c r="D15677" s="21">
        <v>1289.5393413629479</v>
      </c>
    </row>
    <row r="15678" spans="1:4">
      <c r="A15678" s="10">
        <v>45455.1875</v>
      </c>
      <c r="B15678" s="10">
        <v>45455.197916666664</v>
      </c>
      <c r="C15678" s="21">
        <v>81160.705422887273</v>
      </c>
      <c r="D15678" s="21">
        <v>1255.3330620037602</v>
      </c>
    </row>
    <row r="15679" spans="1:4">
      <c r="A15679" s="10">
        <v>45455.197916666664</v>
      </c>
      <c r="B15679" s="10">
        <v>45455.208333333336</v>
      </c>
      <c r="C15679" s="21">
        <v>79401.277872768493</v>
      </c>
      <c r="D15679" s="21">
        <v>1262.2539974314197</v>
      </c>
    </row>
    <row r="15680" spans="1:4">
      <c r="A15680" s="10">
        <v>45455.208333333336</v>
      </c>
      <c r="B15680" s="10">
        <v>45455.21875</v>
      </c>
      <c r="C15680" s="21">
        <v>76708.678116339186</v>
      </c>
      <c r="D15680" s="21">
        <v>1292.8555401651727</v>
      </c>
    </row>
    <row r="15681" spans="1:4">
      <c r="A15681" s="10">
        <v>45455.21875</v>
      </c>
      <c r="B15681" s="10">
        <v>45455.229166666664</v>
      </c>
      <c r="C15681" s="21">
        <v>72931.223732160666</v>
      </c>
      <c r="D15681" s="21">
        <v>1767.2786995949309</v>
      </c>
    </row>
    <row r="15682" spans="1:4">
      <c r="A15682" s="10">
        <v>45455.229166666664</v>
      </c>
      <c r="B15682" s="10">
        <v>45455.239583333336</v>
      </c>
      <c r="C15682" s="21">
        <v>73904.664603286146</v>
      </c>
      <c r="D15682" s="21">
        <v>2833.3551698321289</v>
      </c>
    </row>
    <row r="15683" spans="1:4">
      <c r="A15683" s="10">
        <v>45455.239583333336</v>
      </c>
      <c r="B15683" s="10">
        <v>45455.25</v>
      </c>
      <c r="C15683" s="21">
        <v>74525.459852442553</v>
      </c>
      <c r="D15683" s="21">
        <v>3706.0914216768051</v>
      </c>
    </row>
    <row r="15684" spans="1:4">
      <c r="A15684" s="10">
        <v>45455.25</v>
      </c>
      <c r="B15684" s="10">
        <v>45455.260416666664</v>
      </c>
      <c r="C15684" s="21">
        <v>75700.399875147152</v>
      </c>
      <c r="D15684" s="21">
        <v>4988.8804569471777</v>
      </c>
    </row>
    <row r="15685" spans="1:4">
      <c r="A15685" s="10">
        <v>45455.260416666664</v>
      </c>
      <c r="B15685" s="10">
        <v>45455.270833333336</v>
      </c>
      <c r="C15685" s="21">
        <v>79419.942718610138</v>
      </c>
      <c r="D15685" s="21">
        <v>6628.0174815816217</v>
      </c>
    </row>
    <row r="15686" spans="1:4">
      <c r="A15686" s="10">
        <v>45455.270833333336</v>
      </c>
      <c r="B15686" s="10">
        <v>45455.28125</v>
      </c>
      <c r="C15686" s="21">
        <v>79033.798903977804</v>
      </c>
      <c r="D15686" s="21">
        <v>7418.7188032296017</v>
      </c>
    </row>
    <row r="15687" spans="1:4">
      <c r="A15687" s="10">
        <v>45455.28125</v>
      </c>
      <c r="B15687" s="10">
        <v>45455.291666666664</v>
      </c>
      <c r="C15687" s="21">
        <v>77791.529868387588</v>
      </c>
      <c r="D15687" s="21">
        <v>9066.5546818397725</v>
      </c>
    </row>
    <row r="15688" spans="1:4">
      <c r="A15688" s="10">
        <v>45455.291666666664</v>
      </c>
      <c r="B15688" s="10">
        <v>45455.302083333336</v>
      </c>
      <c r="C15688" s="21">
        <v>80000.141760832921</v>
      </c>
      <c r="D15688" s="21">
        <v>8757.6251190968542</v>
      </c>
    </row>
    <row r="15689" spans="1:4">
      <c r="A15689" s="10">
        <v>45455.302083333336</v>
      </c>
      <c r="B15689" s="10">
        <v>45455.3125</v>
      </c>
      <c r="C15689" s="21">
        <v>79331.988960706716</v>
      </c>
      <c r="D15689" s="21">
        <v>10762.740700764149</v>
      </c>
    </row>
    <row r="15690" spans="1:4">
      <c r="A15690" s="10">
        <v>45455.3125</v>
      </c>
      <c r="B15690" s="10">
        <v>45455.322916666664</v>
      </c>
      <c r="C15690" s="21">
        <v>78481.029733755044</v>
      </c>
      <c r="D15690" s="21">
        <v>13504.394968339338</v>
      </c>
    </row>
    <row r="15691" spans="1:4">
      <c r="A15691" s="10">
        <v>45455.322916666664</v>
      </c>
      <c r="B15691" s="10">
        <v>45455.333333333336</v>
      </c>
      <c r="C15691" s="21">
        <v>79804.809452264424</v>
      </c>
      <c r="D15691" s="21">
        <v>16405.281046335589</v>
      </c>
    </row>
    <row r="15692" spans="1:4">
      <c r="A15692" s="10">
        <v>45455.333333333336</v>
      </c>
      <c r="B15692" s="10">
        <v>45455.34375</v>
      </c>
      <c r="C15692" s="21">
        <v>79764.192043587813</v>
      </c>
      <c r="D15692" s="21">
        <v>18218.293050909513</v>
      </c>
    </row>
    <row r="15693" spans="1:4">
      <c r="A15693" s="10">
        <v>45455.34375</v>
      </c>
      <c r="B15693" s="10">
        <v>45455.354166666664</v>
      </c>
      <c r="C15693" s="21">
        <v>81723.664102022012</v>
      </c>
      <c r="D15693" s="21">
        <v>19406.208210697787</v>
      </c>
    </row>
    <row r="15694" spans="1:4">
      <c r="A15694" s="10">
        <v>45455.354166666664</v>
      </c>
      <c r="B15694" s="10">
        <v>45455.364583333336</v>
      </c>
      <c r="C15694" s="21">
        <v>82733.539215218916</v>
      </c>
      <c r="D15694" s="21">
        <v>24119.017078958921</v>
      </c>
    </row>
    <row r="15695" spans="1:4">
      <c r="A15695" s="10">
        <v>45455.364583333336</v>
      </c>
      <c r="B15695" s="10">
        <v>45455.375</v>
      </c>
      <c r="C15695" s="21">
        <v>85185.67586276881</v>
      </c>
      <c r="D15695" s="21">
        <v>29897.657485154792</v>
      </c>
    </row>
    <row r="15696" spans="1:4">
      <c r="A15696" s="10">
        <v>45455.375</v>
      </c>
      <c r="B15696" s="10">
        <v>45455.385416666664</v>
      </c>
      <c r="C15696" s="21">
        <v>86060.808986884484</v>
      </c>
      <c r="D15696" s="21">
        <v>29913.003576527735</v>
      </c>
    </row>
    <row r="15697" spans="1:4">
      <c r="A15697" s="10">
        <v>45455.385416666664</v>
      </c>
      <c r="B15697" s="10">
        <v>45455.395833333336</v>
      </c>
      <c r="C15697" s="21">
        <v>82717.631301593967</v>
      </c>
      <c r="D15697" s="21">
        <v>28041.318097065236</v>
      </c>
    </row>
    <row r="15698" spans="1:4">
      <c r="A15698" s="10">
        <v>45455.395833333336</v>
      </c>
      <c r="B15698" s="10">
        <v>45455.40625</v>
      </c>
      <c r="C15698" s="21">
        <v>82089.204961234369</v>
      </c>
      <c r="D15698" s="21">
        <v>42114.531226608669</v>
      </c>
    </row>
    <row r="15699" spans="1:4">
      <c r="A15699" s="10">
        <v>45455.40625</v>
      </c>
      <c r="B15699" s="10">
        <v>45455.416666666664</v>
      </c>
      <c r="C15699" s="21">
        <v>85422.352727329693</v>
      </c>
      <c r="D15699" s="21">
        <v>30429.294280782677</v>
      </c>
    </row>
    <row r="15700" spans="1:4">
      <c r="A15700" s="10">
        <v>45455.416666666664</v>
      </c>
      <c r="B15700" s="10">
        <v>45455.427083333336</v>
      </c>
      <c r="C15700" s="21">
        <v>83852.67127162253</v>
      </c>
      <c r="D15700" s="21">
        <v>34497.613797787002</v>
      </c>
    </row>
    <row r="15701" spans="1:4">
      <c r="A15701" s="10">
        <v>45455.427083333336</v>
      </c>
      <c r="B15701" s="10">
        <v>45455.4375</v>
      </c>
      <c r="C15701" s="21">
        <v>81406.98005427717</v>
      </c>
      <c r="D15701" s="21">
        <v>40706.846314504917</v>
      </c>
    </row>
    <row r="15702" spans="1:4">
      <c r="A15702" s="10">
        <v>45455.4375</v>
      </c>
      <c r="B15702" s="10">
        <v>45455.447916666664</v>
      </c>
      <c r="C15702" s="21">
        <v>77701.486224384746</v>
      </c>
      <c r="D15702" s="21">
        <v>36611.68173150425</v>
      </c>
    </row>
    <row r="15703" spans="1:4">
      <c r="A15703" s="10">
        <v>45455.447916666664</v>
      </c>
      <c r="B15703" s="10">
        <v>45455.458333333336</v>
      </c>
      <c r="C15703" s="21">
        <v>89542.504636768426</v>
      </c>
      <c r="D15703" s="21">
        <v>49071.932523016694</v>
      </c>
    </row>
    <row r="15704" spans="1:4">
      <c r="A15704" s="10">
        <v>45455.458333333336</v>
      </c>
      <c r="B15704" s="10">
        <v>45455.46875</v>
      </c>
      <c r="C15704" s="21">
        <v>83286.649283486709</v>
      </c>
      <c r="D15704" s="21">
        <v>50114.04563638728</v>
      </c>
    </row>
    <row r="15705" spans="1:4">
      <c r="A15705" s="10">
        <v>45455.46875</v>
      </c>
      <c r="B15705" s="10">
        <v>45455.479166666664</v>
      </c>
      <c r="C15705" s="21">
        <v>88778.487652561802</v>
      </c>
      <c r="D15705" s="21">
        <v>54364.719027647647</v>
      </c>
    </row>
    <row r="15706" spans="1:4">
      <c r="A15706" s="10">
        <v>45455.479166666664</v>
      </c>
      <c r="B15706" s="10">
        <v>45455.489583333336</v>
      </c>
      <c r="C15706" s="21">
        <v>94627.440120674728</v>
      </c>
      <c r="D15706" s="21">
        <v>55095.103440410967</v>
      </c>
    </row>
    <row r="15707" spans="1:4">
      <c r="A15707" s="10">
        <v>45455.489583333336</v>
      </c>
      <c r="B15707" s="10">
        <v>45455.5</v>
      </c>
      <c r="C15707" s="21">
        <v>96827.468217160538</v>
      </c>
      <c r="D15707" s="21">
        <v>56522.33674331112</v>
      </c>
    </row>
    <row r="15708" spans="1:4">
      <c r="A15708" s="10">
        <v>45455.5</v>
      </c>
      <c r="B15708" s="10">
        <v>45455.510416666664</v>
      </c>
      <c r="C15708" s="21">
        <v>99331.368209585649</v>
      </c>
      <c r="D15708" s="21">
        <v>50945.571964280913</v>
      </c>
    </row>
    <row r="15709" spans="1:4">
      <c r="A15709" s="10">
        <v>45455.510416666664</v>
      </c>
      <c r="B15709" s="10">
        <v>45455.520833333336</v>
      </c>
      <c r="C15709" s="21">
        <v>104154.0821293412</v>
      </c>
      <c r="D15709" s="21">
        <v>49738.360009844408</v>
      </c>
    </row>
    <row r="15710" spans="1:4">
      <c r="A15710" s="10">
        <v>45455.520833333336</v>
      </c>
      <c r="B15710" s="10">
        <v>45455.53125</v>
      </c>
      <c r="C15710" s="21">
        <v>103493.87807083367</v>
      </c>
      <c r="D15710" s="21">
        <v>55425.599389693263</v>
      </c>
    </row>
    <row r="15711" spans="1:4">
      <c r="A15711" s="10">
        <v>45455.53125</v>
      </c>
      <c r="B15711" s="10">
        <v>45455.541666666664</v>
      </c>
      <c r="C15711" s="21">
        <v>109690.46352705812</v>
      </c>
      <c r="D15711" s="21">
        <v>57281.640710411266</v>
      </c>
    </row>
    <row r="15712" spans="1:4">
      <c r="A15712" s="10">
        <v>45455.541666666664</v>
      </c>
      <c r="B15712" s="10">
        <v>45455.552083333336</v>
      </c>
      <c r="C15712" s="21">
        <v>98100.056272977366</v>
      </c>
      <c r="D15712" s="21">
        <v>50655.562807879767</v>
      </c>
    </row>
    <row r="15713" spans="1:4">
      <c r="A15713" s="10">
        <v>45455.552083333336</v>
      </c>
      <c r="B15713" s="10">
        <v>45455.5625</v>
      </c>
      <c r="C15713" s="21">
        <v>100792.89404186375</v>
      </c>
      <c r="D15713" s="21">
        <v>48397.175041550159</v>
      </c>
    </row>
    <row r="15714" spans="1:4">
      <c r="A15714" s="10">
        <v>45455.5625</v>
      </c>
      <c r="B15714" s="10">
        <v>45455.572916666664</v>
      </c>
      <c r="C15714" s="21">
        <v>96655.934373881595</v>
      </c>
      <c r="D15714" s="21">
        <v>49536.973127492834</v>
      </c>
    </row>
    <row r="15715" spans="1:4">
      <c r="A15715" s="10">
        <v>45455.572916666664</v>
      </c>
      <c r="B15715" s="10">
        <v>45455.583333333336</v>
      </c>
      <c r="C15715" s="21">
        <v>93814.567239086318</v>
      </c>
      <c r="D15715" s="21">
        <v>59071.180698595381</v>
      </c>
    </row>
    <row r="15716" spans="1:4">
      <c r="A15716" s="10">
        <v>45455.583333333336</v>
      </c>
      <c r="B15716" s="10">
        <v>45455.59375</v>
      </c>
      <c r="C15716" s="21">
        <v>111394.73700916514</v>
      </c>
      <c r="D15716" s="21">
        <v>50747.969063633893</v>
      </c>
    </row>
    <row r="15717" spans="1:4">
      <c r="A15717" s="10">
        <v>45455.59375</v>
      </c>
      <c r="B15717" s="10">
        <v>45455.604166666664</v>
      </c>
      <c r="C15717" s="21">
        <v>96894.406690394797</v>
      </c>
      <c r="D15717" s="21">
        <v>48217.465062206225</v>
      </c>
    </row>
    <row r="15718" spans="1:4">
      <c r="A15718" s="10">
        <v>45455.604166666664</v>
      </c>
      <c r="B15718" s="10">
        <v>45455.614583333336</v>
      </c>
      <c r="C15718" s="21">
        <v>92783.670383509845</v>
      </c>
      <c r="D15718" s="21">
        <v>35636.826043772118</v>
      </c>
    </row>
    <row r="15719" spans="1:4">
      <c r="A15719" s="10">
        <v>45455.614583333336</v>
      </c>
      <c r="B15719" s="10">
        <v>45455.625</v>
      </c>
      <c r="C15719" s="21">
        <v>105569.61239977475</v>
      </c>
      <c r="D15719" s="21">
        <v>50482.413619523119</v>
      </c>
    </row>
    <row r="15720" spans="1:4">
      <c r="A15720" s="10">
        <v>45455.625</v>
      </c>
      <c r="B15720" s="10">
        <v>45455.635416666664</v>
      </c>
      <c r="C15720" s="21">
        <v>105938.48133828198</v>
      </c>
      <c r="D15720" s="21">
        <v>51919.557225543045</v>
      </c>
    </row>
    <row r="15721" spans="1:4">
      <c r="A15721" s="10">
        <v>45455.635416666664</v>
      </c>
      <c r="B15721" s="10">
        <v>45455.645833333336</v>
      </c>
      <c r="C15721" s="21">
        <v>105019.16649257336</v>
      </c>
      <c r="D15721" s="21">
        <v>45047.253706002579</v>
      </c>
    </row>
    <row r="15722" spans="1:4">
      <c r="A15722" s="10">
        <v>45455.645833333336</v>
      </c>
      <c r="B15722" s="10">
        <v>45455.65625</v>
      </c>
      <c r="C15722" s="21">
        <v>118039.94402432478</v>
      </c>
      <c r="D15722" s="21">
        <v>52704.588918073881</v>
      </c>
    </row>
    <row r="15723" spans="1:4">
      <c r="A15723" s="10">
        <v>45455.65625</v>
      </c>
      <c r="B15723" s="10">
        <v>45455.666666666664</v>
      </c>
      <c r="C15723" s="21">
        <v>109169.78766378724</v>
      </c>
      <c r="D15723" s="21">
        <v>38449.245257411851</v>
      </c>
    </row>
    <row r="15724" spans="1:4">
      <c r="A15724" s="10">
        <v>45455.666666666664</v>
      </c>
      <c r="B15724" s="10">
        <v>45455.677083333336</v>
      </c>
      <c r="C15724" s="21">
        <v>114526.28079561821</v>
      </c>
      <c r="D15724" s="21">
        <v>31842.371779929406</v>
      </c>
    </row>
    <row r="15725" spans="1:4">
      <c r="A15725" s="10">
        <v>45455.677083333336</v>
      </c>
      <c r="B15725" s="10">
        <v>45455.6875</v>
      </c>
      <c r="C15725" s="21">
        <v>115996.80956475115</v>
      </c>
      <c r="D15725" s="21">
        <v>38152.461150433643</v>
      </c>
    </row>
    <row r="15726" spans="1:4">
      <c r="A15726" s="10">
        <v>45455.6875</v>
      </c>
      <c r="B15726" s="10">
        <v>45455.697916666664</v>
      </c>
      <c r="C15726" s="21">
        <v>116576.47768996672</v>
      </c>
      <c r="D15726" s="21">
        <v>43849.178761352174</v>
      </c>
    </row>
    <row r="15727" spans="1:4">
      <c r="A15727" s="10">
        <v>45455.697916666664</v>
      </c>
      <c r="B15727" s="10">
        <v>45455.708333333336</v>
      </c>
      <c r="C15727" s="21">
        <v>104266.89116640826</v>
      </c>
      <c r="D15727" s="21">
        <v>45786.553511992824</v>
      </c>
    </row>
    <row r="15728" spans="1:4">
      <c r="A15728" s="10">
        <v>45455.708333333336</v>
      </c>
      <c r="B15728" s="10">
        <v>45455.71875</v>
      </c>
      <c r="C15728" s="21">
        <v>89583.258570435501</v>
      </c>
      <c r="D15728" s="21">
        <v>39079.487229386788</v>
      </c>
    </row>
    <row r="15729" spans="1:4">
      <c r="A15729" s="10">
        <v>45455.71875</v>
      </c>
      <c r="B15729" s="10">
        <v>45455.729166666664</v>
      </c>
      <c r="C15729" s="21">
        <v>93582.465846847423</v>
      </c>
      <c r="D15729" s="21">
        <v>33234.393090250487</v>
      </c>
    </row>
    <row r="15730" spans="1:4">
      <c r="A15730" s="10">
        <v>45455.729166666664</v>
      </c>
      <c r="B15730" s="10">
        <v>45455.739583333336</v>
      </c>
      <c r="C15730" s="21">
        <v>96946.300408423267</v>
      </c>
      <c r="D15730" s="21">
        <v>31630.011762941118</v>
      </c>
    </row>
    <row r="15731" spans="1:4">
      <c r="A15731" s="10">
        <v>45455.739583333336</v>
      </c>
      <c r="B15731" s="10">
        <v>45455.75</v>
      </c>
      <c r="C15731" s="21">
        <v>91886.638174425942</v>
      </c>
      <c r="D15731" s="21">
        <v>28335.742071031495</v>
      </c>
    </row>
    <row r="15732" spans="1:4">
      <c r="A15732" s="10">
        <v>45455.75</v>
      </c>
      <c r="B15732" s="10">
        <v>45455.760416666664</v>
      </c>
      <c r="C15732" s="21">
        <v>83802.774473683472</v>
      </c>
      <c r="D15732" s="21">
        <v>24251.219827501562</v>
      </c>
    </row>
    <row r="15733" spans="1:4">
      <c r="A15733" s="10">
        <v>45455.760416666664</v>
      </c>
      <c r="B15733" s="10">
        <v>45455.770833333336</v>
      </c>
      <c r="C15733" s="21">
        <v>86724.742998914982</v>
      </c>
      <c r="D15733" s="21">
        <v>16584.137927468299</v>
      </c>
    </row>
    <row r="15734" spans="1:4">
      <c r="A15734" s="10">
        <v>45455.770833333336</v>
      </c>
      <c r="B15734" s="10">
        <v>45455.78125</v>
      </c>
      <c r="C15734" s="21">
        <v>88807.329369694256</v>
      </c>
      <c r="D15734" s="21">
        <v>15206.315246505103</v>
      </c>
    </row>
    <row r="15735" spans="1:4">
      <c r="A15735" s="10">
        <v>45455.78125</v>
      </c>
      <c r="B15735" s="10">
        <v>45455.791666666664</v>
      </c>
      <c r="C15735" s="21">
        <v>88382.793795953781</v>
      </c>
      <c r="D15735" s="21">
        <v>13103.04214234167</v>
      </c>
    </row>
    <row r="15736" spans="1:4">
      <c r="A15736" s="10">
        <v>45455.791666666664</v>
      </c>
      <c r="B15736" s="10">
        <v>45455.802083333336</v>
      </c>
      <c r="C15736" s="21">
        <v>91681.971092341526</v>
      </c>
      <c r="D15736" s="21">
        <v>10578.393267035366</v>
      </c>
    </row>
    <row r="15737" spans="1:4">
      <c r="A15737" s="10">
        <v>45455.802083333336</v>
      </c>
      <c r="B15737" s="10">
        <v>45455.8125</v>
      </c>
      <c r="C15737" s="21">
        <v>98359.771610962009</v>
      </c>
      <c r="D15737" s="21">
        <v>7946.6371751514034</v>
      </c>
    </row>
    <row r="15738" spans="1:4">
      <c r="A15738" s="10">
        <v>45455.8125</v>
      </c>
      <c r="B15738" s="10">
        <v>45455.822916666664</v>
      </c>
      <c r="C15738" s="21">
        <v>100935.4601169294</v>
      </c>
      <c r="D15738" s="21">
        <v>8209.5817247185696</v>
      </c>
    </row>
    <row r="15739" spans="1:4">
      <c r="A15739" s="10">
        <v>45455.822916666664</v>
      </c>
      <c r="B15739" s="10">
        <v>45455.833333333336</v>
      </c>
      <c r="C15739" s="21">
        <v>91350.379916979116</v>
      </c>
      <c r="D15739" s="21">
        <v>7733.2384073806188</v>
      </c>
    </row>
    <row r="15740" spans="1:4">
      <c r="A15740" s="10">
        <v>45455.833333333336</v>
      </c>
      <c r="B15740" s="10">
        <v>45455.84375</v>
      </c>
      <c r="C15740" s="21">
        <v>83541.884281044608</v>
      </c>
      <c r="D15740" s="21">
        <v>6371.7824996523295</v>
      </c>
    </row>
    <row r="15741" spans="1:4">
      <c r="A15741" s="10">
        <v>45455.84375</v>
      </c>
      <c r="B15741" s="10">
        <v>45455.854166666664</v>
      </c>
      <c r="C15741" s="21">
        <v>82893.423375747356</v>
      </c>
      <c r="D15741" s="21">
        <v>5388.4988089135013</v>
      </c>
    </row>
    <row r="15742" spans="1:4">
      <c r="A15742" s="10">
        <v>45455.854166666664</v>
      </c>
      <c r="B15742" s="10">
        <v>45455.864583333336</v>
      </c>
      <c r="C15742" s="21">
        <v>84540.710465305499</v>
      </c>
      <c r="D15742" s="21">
        <v>3900.2095830439121</v>
      </c>
    </row>
    <row r="15743" spans="1:4">
      <c r="A15743" s="10">
        <v>45455.864583333336</v>
      </c>
      <c r="B15743" s="10">
        <v>45455.875</v>
      </c>
      <c r="C15743" s="21">
        <v>80908.273865466166</v>
      </c>
      <c r="D15743" s="21">
        <v>2592.2948806104332</v>
      </c>
    </row>
    <row r="15744" spans="1:4">
      <c r="A15744" s="10">
        <v>45455.875</v>
      </c>
      <c r="B15744" s="10">
        <v>45455.885416666664</v>
      </c>
      <c r="C15744" s="21">
        <v>77632.622147818227</v>
      </c>
      <c r="D15744" s="21">
        <v>1936.0847657321842</v>
      </c>
    </row>
    <row r="15745" spans="1:4">
      <c r="A15745" s="10">
        <v>45455.885416666664</v>
      </c>
      <c r="B15745" s="10">
        <v>45455.895833333336</v>
      </c>
      <c r="C15745" s="21">
        <v>79600.38365823307</v>
      </c>
      <c r="D15745" s="21">
        <v>1678.0469115230549</v>
      </c>
    </row>
    <row r="15746" spans="1:4">
      <c r="A15746" s="10">
        <v>45455.895833333336</v>
      </c>
      <c r="B15746" s="10">
        <v>45455.90625</v>
      </c>
      <c r="C15746" s="21">
        <v>80267.138532898796</v>
      </c>
      <c r="D15746" s="21">
        <v>1313.6919708189171</v>
      </c>
    </row>
    <row r="15747" spans="1:4">
      <c r="A15747" s="10">
        <v>45455.90625</v>
      </c>
      <c r="B15747" s="10">
        <v>45455.916666666664</v>
      </c>
      <c r="C15747" s="21">
        <v>80783.86860551202</v>
      </c>
      <c r="D15747" s="21">
        <v>1190.75422010839</v>
      </c>
    </row>
    <row r="15748" spans="1:4">
      <c r="A15748" s="10">
        <v>45455.916666666664</v>
      </c>
      <c r="B15748" s="10">
        <v>45455.927083333336</v>
      </c>
      <c r="C15748" s="21">
        <v>76811.718334336707</v>
      </c>
      <c r="D15748" s="21">
        <v>1219.0021691922996</v>
      </c>
    </row>
    <row r="15749" spans="1:4">
      <c r="A15749" s="10">
        <v>45455.927083333336</v>
      </c>
      <c r="B15749" s="10">
        <v>45455.9375</v>
      </c>
      <c r="C15749" s="21">
        <v>77279.312924914542</v>
      </c>
      <c r="D15749" s="21">
        <v>1219.5496744091561</v>
      </c>
    </row>
    <row r="15750" spans="1:4">
      <c r="A15750" s="10">
        <v>45455.9375</v>
      </c>
      <c r="B15750" s="10">
        <v>45455.947916666664</v>
      </c>
      <c r="C15750" s="21">
        <v>83896.716738623232</v>
      </c>
      <c r="D15750" s="21">
        <v>1220.385508087486</v>
      </c>
    </row>
    <row r="15751" spans="1:4">
      <c r="A15751" s="10">
        <v>45455.947916666664</v>
      </c>
      <c r="B15751" s="10">
        <v>45455.958333333336</v>
      </c>
      <c r="C15751" s="21">
        <v>89034.261575020384</v>
      </c>
      <c r="D15751" s="21">
        <v>1220.5506275386092</v>
      </c>
    </row>
    <row r="15752" spans="1:4">
      <c r="A15752" s="10">
        <v>45455.958333333336</v>
      </c>
      <c r="B15752" s="10">
        <v>45455.96875</v>
      </c>
      <c r="C15752" s="21">
        <v>82214.008758225755</v>
      </c>
      <c r="D15752" s="21">
        <v>1233.7513241618408</v>
      </c>
    </row>
    <row r="15753" spans="1:4">
      <c r="A15753" s="10">
        <v>45455.96875</v>
      </c>
      <c r="B15753" s="10">
        <v>45455.979166666664</v>
      </c>
      <c r="C15753" s="21">
        <v>82329.475721959912</v>
      </c>
      <c r="D15753" s="21">
        <v>1262.4859930081736</v>
      </c>
    </row>
    <row r="15754" spans="1:4">
      <c r="A15754" s="10">
        <v>45455.979166666664</v>
      </c>
      <c r="B15754" s="10">
        <v>45455.989583333336</v>
      </c>
      <c r="C15754" s="21">
        <v>79624.880208400151</v>
      </c>
      <c r="D15754" s="21">
        <v>1255.9711398078546</v>
      </c>
    </row>
    <row r="15755" spans="1:4">
      <c r="A15755" s="10">
        <v>45455.989583333336</v>
      </c>
      <c r="B15755" s="10">
        <v>45456</v>
      </c>
      <c r="C15755" s="21">
        <v>74049.104157949478</v>
      </c>
      <c r="D15755" s="21">
        <v>1259.0013882220146</v>
      </c>
    </row>
    <row r="15756" spans="1:4">
      <c r="A15756" s="10">
        <v>45456</v>
      </c>
      <c r="B15756" s="10">
        <v>45456.010416666664</v>
      </c>
      <c r="C15756" s="21">
        <v>62038.265891403556</v>
      </c>
      <c r="D15756" s="21">
        <v>1261.3349887421723</v>
      </c>
    </row>
    <row r="15757" spans="1:4">
      <c r="A15757" s="10">
        <v>45456.010416666664</v>
      </c>
      <c r="B15757" s="10">
        <v>45456.020833333336</v>
      </c>
      <c r="C15757" s="21">
        <v>62860.235741953707</v>
      </c>
      <c r="D15757" s="21">
        <v>1261.3917405195937</v>
      </c>
    </row>
    <row r="15758" spans="1:4">
      <c r="A15758" s="10">
        <v>45456.020833333336</v>
      </c>
      <c r="B15758" s="10">
        <v>45456.03125</v>
      </c>
      <c r="C15758" s="21">
        <v>65321.301685384744</v>
      </c>
      <c r="D15758" s="21">
        <v>1236.4838288703563</v>
      </c>
    </row>
    <row r="15759" spans="1:4">
      <c r="A15759" s="10">
        <v>45456.03125</v>
      </c>
      <c r="B15759" s="10">
        <v>45456.041666666664</v>
      </c>
      <c r="C15759" s="21">
        <v>69414.476740370024</v>
      </c>
      <c r="D15759" s="21">
        <v>1213.2193013959779</v>
      </c>
    </row>
    <row r="15760" spans="1:4">
      <c r="A15760" s="10">
        <v>45456.041666666664</v>
      </c>
      <c r="B15760" s="10">
        <v>45456.052083333336</v>
      </c>
      <c r="C15760" s="21">
        <v>68613.60832268688</v>
      </c>
      <c r="D15760" s="21">
        <v>1201.8169937230023</v>
      </c>
    </row>
    <row r="15761" spans="1:4">
      <c r="A15761" s="10">
        <v>45456.052083333336</v>
      </c>
      <c r="B15761" s="10">
        <v>45456.0625</v>
      </c>
      <c r="C15761" s="21">
        <v>69725.176272929137</v>
      </c>
      <c r="D15761" s="21">
        <v>1195.1330808960481</v>
      </c>
    </row>
    <row r="15762" spans="1:4">
      <c r="A15762" s="10">
        <v>45456.0625</v>
      </c>
      <c r="B15762" s="10">
        <v>45456.072916666664</v>
      </c>
      <c r="C15762" s="21">
        <v>70775.665498608767</v>
      </c>
      <c r="D15762" s="21">
        <v>1207.8969301432958</v>
      </c>
    </row>
    <row r="15763" spans="1:4">
      <c r="A15763" s="10">
        <v>45456.072916666664</v>
      </c>
      <c r="B15763" s="10">
        <v>45456.083333333336</v>
      </c>
      <c r="C15763" s="21">
        <v>69151.429987861571</v>
      </c>
      <c r="D15763" s="21">
        <v>1244.6738686321896</v>
      </c>
    </row>
    <row r="15764" spans="1:4">
      <c r="A15764" s="10">
        <v>45456.083333333336</v>
      </c>
      <c r="B15764" s="10">
        <v>45456.09375</v>
      </c>
      <c r="C15764" s="21">
        <v>65684.068955370429</v>
      </c>
      <c r="D15764" s="21">
        <v>1232.3628213381724</v>
      </c>
    </row>
    <row r="15765" spans="1:4">
      <c r="A15765" s="10">
        <v>45456.09375</v>
      </c>
      <c r="B15765" s="10">
        <v>45456.104166666664</v>
      </c>
      <c r="C15765" s="21">
        <v>69370.087995603884</v>
      </c>
      <c r="D15765" s="21">
        <v>1237.0285198888139</v>
      </c>
    </row>
    <row r="15766" spans="1:4">
      <c r="A15766" s="10">
        <v>45456.104166666664</v>
      </c>
      <c r="B15766" s="10">
        <v>45456.114583333336</v>
      </c>
      <c r="C15766" s="21">
        <v>70455.653456829896</v>
      </c>
      <c r="D15766" s="21">
        <v>1236.3749669402202</v>
      </c>
    </row>
    <row r="15767" spans="1:4">
      <c r="A15767" s="10">
        <v>45456.114583333336</v>
      </c>
      <c r="B15767" s="10">
        <v>45456.125</v>
      </c>
      <c r="C15767" s="21">
        <v>71372.603375730178</v>
      </c>
      <c r="D15767" s="21">
        <v>1251.0732043138903</v>
      </c>
    </row>
    <row r="15768" spans="1:4">
      <c r="A15768" s="10">
        <v>45456.125</v>
      </c>
      <c r="B15768" s="10">
        <v>45456.135416666664</v>
      </c>
      <c r="C15768" s="21">
        <v>72419.572338814323</v>
      </c>
      <c r="D15768" s="21">
        <v>1240.5351533865035</v>
      </c>
    </row>
    <row r="15769" spans="1:4">
      <c r="A15769" s="10">
        <v>45456.135416666664</v>
      </c>
      <c r="B15769" s="10">
        <v>45456.145833333336</v>
      </c>
      <c r="C15769" s="21">
        <v>74393.576937385005</v>
      </c>
      <c r="D15769" s="21">
        <v>1221.0976317401773</v>
      </c>
    </row>
    <row r="15770" spans="1:4">
      <c r="A15770" s="10">
        <v>45456.145833333336</v>
      </c>
      <c r="B15770" s="10">
        <v>45456.15625</v>
      </c>
      <c r="C15770" s="21">
        <v>75805.208287935471</v>
      </c>
      <c r="D15770" s="21">
        <v>1224.9388386945977</v>
      </c>
    </row>
    <row r="15771" spans="1:4">
      <c r="A15771" s="10">
        <v>45456.15625</v>
      </c>
      <c r="B15771" s="10">
        <v>45456.166666666664</v>
      </c>
      <c r="C15771" s="21">
        <v>76319.475944211197</v>
      </c>
      <c r="D15771" s="21">
        <v>1244.4381762573414</v>
      </c>
    </row>
    <row r="15772" spans="1:4">
      <c r="A15772" s="10">
        <v>45456.166666666664</v>
      </c>
      <c r="B15772" s="10">
        <v>45456.177083333336</v>
      </c>
      <c r="C15772" s="21">
        <v>78187.77667714424</v>
      </c>
      <c r="D15772" s="21">
        <v>1260.1424849345935</v>
      </c>
    </row>
    <row r="15773" spans="1:4">
      <c r="A15773" s="10">
        <v>45456.177083333336</v>
      </c>
      <c r="B15773" s="10">
        <v>45456.1875</v>
      </c>
      <c r="C15773" s="21">
        <v>79184.812578394689</v>
      </c>
      <c r="D15773" s="21">
        <v>1258.2174536314978</v>
      </c>
    </row>
    <row r="15774" spans="1:4">
      <c r="A15774" s="10">
        <v>45456.1875</v>
      </c>
      <c r="B15774" s="10">
        <v>45456.197916666664</v>
      </c>
      <c r="C15774" s="21">
        <v>81292.172043998289</v>
      </c>
      <c r="D15774" s="21">
        <v>1265.2864447731372</v>
      </c>
    </row>
    <row r="15775" spans="1:4">
      <c r="A15775" s="10">
        <v>45456.197916666664</v>
      </c>
      <c r="B15775" s="10">
        <v>45456.208333333336</v>
      </c>
      <c r="C15775" s="21">
        <v>80772.707165132146</v>
      </c>
      <c r="D15775" s="21">
        <v>1270.3294512424525</v>
      </c>
    </row>
    <row r="15776" spans="1:4">
      <c r="A15776" s="10">
        <v>45456.208333333336</v>
      </c>
      <c r="B15776" s="10">
        <v>45456.21875</v>
      </c>
      <c r="C15776" s="21">
        <v>83147.355286691309</v>
      </c>
      <c r="D15776" s="21">
        <v>1382.1290746876134</v>
      </c>
    </row>
    <row r="15777" spans="1:4">
      <c r="A15777" s="10">
        <v>45456.21875</v>
      </c>
      <c r="B15777" s="10">
        <v>45456.229166666664</v>
      </c>
      <c r="C15777" s="21">
        <v>83040.240150922007</v>
      </c>
      <c r="D15777" s="21">
        <v>2121.4853013541842</v>
      </c>
    </row>
    <row r="15778" spans="1:4">
      <c r="A15778" s="10">
        <v>45456.229166666664</v>
      </c>
      <c r="B15778" s="10">
        <v>45456.239583333336</v>
      </c>
      <c r="C15778" s="21">
        <v>81306.199088368303</v>
      </c>
      <c r="D15778" s="21">
        <v>3072.9057450159507</v>
      </c>
    </row>
    <row r="15779" spans="1:4">
      <c r="A15779" s="10">
        <v>45456.239583333336</v>
      </c>
      <c r="B15779" s="10">
        <v>45456.25</v>
      </c>
      <c r="C15779" s="21">
        <v>79952.895470416508</v>
      </c>
      <c r="D15779" s="21">
        <v>4039.1631717155096</v>
      </c>
    </row>
    <row r="15780" spans="1:4">
      <c r="A15780" s="10">
        <v>45456.25</v>
      </c>
      <c r="B15780" s="10">
        <v>45456.260416666664</v>
      </c>
      <c r="C15780" s="21">
        <v>80360.480793077397</v>
      </c>
      <c r="D15780" s="21">
        <v>5218.9260484673969</v>
      </c>
    </row>
    <row r="15781" spans="1:4">
      <c r="A15781" s="10">
        <v>45456.260416666664</v>
      </c>
      <c r="B15781" s="10">
        <v>45456.270833333336</v>
      </c>
      <c r="C15781" s="21">
        <v>83525.60925555772</v>
      </c>
      <c r="D15781" s="21">
        <v>6860.0706604579373</v>
      </c>
    </row>
    <row r="15782" spans="1:4">
      <c r="A15782" s="10">
        <v>45456.270833333336</v>
      </c>
      <c r="B15782" s="10">
        <v>45456.28125</v>
      </c>
      <c r="C15782" s="21">
        <v>84645.418057107701</v>
      </c>
      <c r="D15782" s="21">
        <v>8575.0049372240173</v>
      </c>
    </row>
    <row r="15783" spans="1:4">
      <c r="A15783" s="10">
        <v>45456.28125</v>
      </c>
      <c r="B15783" s="10">
        <v>45456.291666666664</v>
      </c>
      <c r="C15783" s="21">
        <v>82062.208223645517</v>
      </c>
      <c r="D15783" s="21">
        <v>10673.41192657072</v>
      </c>
    </row>
    <row r="15784" spans="1:4">
      <c r="A15784" s="10">
        <v>45456.291666666664</v>
      </c>
      <c r="B15784" s="10">
        <v>45456.302083333336</v>
      </c>
      <c r="C15784" s="21">
        <v>79696.23209555108</v>
      </c>
      <c r="D15784" s="21">
        <v>13317.218033118126</v>
      </c>
    </row>
    <row r="15785" spans="1:4">
      <c r="A15785" s="10">
        <v>45456.302083333336</v>
      </c>
      <c r="B15785" s="10">
        <v>45456.3125</v>
      </c>
      <c r="C15785" s="21">
        <v>77187.342934982225</v>
      </c>
      <c r="D15785" s="21">
        <v>16699.94756187882</v>
      </c>
    </row>
    <row r="15786" spans="1:4">
      <c r="A15786" s="10">
        <v>45456.3125</v>
      </c>
      <c r="B15786" s="10">
        <v>45456.322916666664</v>
      </c>
      <c r="C15786" s="21">
        <v>74855.279310691447</v>
      </c>
      <c r="D15786" s="21">
        <v>21123.218493900808</v>
      </c>
    </row>
    <row r="15787" spans="1:4">
      <c r="A15787" s="10">
        <v>45456.322916666664</v>
      </c>
      <c r="B15787" s="10">
        <v>45456.333333333336</v>
      </c>
      <c r="C15787" s="21">
        <v>76552.096926932471</v>
      </c>
      <c r="D15787" s="21">
        <v>25142.456742368922</v>
      </c>
    </row>
    <row r="15788" spans="1:4">
      <c r="A15788" s="10">
        <v>45456.333333333336</v>
      </c>
      <c r="B15788" s="10">
        <v>45456.34375</v>
      </c>
      <c r="C15788" s="21">
        <v>76443.773375909223</v>
      </c>
      <c r="D15788" s="21">
        <v>29091.87174973965</v>
      </c>
    </row>
    <row r="15789" spans="1:4">
      <c r="A15789" s="10">
        <v>45456.34375</v>
      </c>
      <c r="B15789" s="10">
        <v>45456.354166666664</v>
      </c>
      <c r="C15789" s="21">
        <v>78232.74779125888</v>
      </c>
      <c r="D15789" s="21">
        <v>33281.632978915164</v>
      </c>
    </row>
    <row r="15790" spans="1:4">
      <c r="A15790" s="10">
        <v>45456.354166666664</v>
      </c>
      <c r="B15790" s="10">
        <v>45456.364583333336</v>
      </c>
      <c r="C15790" s="21">
        <v>79561.56956048905</v>
      </c>
      <c r="D15790" s="21">
        <v>36633.779079761211</v>
      </c>
    </row>
    <row r="15791" spans="1:4">
      <c r="A15791" s="10">
        <v>45456.364583333336</v>
      </c>
      <c r="B15791" s="10">
        <v>45456.375</v>
      </c>
      <c r="C15791" s="21">
        <v>84259.75459099382</v>
      </c>
      <c r="D15791" s="21">
        <v>39174.227229855547</v>
      </c>
    </row>
    <row r="15792" spans="1:4">
      <c r="A15792" s="10">
        <v>45456.375</v>
      </c>
      <c r="B15792" s="10">
        <v>45456.385416666664</v>
      </c>
      <c r="C15792" s="21">
        <v>78452.73263961458</v>
      </c>
      <c r="D15792" s="21">
        <v>41612.186289146339</v>
      </c>
    </row>
    <row r="15793" spans="1:4">
      <c r="A15793" s="10">
        <v>45456.385416666664</v>
      </c>
      <c r="B15793" s="10">
        <v>45456.395833333336</v>
      </c>
      <c r="C15793" s="21">
        <v>79599.112842302231</v>
      </c>
      <c r="D15793" s="21">
        <v>40995.132204359485</v>
      </c>
    </row>
    <row r="15794" spans="1:4">
      <c r="A15794" s="10">
        <v>45456.395833333336</v>
      </c>
      <c r="B15794" s="10">
        <v>45456.40625</v>
      </c>
      <c r="C15794" s="21">
        <v>77436.55103974964</v>
      </c>
      <c r="D15794" s="21">
        <v>46966.158457472433</v>
      </c>
    </row>
    <row r="15795" spans="1:4">
      <c r="A15795" s="10">
        <v>45456.40625</v>
      </c>
      <c r="B15795" s="10">
        <v>45456.416666666664</v>
      </c>
      <c r="C15795" s="21">
        <v>78314.438802028395</v>
      </c>
      <c r="D15795" s="21">
        <v>47282.866649880307</v>
      </c>
    </row>
    <row r="15796" spans="1:4">
      <c r="A15796" s="10">
        <v>45456.416666666664</v>
      </c>
      <c r="B15796" s="10">
        <v>45456.427083333336</v>
      </c>
      <c r="C15796" s="21">
        <v>70865.031918874258</v>
      </c>
      <c r="D15796" s="21">
        <v>43974.147939109229</v>
      </c>
    </row>
    <row r="15797" spans="1:4">
      <c r="A15797" s="10">
        <v>45456.427083333336</v>
      </c>
      <c r="B15797" s="10">
        <v>45456.4375</v>
      </c>
      <c r="C15797" s="21">
        <v>72358.400667789145</v>
      </c>
      <c r="D15797" s="21">
        <v>48087.756779797724</v>
      </c>
    </row>
    <row r="15798" spans="1:4">
      <c r="A15798" s="10">
        <v>45456.4375</v>
      </c>
      <c r="B15798" s="10">
        <v>45456.447916666664</v>
      </c>
      <c r="C15798" s="21">
        <v>71830.228906446428</v>
      </c>
      <c r="D15798" s="21">
        <v>49206.041350236832</v>
      </c>
    </row>
    <row r="15799" spans="1:4">
      <c r="A15799" s="10">
        <v>45456.447916666664</v>
      </c>
      <c r="B15799" s="10">
        <v>45456.458333333336</v>
      </c>
      <c r="C15799" s="21">
        <v>73049.779051714591</v>
      </c>
      <c r="D15799" s="21">
        <v>43273.177129783318</v>
      </c>
    </row>
    <row r="15800" spans="1:4">
      <c r="A15800" s="10">
        <v>45456.458333333336</v>
      </c>
      <c r="B15800" s="10">
        <v>45456.46875</v>
      </c>
      <c r="C15800" s="21">
        <v>69174.153611247573</v>
      </c>
      <c r="D15800" s="21">
        <v>42491.412545789259</v>
      </c>
    </row>
    <row r="15801" spans="1:4">
      <c r="A15801" s="10">
        <v>45456.46875</v>
      </c>
      <c r="B15801" s="10">
        <v>45456.479166666664</v>
      </c>
      <c r="C15801" s="21">
        <v>70427.206390706007</v>
      </c>
      <c r="D15801" s="21">
        <v>45255.280254803038</v>
      </c>
    </row>
    <row r="15802" spans="1:4">
      <c r="A15802" s="10">
        <v>45456.479166666664</v>
      </c>
      <c r="B15802" s="10">
        <v>45456.489583333336</v>
      </c>
      <c r="C15802" s="21">
        <v>71527.132319258468</v>
      </c>
      <c r="D15802" s="21">
        <v>42793.914773575314</v>
      </c>
    </row>
    <row r="15803" spans="1:4">
      <c r="A15803" s="10">
        <v>45456.489583333336</v>
      </c>
      <c r="B15803" s="10">
        <v>45456.5</v>
      </c>
      <c r="C15803" s="21">
        <v>71588.903503478214</v>
      </c>
      <c r="D15803" s="21">
        <v>48239.299906039203</v>
      </c>
    </row>
    <row r="15804" spans="1:4">
      <c r="A15804" s="10">
        <v>45456.5</v>
      </c>
      <c r="B15804" s="10">
        <v>45456.510416666664</v>
      </c>
      <c r="C15804" s="21">
        <v>71839.938742488419</v>
      </c>
      <c r="D15804" s="21">
        <v>37890.351266384314</v>
      </c>
    </row>
    <row r="15805" spans="1:4">
      <c r="A15805" s="10">
        <v>45456.510416666664</v>
      </c>
      <c r="B15805" s="10">
        <v>45456.520833333336</v>
      </c>
      <c r="C15805" s="21">
        <v>68806.090942135299</v>
      </c>
      <c r="D15805" s="21">
        <v>41691.713859831238</v>
      </c>
    </row>
    <row r="15806" spans="1:4">
      <c r="A15806" s="10">
        <v>45456.520833333336</v>
      </c>
      <c r="B15806" s="10">
        <v>45456.53125</v>
      </c>
      <c r="C15806" s="21">
        <v>64361.545342242454</v>
      </c>
      <c r="D15806" s="21">
        <v>36173.988716214488</v>
      </c>
    </row>
    <row r="15807" spans="1:4">
      <c r="A15807" s="10">
        <v>45456.53125</v>
      </c>
      <c r="B15807" s="10">
        <v>45456.541666666664</v>
      </c>
      <c r="C15807" s="21">
        <v>65433.217553861417</v>
      </c>
      <c r="D15807" s="21">
        <v>36931.034542354457</v>
      </c>
    </row>
    <row r="15808" spans="1:4">
      <c r="A15808" s="10">
        <v>45456.541666666664</v>
      </c>
      <c r="B15808" s="10">
        <v>45456.552083333336</v>
      </c>
      <c r="C15808" s="21">
        <v>66152.579563231862</v>
      </c>
      <c r="D15808" s="21">
        <v>34024.198739382802</v>
      </c>
    </row>
    <row r="15809" spans="1:4">
      <c r="A15809" s="10">
        <v>45456.552083333336</v>
      </c>
      <c r="B15809" s="10">
        <v>45456.5625</v>
      </c>
      <c r="C15809" s="21">
        <v>67426.252990343244</v>
      </c>
      <c r="D15809" s="21">
        <v>32130.811997728248</v>
      </c>
    </row>
    <row r="15810" spans="1:4">
      <c r="A15810" s="10">
        <v>45456.5625</v>
      </c>
      <c r="B15810" s="10">
        <v>45456.572916666664</v>
      </c>
      <c r="C15810" s="21">
        <v>70404.836732927201</v>
      </c>
      <c r="D15810" s="21">
        <v>35632.380956856192</v>
      </c>
    </row>
    <row r="15811" spans="1:4">
      <c r="A15811" s="10">
        <v>45456.572916666664</v>
      </c>
      <c r="B15811" s="10">
        <v>45456.583333333336</v>
      </c>
      <c r="C15811" s="21">
        <v>77395.931434850834</v>
      </c>
      <c r="D15811" s="21">
        <v>41244.332324030998</v>
      </c>
    </row>
    <row r="15812" spans="1:4">
      <c r="A15812" s="10">
        <v>45456.583333333336</v>
      </c>
      <c r="B15812" s="10">
        <v>45456.59375</v>
      </c>
      <c r="C15812" s="21">
        <v>69037.103159053193</v>
      </c>
      <c r="D15812" s="21">
        <v>41404.553006539674</v>
      </c>
    </row>
    <row r="15813" spans="1:4">
      <c r="A15813" s="10">
        <v>45456.59375</v>
      </c>
      <c r="B15813" s="10">
        <v>45456.604166666664</v>
      </c>
      <c r="C15813" s="21">
        <v>70900.712058311328</v>
      </c>
      <c r="D15813" s="21">
        <v>35447.334697274782</v>
      </c>
    </row>
    <row r="15814" spans="1:4">
      <c r="A15814" s="10">
        <v>45456.604166666664</v>
      </c>
      <c r="B15814" s="10">
        <v>45456.614583333336</v>
      </c>
      <c r="C15814" s="21">
        <v>66145.423151875701</v>
      </c>
      <c r="D15814" s="21">
        <v>34046.808294036586</v>
      </c>
    </row>
    <row r="15815" spans="1:4">
      <c r="A15815" s="10">
        <v>45456.614583333336</v>
      </c>
      <c r="B15815" s="10">
        <v>45456.625</v>
      </c>
      <c r="C15815" s="21">
        <v>65243.059602243673</v>
      </c>
      <c r="D15815" s="21">
        <v>27640.220887412994</v>
      </c>
    </row>
    <row r="15816" spans="1:4">
      <c r="A15816" s="10">
        <v>45456.625</v>
      </c>
      <c r="B15816" s="10">
        <v>45456.635416666664</v>
      </c>
      <c r="C15816" s="21">
        <v>64523.482045054858</v>
      </c>
      <c r="D15816" s="21">
        <v>32865.598809871088</v>
      </c>
    </row>
    <row r="15817" spans="1:4">
      <c r="A15817" s="10">
        <v>45456.635416666664</v>
      </c>
      <c r="B15817" s="10">
        <v>45456.645833333336</v>
      </c>
      <c r="C15817" s="21">
        <v>66543.896380929378</v>
      </c>
      <c r="D15817" s="21">
        <v>32553.523460872897</v>
      </c>
    </row>
    <row r="15818" spans="1:4">
      <c r="A15818" s="10">
        <v>45456.645833333336</v>
      </c>
      <c r="B15818" s="10">
        <v>45456.65625</v>
      </c>
      <c r="C15818" s="21">
        <v>67474.564866129585</v>
      </c>
      <c r="D15818" s="21">
        <v>32001.757217200968</v>
      </c>
    </row>
    <row r="15819" spans="1:4">
      <c r="A15819" s="10">
        <v>45456.65625</v>
      </c>
      <c r="B15819" s="10">
        <v>45456.666666666664</v>
      </c>
      <c r="C15819" s="21">
        <v>70669.63719248111</v>
      </c>
      <c r="D15819" s="21">
        <v>33344.26121763025</v>
      </c>
    </row>
    <row r="15820" spans="1:4">
      <c r="A15820" s="10">
        <v>45456.666666666664</v>
      </c>
      <c r="B15820" s="10">
        <v>45456.677083333336</v>
      </c>
      <c r="C15820" s="21">
        <v>77363.640609792652</v>
      </c>
      <c r="D15820" s="21">
        <v>37685.066531092401</v>
      </c>
    </row>
    <row r="15821" spans="1:4">
      <c r="A15821" s="10">
        <v>45456.677083333336</v>
      </c>
      <c r="B15821" s="10">
        <v>45456.6875</v>
      </c>
      <c r="C15821" s="21">
        <v>75512.923437603589</v>
      </c>
      <c r="D15821" s="21">
        <v>41721.194318745074</v>
      </c>
    </row>
    <row r="15822" spans="1:4">
      <c r="A15822" s="10">
        <v>45456.6875</v>
      </c>
      <c r="B15822" s="10">
        <v>45456.697916666664</v>
      </c>
      <c r="C15822" s="21">
        <v>73499.678442122662</v>
      </c>
      <c r="D15822" s="21">
        <v>41784.134358677999</v>
      </c>
    </row>
    <row r="15823" spans="1:4">
      <c r="A15823" s="10">
        <v>45456.697916666664</v>
      </c>
      <c r="B15823" s="10">
        <v>45456.708333333336</v>
      </c>
      <c r="C15823" s="21">
        <v>73157.525789405772</v>
      </c>
      <c r="D15823" s="21">
        <v>35707.242345836807</v>
      </c>
    </row>
    <row r="15824" spans="1:4">
      <c r="A15824" s="10">
        <v>45456.708333333336</v>
      </c>
      <c r="B15824" s="10">
        <v>45456.71875</v>
      </c>
      <c r="C15824" s="21">
        <v>74566.372857395705</v>
      </c>
      <c r="D15824" s="21">
        <v>32635.103012564672</v>
      </c>
    </row>
    <row r="15825" spans="1:4">
      <c r="A15825" s="10">
        <v>45456.71875</v>
      </c>
      <c r="B15825" s="10">
        <v>45456.729166666664</v>
      </c>
      <c r="C15825" s="21">
        <v>72460.67427586281</v>
      </c>
      <c r="D15825" s="21">
        <v>29197.9890319552</v>
      </c>
    </row>
    <row r="15826" spans="1:4">
      <c r="A15826" s="10">
        <v>45456.729166666664</v>
      </c>
      <c r="B15826" s="10">
        <v>45456.739583333336</v>
      </c>
      <c r="C15826" s="21">
        <v>69496.724698023085</v>
      </c>
      <c r="D15826" s="21">
        <v>25869.369351020436</v>
      </c>
    </row>
    <row r="15827" spans="1:4">
      <c r="A15827" s="10">
        <v>45456.739583333336</v>
      </c>
      <c r="B15827" s="10">
        <v>45456.75</v>
      </c>
      <c r="C15827" s="21">
        <v>68102.972896757565</v>
      </c>
      <c r="D15827" s="21">
        <v>24283.897072076321</v>
      </c>
    </row>
    <row r="15828" spans="1:4">
      <c r="A15828" s="10">
        <v>45456.75</v>
      </c>
      <c r="B15828" s="10">
        <v>45456.760416666664</v>
      </c>
      <c r="C15828" s="21">
        <v>71367.028784972877</v>
      </c>
      <c r="D15828" s="21">
        <v>21954.298842442757</v>
      </c>
    </row>
    <row r="15829" spans="1:4">
      <c r="A15829" s="10">
        <v>45456.760416666664</v>
      </c>
      <c r="B15829" s="10">
        <v>45456.770833333336</v>
      </c>
      <c r="C15829" s="21">
        <v>72655.785771543218</v>
      </c>
      <c r="D15829" s="21">
        <v>18576.975755823179</v>
      </c>
    </row>
    <row r="15830" spans="1:4">
      <c r="A15830" s="10">
        <v>45456.770833333336</v>
      </c>
      <c r="B15830" s="10">
        <v>45456.78125</v>
      </c>
      <c r="C15830" s="21">
        <v>72325.480227845503</v>
      </c>
      <c r="D15830" s="21">
        <v>16929.387872476484</v>
      </c>
    </row>
    <row r="15831" spans="1:4">
      <c r="A15831" s="10">
        <v>45456.78125</v>
      </c>
      <c r="B15831" s="10">
        <v>45456.791666666664</v>
      </c>
      <c r="C15831" s="21">
        <v>68240.80531588594</v>
      </c>
      <c r="D15831" s="21">
        <v>13449.988270655169</v>
      </c>
    </row>
    <row r="15832" spans="1:4">
      <c r="A15832" s="10">
        <v>45456.791666666664</v>
      </c>
      <c r="B15832" s="10">
        <v>45456.802083333336</v>
      </c>
      <c r="C15832" s="21">
        <v>68580.95040505103</v>
      </c>
      <c r="D15832" s="21">
        <v>12831.524937528406</v>
      </c>
    </row>
    <row r="15833" spans="1:4">
      <c r="A15833" s="10">
        <v>45456.802083333336</v>
      </c>
      <c r="B15833" s="10">
        <v>45456.8125</v>
      </c>
      <c r="C15833" s="21">
        <v>69288.607263327358</v>
      </c>
      <c r="D15833" s="21">
        <v>12408.457624535809</v>
      </c>
    </row>
    <row r="15834" spans="1:4">
      <c r="A15834" s="10">
        <v>45456.8125</v>
      </c>
      <c r="B15834" s="10">
        <v>45456.822916666664</v>
      </c>
      <c r="C15834" s="21">
        <v>67616.763282743239</v>
      </c>
      <c r="D15834" s="21">
        <v>10639.719715000505</v>
      </c>
    </row>
    <row r="15835" spans="1:4">
      <c r="A15835" s="10">
        <v>45456.822916666664</v>
      </c>
      <c r="B15835" s="10">
        <v>45456.833333333336</v>
      </c>
      <c r="C15835" s="21">
        <v>68122.904327033932</v>
      </c>
      <c r="D15835" s="21">
        <v>9169.866635135395</v>
      </c>
    </row>
    <row r="15836" spans="1:4">
      <c r="A15836" s="10">
        <v>45456.833333333336</v>
      </c>
      <c r="B15836" s="10">
        <v>45456.84375</v>
      </c>
      <c r="C15836" s="21">
        <v>68058.093211573039</v>
      </c>
      <c r="D15836" s="21">
        <v>8409.377616471731</v>
      </c>
    </row>
    <row r="15837" spans="1:4">
      <c r="A15837" s="10">
        <v>45456.84375</v>
      </c>
      <c r="B15837" s="10">
        <v>45456.854166666664</v>
      </c>
      <c r="C15837" s="21">
        <v>68076.871533168276</v>
      </c>
      <c r="D15837" s="21">
        <v>6345.6294403430456</v>
      </c>
    </row>
    <row r="15838" spans="1:4">
      <c r="A15838" s="10">
        <v>45456.854166666664</v>
      </c>
      <c r="B15838" s="10">
        <v>45456.864583333336</v>
      </c>
      <c r="C15838" s="21">
        <v>68355.468787949096</v>
      </c>
      <c r="D15838" s="21">
        <v>4017.568784806037</v>
      </c>
    </row>
    <row r="15839" spans="1:4">
      <c r="A15839" s="10">
        <v>45456.864583333336</v>
      </c>
      <c r="B15839" s="10">
        <v>45456.875</v>
      </c>
      <c r="C15839" s="21">
        <v>69920.354647178188</v>
      </c>
      <c r="D15839" s="21">
        <v>2840.9810446784732</v>
      </c>
    </row>
    <row r="15840" spans="1:4">
      <c r="A15840" s="10">
        <v>45456.875</v>
      </c>
      <c r="B15840" s="10">
        <v>45456.885416666664</v>
      </c>
      <c r="C15840" s="21">
        <v>71524.805344692504</v>
      </c>
      <c r="D15840" s="21">
        <v>2022.9046482937156</v>
      </c>
    </row>
    <row r="15841" spans="1:4">
      <c r="A15841" s="10">
        <v>45456.885416666664</v>
      </c>
      <c r="B15841" s="10">
        <v>45456.895833333336</v>
      </c>
      <c r="C15841" s="21">
        <v>74398.443514643179</v>
      </c>
      <c r="D15841" s="21">
        <v>1373.1774171798866</v>
      </c>
    </row>
    <row r="15842" spans="1:4">
      <c r="A15842" s="10">
        <v>45456.895833333336</v>
      </c>
      <c r="B15842" s="10">
        <v>45456.90625</v>
      </c>
      <c r="C15842" s="21">
        <v>77225.829634276335</v>
      </c>
      <c r="D15842" s="21">
        <v>1196.8971354985622</v>
      </c>
    </row>
    <row r="15843" spans="1:4">
      <c r="A15843" s="10">
        <v>45456.90625</v>
      </c>
      <c r="B15843" s="10">
        <v>45456.916666666664</v>
      </c>
      <c r="C15843" s="21">
        <v>81696.248432853536</v>
      </c>
      <c r="D15843" s="21">
        <v>1179.5659013040931</v>
      </c>
    </row>
    <row r="15844" spans="1:4">
      <c r="A15844" s="10">
        <v>45456.916666666664</v>
      </c>
      <c r="B15844" s="10">
        <v>45456.927083333336</v>
      </c>
      <c r="C15844" s="21">
        <v>80937.938535476947</v>
      </c>
      <c r="D15844" s="21">
        <v>1195.5337785951301</v>
      </c>
    </row>
    <row r="15845" spans="1:4">
      <c r="A15845" s="10">
        <v>45456.927083333336</v>
      </c>
      <c r="B15845" s="10">
        <v>45456.9375</v>
      </c>
      <c r="C15845" s="21">
        <v>82817.894293367091</v>
      </c>
      <c r="D15845" s="21">
        <v>1227.6002154742546</v>
      </c>
    </row>
    <row r="15846" spans="1:4">
      <c r="A15846" s="10">
        <v>45456.9375</v>
      </c>
      <c r="B15846" s="10">
        <v>45456.947916666664</v>
      </c>
      <c r="C15846" s="21">
        <v>85707.455456914511</v>
      </c>
      <c r="D15846" s="21">
        <v>1259.3596825963723</v>
      </c>
    </row>
    <row r="15847" spans="1:4">
      <c r="A15847" s="10">
        <v>45456.947916666664</v>
      </c>
      <c r="B15847" s="10">
        <v>45456.958333333336</v>
      </c>
      <c r="C15847" s="21">
        <v>89221.086857004906</v>
      </c>
      <c r="D15847" s="21">
        <v>1276.4464010962006</v>
      </c>
    </row>
    <row r="15848" spans="1:4">
      <c r="A15848" s="10">
        <v>45456.958333333336</v>
      </c>
      <c r="B15848" s="10">
        <v>45456.96875</v>
      </c>
      <c r="C15848" s="21">
        <v>89775.381006735028</v>
      </c>
      <c r="D15848" s="21">
        <v>1286.2738575443882</v>
      </c>
    </row>
    <row r="15849" spans="1:4">
      <c r="A15849" s="10">
        <v>45456.96875</v>
      </c>
      <c r="B15849" s="10">
        <v>45456.979166666664</v>
      </c>
      <c r="C15849" s="21">
        <v>89984.758399526108</v>
      </c>
      <c r="D15849" s="21">
        <v>1292.518400910958</v>
      </c>
    </row>
    <row r="15850" spans="1:4">
      <c r="A15850" s="10">
        <v>45456.979166666664</v>
      </c>
      <c r="B15850" s="10">
        <v>45456.989583333336</v>
      </c>
      <c r="C15850" s="21">
        <v>90298.064153408122</v>
      </c>
      <c r="D15850" s="21">
        <v>1237.3617610380611</v>
      </c>
    </row>
    <row r="15851" spans="1:4">
      <c r="A15851" s="10">
        <v>45456.989583333336</v>
      </c>
      <c r="B15851" s="10">
        <v>45457</v>
      </c>
      <c r="C15851" s="21">
        <v>94269.200405822456</v>
      </c>
      <c r="D15851" s="21">
        <v>1212.2615032415938</v>
      </c>
    </row>
    <row r="15852" spans="1:4">
      <c r="A15852" s="10">
        <v>45457</v>
      </c>
      <c r="B15852" s="10">
        <v>45457.010416666664</v>
      </c>
      <c r="C15852" s="21">
        <v>90700.883682699772</v>
      </c>
      <c r="D15852" s="21">
        <v>1025.9184485793944</v>
      </c>
    </row>
    <row r="15853" spans="1:4">
      <c r="A15853" s="10">
        <v>45457.010416666664</v>
      </c>
      <c r="B15853" s="10">
        <v>45457.020833333336</v>
      </c>
      <c r="C15853" s="21">
        <v>92417.526428931669</v>
      </c>
      <c r="D15853" s="21">
        <v>1027.2478703485913</v>
      </c>
    </row>
    <row r="15854" spans="1:4">
      <c r="A15854" s="10">
        <v>45457.020833333336</v>
      </c>
      <c r="B15854" s="10">
        <v>45457.03125</v>
      </c>
      <c r="C15854" s="21">
        <v>94329.957821898061</v>
      </c>
      <c r="D15854" s="21">
        <v>1060.6211571959616</v>
      </c>
    </row>
    <row r="15855" spans="1:4">
      <c r="A15855" s="10">
        <v>45457.03125</v>
      </c>
      <c r="B15855" s="10">
        <v>45457.041666666664</v>
      </c>
      <c r="C15855" s="21">
        <v>94821.095634329729</v>
      </c>
      <c r="D15855" s="21">
        <v>1046.8542079841154</v>
      </c>
    </row>
    <row r="15856" spans="1:4">
      <c r="A15856" s="10">
        <v>45457.041666666664</v>
      </c>
      <c r="B15856" s="10">
        <v>45457.052083333336</v>
      </c>
      <c r="C15856" s="21">
        <v>93204.731871939308</v>
      </c>
      <c r="D15856" s="21">
        <v>1040.0184674147331</v>
      </c>
    </row>
    <row r="15857" spans="1:4">
      <c r="A15857" s="10">
        <v>45457.052083333336</v>
      </c>
      <c r="B15857" s="10">
        <v>45457.0625</v>
      </c>
      <c r="C15857" s="21">
        <v>89651.878915424779</v>
      </c>
      <c r="D15857" s="21">
        <v>1057.8881941677967</v>
      </c>
    </row>
    <row r="15858" spans="1:4">
      <c r="A15858" s="10">
        <v>45457.0625</v>
      </c>
      <c r="B15858" s="10">
        <v>45457.072916666664</v>
      </c>
      <c r="C15858" s="21">
        <v>91694.983707555206</v>
      </c>
      <c r="D15858" s="21">
        <v>1070.534204214023</v>
      </c>
    </row>
    <row r="15859" spans="1:4">
      <c r="A15859" s="10">
        <v>45457.072916666664</v>
      </c>
      <c r="B15859" s="10">
        <v>45457.083333333336</v>
      </c>
      <c r="C15859" s="21">
        <v>90125.231839666463</v>
      </c>
      <c r="D15859" s="21">
        <v>1064.9334498448493</v>
      </c>
    </row>
    <row r="15860" spans="1:4">
      <c r="A15860" s="10">
        <v>45457.083333333336</v>
      </c>
      <c r="B15860" s="10">
        <v>45457.09375</v>
      </c>
      <c r="C15860" s="21">
        <v>90964.640616278382</v>
      </c>
      <c r="D15860" s="21">
        <v>1062.9691397371807</v>
      </c>
    </row>
    <row r="15861" spans="1:4">
      <c r="A15861" s="10">
        <v>45457.09375</v>
      </c>
      <c r="B15861" s="10">
        <v>45457.104166666664</v>
      </c>
      <c r="C15861" s="21">
        <v>90092.943275056488</v>
      </c>
      <c r="D15861" s="21">
        <v>1062.6323769659359</v>
      </c>
    </row>
    <row r="15862" spans="1:4">
      <c r="A15862" s="10">
        <v>45457.104166666664</v>
      </c>
      <c r="B15862" s="10">
        <v>45457.114583333336</v>
      </c>
      <c r="C15862" s="21">
        <v>88431.355101942041</v>
      </c>
      <c r="D15862" s="21">
        <v>1057.9915107534355</v>
      </c>
    </row>
    <row r="15863" spans="1:4">
      <c r="A15863" s="10">
        <v>45457.114583333336</v>
      </c>
      <c r="B15863" s="10">
        <v>45457.125</v>
      </c>
      <c r="C15863" s="21">
        <v>87886.202694743231</v>
      </c>
      <c r="D15863" s="21">
        <v>1073.7096961402749</v>
      </c>
    </row>
    <row r="15864" spans="1:4">
      <c r="A15864" s="10">
        <v>45457.125</v>
      </c>
      <c r="B15864" s="10">
        <v>45457.135416666664</v>
      </c>
      <c r="C15864" s="21">
        <v>86431.474277256115</v>
      </c>
      <c r="D15864" s="21">
        <v>1076.1234227878174</v>
      </c>
    </row>
    <row r="15865" spans="1:4">
      <c r="A15865" s="10">
        <v>45457.135416666664</v>
      </c>
      <c r="B15865" s="10">
        <v>45457.145833333336</v>
      </c>
      <c r="C15865" s="21">
        <v>85827.78292674206</v>
      </c>
      <c r="D15865" s="21">
        <v>1073.8064317802418</v>
      </c>
    </row>
    <row r="15866" spans="1:4">
      <c r="A15866" s="10">
        <v>45457.145833333336</v>
      </c>
      <c r="B15866" s="10">
        <v>45457.15625</v>
      </c>
      <c r="C15866" s="21">
        <v>87674.827194272235</v>
      </c>
      <c r="D15866" s="21">
        <v>1065.4935004699023</v>
      </c>
    </row>
    <row r="15867" spans="1:4">
      <c r="A15867" s="10">
        <v>45457.15625</v>
      </c>
      <c r="B15867" s="10">
        <v>45457.166666666664</v>
      </c>
      <c r="C15867" s="21">
        <v>88774.152885817646</v>
      </c>
      <c r="D15867" s="21">
        <v>1064.2098290954254</v>
      </c>
    </row>
    <row r="15868" spans="1:4">
      <c r="A15868" s="10">
        <v>45457.166666666664</v>
      </c>
      <c r="B15868" s="10">
        <v>45457.177083333336</v>
      </c>
      <c r="C15868" s="21">
        <v>89742.800601600436</v>
      </c>
      <c r="D15868" s="21">
        <v>1046.4671752302861</v>
      </c>
    </row>
    <row r="15869" spans="1:4">
      <c r="A15869" s="10">
        <v>45457.177083333336</v>
      </c>
      <c r="B15869" s="10">
        <v>45457.1875</v>
      </c>
      <c r="C15869" s="21">
        <v>90116.152430077287</v>
      </c>
      <c r="D15869" s="21">
        <v>1038.6527530810524</v>
      </c>
    </row>
    <row r="15870" spans="1:4">
      <c r="A15870" s="10">
        <v>45457.1875</v>
      </c>
      <c r="B15870" s="10">
        <v>45457.197916666664</v>
      </c>
      <c r="C15870" s="21">
        <v>90341.454604416911</v>
      </c>
      <c r="D15870" s="21">
        <v>1044.1198403491771</v>
      </c>
    </row>
    <row r="15871" spans="1:4">
      <c r="A15871" s="10">
        <v>45457.197916666664</v>
      </c>
      <c r="B15871" s="10">
        <v>45457.208333333336</v>
      </c>
      <c r="C15871" s="21">
        <v>90910.267395664487</v>
      </c>
      <c r="D15871" s="21">
        <v>1047.5917474313501</v>
      </c>
    </row>
    <row r="15872" spans="1:4">
      <c r="A15872" s="10">
        <v>45457.208333333336</v>
      </c>
      <c r="B15872" s="10">
        <v>45457.21875</v>
      </c>
      <c r="C15872" s="21">
        <v>93147.963649016398</v>
      </c>
      <c r="D15872" s="21">
        <v>1069.6944925625946</v>
      </c>
    </row>
    <row r="15873" spans="1:4">
      <c r="A15873" s="10">
        <v>45457.21875</v>
      </c>
      <c r="B15873" s="10">
        <v>45457.229166666664</v>
      </c>
      <c r="C15873" s="21">
        <v>92068.54067346247</v>
      </c>
      <c r="D15873" s="21">
        <v>1399.9554302730758</v>
      </c>
    </row>
    <row r="15874" spans="1:4">
      <c r="A15874" s="10">
        <v>45457.229166666664</v>
      </c>
      <c r="B15874" s="10">
        <v>45457.239583333336</v>
      </c>
      <c r="C15874" s="21">
        <v>91405.872648173667</v>
      </c>
      <c r="D15874" s="21">
        <v>1983.8633828484371</v>
      </c>
    </row>
    <row r="15875" spans="1:4">
      <c r="A15875" s="10">
        <v>45457.239583333336</v>
      </c>
      <c r="B15875" s="10">
        <v>45457.25</v>
      </c>
      <c r="C15875" s="21">
        <v>90881.760627021067</v>
      </c>
      <c r="D15875" s="21">
        <v>2831.1406889689752</v>
      </c>
    </row>
    <row r="15876" spans="1:4">
      <c r="A15876" s="10">
        <v>45457.25</v>
      </c>
      <c r="B15876" s="10">
        <v>45457.260416666664</v>
      </c>
      <c r="C15876" s="21">
        <v>93622.163961013473</v>
      </c>
      <c r="D15876" s="21">
        <v>3442.7366891208767</v>
      </c>
    </row>
    <row r="15877" spans="1:4">
      <c r="A15877" s="10">
        <v>45457.260416666664</v>
      </c>
      <c r="B15877" s="10">
        <v>45457.270833333336</v>
      </c>
      <c r="C15877" s="21">
        <v>95464.499043356016</v>
      </c>
      <c r="D15877" s="21">
        <v>4270.2899686323617</v>
      </c>
    </row>
    <row r="15878" spans="1:4">
      <c r="A15878" s="10">
        <v>45457.270833333336</v>
      </c>
      <c r="B15878" s="10">
        <v>45457.28125</v>
      </c>
      <c r="C15878" s="21">
        <v>93122.09639060263</v>
      </c>
      <c r="D15878" s="21">
        <v>5604.9588348780017</v>
      </c>
    </row>
    <row r="15879" spans="1:4">
      <c r="A15879" s="10">
        <v>45457.28125</v>
      </c>
      <c r="B15879" s="10">
        <v>45457.291666666664</v>
      </c>
      <c r="C15879" s="21">
        <v>93133.194579844931</v>
      </c>
      <c r="D15879" s="21">
        <v>7383.4561608473359</v>
      </c>
    </row>
    <row r="15880" spans="1:4">
      <c r="A15880" s="10">
        <v>45457.291666666664</v>
      </c>
      <c r="B15880" s="10">
        <v>45457.302083333336</v>
      </c>
      <c r="C15880" s="21">
        <v>92788.148080561252</v>
      </c>
      <c r="D15880" s="21">
        <v>9042.9469785819037</v>
      </c>
    </row>
    <row r="15881" spans="1:4">
      <c r="A15881" s="10">
        <v>45457.302083333336</v>
      </c>
      <c r="B15881" s="10">
        <v>45457.3125</v>
      </c>
      <c r="C15881" s="21">
        <v>93429.146122663922</v>
      </c>
      <c r="D15881" s="21">
        <v>10671.114836158284</v>
      </c>
    </row>
    <row r="15882" spans="1:4">
      <c r="A15882" s="10">
        <v>45457.3125</v>
      </c>
      <c r="B15882" s="10">
        <v>45457.322916666664</v>
      </c>
      <c r="C15882" s="21">
        <v>92926.6716716472</v>
      </c>
      <c r="D15882" s="21">
        <v>12403.091241511684</v>
      </c>
    </row>
    <row r="15883" spans="1:4">
      <c r="A15883" s="10">
        <v>45457.322916666664</v>
      </c>
      <c r="B15883" s="10">
        <v>45457.333333333336</v>
      </c>
      <c r="C15883" s="21">
        <v>90336.262978544954</v>
      </c>
      <c r="D15883" s="21">
        <v>13593.073525354863</v>
      </c>
    </row>
    <row r="15884" spans="1:4">
      <c r="A15884" s="10">
        <v>45457.333333333336</v>
      </c>
      <c r="B15884" s="10">
        <v>45457.34375</v>
      </c>
      <c r="C15884" s="21">
        <v>83477.660904381206</v>
      </c>
      <c r="D15884" s="21">
        <v>15053.027457681605</v>
      </c>
    </row>
    <row r="15885" spans="1:4">
      <c r="A15885" s="10">
        <v>45457.34375</v>
      </c>
      <c r="B15885" s="10">
        <v>45457.354166666664</v>
      </c>
      <c r="C15885" s="21">
        <v>81080.810403290292</v>
      </c>
      <c r="D15885" s="21">
        <v>15951.250087337212</v>
      </c>
    </row>
    <row r="15886" spans="1:4">
      <c r="A15886" s="10">
        <v>45457.354166666664</v>
      </c>
      <c r="B15886" s="10">
        <v>45457.364583333336</v>
      </c>
      <c r="C15886" s="21">
        <v>81454.95719108147</v>
      </c>
      <c r="D15886" s="21">
        <v>15475.964657945426</v>
      </c>
    </row>
    <row r="15887" spans="1:4">
      <c r="A15887" s="10">
        <v>45457.364583333336</v>
      </c>
      <c r="B15887" s="10">
        <v>45457.375</v>
      </c>
      <c r="C15887" s="21">
        <v>80453.056311119042</v>
      </c>
      <c r="D15887" s="21">
        <v>14398.21369862748</v>
      </c>
    </row>
    <row r="15888" spans="1:4">
      <c r="A15888" s="10">
        <v>45457.375</v>
      </c>
      <c r="B15888" s="10">
        <v>45457.385416666664</v>
      </c>
      <c r="C15888" s="21">
        <v>71492.74802966378</v>
      </c>
      <c r="D15888" s="21">
        <v>17552.78030020923</v>
      </c>
    </row>
    <row r="15889" spans="1:4">
      <c r="A15889" s="10">
        <v>45457.385416666664</v>
      </c>
      <c r="B15889" s="10">
        <v>45457.395833333336</v>
      </c>
      <c r="C15889" s="21">
        <v>75687.705922772904</v>
      </c>
      <c r="D15889" s="21">
        <v>20445.632005279447</v>
      </c>
    </row>
    <row r="15890" spans="1:4">
      <c r="A15890" s="10">
        <v>45457.395833333336</v>
      </c>
      <c r="B15890" s="10">
        <v>45457.40625</v>
      </c>
      <c r="C15890" s="21">
        <v>70419.570299893734</v>
      </c>
      <c r="D15890" s="21">
        <v>19309.984140085096</v>
      </c>
    </row>
    <row r="15891" spans="1:4">
      <c r="A15891" s="10">
        <v>45457.40625</v>
      </c>
      <c r="B15891" s="10">
        <v>45457.416666666664</v>
      </c>
      <c r="C15891" s="21">
        <v>72093.719923360797</v>
      </c>
      <c r="D15891" s="21">
        <v>24001.884073835674</v>
      </c>
    </row>
    <row r="15892" spans="1:4">
      <c r="A15892" s="10">
        <v>45457.416666666664</v>
      </c>
      <c r="B15892" s="10">
        <v>45457.427083333336</v>
      </c>
      <c r="C15892" s="21">
        <v>70903.383176295276</v>
      </c>
      <c r="D15892" s="21">
        <v>28661.963648929352</v>
      </c>
    </row>
    <row r="15893" spans="1:4">
      <c r="A15893" s="10">
        <v>45457.427083333336</v>
      </c>
      <c r="B15893" s="10">
        <v>45457.4375</v>
      </c>
      <c r="C15893" s="21">
        <v>75478.184378383361</v>
      </c>
      <c r="D15893" s="21">
        <v>35212.468847373777</v>
      </c>
    </row>
    <row r="15894" spans="1:4">
      <c r="A15894" s="10">
        <v>45457.4375</v>
      </c>
      <c r="B15894" s="10">
        <v>45457.447916666664</v>
      </c>
      <c r="C15894" s="21">
        <v>80677.265649503242</v>
      </c>
      <c r="D15894" s="21">
        <v>39737.774571562906</v>
      </c>
    </row>
    <row r="15895" spans="1:4">
      <c r="A15895" s="10">
        <v>45457.447916666664</v>
      </c>
      <c r="B15895" s="10">
        <v>45457.458333333336</v>
      </c>
      <c r="C15895" s="21">
        <v>82659.213676734376</v>
      </c>
      <c r="D15895" s="21">
        <v>48103.380464809758</v>
      </c>
    </row>
    <row r="15896" spans="1:4">
      <c r="A15896" s="10">
        <v>45457.458333333336</v>
      </c>
      <c r="B15896" s="10">
        <v>45457.46875</v>
      </c>
      <c r="C15896" s="21">
        <v>80429.189309021298</v>
      </c>
      <c r="D15896" s="21">
        <v>54367.132128602439</v>
      </c>
    </row>
    <row r="15897" spans="1:4">
      <c r="A15897" s="10">
        <v>45457.46875</v>
      </c>
      <c r="B15897" s="10">
        <v>45457.479166666664</v>
      </c>
      <c r="C15897" s="21">
        <v>80040.704724319003</v>
      </c>
      <c r="D15897" s="21">
        <v>57721.969876544237</v>
      </c>
    </row>
    <row r="15898" spans="1:4">
      <c r="A15898" s="10">
        <v>45457.479166666664</v>
      </c>
      <c r="B15898" s="10">
        <v>45457.489583333336</v>
      </c>
      <c r="C15898" s="21">
        <v>82293.912169135845</v>
      </c>
      <c r="D15898" s="21">
        <v>59665.277999101134</v>
      </c>
    </row>
    <row r="15899" spans="1:4">
      <c r="A15899" s="10">
        <v>45457.489583333336</v>
      </c>
      <c r="B15899" s="10">
        <v>45457.5</v>
      </c>
      <c r="C15899" s="21">
        <v>87997.20376350233</v>
      </c>
      <c r="D15899" s="21">
        <v>60404.033201916878</v>
      </c>
    </row>
    <row r="15900" spans="1:4">
      <c r="A15900" s="10">
        <v>45457.5</v>
      </c>
      <c r="B15900" s="10">
        <v>45457.510416666664</v>
      </c>
      <c r="C15900" s="21">
        <v>94396.786595147991</v>
      </c>
      <c r="D15900" s="21">
        <v>64636.241189793793</v>
      </c>
    </row>
    <row r="15901" spans="1:4">
      <c r="A15901" s="10">
        <v>45457.510416666664</v>
      </c>
      <c r="B15901" s="10">
        <v>45457.520833333336</v>
      </c>
      <c r="C15901" s="21">
        <v>94226.769241894304</v>
      </c>
      <c r="D15901" s="21">
        <v>65588.128253981762</v>
      </c>
    </row>
    <row r="15902" spans="1:4">
      <c r="A15902" s="10">
        <v>45457.520833333336</v>
      </c>
      <c r="B15902" s="10">
        <v>45457.53125</v>
      </c>
      <c r="C15902" s="21">
        <v>94732.450096764136</v>
      </c>
      <c r="D15902" s="21">
        <v>62034.133151384827</v>
      </c>
    </row>
    <row r="15903" spans="1:4">
      <c r="A15903" s="10">
        <v>45457.53125</v>
      </c>
      <c r="B15903" s="10">
        <v>45457.541666666664</v>
      </c>
      <c r="C15903" s="21">
        <v>97637.944094826569</v>
      </c>
      <c r="D15903" s="21">
        <v>52569.686189357475</v>
      </c>
    </row>
    <row r="15904" spans="1:4">
      <c r="A15904" s="10">
        <v>45457.541666666664</v>
      </c>
      <c r="B15904" s="10">
        <v>45457.552083333336</v>
      </c>
      <c r="C15904" s="21">
        <v>93349.388735148706</v>
      </c>
      <c r="D15904" s="21">
        <v>45420.146754318484</v>
      </c>
    </row>
    <row r="15905" spans="1:4">
      <c r="A15905" s="10">
        <v>45457.552083333336</v>
      </c>
      <c r="B15905" s="10">
        <v>45457.5625</v>
      </c>
      <c r="C15905" s="21">
        <v>93181.111317768795</v>
      </c>
      <c r="D15905" s="21">
        <v>40161.477703422221</v>
      </c>
    </row>
    <row r="15906" spans="1:4">
      <c r="A15906" s="10">
        <v>45457.5625</v>
      </c>
      <c r="B15906" s="10">
        <v>45457.572916666664</v>
      </c>
      <c r="C15906" s="21">
        <v>92911.826213163513</v>
      </c>
      <c r="D15906" s="21">
        <v>37017.893877282666</v>
      </c>
    </row>
    <row r="15907" spans="1:4">
      <c r="A15907" s="10">
        <v>45457.572916666664</v>
      </c>
      <c r="B15907" s="10">
        <v>45457.583333333336</v>
      </c>
      <c r="C15907" s="21">
        <v>84238.285067575314</v>
      </c>
      <c r="D15907" s="21">
        <v>38235.815279490394</v>
      </c>
    </row>
    <row r="15908" spans="1:4">
      <c r="A15908" s="10">
        <v>45457.583333333336</v>
      </c>
      <c r="B15908" s="10">
        <v>45457.59375</v>
      </c>
      <c r="C15908" s="21">
        <v>79919.503834917967</v>
      </c>
      <c r="D15908" s="21">
        <v>36277.625283134381</v>
      </c>
    </row>
    <row r="15909" spans="1:4">
      <c r="A15909" s="10">
        <v>45457.59375</v>
      </c>
      <c r="B15909" s="10">
        <v>45457.604166666664</v>
      </c>
      <c r="C15909" s="21">
        <v>78031.309440215729</v>
      </c>
      <c r="D15909" s="21">
        <v>29052.080927270978</v>
      </c>
    </row>
    <row r="15910" spans="1:4">
      <c r="A15910" s="10">
        <v>45457.604166666664</v>
      </c>
      <c r="B15910" s="10">
        <v>45457.614583333336</v>
      </c>
      <c r="C15910" s="21">
        <v>76438.045142768126</v>
      </c>
      <c r="D15910" s="21">
        <v>26577.657505538009</v>
      </c>
    </row>
    <row r="15911" spans="1:4">
      <c r="A15911" s="10">
        <v>45457.614583333336</v>
      </c>
      <c r="B15911" s="10">
        <v>45457.625</v>
      </c>
      <c r="C15911" s="21">
        <v>81103.085292064701</v>
      </c>
      <c r="D15911" s="21">
        <v>32220.843137655389</v>
      </c>
    </row>
    <row r="15912" spans="1:4">
      <c r="A15912" s="10">
        <v>45457.625</v>
      </c>
      <c r="B15912" s="10">
        <v>45457.635416666664</v>
      </c>
      <c r="C15912" s="21">
        <v>77975.774528711205</v>
      </c>
      <c r="D15912" s="21">
        <v>34347.375324874876</v>
      </c>
    </row>
    <row r="15913" spans="1:4">
      <c r="A15913" s="10">
        <v>45457.635416666664</v>
      </c>
      <c r="B15913" s="10">
        <v>45457.645833333336</v>
      </c>
      <c r="C15913" s="21">
        <v>72558.119551580428</v>
      </c>
      <c r="D15913" s="21">
        <v>22661.785707835625</v>
      </c>
    </row>
    <row r="15914" spans="1:4">
      <c r="A15914" s="10">
        <v>45457.645833333336</v>
      </c>
      <c r="B15914" s="10">
        <v>45457.65625</v>
      </c>
      <c r="C15914" s="21">
        <v>74083.527621113753</v>
      </c>
      <c r="D15914" s="21">
        <v>19204.005875628285</v>
      </c>
    </row>
    <row r="15915" spans="1:4">
      <c r="A15915" s="10">
        <v>45457.65625</v>
      </c>
      <c r="B15915" s="10">
        <v>45457.666666666664</v>
      </c>
      <c r="C15915" s="21">
        <v>71507.737791497028</v>
      </c>
      <c r="D15915" s="21">
        <v>18861.890980965138</v>
      </c>
    </row>
    <row r="15916" spans="1:4">
      <c r="A15916" s="10">
        <v>45457.666666666664</v>
      </c>
      <c r="B15916" s="10">
        <v>45457.677083333336</v>
      </c>
      <c r="C15916" s="21">
        <v>80030.908105092443</v>
      </c>
      <c r="D15916" s="21">
        <v>23524.333631598023</v>
      </c>
    </row>
    <row r="15917" spans="1:4">
      <c r="A15917" s="10">
        <v>45457.677083333336</v>
      </c>
      <c r="B15917" s="10">
        <v>45457.6875</v>
      </c>
      <c r="C15917" s="21">
        <v>81612.374254500755</v>
      </c>
      <c r="D15917" s="21">
        <v>24912.358146360752</v>
      </c>
    </row>
    <row r="15918" spans="1:4">
      <c r="A15918" s="10">
        <v>45457.6875</v>
      </c>
      <c r="B15918" s="10">
        <v>45457.697916666664</v>
      </c>
      <c r="C15918" s="21">
        <v>75979.154451215101</v>
      </c>
      <c r="D15918" s="21">
        <v>20810.970844380077</v>
      </c>
    </row>
    <row r="15919" spans="1:4">
      <c r="A15919" s="10">
        <v>45457.697916666664</v>
      </c>
      <c r="B15919" s="10">
        <v>45457.708333333336</v>
      </c>
      <c r="C15919" s="21">
        <v>74847.455717817269</v>
      </c>
      <c r="D15919" s="21">
        <v>25577.01108006496</v>
      </c>
    </row>
    <row r="15920" spans="1:4">
      <c r="A15920" s="10">
        <v>45457.708333333336</v>
      </c>
      <c r="B15920" s="10">
        <v>45457.71875</v>
      </c>
      <c r="C15920" s="21">
        <v>79679.877469866013</v>
      </c>
      <c r="D15920" s="21">
        <v>19757.977540483109</v>
      </c>
    </row>
    <row r="15921" spans="1:4">
      <c r="A15921" s="10">
        <v>45457.71875</v>
      </c>
      <c r="B15921" s="10">
        <v>45457.729166666664</v>
      </c>
      <c r="C15921" s="21">
        <v>78401.264414605554</v>
      </c>
      <c r="D15921" s="21">
        <v>14656.88892970678</v>
      </c>
    </row>
    <row r="15922" spans="1:4">
      <c r="A15922" s="10">
        <v>45457.729166666664</v>
      </c>
      <c r="B15922" s="10">
        <v>45457.739583333336</v>
      </c>
      <c r="C15922" s="21">
        <v>83638.062565506669</v>
      </c>
      <c r="D15922" s="21">
        <v>14158.606260466158</v>
      </c>
    </row>
    <row r="15923" spans="1:4">
      <c r="A15923" s="10">
        <v>45457.739583333336</v>
      </c>
      <c r="B15923" s="10">
        <v>45457.75</v>
      </c>
      <c r="C15923" s="21">
        <v>84038.101972875156</v>
      </c>
      <c r="D15923" s="21">
        <v>14679.186602281419</v>
      </c>
    </row>
    <row r="15924" spans="1:4">
      <c r="A15924" s="10">
        <v>45457.75</v>
      </c>
      <c r="B15924" s="10">
        <v>45457.760416666664</v>
      </c>
      <c r="C15924" s="21">
        <v>91662.731090049885</v>
      </c>
      <c r="D15924" s="21">
        <v>17714.777015066338</v>
      </c>
    </row>
    <row r="15925" spans="1:4">
      <c r="A15925" s="10">
        <v>45457.760416666664</v>
      </c>
      <c r="B15925" s="10">
        <v>45457.770833333336</v>
      </c>
      <c r="C15925" s="21">
        <v>93176.896954632379</v>
      </c>
      <c r="D15925" s="21">
        <v>15577.153189800209</v>
      </c>
    </row>
    <row r="15926" spans="1:4">
      <c r="A15926" s="10">
        <v>45457.770833333336</v>
      </c>
      <c r="B15926" s="10">
        <v>45457.78125</v>
      </c>
      <c r="C15926" s="21">
        <v>93761.674190584032</v>
      </c>
      <c r="D15926" s="21">
        <v>14369.656862534875</v>
      </c>
    </row>
    <row r="15927" spans="1:4">
      <c r="A15927" s="10">
        <v>45457.78125</v>
      </c>
      <c r="B15927" s="10">
        <v>45457.791666666664</v>
      </c>
      <c r="C15927" s="21">
        <v>94943.303994091853</v>
      </c>
      <c r="D15927" s="21">
        <v>15264.770397959583</v>
      </c>
    </row>
    <row r="15928" spans="1:4">
      <c r="A15928" s="10">
        <v>45457.791666666664</v>
      </c>
      <c r="B15928" s="10">
        <v>45457.802083333336</v>
      </c>
      <c r="C15928" s="21">
        <v>97384.922379258132</v>
      </c>
      <c r="D15928" s="21">
        <v>12454.325850914585</v>
      </c>
    </row>
    <row r="15929" spans="1:4">
      <c r="A15929" s="10">
        <v>45457.802083333336</v>
      </c>
      <c r="B15929" s="10">
        <v>45457.8125</v>
      </c>
      <c r="C15929" s="21">
        <v>91504.628357259571</v>
      </c>
      <c r="D15929" s="21">
        <v>10036.319541210078</v>
      </c>
    </row>
    <row r="15930" spans="1:4">
      <c r="A15930" s="10">
        <v>45457.8125</v>
      </c>
      <c r="B15930" s="10">
        <v>45457.822916666664</v>
      </c>
      <c r="C15930" s="21">
        <v>87777.545473843973</v>
      </c>
      <c r="D15930" s="21">
        <v>7079.4718296385236</v>
      </c>
    </row>
    <row r="15931" spans="1:4">
      <c r="A15931" s="10">
        <v>45457.822916666664</v>
      </c>
      <c r="B15931" s="10">
        <v>45457.833333333336</v>
      </c>
      <c r="C15931" s="21">
        <v>86955.84779515132</v>
      </c>
      <c r="D15931" s="21">
        <v>6159.4197112108495</v>
      </c>
    </row>
    <row r="15932" spans="1:4">
      <c r="A15932" s="10">
        <v>45457.833333333336</v>
      </c>
      <c r="B15932" s="10">
        <v>45457.84375</v>
      </c>
      <c r="C15932" s="21">
        <v>84798.062885323481</v>
      </c>
      <c r="D15932" s="21">
        <v>6636.1835192215503</v>
      </c>
    </row>
    <row r="15933" spans="1:4">
      <c r="A15933" s="10">
        <v>45457.84375</v>
      </c>
      <c r="B15933" s="10">
        <v>45457.854166666664</v>
      </c>
      <c r="C15933" s="21">
        <v>88054.75400676539</v>
      </c>
      <c r="D15933" s="21">
        <v>5643.4017940058411</v>
      </c>
    </row>
    <row r="15934" spans="1:4">
      <c r="A15934" s="10">
        <v>45457.854166666664</v>
      </c>
      <c r="B15934" s="10">
        <v>45457.864583333336</v>
      </c>
      <c r="C15934" s="21">
        <v>87699.890591262025</v>
      </c>
      <c r="D15934" s="21">
        <v>3323.212493463283</v>
      </c>
    </row>
    <row r="15935" spans="1:4">
      <c r="A15935" s="10">
        <v>45457.864583333336</v>
      </c>
      <c r="B15935" s="10">
        <v>45457.875</v>
      </c>
      <c r="C15935" s="21">
        <v>86803.217611515633</v>
      </c>
      <c r="D15935" s="21">
        <v>2620.7237114523214</v>
      </c>
    </row>
    <row r="15936" spans="1:4">
      <c r="A15936" s="10">
        <v>45457.875</v>
      </c>
      <c r="B15936" s="10">
        <v>45457.885416666664</v>
      </c>
      <c r="C15936" s="21">
        <v>84078.313059127599</v>
      </c>
      <c r="D15936" s="21">
        <v>1802.6537288278223</v>
      </c>
    </row>
    <row r="15937" spans="1:4">
      <c r="A15937" s="10">
        <v>45457.885416666664</v>
      </c>
      <c r="B15937" s="10">
        <v>45457.895833333336</v>
      </c>
      <c r="C15937" s="21">
        <v>86620.679298416726</v>
      </c>
      <c r="D15937" s="21">
        <v>1240.9202261114399</v>
      </c>
    </row>
    <row r="15938" spans="1:4">
      <c r="A15938" s="10">
        <v>45457.895833333336</v>
      </c>
      <c r="B15938" s="10">
        <v>45457.90625</v>
      </c>
      <c r="C15938" s="21">
        <v>89205.964387466331</v>
      </c>
      <c r="D15938" s="21">
        <v>1027.8762563446166</v>
      </c>
    </row>
    <row r="15939" spans="1:4">
      <c r="A15939" s="10">
        <v>45457.90625</v>
      </c>
      <c r="B15939" s="10">
        <v>45457.916666666664</v>
      </c>
      <c r="C15939" s="21">
        <v>91937.546677050748</v>
      </c>
      <c r="D15939" s="21">
        <v>1001.6296650528918</v>
      </c>
    </row>
    <row r="15940" spans="1:4">
      <c r="A15940" s="10">
        <v>45457.916666666664</v>
      </c>
      <c r="B15940" s="10">
        <v>45457.927083333336</v>
      </c>
      <c r="C15940" s="21">
        <v>85452.11160970699</v>
      </c>
      <c r="D15940" s="21">
        <v>991.47236567247023</v>
      </c>
    </row>
    <row r="15941" spans="1:4">
      <c r="A15941" s="10">
        <v>45457.927083333336</v>
      </c>
      <c r="B15941" s="10">
        <v>45457.9375</v>
      </c>
      <c r="C15941" s="21">
        <v>81688.272989446108</v>
      </c>
      <c r="D15941" s="21">
        <v>993.84565228083875</v>
      </c>
    </row>
    <row r="15942" spans="1:4">
      <c r="A15942" s="10">
        <v>45457.9375</v>
      </c>
      <c r="B15942" s="10">
        <v>45457.947916666664</v>
      </c>
      <c r="C15942" s="21">
        <v>85302.192811934932</v>
      </c>
      <c r="D15942" s="21">
        <v>990.39076340745044</v>
      </c>
    </row>
    <row r="15943" spans="1:4">
      <c r="A15943" s="10">
        <v>45457.947916666664</v>
      </c>
      <c r="B15943" s="10">
        <v>45457.958333333336</v>
      </c>
      <c r="C15943" s="21">
        <v>87799.771112746996</v>
      </c>
      <c r="D15943" s="21">
        <v>997.44611103065313</v>
      </c>
    </row>
    <row r="15944" spans="1:4">
      <c r="A15944" s="10">
        <v>45457.958333333336</v>
      </c>
      <c r="B15944" s="10">
        <v>45457.96875</v>
      </c>
      <c r="C15944" s="21">
        <v>81245.054516630829</v>
      </c>
      <c r="D15944" s="21">
        <v>1019.8508209205894</v>
      </c>
    </row>
    <row r="15945" spans="1:4">
      <c r="A15945" s="10">
        <v>45457.96875</v>
      </c>
      <c r="B15945" s="10">
        <v>45457.979166666664</v>
      </c>
      <c r="C15945" s="21">
        <v>79219.919680372841</v>
      </c>
      <c r="D15945" s="21">
        <v>1028.3213956446757</v>
      </c>
    </row>
    <row r="15946" spans="1:4">
      <c r="A15946" s="10">
        <v>45457.979166666664</v>
      </c>
      <c r="B15946" s="10">
        <v>45457.989583333336</v>
      </c>
      <c r="C15946" s="21">
        <v>77222.551927257184</v>
      </c>
      <c r="D15946" s="21">
        <v>1018.5196396745391</v>
      </c>
    </row>
    <row r="15947" spans="1:4">
      <c r="A15947" s="10">
        <v>45457.989583333336</v>
      </c>
      <c r="B15947" s="10">
        <v>45458</v>
      </c>
      <c r="C15947" s="21">
        <v>78307.207940935288</v>
      </c>
      <c r="D15947" s="21">
        <v>1004.032436949958</v>
      </c>
    </row>
    <row r="15948" spans="1:4">
      <c r="A15948" s="10">
        <v>45458</v>
      </c>
      <c r="B15948" s="10">
        <v>45458.010416666664</v>
      </c>
      <c r="C15948" s="21">
        <v>74288.250242568945</v>
      </c>
      <c r="D15948" s="21">
        <v>1004.1395241671511</v>
      </c>
    </row>
    <row r="15949" spans="1:4">
      <c r="A15949" s="10">
        <v>45458.010416666664</v>
      </c>
      <c r="B15949" s="10">
        <v>45458.020833333336</v>
      </c>
      <c r="C15949" s="21">
        <v>71130.889731901872</v>
      </c>
      <c r="D15949" s="21">
        <v>1020.1647907999811</v>
      </c>
    </row>
    <row r="15950" spans="1:4">
      <c r="A15950" s="10">
        <v>45458.020833333336</v>
      </c>
      <c r="B15950" s="10">
        <v>45458.03125</v>
      </c>
      <c r="C15950" s="21">
        <v>71627.622034782049</v>
      </c>
      <c r="D15950" s="21">
        <v>1027.7995583706122</v>
      </c>
    </row>
    <row r="15951" spans="1:4">
      <c r="A15951" s="10">
        <v>45458.03125</v>
      </c>
      <c r="B15951" s="10">
        <v>45458.041666666664</v>
      </c>
      <c r="C15951" s="21">
        <v>76153.754637058737</v>
      </c>
      <c r="D15951" s="21">
        <v>1033.2977335828789</v>
      </c>
    </row>
    <row r="15952" spans="1:4">
      <c r="A15952" s="10">
        <v>45458.041666666664</v>
      </c>
      <c r="B15952" s="10">
        <v>45458.052083333336</v>
      </c>
      <c r="C15952" s="21">
        <v>80515.002861349189</v>
      </c>
      <c r="D15952" s="21">
        <v>1047.3438363515322</v>
      </c>
    </row>
    <row r="15953" spans="1:4">
      <c r="A15953" s="10">
        <v>45458.052083333336</v>
      </c>
      <c r="B15953" s="10">
        <v>45458.0625</v>
      </c>
      <c r="C15953" s="21">
        <v>79556.471426582502</v>
      </c>
      <c r="D15953" s="21">
        <v>1049.1567230863495</v>
      </c>
    </row>
    <row r="15954" spans="1:4">
      <c r="A15954" s="10">
        <v>45458.0625</v>
      </c>
      <c r="B15954" s="10">
        <v>45458.072916666664</v>
      </c>
      <c r="C15954" s="21">
        <v>83424.005407743054</v>
      </c>
      <c r="D15954" s="21">
        <v>1051.7347505401683</v>
      </c>
    </row>
    <row r="15955" spans="1:4">
      <c r="A15955" s="10">
        <v>45458.072916666664</v>
      </c>
      <c r="B15955" s="10">
        <v>45458.083333333336</v>
      </c>
      <c r="C15955" s="21">
        <v>83463.961019899783</v>
      </c>
      <c r="D15955" s="21">
        <v>1044.0172044570772</v>
      </c>
    </row>
    <row r="15956" spans="1:4">
      <c r="A15956" s="10">
        <v>45458.083333333336</v>
      </c>
      <c r="B15956" s="10">
        <v>45458.09375</v>
      </c>
      <c r="C15956" s="21">
        <v>85641.436873168976</v>
      </c>
      <c r="D15956" s="21">
        <v>1038.0222769002567</v>
      </c>
    </row>
    <row r="15957" spans="1:4">
      <c r="A15957" s="10">
        <v>45458.09375</v>
      </c>
      <c r="B15957" s="10">
        <v>45458.104166666664</v>
      </c>
      <c r="C15957" s="21">
        <v>85013.527547976846</v>
      </c>
      <c r="D15957" s="21">
        <v>1037.9159012634743</v>
      </c>
    </row>
    <row r="15958" spans="1:4">
      <c r="A15958" s="10">
        <v>45458.104166666664</v>
      </c>
      <c r="B15958" s="10">
        <v>45458.114583333336</v>
      </c>
      <c r="C15958" s="21">
        <v>81528.97279320925</v>
      </c>
      <c r="D15958" s="21">
        <v>1061.7194364713246</v>
      </c>
    </row>
    <row r="15959" spans="1:4">
      <c r="A15959" s="10">
        <v>45458.114583333336</v>
      </c>
      <c r="B15959" s="10">
        <v>45458.125</v>
      </c>
      <c r="C15959" s="21">
        <v>86139.829744688075</v>
      </c>
      <c r="D15959" s="21">
        <v>1042.4242335422532</v>
      </c>
    </row>
    <row r="15960" spans="1:4">
      <c r="A15960" s="10">
        <v>45458.125</v>
      </c>
      <c r="B15960" s="10">
        <v>45458.135416666664</v>
      </c>
      <c r="C15960" s="21">
        <v>86063.740936867674</v>
      </c>
      <c r="D15960" s="21">
        <v>1046.7978026603894</v>
      </c>
    </row>
    <row r="15961" spans="1:4">
      <c r="A15961" s="10">
        <v>45458.135416666664</v>
      </c>
      <c r="B15961" s="10">
        <v>45458.145833333336</v>
      </c>
      <c r="C15961" s="21">
        <v>84769.495200736477</v>
      </c>
      <c r="D15961" s="21">
        <v>1047.314840381106</v>
      </c>
    </row>
    <row r="15962" spans="1:4">
      <c r="A15962" s="10">
        <v>45458.145833333336</v>
      </c>
      <c r="B15962" s="10">
        <v>45458.15625</v>
      </c>
      <c r="C15962" s="21">
        <v>82962.341229026948</v>
      </c>
      <c r="D15962" s="21">
        <v>1052.4854201839785</v>
      </c>
    </row>
    <row r="15963" spans="1:4">
      <c r="A15963" s="10">
        <v>45458.15625</v>
      </c>
      <c r="B15963" s="10">
        <v>45458.166666666664</v>
      </c>
      <c r="C15963" s="21">
        <v>84607.588171565963</v>
      </c>
      <c r="D15963" s="21">
        <v>1031.6875890117167</v>
      </c>
    </row>
    <row r="15964" spans="1:4">
      <c r="A15964" s="10">
        <v>45458.166666666664</v>
      </c>
      <c r="B15964" s="10">
        <v>45458.177083333336</v>
      </c>
      <c r="C15964" s="21">
        <v>85167.304203689477</v>
      </c>
      <c r="D15964" s="21">
        <v>1044.2959116256088</v>
      </c>
    </row>
    <row r="15965" spans="1:4">
      <c r="A15965" s="10">
        <v>45458.177083333336</v>
      </c>
      <c r="B15965" s="10">
        <v>45458.1875</v>
      </c>
      <c r="C15965" s="21">
        <v>88167.306803708838</v>
      </c>
      <c r="D15965" s="21">
        <v>1029.6402418962525</v>
      </c>
    </row>
    <row r="15966" spans="1:4">
      <c r="A15966" s="10">
        <v>45458.1875</v>
      </c>
      <c r="B15966" s="10">
        <v>45458.197916666664</v>
      </c>
      <c r="C15966" s="21">
        <v>84259.534100203615</v>
      </c>
      <c r="D15966" s="21">
        <v>1026.6833716875681</v>
      </c>
    </row>
    <row r="15967" spans="1:4">
      <c r="A15967" s="10">
        <v>45458.197916666664</v>
      </c>
      <c r="B15967" s="10">
        <v>45458.208333333336</v>
      </c>
      <c r="C15967" s="21">
        <v>83336.886342381273</v>
      </c>
      <c r="D15967" s="21">
        <v>1037.8284383252815</v>
      </c>
    </row>
    <row r="15968" spans="1:4">
      <c r="A15968" s="10">
        <v>45458.208333333336</v>
      </c>
      <c r="B15968" s="10">
        <v>45458.21875</v>
      </c>
      <c r="C15968" s="21">
        <v>87424.810444597999</v>
      </c>
      <c r="D15968" s="21">
        <v>1076.9756690715669</v>
      </c>
    </row>
    <row r="15969" spans="1:4">
      <c r="A15969" s="10">
        <v>45458.21875</v>
      </c>
      <c r="B15969" s="10">
        <v>45458.229166666664</v>
      </c>
      <c r="C15969" s="21">
        <v>93044.075561844584</v>
      </c>
      <c r="D15969" s="21">
        <v>1391.7691008872937</v>
      </c>
    </row>
    <row r="15970" spans="1:4">
      <c r="A15970" s="10">
        <v>45458.229166666664</v>
      </c>
      <c r="B15970" s="10">
        <v>45458.239583333336</v>
      </c>
      <c r="C15970" s="21">
        <v>93832.505868715336</v>
      </c>
      <c r="D15970" s="21">
        <v>2662.6515231904013</v>
      </c>
    </row>
    <row r="15971" spans="1:4">
      <c r="A15971" s="10">
        <v>45458.239583333336</v>
      </c>
      <c r="B15971" s="10">
        <v>45458.25</v>
      </c>
      <c r="C15971" s="21">
        <v>94532.65457110788</v>
      </c>
      <c r="D15971" s="21">
        <v>3774.0662182581482</v>
      </c>
    </row>
    <row r="15972" spans="1:4">
      <c r="A15972" s="10">
        <v>45458.25</v>
      </c>
      <c r="B15972" s="10">
        <v>45458.260416666664</v>
      </c>
      <c r="C15972" s="21">
        <v>95702.12196116033</v>
      </c>
      <c r="D15972" s="21">
        <v>3900.9804276538198</v>
      </c>
    </row>
    <row r="15973" spans="1:4">
      <c r="A15973" s="10">
        <v>45458.260416666664</v>
      </c>
      <c r="B15973" s="10">
        <v>45458.270833333336</v>
      </c>
      <c r="C15973" s="21">
        <v>96181.826724909697</v>
      </c>
      <c r="D15973" s="21">
        <v>3462.5022253190664</v>
      </c>
    </row>
    <row r="15974" spans="1:4">
      <c r="A15974" s="10">
        <v>45458.270833333336</v>
      </c>
      <c r="B15974" s="10">
        <v>45458.28125</v>
      </c>
      <c r="C15974" s="21">
        <v>98367.991089646981</v>
      </c>
      <c r="D15974" s="21">
        <v>4131.5279268425966</v>
      </c>
    </row>
    <row r="15975" spans="1:4">
      <c r="A15975" s="10">
        <v>45458.28125</v>
      </c>
      <c r="B15975" s="10">
        <v>45458.291666666664</v>
      </c>
      <c r="C15975" s="21">
        <v>99041.028845679612</v>
      </c>
      <c r="D15975" s="21">
        <v>3903.5183166434817</v>
      </c>
    </row>
    <row r="15976" spans="1:4">
      <c r="A15976" s="10">
        <v>45458.291666666664</v>
      </c>
      <c r="B15976" s="10">
        <v>45458.302083333336</v>
      </c>
      <c r="C15976" s="21">
        <v>101988.08167193958</v>
      </c>
      <c r="D15976" s="21">
        <v>3786.4252337498374</v>
      </c>
    </row>
    <row r="15977" spans="1:4">
      <c r="A15977" s="10">
        <v>45458.302083333336</v>
      </c>
      <c r="B15977" s="10">
        <v>45458.3125</v>
      </c>
      <c r="C15977" s="21">
        <v>103938.72692305176</v>
      </c>
      <c r="D15977" s="21">
        <v>3921.3874188903392</v>
      </c>
    </row>
    <row r="15978" spans="1:4">
      <c r="A15978" s="10">
        <v>45458.3125</v>
      </c>
      <c r="B15978" s="10">
        <v>45458.322916666664</v>
      </c>
      <c r="C15978" s="21">
        <v>106870.07273700488</v>
      </c>
      <c r="D15978" s="21">
        <v>4672.0355956773301</v>
      </c>
    </row>
    <row r="15979" spans="1:4">
      <c r="A15979" s="10">
        <v>45458.322916666664</v>
      </c>
      <c r="B15979" s="10">
        <v>45458.333333333336</v>
      </c>
      <c r="C15979" s="21">
        <v>112528.39233167584</v>
      </c>
      <c r="D15979" s="21">
        <v>4906.8796609699211</v>
      </c>
    </row>
    <row r="15980" spans="1:4">
      <c r="A15980" s="10">
        <v>45458.333333333336</v>
      </c>
      <c r="B15980" s="10">
        <v>45458.34375</v>
      </c>
      <c r="C15980" s="21">
        <v>111920.36170853535</v>
      </c>
      <c r="D15980" s="21">
        <v>5344.8536011024125</v>
      </c>
    </row>
    <row r="15981" spans="1:4">
      <c r="A15981" s="10">
        <v>45458.34375</v>
      </c>
      <c r="B15981" s="10">
        <v>45458.354166666664</v>
      </c>
      <c r="C15981" s="21">
        <v>113651.890133747</v>
      </c>
      <c r="D15981" s="21">
        <v>6161.2857842493486</v>
      </c>
    </row>
    <row r="15982" spans="1:4">
      <c r="A15982" s="10">
        <v>45458.354166666664</v>
      </c>
      <c r="B15982" s="10">
        <v>45458.364583333336</v>
      </c>
      <c r="C15982" s="21">
        <v>112660.25306828358</v>
      </c>
      <c r="D15982" s="21">
        <v>6306.3492155016911</v>
      </c>
    </row>
    <row r="15983" spans="1:4">
      <c r="A15983" s="10">
        <v>45458.364583333336</v>
      </c>
      <c r="B15983" s="10">
        <v>45458.375</v>
      </c>
      <c r="C15983" s="21">
        <v>111829.34349717632</v>
      </c>
      <c r="D15983" s="21">
        <v>5853.8421136156066</v>
      </c>
    </row>
    <row r="15984" spans="1:4">
      <c r="A15984" s="10">
        <v>45458.375</v>
      </c>
      <c r="B15984" s="10">
        <v>45458.385416666664</v>
      </c>
      <c r="C15984" s="21">
        <v>107777.11817089189</v>
      </c>
      <c r="D15984" s="21">
        <v>5120.1582327619126</v>
      </c>
    </row>
    <row r="15985" spans="1:4">
      <c r="A15985" s="10">
        <v>45458.385416666664</v>
      </c>
      <c r="B15985" s="10">
        <v>45458.395833333336</v>
      </c>
      <c r="C15985" s="21">
        <v>113424.71853011292</v>
      </c>
      <c r="D15985" s="21">
        <v>5954.3211767330431</v>
      </c>
    </row>
    <row r="15986" spans="1:4">
      <c r="A15986" s="10">
        <v>45458.395833333336</v>
      </c>
      <c r="B15986" s="10">
        <v>45458.40625</v>
      </c>
      <c r="C15986" s="21">
        <v>122003.51456203467</v>
      </c>
      <c r="D15986" s="21">
        <v>8773.7251363405376</v>
      </c>
    </row>
    <row r="15987" spans="1:4">
      <c r="A15987" s="10">
        <v>45458.40625</v>
      </c>
      <c r="B15987" s="10">
        <v>45458.416666666664</v>
      </c>
      <c r="C15987" s="21">
        <v>128566.42237294267</v>
      </c>
      <c r="D15987" s="21">
        <v>13659.731249306522</v>
      </c>
    </row>
    <row r="15988" spans="1:4">
      <c r="A15988" s="10">
        <v>45458.416666666664</v>
      </c>
      <c r="B15988" s="10">
        <v>45458.427083333336</v>
      </c>
      <c r="C15988" s="21">
        <v>110298.19255593358</v>
      </c>
      <c r="D15988" s="21">
        <v>19808.371364725794</v>
      </c>
    </row>
    <row r="15989" spans="1:4">
      <c r="A15989" s="10">
        <v>45458.427083333336</v>
      </c>
      <c r="B15989" s="10">
        <v>45458.4375</v>
      </c>
      <c r="C15989" s="21">
        <v>112093.16753160706</v>
      </c>
      <c r="D15989" s="21">
        <v>23166.772851301259</v>
      </c>
    </row>
    <row r="15990" spans="1:4">
      <c r="A15990" s="10">
        <v>45458.4375</v>
      </c>
      <c r="B15990" s="10">
        <v>45458.447916666664</v>
      </c>
      <c r="C15990" s="21">
        <v>123350.36661317917</v>
      </c>
      <c r="D15990" s="21">
        <v>39145.577855203846</v>
      </c>
    </row>
    <row r="15991" spans="1:4">
      <c r="A15991" s="10">
        <v>45458.447916666664</v>
      </c>
      <c r="B15991" s="10">
        <v>45458.458333333336</v>
      </c>
      <c r="C15991" s="21">
        <v>120817.24174380217</v>
      </c>
      <c r="D15991" s="21">
        <v>36818.428454256376</v>
      </c>
    </row>
    <row r="15992" spans="1:4">
      <c r="A15992" s="10">
        <v>45458.458333333336</v>
      </c>
      <c r="B15992" s="10">
        <v>45458.46875</v>
      </c>
      <c r="C15992" s="21">
        <v>103441.57111174309</v>
      </c>
      <c r="D15992" s="21">
        <v>26502.747666999869</v>
      </c>
    </row>
    <row r="15993" spans="1:4">
      <c r="A15993" s="10">
        <v>45458.46875</v>
      </c>
      <c r="B15993" s="10">
        <v>45458.479166666664</v>
      </c>
      <c r="C15993" s="21">
        <v>110617.51678041645</v>
      </c>
      <c r="D15993" s="21">
        <v>29459.415026426148</v>
      </c>
    </row>
    <row r="15994" spans="1:4">
      <c r="A15994" s="10">
        <v>45458.479166666664</v>
      </c>
      <c r="B15994" s="10">
        <v>45458.489583333336</v>
      </c>
      <c r="C15994" s="21">
        <v>130539.43843166225</v>
      </c>
      <c r="D15994" s="21">
        <v>31478.046673926729</v>
      </c>
    </row>
    <row r="15995" spans="1:4">
      <c r="A15995" s="10">
        <v>45458.489583333336</v>
      </c>
      <c r="B15995" s="10">
        <v>45458.5</v>
      </c>
      <c r="C15995" s="21">
        <v>124259.83176084507</v>
      </c>
      <c r="D15995" s="21">
        <v>33407.697786825112</v>
      </c>
    </row>
    <row r="15996" spans="1:4">
      <c r="A15996" s="10">
        <v>45458.5</v>
      </c>
      <c r="B15996" s="10">
        <v>45458.510416666664</v>
      </c>
      <c r="C15996" s="21">
        <v>121647.63191734155</v>
      </c>
      <c r="D15996" s="21">
        <v>44674.645355143999</v>
      </c>
    </row>
    <row r="15997" spans="1:4">
      <c r="A15997" s="10">
        <v>45458.510416666664</v>
      </c>
      <c r="B15997" s="10">
        <v>45458.520833333336</v>
      </c>
      <c r="C15997" s="21">
        <v>130090.53546022327</v>
      </c>
      <c r="D15997" s="21">
        <v>60276.326999604629</v>
      </c>
    </row>
    <row r="15998" spans="1:4">
      <c r="A15998" s="10">
        <v>45458.520833333336</v>
      </c>
      <c r="B15998" s="10">
        <v>45458.53125</v>
      </c>
      <c r="C15998" s="21">
        <v>140244.69149453327</v>
      </c>
      <c r="D15998" s="21">
        <v>65621.791477888502</v>
      </c>
    </row>
    <row r="15999" spans="1:4">
      <c r="A15999" s="10">
        <v>45458.53125</v>
      </c>
      <c r="B15999" s="10">
        <v>45458.541666666664</v>
      </c>
      <c r="C15999" s="21">
        <v>148414.53939769062</v>
      </c>
      <c r="D15999" s="21">
        <v>69072.665358617494</v>
      </c>
    </row>
    <row r="16000" spans="1:4">
      <c r="A16000" s="10">
        <v>45458.541666666664</v>
      </c>
      <c r="B16000" s="10">
        <v>45458.552083333336</v>
      </c>
      <c r="C16000" s="21">
        <v>146598.95185600207</v>
      </c>
      <c r="D16000" s="21">
        <v>69421.383304129049</v>
      </c>
    </row>
    <row r="16001" spans="1:4">
      <c r="A16001" s="10">
        <v>45458.552083333336</v>
      </c>
      <c r="B16001" s="10">
        <v>45458.5625</v>
      </c>
      <c r="C16001" s="21">
        <v>144527.24267018546</v>
      </c>
      <c r="D16001" s="21">
        <v>62377.206010543814</v>
      </c>
    </row>
    <row r="16002" spans="1:4">
      <c r="A16002" s="10">
        <v>45458.5625</v>
      </c>
      <c r="B16002" s="10">
        <v>45458.572916666664</v>
      </c>
      <c r="C16002" s="21">
        <v>142572.54353459625</v>
      </c>
      <c r="D16002" s="21">
        <v>64433.08943836909</v>
      </c>
    </row>
    <row r="16003" spans="1:4">
      <c r="A16003" s="10">
        <v>45458.572916666664</v>
      </c>
      <c r="B16003" s="10">
        <v>45458.583333333336</v>
      </c>
      <c r="C16003" s="21">
        <v>138788.26291226657</v>
      </c>
      <c r="D16003" s="21">
        <v>59078.638547668743</v>
      </c>
    </row>
    <row r="16004" spans="1:4">
      <c r="A16004" s="10">
        <v>45458.583333333336</v>
      </c>
      <c r="B16004" s="10">
        <v>45458.59375</v>
      </c>
      <c r="C16004" s="21">
        <v>137917.92751203891</v>
      </c>
      <c r="D16004" s="21">
        <v>53954.883153110648</v>
      </c>
    </row>
    <row r="16005" spans="1:4">
      <c r="A16005" s="10">
        <v>45458.59375</v>
      </c>
      <c r="B16005" s="10">
        <v>45458.604166666664</v>
      </c>
      <c r="C16005" s="21">
        <v>133333.78459495032</v>
      </c>
      <c r="D16005" s="21">
        <v>58503.520271158253</v>
      </c>
    </row>
    <row r="16006" spans="1:4">
      <c r="A16006" s="10">
        <v>45458.604166666664</v>
      </c>
      <c r="B16006" s="10">
        <v>45458.614583333336</v>
      </c>
      <c r="C16006" s="21">
        <v>131147.4671395373</v>
      </c>
      <c r="D16006" s="21">
        <v>54361.551491872699</v>
      </c>
    </row>
    <row r="16007" spans="1:4">
      <c r="A16007" s="10">
        <v>45458.614583333336</v>
      </c>
      <c r="B16007" s="10">
        <v>45458.625</v>
      </c>
      <c r="C16007" s="21">
        <v>121822.56526712979</v>
      </c>
      <c r="D16007" s="21">
        <v>52600.151366487982</v>
      </c>
    </row>
    <row r="16008" spans="1:4">
      <c r="A16008" s="10">
        <v>45458.625</v>
      </c>
      <c r="B16008" s="10">
        <v>45458.635416666664</v>
      </c>
      <c r="C16008" s="21">
        <v>128414.87331222334</v>
      </c>
      <c r="D16008" s="21">
        <v>61022.475548426926</v>
      </c>
    </row>
    <row r="16009" spans="1:4">
      <c r="A16009" s="10">
        <v>45458.635416666664</v>
      </c>
      <c r="B16009" s="10">
        <v>45458.645833333336</v>
      </c>
      <c r="C16009" s="21">
        <v>122553.04116521217</v>
      </c>
      <c r="D16009" s="21">
        <v>59077.615693415151</v>
      </c>
    </row>
    <row r="16010" spans="1:4">
      <c r="A16010" s="10">
        <v>45458.645833333336</v>
      </c>
      <c r="B16010" s="10">
        <v>45458.65625</v>
      </c>
      <c r="C16010" s="21">
        <v>118127.00261393758</v>
      </c>
      <c r="D16010" s="21">
        <v>52761.392222780189</v>
      </c>
    </row>
    <row r="16011" spans="1:4">
      <c r="A16011" s="10">
        <v>45458.65625</v>
      </c>
      <c r="B16011" s="10">
        <v>45458.666666666664</v>
      </c>
      <c r="C16011" s="21">
        <v>116189.06061927097</v>
      </c>
      <c r="D16011" s="21">
        <v>50666.507037187985</v>
      </c>
    </row>
    <row r="16012" spans="1:4">
      <c r="A16012" s="10">
        <v>45458.666666666664</v>
      </c>
      <c r="B16012" s="10">
        <v>45458.677083333336</v>
      </c>
      <c r="C16012" s="21">
        <v>123435.74512516784</v>
      </c>
      <c r="D16012" s="21">
        <v>51287.007335844486</v>
      </c>
    </row>
    <row r="16013" spans="1:4">
      <c r="A16013" s="10">
        <v>45458.677083333336</v>
      </c>
      <c r="B16013" s="10">
        <v>45458.6875</v>
      </c>
      <c r="C16013" s="21">
        <v>128212.65613077233</v>
      </c>
      <c r="D16013" s="21">
        <v>45318.470339398264</v>
      </c>
    </row>
    <row r="16014" spans="1:4">
      <c r="A16014" s="10">
        <v>45458.6875</v>
      </c>
      <c r="B16014" s="10">
        <v>45458.697916666664</v>
      </c>
      <c r="C16014" s="21">
        <v>127278.00257942628</v>
      </c>
      <c r="D16014" s="21">
        <v>41128.886745653537</v>
      </c>
    </row>
    <row r="16015" spans="1:4">
      <c r="A16015" s="10">
        <v>45458.697916666664</v>
      </c>
      <c r="B16015" s="10">
        <v>45458.708333333336</v>
      </c>
      <c r="C16015" s="21">
        <v>118808.25256315095</v>
      </c>
      <c r="D16015" s="21">
        <v>33079.275889338242</v>
      </c>
    </row>
    <row r="16016" spans="1:4">
      <c r="A16016" s="10">
        <v>45458.708333333336</v>
      </c>
      <c r="B16016" s="10">
        <v>45458.71875</v>
      </c>
      <c r="C16016" s="21">
        <v>125666.54766014928</v>
      </c>
      <c r="D16016" s="21">
        <v>22655.418420735434</v>
      </c>
    </row>
    <row r="16017" spans="1:4">
      <c r="A16017" s="10">
        <v>45458.71875</v>
      </c>
      <c r="B16017" s="10">
        <v>45458.729166666664</v>
      </c>
      <c r="C16017" s="21">
        <v>125758.60332378556</v>
      </c>
      <c r="D16017" s="21">
        <v>25091.535121412078</v>
      </c>
    </row>
    <row r="16018" spans="1:4">
      <c r="A16018" s="10">
        <v>45458.729166666664</v>
      </c>
      <c r="B16018" s="10">
        <v>45458.739583333336</v>
      </c>
      <c r="C16018" s="21">
        <v>125320.05138460977</v>
      </c>
      <c r="D16018" s="21">
        <v>20574.765870065788</v>
      </c>
    </row>
    <row r="16019" spans="1:4">
      <c r="A16019" s="10">
        <v>45458.739583333336</v>
      </c>
      <c r="B16019" s="10">
        <v>45458.75</v>
      </c>
      <c r="C16019" s="21">
        <v>104128.20494172066</v>
      </c>
      <c r="D16019" s="21">
        <v>27471.777404057269</v>
      </c>
    </row>
    <row r="16020" spans="1:4">
      <c r="A16020" s="10">
        <v>45458.75</v>
      </c>
      <c r="B16020" s="10">
        <v>45458.760416666664</v>
      </c>
      <c r="C16020" s="21">
        <v>114065.77783517756</v>
      </c>
      <c r="D16020" s="21">
        <v>23588.982590836269</v>
      </c>
    </row>
    <row r="16021" spans="1:4">
      <c r="A16021" s="10">
        <v>45458.760416666664</v>
      </c>
      <c r="B16021" s="10">
        <v>45458.770833333336</v>
      </c>
      <c r="C16021" s="21">
        <v>117756.97037338933</v>
      </c>
      <c r="D16021" s="21">
        <v>18736.750331189709</v>
      </c>
    </row>
    <row r="16022" spans="1:4">
      <c r="A16022" s="10">
        <v>45458.770833333336</v>
      </c>
      <c r="B16022" s="10">
        <v>45458.78125</v>
      </c>
      <c r="C16022" s="21">
        <v>117806.52550123492</v>
      </c>
      <c r="D16022" s="21">
        <v>24619.549807365162</v>
      </c>
    </row>
    <row r="16023" spans="1:4">
      <c r="A16023" s="10">
        <v>45458.78125</v>
      </c>
      <c r="B16023" s="10">
        <v>45458.791666666664</v>
      </c>
      <c r="C16023" s="21">
        <v>118377.93566808251</v>
      </c>
      <c r="D16023" s="21">
        <v>22530.773617730109</v>
      </c>
    </row>
    <row r="16024" spans="1:4">
      <c r="A16024" s="10">
        <v>45458.791666666664</v>
      </c>
      <c r="B16024" s="10">
        <v>45458.802083333336</v>
      </c>
      <c r="C16024" s="21">
        <v>117786.77753512403</v>
      </c>
      <c r="D16024" s="21">
        <v>17295.409447533311</v>
      </c>
    </row>
    <row r="16025" spans="1:4">
      <c r="A16025" s="10">
        <v>45458.802083333336</v>
      </c>
      <c r="B16025" s="10">
        <v>45458.8125</v>
      </c>
      <c r="C16025" s="21">
        <v>113508.8710628829</v>
      </c>
      <c r="D16025" s="21">
        <v>16185.788765080564</v>
      </c>
    </row>
    <row r="16026" spans="1:4">
      <c r="A16026" s="10">
        <v>45458.8125</v>
      </c>
      <c r="B16026" s="10">
        <v>45458.822916666664</v>
      </c>
      <c r="C16026" s="21">
        <v>105458.13070947006</v>
      </c>
      <c r="D16026" s="21">
        <v>13054.350163154164</v>
      </c>
    </row>
    <row r="16027" spans="1:4">
      <c r="A16027" s="10">
        <v>45458.822916666664</v>
      </c>
      <c r="B16027" s="10">
        <v>45458.833333333336</v>
      </c>
      <c r="C16027" s="21">
        <v>99175.689023474159</v>
      </c>
      <c r="D16027" s="21">
        <v>10184.127439524278</v>
      </c>
    </row>
    <row r="16028" spans="1:4">
      <c r="A16028" s="10">
        <v>45458.833333333336</v>
      </c>
      <c r="B16028" s="10">
        <v>45458.84375</v>
      </c>
      <c r="C16028" s="21">
        <v>93590.933148798795</v>
      </c>
      <c r="D16028" s="21">
        <v>7720.9602122651122</v>
      </c>
    </row>
    <row r="16029" spans="1:4">
      <c r="A16029" s="10">
        <v>45458.84375</v>
      </c>
      <c r="B16029" s="10">
        <v>45458.854166666664</v>
      </c>
      <c r="C16029" s="21">
        <v>88694.034005284673</v>
      </c>
      <c r="D16029" s="21">
        <v>5767.657666603297</v>
      </c>
    </row>
    <row r="16030" spans="1:4">
      <c r="A16030" s="10">
        <v>45458.854166666664</v>
      </c>
      <c r="B16030" s="10">
        <v>45458.864583333336</v>
      </c>
      <c r="C16030" s="21">
        <v>81719.074063619206</v>
      </c>
      <c r="D16030" s="21">
        <v>3700.2930390689453</v>
      </c>
    </row>
    <row r="16031" spans="1:4">
      <c r="A16031" s="10">
        <v>45458.864583333336</v>
      </c>
      <c r="B16031" s="10">
        <v>45458.875</v>
      </c>
      <c r="C16031" s="21">
        <v>80279.674334509255</v>
      </c>
      <c r="D16031" s="21">
        <v>2766.157748135819</v>
      </c>
    </row>
    <row r="16032" spans="1:4">
      <c r="A16032" s="10">
        <v>45458.875</v>
      </c>
      <c r="B16032" s="10">
        <v>45458.885416666664</v>
      </c>
      <c r="C16032" s="21">
        <v>79337.022847658853</v>
      </c>
      <c r="D16032" s="21">
        <v>2057.1604114038091</v>
      </c>
    </row>
    <row r="16033" spans="1:4">
      <c r="A16033" s="10">
        <v>45458.885416666664</v>
      </c>
      <c r="B16033" s="10">
        <v>45458.895833333336</v>
      </c>
      <c r="C16033" s="21">
        <v>79938.068403243087</v>
      </c>
      <c r="D16033" s="21">
        <v>1431.9304064412004</v>
      </c>
    </row>
    <row r="16034" spans="1:4">
      <c r="A16034" s="10">
        <v>45458.895833333336</v>
      </c>
      <c r="B16034" s="10">
        <v>45458.90625</v>
      </c>
      <c r="C16034" s="21">
        <v>81316.685911447988</v>
      </c>
      <c r="D16034" s="21">
        <v>1141.0751902377754</v>
      </c>
    </row>
    <row r="16035" spans="1:4">
      <c r="A16035" s="10">
        <v>45458.90625</v>
      </c>
      <c r="B16035" s="10">
        <v>45458.916666666664</v>
      </c>
      <c r="C16035" s="21">
        <v>80355.86066089895</v>
      </c>
      <c r="D16035" s="21">
        <v>1040.5951612636602</v>
      </c>
    </row>
    <row r="16036" spans="1:4">
      <c r="A16036" s="10">
        <v>45458.916666666664</v>
      </c>
      <c r="B16036" s="10">
        <v>45458.927083333336</v>
      </c>
      <c r="C16036" s="21">
        <v>77830.207793970956</v>
      </c>
      <c r="D16036" s="21">
        <v>1040.1564009864665</v>
      </c>
    </row>
    <row r="16037" spans="1:4">
      <c r="A16037" s="10">
        <v>45458.927083333336</v>
      </c>
      <c r="B16037" s="10">
        <v>45458.9375</v>
      </c>
      <c r="C16037" s="21">
        <v>76291.390205628122</v>
      </c>
      <c r="D16037" s="21">
        <v>1043.9701727685572</v>
      </c>
    </row>
    <row r="16038" spans="1:4">
      <c r="A16038" s="10">
        <v>45458.9375</v>
      </c>
      <c r="B16038" s="10">
        <v>45458.947916666664</v>
      </c>
      <c r="C16038" s="21">
        <v>76566.747818303251</v>
      </c>
      <c r="D16038" s="21">
        <v>1069.2547514508819</v>
      </c>
    </row>
    <row r="16039" spans="1:4">
      <c r="A16039" s="10">
        <v>45458.947916666664</v>
      </c>
      <c r="B16039" s="10">
        <v>45458.958333333336</v>
      </c>
      <c r="C16039" s="21">
        <v>79116.606468758677</v>
      </c>
      <c r="D16039" s="21">
        <v>1046.6369763626885</v>
      </c>
    </row>
    <row r="16040" spans="1:4">
      <c r="A16040" s="10">
        <v>45458.958333333336</v>
      </c>
      <c r="B16040" s="10">
        <v>45458.96875</v>
      </c>
      <c r="C16040" s="21">
        <v>76601.776427519813</v>
      </c>
      <c r="D16040" s="21">
        <v>1038.8097654402818</v>
      </c>
    </row>
    <row r="16041" spans="1:4">
      <c r="A16041" s="10">
        <v>45458.96875</v>
      </c>
      <c r="B16041" s="10">
        <v>45458.979166666664</v>
      </c>
      <c r="C16041" s="21">
        <v>78507.276442834904</v>
      </c>
      <c r="D16041" s="21">
        <v>1035.1774656897753</v>
      </c>
    </row>
    <row r="16042" spans="1:4">
      <c r="A16042" s="10">
        <v>45458.979166666664</v>
      </c>
      <c r="B16042" s="10">
        <v>45458.989583333336</v>
      </c>
      <c r="C16042" s="21">
        <v>84031.72414501787</v>
      </c>
      <c r="D16042" s="21">
        <v>1065.244145842285</v>
      </c>
    </row>
    <row r="16043" spans="1:4">
      <c r="A16043" s="10">
        <v>45458.989583333336</v>
      </c>
      <c r="B16043" s="10">
        <v>45459</v>
      </c>
      <c r="C16043" s="21">
        <v>93625.17560903338</v>
      </c>
      <c r="D16043" s="21">
        <v>1080.6727827072946</v>
      </c>
    </row>
    <row r="16044" spans="1:4">
      <c r="A16044" s="10">
        <v>45459</v>
      </c>
      <c r="B16044" s="10">
        <v>45459.010416666664</v>
      </c>
      <c r="C16044" s="21">
        <v>91695.038888490511</v>
      </c>
      <c r="D16044" s="21">
        <v>1008.6588940771951</v>
      </c>
    </row>
    <row r="16045" spans="1:4">
      <c r="A16045" s="10">
        <v>45459.010416666664</v>
      </c>
      <c r="B16045" s="10">
        <v>45459.020833333336</v>
      </c>
      <c r="C16045" s="21">
        <v>100551.15131962977</v>
      </c>
      <c r="D16045" s="21">
        <v>1005.3162546614592</v>
      </c>
    </row>
    <row r="16046" spans="1:4">
      <c r="A16046" s="10">
        <v>45459.020833333336</v>
      </c>
      <c r="B16046" s="10">
        <v>45459.03125</v>
      </c>
      <c r="C16046" s="21">
        <v>104580.28845486233</v>
      </c>
      <c r="D16046" s="21">
        <v>1027.2430509388012</v>
      </c>
    </row>
    <row r="16047" spans="1:4">
      <c r="A16047" s="10">
        <v>45459.03125</v>
      </c>
      <c r="B16047" s="10">
        <v>45459.041666666664</v>
      </c>
      <c r="C16047" s="21">
        <v>107046.65597678254</v>
      </c>
      <c r="D16047" s="21">
        <v>1011.3453388131157</v>
      </c>
    </row>
    <row r="16048" spans="1:4">
      <c r="A16048" s="10">
        <v>45459.041666666664</v>
      </c>
      <c r="B16048" s="10">
        <v>45459.052083333336</v>
      </c>
      <c r="C16048" s="21">
        <v>108416.37273334904</v>
      </c>
      <c r="D16048" s="21">
        <v>997.54920804499238</v>
      </c>
    </row>
    <row r="16049" spans="1:4">
      <c r="A16049" s="10">
        <v>45459.052083333336</v>
      </c>
      <c r="B16049" s="10">
        <v>45459.0625</v>
      </c>
      <c r="C16049" s="21">
        <v>110863.89110481729</v>
      </c>
      <c r="D16049" s="21">
        <v>997.3382513617189</v>
      </c>
    </row>
    <row r="16050" spans="1:4">
      <c r="A16050" s="10">
        <v>45459.0625</v>
      </c>
      <c r="B16050" s="10">
        <v>45459.072916666664</v>
      </c>
      <c r="C16050" s="21">
        <v>113521.56904671456</v>
      </c>
      <c r="D16050" s="21">
        <v>1014.6969559787823</v>
      </c>
    </row>
    <row r="16051" spans="1:4">
      <c r="A16051" s="10">
        <v>45459.072916666664</v>
      </c>
      <c r="B16051" s="10">
        <v>45459.083333333336</v>
      </c>
      <c r="C16051" s="21">
        <v>121471.15123236223</v>
      </c>
      <c r="D16051" s="21">
        <v>1021.4648438339059</v>
      </c>
    </row>
    <row r="16052" spans="1:4">
      <c r="A16052" s="10">
        <v>45459.083333333336</v>
      </c>
      <c r="B16052" s="10">
        <v>45459.09375</v>
      </c>
      <c r="C16052" s="21">
        <v>120738.03341891542</v>
      </c>
      <c r="D16052" s="21">
        <v>1015.6600588030767</v>
      </c>
    </row>
    <row r="16053" spans="1:4">
      <c r="A16053" s="10">
        <v>45459.09375</v>
      </c>
      <c r="B16053" s="10">
        <v>45459.104166666664</v>
      </c>
      <c r="C16053" s="21">
        <v>117972.11045524372</v>
      </c>
      <c r="D16053" s="21">
        <v>1014.395470394717</v>
      </c>
    </row>
    <row r="16054" spans="1:4">
      <c r="A16054" s="10">
        <v>45459.104166666664</v>
      </c>
      <c r="B16054" s="10">
        <v>45459.114583333336</v>
      </c>
      <c r="C16054" s="21">
        <v>117728.97964836856</v>
      </c>
      <c r="D16054" s="21">
        <v>1017.0576611171286</v>
      </c>
    </row>
    <row r="16055" spans="1:4">
      <c r="A16055" s="10">
        <v>45459.114583333336</v>
      </c>
      <c r="B16055" s="10">
        <v>45459.125</v>
      </c>
      <c r="C16055" s="21">
        <v>112885.16338758916</v>
      </c>
      <c r="D16055" s="21">
        <v>992.16036273628742</v>
      </c>
    </row>
    <row r="16056" spans="1:4">
      <c r="A16056" s="10">
        <v>45459.125</v>
      </c>
      <c r="B16056" s="10">
        <v>45459.135416666664</v>
      </c>
      <c r="C16056" s="21">
        <v>110709.47747306044</v>
      </c>
      <c r="D16056" s="21">
        <v>987.25808990803068</v>
      </c>
    </row>
    <row r="16057" spans="1:4">
      <c r="A16057" s="10">
        <v>45459.135416666664</v>
      </c>
      <c r="B16057" s="10">
        <v>45459.145833333336</v>
      </c>
      <c r="C16057" s="21">
        <v>106247.35989737089</v>
      </c>
      <c r="D16057" s="21">
        <v>992.01475217710367</v>
      </c>
    </row>
    <row r="16058" spans="1:4">
      <c r="A16058" s="10">
        <v>45459.145833333336</v>
      </c>
      <c r="B16058" s="10">
        <v>45459.15625</v>
      </c>
      <c r="C16058" s="21">
        <v>105516.03355475886</v>
      </c>
      <c r="D16058" s="21">
        <v>993.83803012752412</v>
      </c>
    </row>
    <row r="16059" spans="1:4">
      <c r="A16059" s="10">
        <v>45459.15625</v>
      </c>
      <c r="B16059" s="10">
        <v>45459.166666666664</v>
      </c>
      <c r="C16059" s="21">
        <v>105741.76255168495</v>
      </c>
      <c r="D16059" s="21">
        <v>1008.9429324893349</v>
      </c>
    </row>
    <row r="16060" spans="1:4">
      <c r="A16060" s="10">
        <v>45459.166666666664</v>
      </c>
      <c r="B16060" s="10">
        <v>45459.177083333336</v>
      </c>
      <c r="C16060" s="21">
        <v>107762.97255697389</v>
      </c>
      <c r="D16060" s="21">
        <v>1006.811195370251</v>
      </c>
    </row>
    <row r="16061" spans="1:4">
      <c r="A16061" s="10">
        <v>45459.177083333336</v>
      </c>
      <c r="B16061" s="10">
        <v>45459.1875</v>
      </c>
      <c r="C16061" s="21">
        <v>106461.07331481086</v>
      </c>
      <c r="D16061" s="21">
        <v>1019.4750977198096</v>
      </c>
    </row>
    <row r="16062" spans="1:4">
      <c r="A16062" s="10">
        <v>45459.1875</v>
      </c>
      <c r="B16062" s="10">
        <v>45459.197916666664</v>
      </c>
      <c r="C16062" s="21">
        <v>104459.69614116407</v>
      </c>
      <c r="D16062" s="21">
        <v>1007.0107889337659</v>
      </c>
    </row>
    <row r="16063" spans="1:4">
      <c r="A16063" s="10">
        <v>45459.197916666664</v>
      </c>
      <c r="B16063" s="10">
        <v>45459.208333333336</v>
      </c>
      <c r="C16063" s="21">
        <v>102732.33089565283</v>
      </c>
      <c r="D16063" s="21">
        <v>1009.7177189405107</v>
      </c>
    </row>
    <row r="16064" spans="1:4">
      <c r="A16064" s="10">
        <v>45459.208333333336</v>
      </c>
      <c r="B16064" s="10">
        <v>45459.21875</v>
      </c>
      <c r="C16064" s="21">
        <v>101413.12170423198</v>
      </c>
      <c r="D16064" s="21">
        <v>1026.8876534870385</v>
      </c>
    </row>
    <row r="16065" spans="1:4">
      <c r="A16065" s="10">
        <v>45459.21875</v>
      </c>
      <c r="B16065" s="10">
        <v>45459.229166666664</v>
      </c>
      <c r="C16065" s="21">
        <v>100500.5148441779</v>
      </c>
      <c r="D16065" s="21">
        <v>1419.7520185430856</v>
      </c>
    </row>
    <row r="16066" spans="1:4">
      <c r="A16066" s="10">
        <v>45459.229166666664</v>
      </c>
      <c r="B16066" s="10">
        <v>45459.239583333336</v>
      </c>
      <c r="C16066" s="21">
        <v>100854.82115290817</v>
      </c>
      <c r="D16066" s="21">
        <v>2244.0828532569922</v>
      </c>
    </row>
    <row r="16067" spans="1:4">
      <c r="A16067" s="10">
        <v>45459.239583333336</v>
      </c>
      <c r="B16067" s="10">
        <v>45459.25</v>
      </c>
      <c r="C16067" s="21">
        <v>101423.4239505833</v>
      </c>
      <c r="D16067" s="21">
        <v>3246.2204051180761</v>
      </c>
    </row>
    <row r="16068" spans="1:4">
      <c r="A16068" s="10">
        <v>45459.25</v>
      </c>
      <c r="B16068" s="10">
        <v>45459.260416666664</v>
      </c>
      <c r="C16068" s="21">
        <v>104400.57680035669</v>
      </c>
      <c r="D16068" s="21">
        <v>3800.8181013891017</v>
      </c>
    </row>
    <row r="16069" spans="1:4">
      <c r="A16069" s="10">
        <v>45459.260416666664</v>
      </c>
      <c r="B16069" s="10">
        <v>45459.270833333336</v>
      </c>
      <c r="C16069" s="21">
        <v>101418.55266186794</v>
      </c>
      <c r="D16069" s="21">
        <v>5266.2537423749627</v>
      </c>
    </row>
    <row r="16070" spans="1:4">
      <c r="A16070" s="10">
        <v>45459.270833333336</v>
      </c>
      <c r="B16070" s="10">
        <v>45459.28125</v>
      </c>
      <c r="C16070" s="21">
        <v>99728.165685053638</v>
      </c>
      <c r="D16070" s="21">
        <v>6869.1685215978996</v>
      </c>
    </row>
    <row r="16071" spans="1:4">
      <c r="A16071" s="10">
        <v>45459.28125</v>
      </c>
      <c r="B16071" s="10">
        <v>45459.291666666664</v>
      </c>
      <c r="C16071" s="21">
        <v>95515.853541131059</v>
      </c>
      <c r="D16071" s="21">
        <v>8794.8296549251354</v>
      </c>
    </row>
    <row r="16072" spans="1:4">
      <c r="A16072" s="10">
        <v>45459.291666666664</v>
      </c>
      <c r="B16072" s="10">
        <v>45459.302083333336</v>
      </c>
      <c r="C16072" s="21">
        <v>96631.239203829595</v>
      </c>
      <c r="D16072" s="21">
        <v>9264.6392871644966</v>
      </c>
    </row>
    <row r="16073" spans="1:4">
      <c r="A16073" s="10">
        <v>45459.302083333336</v>
      </c>
      <c r="B16073" s="10">
        <v>45459.3125</v>
      </c>
      <c r="C16073" s="21">
        <v>93351.507934736903</v>
      </c>
      <c r="D16073" s="21">
        <v>14319.665795453579</v>
      </c>
    </row>
    <row r="16074" spans="1:4">
      <c r="A16074" s="10">
        <v>45459.3125</v>
      </c>
      <c r="B16074" s="10">
        <v>45459.322916666664</v>
      </c>
      <c r="C16074" s="21">
        <v>90634.212259079432</v>
      </c>
      <c r="D16074" s="21">
        <v>17286.50075887132</v>
      </c>
    </row>
    <row r="16075" spans="1:4">
      <c r="A16075" s="10">
        <v>45459.322916666664</v>
      </c>
      <c r="B16075" s="10">
        <v>45459.333333333336</v>
      </c>
      <c r="C16075" s="21">
        <v>83739.151427929915</v>
      </c>
      <c r="D16075" s="21">
        <v>20481.173295815152</v>
      </c>
    </row>
    <row r="16076" spans="1:4">
      <c r="A16076" s="10">
        <v>45459.333333333336</v>
      </c>
      <c r="B16076" s="10">
        <v>45459.34375</v>
      </c>
      <c r="C16076" s="21">
        <v>73689.508472769128</v>
      </c>
      <c r="D16076" s="21">
        <v>22885.756197178864</v>
      </c>
    </row>
    <row r="16077" spans="1:4">
      <c r="A16077" s="10">
        <v>45459.34375</v>
      </c>
      <c r="B16077" s="10">
        <v>45459.354166666664</v>
      </c>
      <c r="C16077" s="21">
        <v>76818.567255650516</v>
      </c>
      <c r="D16077" s="21">
        <v>27248.163453520039</v>
      </c>
    </row>
    <row r="16078" spans="1:4">
      <c r="A16078" s="10">
        <v>45459.354166666664</v>
      </c>
      <c r="B16078" s="10">
        <v>45459.364583333336</v>
      </c>
      <c r="C16078" s="21">
        <v>77251.086652201804</v>
      </c>
      <c r="D16078" s="21">
        <v>31026.391981978446</v>
      </c>
    </row>
    <row r="16079" spans="1:4">
      <c r="A16079" s="10">
        <v>45459.364583333336</v>
      </c>
      <c r="B16079" s="10">
        <v>45459.375</v>
      </c>
      <c r="C16079" s="21">
        <v>78632.530391447319</v>
      </c>
      <c r="D16079" s="21">
        <v>30500.296381997177</v>
      </c>
    </row>
    <row r="16080" spans="1:4">
      <c r="A16080" s="10">
        <v>45459.375</v>
      </c>
      <c r="B16080" s="10">
        <v>45459.385416666664</v>
      </c>
      <c r="C16080" s="21">
        <v>82215.48024137062</v>
      </c>
      <c r="D16080" s="21">
        <v>37146.293974866101</v>
      </c>
    </row>
    <row r="16081" spans="1:4">
      <c r="A16081" s="10">
        <v>45459.385416666664</v>
      </c>
      <c r="B16081" s="10">
        <v>45459.395833333336</v>
      </c>
      <c r="C16081" s="21">
        <v>82541.122366603027</v>
      </c>
      <c r="D16081" s="21">
        <v>37579.347905219147</v>
      </c>
    </row>
    <row r="16082" spans="1:4">
      <c r="A16082" s="10">
        <v>45459.395833333336</v>
      </c>
      <c r="B16082" s="10">
        <v>45459.40625</v>
      </c>
      <c r="C16082" s="21">
        <v>85311.087390174362</v>
      </c>
      <c r="D16082" s="21">
        <v>35233.953604349685</v>
      </c>
    </row>
    <row r="16083" spans="1:4">
      <c r="A16083" s="10">
        <v>45459.40625</v>
      </c>
      <c r="B16083" s="10">
        <v>45459.416666666664</v>
      </c>
      <c r="C16083" s="21">
        <v>94710.882081575866</v>
      </c>
      <c r="D16083" s="21">
        <v>44514.692081997113</v>
      </c>
    </row>
    <row r="16084" spans="1:4">
      <c r="A16084" s="10">
        <v>45459.416666666664</v>
      </c>
      <c r="B16084" s="10">
        <v>45459.427083333336</v>
      </c>
      <c r="C16084" s="21">
        <v>93729.201761434815</v>
      </c>
      <c r="D16084" s="21">
        <v>53206.550437306636</v>
      </c>
    </row>
    <row r="16085" spans="1:4">
      <c r="A16085" s="10">
        <v>45459.427083333336</v>
      </c>
      <c r="B16085" s="10">
        <v>45459.4375</v>
      </c>
      <c r="C16085" s="21">
        <v>94174.757406050019</v>
      </c>
      <c r="D16085" s="21">
        <v>51030.977682178476</v>
      </c>
    </row>
    <row r="16086" spans="1:4">
      <c r="A16086" s="10">
        <v>45459.4375</v>
      </c>
      <c r="B16086" s="10">
        <v>45459.447916666664</v>
      </c>
      <c r="C16086" s="21">
        <v>90612.612715855226</v>
      </c>
      <c r="D16086" s="21">
        <v>49094.818800976485</v>
      </c>
    </row>
    <row r="16087" spans="1:4">
      <c r="A16087" s="10">
        <v>45459.447916666664</v>
      </c>
      <c r="B16087" s="10">
        <v>45459.458333333336</v>
      </c>
      <c r="C16087" s="21">
        <v>94232.128977148182</v>
      </c>
      <c r="D16087" s="21">
        <v>50556.554197297221</v>
      </c>
    </row>
    <row r="16088" spans="1:4">
      <c r="A16088" s="10">
        <v>45459.458333333336</v>
      </c>
      <c r="B16088" s="10">
        <v>45459.46875</v>
      </c>
      <c r="C16088" s="21">
        <v>91662.974361674962</v>
      </c>
      <c r="D16088" s="21">
        <v>58295.454721086586</v>
      </c>
    </row>
    <row r="16089" spans="1:4">
      <c r="A16089" s="10">
        <v>45459.46875</v>
      </c>
      <c r="B16089" s="10">
        <v>45459.479166666664</v>
      </c>
      <c r="C16089" s="21">
        <v>97980.018137921012</v>
      </c>
      <c r="D16089" s="21">
        <v>57723.412664720374</v>
      </c>
    </row>
    <row r="16090" spans="1:4">
      <c r="A16090" s="10">
        <v>45459.479166666664</v>
      </c>
      <c r="B16090" s="10">
        <v>45459.489583333336</v>
      </c>
      <c r="C16090" s="21">
        <v>94597.726954198079</v>
      </c>
      <c r="D16090" s="21">
        <v>49482.747547818901</v>
      </c>
    </row>
    <row r="16091" spans="1:4">
      <c r="A16091" s="10">
        <v>45459.489583333336</v>
      </c>
      <c r="B16091" s="10">
        <v>45459.5</v>
      </c>
      <c r="C16091" s="21">
        <v>91376.927437448161</v>
      </c>
      <c r="D16091" s="21">
        <v>50726.499903867661</v>
      </c>
    </row>
    <row r="16092" spans="1:4">
      <c r="A16092" s="10">
        <v>45459.5</v>
      </c>
      <c r="B16092" s="10">
        <v>45459.510416666664</v>
      </c>
      <c r="C16092" s="21">
        <v>94073.688145560503</v>
      </c>
      <c r="D16092" s="21">
        <v>50292.770448323266</v>
      </c>
    </row>
    <row r="16093" spans="1:4">
      <c r="A16093" s="10">
        <v>45459.510416666664</v>
      </c>
      <c r="B16093" s="10">
        <v>45459.520833333336</v>
      </c>
      <c r="C16093" s="21">
        <v>99520.166960986622</v>
      </c>
      <c r="D16093" s="21">
        <v>50140.871700217554</v>
      </c>
    </row>
    <row r="16094" spans="1:4">
      <c r="A16094" s="10">
        <v>45459.520833333336</v>
      </c>
      <c r="B16094" s="10">
        <v>45459.53125</v>
      </c>
      <c r="C16094" s="21">
        <v>90956.446993748483</v>
      </c>
      <c r="D16094" s="21">
        <v>37982.379369790076</v>
      </c>
    </row>
    <row r="16095" spans="1:4">
      <c r="A16095" s="10">
        <v>45459.53125</v>
      </c>
      <c r="B16095" s="10">
        <v>45459.541666666664</v>
      </c>
      <c r="C16095" s="21">
        <v>93160.059330844422</v>
      </c>
      <c r="D16095" s="21">
        <v>37577.854756342516</v>
      </c>
    </row>
    <row r="16096" spans="1:4">
      <c r="A16096" s="10">
        <v>45459.541666666664</v>
      </c>
      <c r="B16096" s="10">
        <v>45459.552083333336</v>
      </c>
      <c r="C16096" s="21">
        <v>92310.973148357269</v>
      </c>
      <c r="D16096" s="21">
        <v>42098.210274075915</v>
      </c>
    </row>
    <row r="16097" spans="1:4">
      <c r="A16097" s="10">
        <v>45459.552083333336</v>
      </c>
      <c r="B16097" s="10">
        <v>45459.5625</v>
      </c>
      <c r="C16097" s="21">
        <v>100936.78488592546</v>
      </c>
      <c r="D16097" s="21">
        <v>45373.911777916583</v>
      </c>
    </row>
    <row r="16098" spans="1:4">
      <c r="A16098" s="10">
        <v>45459.5625</v>
      </c>
      <c r="B16098" s="10">
        <v>45459.572916666664</v>
      </c>
      <c r="C16098" s="21">
        <v>97958.460770818056</v>
      </c>
      <c r="D16098" s="21">
        <v>51220.511426657671</v>
      </c>
    </row>
    <row r="16099" spans="1:4">
      <c r="A16099" s="10">
        <v>45459.572916666664</v>
      </c>
      <c r="B16099" s="10">
        <v>45459.583333333336</v>
      </c>
      <c r="C16099" s="21">
        <v>101219.67022042269</v>
      </c>
      <c r="D16099" s="21">
        <v>52320.316987773564</v>
      </c>
    </row>
    <row r="16100" spans="1:4">
      <c r="A16100" s="10">
        <v>45459.583333333336</v>
      </c>
      <c r="B16100" s="10">
        <v>45459.59375</v>
      </c>
      <c r="C16100" s="21">
        <v>108194.86241537877</v>
      </c>
      <c r="D16100" s="21">
        <v>58136.78041621772</v>
      </c>
    </row>
    <row r="16101" spans="1:4">
      <c r="A16101" s="10">
        <v>45459.59375</v>
      </c>
      <c r="B16101" s="10">
        <v>45459.604166666664</v>
      </c>
      <c r="C16101" s="21">
        <v>108765.30811350953</v>
      </c>
      <c r="D16101" s="21">
        <v>62342.719070100662</v>
      </c>
    </row>
    <row r="16102" spans="1:4">
      <c r="A16102" s="10">
        <v>45459.604166666664</v>
      </c>
      <c r="B16102" s="10">
        <v>45459.614583333336</v>
      </c>
      <c r="C16102" s="21">
        <v>103506.66771977714</v>
      </c>
      <c r="D16102" s="21">
        <v>60878.174977633826</v>
      </c>
    </row>
    <row r="16103" spans="1:4">
      <c r="A16103" s="10">
        <v>45459.614583333336</v>
      </c>
      <c r="B16103" s="10">
        <v>45459.625</v>
      </c>
      <c r="C16103" s="21">
        <v>97701.477196972774</v>
      </c>
      <c r="D16103" s="21">
        <v>51666.97621258063</v>
      </c>
    </row>
    <row r="16104" spans="1:4">
      <c r="A16104" s="10">
        <v>45459.625</v>
      </c>
      <c r="B16104" s="10">
        <v>45459.635416666664</v>
      </c>
      <c r="C16104" s="21">
        <v>96964.515133695648</v>
      </c>
      <c r="D16104" s="21">
        <v>52219.159810859899</v>
      </c>
    </row>
    <row r="16105" spans="1:4">
      <c r="A16105" s="10">
        <v>45459.635416666664</v>
      </c>
      <c r="B16105" s="10">
        <v>45459.645833333336</v>
      </c>
      <c r="C16105" s="21">
        <v>102752.92263116137</v>
      </c>
      <c r="D16105" s="21">
        <v>49983.742412130523</v>
      </c>
    </row>
    <row r="16106" spans="1:4">
      <c r="A16106" s="10">
        <v>45459.645833333336</v>
      </c>
      <c r="B16106" s="10">
        <v>45459.65625</v>
      </c>
      <c r="C16106" s="21">
        <v>105158.21272152955</v>
      </c>
      <c r="D16106" s="21">
        <v>36781.896063355351</v>
      </c>
    </row>
    <row r="16107" spans="1:4">
      <c r="A16107" s="10">
        <v>45459.65625</v>
      </c>
      <c r="B16107" s="10">
        <v>45459.666666666664</v>
      </c>
      <c r="C16107" s="21">
        <v>98434.480231288602</v>
      </c>
      <c r="D16107" s="21">
        <v>36322.282048190784</v>
      </c>
    </row>
    <row r="16108" spans="1:4">
      <c r="A16108" s="10">
        <v>45459.666666666664</v>
      </c>
      <c r="B16108" s="10">
        <v>45459.677083333336</v>
      </c>
      <c r="C16108" s="21">
        <v>100229.96007380179</v>
      </c>
      <c r="D16108" s="21">
        <v>33171.350800394976</v>
      </c>
    </row>
    <row r="16109" spans="1:4">
      <c r="A16109" s="10">
        <v>45459.677083333336</v>
      </c>
      <c r="B16109" s="10">
        <v>45459.6875</v>
      </c>
      <c r="C16109" s="21">
        <v>92321.99677644539</v>
      </c>
      <c r="D16109" s="21">
        <v>28479.964316319169</v>
      </c>
    </row>
    <row r="16110" spans="1:4">
      <c r="A16110" s="10">
        <v>45459.6875</v>
      </c>
      <c r="B16110" s="10">
        <v>45459.697916666664</v>
      </c>
      <c r="C16110" s="21">
        <v>99038.884333502254</v>
      </c>
      <c r="D16110" s="21">
        <v>28338.383247516758</v>
      </c>
    </row>
    <row r="16111" spans="1:4">
      <c r="A16111" s="10">
        <v>45459.697916666664</v>
      </c>
      <c r="B16111" s="10">
        <v>45459.708333333336</v>
      </c>
      <c r="C16111" s="21">
        <v>97957.779371827972</v>
      </c>
      <c r="D16111" s="21">
        <v>26293.067449406528</v>
      </c>
    </row>
    <row r="16112" spans="1:4">
      <c r="A16112" s="10">
        <v>45459.708333333336</v>
      </c>
      <c r="B16112" s="10">
        <v>45459.71875</v>
      </c>
      <c r="C16112" s="21">
        <v>91429.137265230456</v>
      </c>
      <c r="D16112" s="21">
        <v>19587.564502415687</v>
      </c>
    </row>
    <row r="16113" spans="1:4">
      <c r="A16113" s="10">
        <v>45459.71875</v>
      </c>
      <c r="B16113" s="10">
        <v>45459.729166666664</v>
      </c>
      <c r="C16113" s="21">
        <v>95756.897817758014</v>
      </c>
      <c r="D16113" s="21">
        <v>18298.638091656569</v>
      </c>
    </row>
    <row r="16114" spans="1:4">
      <c r="A16114" s="10">
        <v>45459.729166666664</v>
      </c>
      <c r="B16114" s="10">
        <v>45459.739583333336</v>
      </c>
      <c r="C16114" s="21">
        <v>92434.173673700803</v>
      </c>
      <c r="D16114" s="21">
        <v>21398.300583835786</v>
      </c>
    </row>
    <row r="16115" spans="1:4">
      <c r="A16115" s="10">
        <v>45459.739583333336</v>
      </c>
      <c r="B16115" s="10">
        <v>45459.75</v>
      </c>
      <c r="C16115" s="21">
        <v>94695.207693632023</v>
      </c>
      <c r="D16115" s="21">
        <v>18141.395739687789</v>
      </c>
    </row>
    <row r="16116" spans="1:4">
      <c r="A16116" s="10">
        <v>45459.75</v>
      </c>
      <c r="B16116" s="10">
        <v>45459.760416666664</v>
      </c>
      <c r="C16116" s="21">
        <v>96180.095798122144</v>
      </c>
      <c r="D16116" s="21">
        <v>17297.13469423242</v>
      </c>
    </row>
    <row r="16117" spans="1:4">
      <c r="A16117" s="10">
        <v>45459.760416666664</v>
      </c>
      <c r="B16117" s="10">
        <v>45459.770833333336</v>
      </c>
      <c r="C16117" s="21">
        <v>101919.52967915333</v>
      </c>
      <c r="D16117" s="21">
        <v>14603.529630603158</v>
      </c>
    </row>
    <row r="16118" spans="1:4">
      <c r="A16118" s="10">
        <v>45459.770833333336</v>
      </c>
      <c r="B16118" s="10">
        <v>45459.78125</v>
      </c>
      <c r="C16118" s="21">
        <v>104237.40836577934</v>
      </c>
      <c r="D16118" s="21">
        <v>14661.271877366707</v>
      </c>
    </row>
    <row r="16119" spans="1:4">
      <c r="A16119" s="10">
        <v>45459.78125</v>
      </c>
      <c r="B16119" s="10">
        <v>45459.791666666664</v>
      </c>
      <c r="C16119" s="21">
        <v>100886.64492829816</v>
      </c>
      <c r="D16119" s="21">
        <v>11555.885387463946</v>
      </c>
    </row>
    <row r="16120" spans="1:4">
      <c r="A16120" s="10">
        <v>45459.791666666664</v>
      </c>
      <c r="B16120" s="10">
        <v>45459.802083333336</v>
      </c>
      <c r="C16120" s="21">
        <v>96803.507029060667</v>
      </c>
      <c r="D16120" s="21">
        <v>9016.4979305340985</v>
      </c>
    </row>
    <row r="16121" spans="1:4">
      <c r="A16121" s="10">
        <v>45459.802083333336</v>
      </c>
      <c r="B16121" s="10">
        <v>45459.8125</v>
      </c>
      <c r="C16121" s="21">
        <v>92654.278531959964</v>
      </c>
      <c r="D16121" s="21">
        <v>7387.5070418579717</v>
      </c>
    </row>
    <row r="16122" spans="1:4">
      <c r="A16122" s="10">
        <v>45459.8125</v>
      </c>
      <c r="B16122" s="10">
        <v>45459.822916666664</v>
      </c>
      <c r="C16122" s="21">
        <v>88385.667264046162</v>
      </c>
      <c r="D16122" s="21">
        <v>7815.1937247769929</v>
      </c>
    </row>
    <row r="16123" spans="1:4">
      <c r="A16123" s="10">
        <v>45459.822916666664</v>
      </c>
      <c r="B16123" s="10">
        <v>45459.833333333336</v>
      </c>
      <c r="C16123" s="21">
        <v>77818.315137829981</v>
      </c>
      <c r="D16123" s="21">
        <v>7402.5768748307373</v>
      </c>
    </row>
    <row r="16124" spans="1:4">
      <c r="A16124" s="10">
        <v>45459.833333333336</v>
      </c>
      <c r="B16124" s="10">
        <v>45459.84375</v>
      </c>
      <c r="C16124" s="21">
        <v>71643.079687740043</v>
      </c>
      <c r="D16124" s="21">
        <v>5404.7540244783577</v>
      </c>
    </row>
    <row r="16125" spans="1:4">
      <c r="A16125" s="10">
        <v>45459.84375</v>
      </c>
      <c r="B16125" s="10">
        <v>45459.854166666664</v>
      </c>
      <c r="C16125" s="21">
        <v>71069.548731695118</v>
      </c>
      <c r="D16125" s="21">
        <v>4289.2499858624687</v>
      </c>
    </row>
    <row r="16126" spans="1:4">
      <c r="A16126" s="10">
        <v>45459.854166666664</v>
      </c>
      <c r="B16126" s="10">
        <v>45459.864583333336</v>
      </c>
      <c r="C16126" s="21">
        <v>73305.120728996349</v>
      </c>
      <c r="D16126" s="21">
        <v>3653.8038866243405</v>
      </c>
    </row>
    <row r="16127" spans="1:4">
      <c r="A16127" s="10">
        <v>45459.864583333336</v>
      </c>
      <c r="B16127" s="10">
        <v>45459.875</v>
      </c>
      <c r="C16127" s="21">
        <v>74062.462897222198</v>
      </c>
      <c r="D16127" s="21">
        <v>2725.9375613029902</v>
      </c>
    </row>
    <row r="16128" spans="1:4">
      <c r="A16128" s="10">
        <v>45459.875</v>
      </c>
      <c r="B16128" s="10">
        <v>45459.885416666664</v>
      </c>
      <c r="C16128" s="21">
        <v>70852.489200948316</v>
      </c>
      <c r="D16128" s="21">
        <v>1949.6488968834742</v>
      </c>
    </row>
    <row r="16129" spans="1:4">
      <c r="A16129" s="10">
        <v>45459.885416666664</v>
      </c>
      <c r="B16129" s="10">
        <v>45459.895833333336</v>
      </c>
      <c r="C16129" s="21">
        <v>69146.258710233757</v>
      </c>
      <c r="D16129" s="21">
        <v>1425.3857852837014</v>
      </c>
    </row>
    <row r="16130" spans="1:4">
      <c r="A16130" s="10">
        <v>45459.895833333336</v>
      </c>
      <c r="B16130" s="10">
        <v>45459.90625</v>
      </c>
      <c r="C16130" s="21">
        <v>70909.947284677532</v>
      </c>
      <c r="D16130" s="21">
        <v>1135.3817194644707</v>
      </c>
    </row>
    <row r="16131" spans="1:4">
      <c r="A16131" s="10">
        <v>45459.90625</v>
      </c>
      <c r="B16131" s="10">
        <v>45459.916666666664</v>
      </c>
      <c r="C16131" s="21">
        <v>72916.622198621291</v>
      </c>
      <c r="D16131" s="21">
        <v>1096.3688239769378</v>
      </c>
    </row>
    <row r="16132" spans="1:4">
      <c r="A16132" s="10">
        <v>45459.916666666664</v>
      </c>
      <c r="B16132" s="10">
        <v>45459.927083333336</v>
      </c>
      <c r="C16132" s="21">
        <v>73532.189517025516</v>
      </c>
      <c r="D16132" s="21">
        <v>1075.6193036579375</v>
      </c>
    </row>
    <row r="16133" spans="1:4">
      <c r="A16133" s="10">
        <v>45459.927083333336</v>
      </c>
      <c r="B16133" s="10">
        <v>45459.9375</v>
      </c>
      <c r="C16133" s="21">
        <v>76702.19603949794</v>
      </c>
      <c r="D16133" s="21">
        <v>1078.2388028675291</v>
      </c>
    </row>
    <row r="16134" spans="1:4">
      <c r="A16134" s="10">
        <v>45459.9375</v>
      </c>
      <c r="B16134" s="10">
        <v>45459.947916666664</v>
      </c>
      <c r="C16134" s="21">
        <v>79193.994701438671</v>
      </c>
      <c r="D16134" s="21">
        <v>1088.7047184447836</v>
      </c>
    </row>
    <row r="16135" spans="1:4">
      <c r="A16135" s="10">
        <v>45459.947916666664</v>
      </c>
      <c r="B16135" s="10">
        <v>45459.958333333336</v>
      </c>
      <c r="C16135" s="21">
        <v>81666.925905184529</v>
      </c>
      <c r="D16135" s="21">
        <v>1054.1133222216558</v>
      </c>
    </row>
    <row r="16136" spans="1:4">
      <c r="A16136" s="10">
        <v>45459.958333333336</v>
      </c>
      <c r="B16136" s="10">
        <v>45459.96875</v>
      </c>
      <c r="C16136" s="21">
        <v>77427.524108626909</v>
      </c>
      <c r="D16136" s="21">
        <v>1060.9055186907303</v>
      </c>
    </row>
    <row r="16137" spans="1:4">
      <c r="A16137" s="10">
        <v>45459.96875</v>
      </c>
      <c r="B16137" s="10">
        <v>45459.979166666664</v>
      </c>
      <c r="C16137" s="21">
        <v>78530.505595127092</v>
      </c>
      <c r="D16137" s="21">
        <v>1072.1342115558132</v>
      </c>
    </row>
    <row r="16138" spans="1:4">
      <c r="A16138" s="10">
        <v>45459.979166666664</v>
      </c>
      <c r="B16138" s="10">
        <v>45459.989583333336</v>
      </c>
      <c r="C16138" s="21">
        <v>81331.878453232348</v>
      </c>
      <c r="D16138" s="21">
        <v>1068.3334384701202</v>
      </c>
    </row>
    <row r="16139" spans="1:4">
      <c r="A16139" s="10">
        <v>45459.989583333336</v>
      </c>
      <c r="B16139" s="10">
        <v>45460</v>
      </c>
      <c r="C16139" s="21">
        <v>78023.421778017</v>
      </c>
      <c r="D16139" s="21">
        <v>1043.9012845440225</v>
      </c>
    </row>
    <row r="16140" spans="1:4">
      <c r="A16140" s="10">
        <v>45460</v>
      </c>
      <c r="B16140" s="10">
        <v>45460.010416666664</v>
      </c>
      <c r="C16140" s="21">
        <v>68757.748043742104</v>
      </c>
      <c r="D16140" s="21">
        <v>1044.3150517692043</v>
      </c>
    </row>
    <row r="16141" spans="1:4">
      <c r="A16141" s="10">
        <v>45460.010416666664</v>
      </c>
      <c r="B16141" s="10">
        <v>45460.020833333336</v>
      </c>
      <c r="C16141" s="21">
        <v>71298.382762535126</v>
      </c>
      <c r="D16141" s="21">
        <v>1046.1089028486797</v>
      </c>
    </row>
    <row r="16142" spans="1:4">
      <c r="A16142" s="10">
        <v>45460.020833333336</v>
      </c>
      <c r="B16142" s="10">
        <v>45460.03125</v>
      </c>
      <c r="C16142" s="21">
        <v>74599.047029623354</v>
      </c>
      <c r="D16142" s="21">
        <v>1057.5027704428146</v>
      </c>
    </row>
    <row r="16143" spans="1:4">
      <c r="A16143" s="10">
        <v>45460.03125</v>
      </c>
      <c r="B16143" s="10">
        <v>45460.041666666664</v>
      </c>
      <c r="C16143" s="21">
        <v>76454.037765135348</v>
      </c>
      <c r="D16143" s="21">
        <v>1042.8846749956163</v>
      </c>
    </row>
    <row r="16144" spans="1:4">
      <c r="A16144" s="10">
        <v>45460.041666666664</v>
      </c>
      <c r="B16144" s="10">
        <v>45460.052083333336</v>
      </c>
      <c r="C16144" s="21">
        <v>72477.986692803534</v>
      </c>
      <c r="D16144" s="21">
        <v>1019.704966651292</v>
      </c>
    </row>
    <row r="16145" spans="1:4">
      <c r="A16145" s="10">
        <v>45460.052083333336</v>
      </c>
      <c r="B16145" s="10">
        <v>45460.0625</v>
      </c>
      <c r="C16145" s="21">
        <v>70107.762380772983</v>
      </c>
      <c r="D16145" s="21">
        <v>1042.3249902430834</v>
      </c>
    </row>
    <row r="16146" spans="1:4">
      <c r="A16146" s="10">
        <v>45460.0625</v>
      </c>
      <c r="B16146" s="10">
        <v>45460.072916666664</v>
      </c>
      <c r="C16146" s="21">
        <v>65449.056554075789</v>
      </c>
      <c r="D16146" s="21">
        <v>1041.9388355948574</v>
      </c>
    </row>
    <row r="16147" spans="1:4">
      <c r="A16147" s="10">
        <v>45460.072916666664</v>
      </c>
      <c r="B16147" s="10">
        <v>45460.083333333336</v>
      </c>
      <c r="C16147" s="21">
        <v>59275.730803626102</v>
      </c>
      <c r="D16147" s="21">
        <v>1051.6184554907113</v>
      </c>
    </row>
    <row r="16148" spans="1:4">
      <c r="A16148" s="10">
        <v>45460.083333333336</v>
      </c>
      <c r="B16148" s="10">
        <v>45460.09375</v>
      </c>
      <c r="C16148" s="21">
        <v>58016.277792353547</v>
      </c>
      <c r="D16148" s="21">
        <v>1046.513955024609</v>
      </c>
    </row>
    <row r="16149" spans="1:4">
      <c r="A16149" s="10">
        <v>45460.09375</v>
      </c>
      <c r="B16149" s="10">
        <v>45460.104166666664</v>
      </c>
      <c r="C16149" s="21">
        <v>59202.129536525885</v>
      </c>
      <c r="D16149" s="21">
        <v>1039.4293146636942</v>
      </c>
    </row>
    <row r="16150" spans="1:4">
      <c r="A16150" s="10">
        <v>45460.104166666664</v>
      </c>
      <c r="B16150" s="10">
        <v>45460.114583333336</v>
      </c>
      <c r="C16150" s="21">
        <v>56502.616031032514</v>
      </c>
      <c r="D16150" s="21">
        <v>1019.6270495043321</v>
      </c>
    </row>
    <row r="16151" spans="1:4">
      <c r="A16151" s="10">
        <v>45460.114583333336</v>
      </c>
      <c r="B16151" s="10">
        <v>45460.125</v>
      </c>
      <c r="C16151" s="21">
        <v>55205.552936090491</v>
      </c>
      <c r="D16151" s="21">
        <v>1025.6795645228724</v>
      </c>
    </row>
    <row r="16152" spans="1:4">
      <c r="A16152" s="10">
        <v>45460.125</v>
      </c>
      <c r="B16152" s="10">
        <v>45460.135416666664</v>
      </c>
      <c r="C16152" s="21">
        <v>54130.669270295803</v>
      </c>
      <c r="D16152" s="21">
        <v>1032.7582296628948</v>
      </c>
    </row>
    <row r="16153" spans="1:4">
      <c r="A16153" s="10">
        <v>45460.135416666664</v>
      </c>
      <c r="B16153" s="10">
        <v>45460.145833333336</v>
      </c>
      <c r="C16153" s="21">
        <v>53690.177604501987</v>
      </c>
      <c r="D16153" s="21">
        <v>1033.4281838738648</v>
      </c>
    </row>
    <row r="16154" spans="1:4">
      <c r="A16154" s="10">
        <v>45460.145833333336</v>
      </c>
      <c r="B16154" s="10">
        <v>45460.15625</v>
      </c>
      <c r="C16154" s="21">
        <v>53420.78988472058</v>
      </c>
      <c r="D16154" s="21">
        <v>1040.9951907551986</v>
      </c>
    </row>
    <row r="16155" spans="1:4">
      <c r="A16155" s="10">
        <v>45460.15625</v>
      </c>
      <c r="B16155" s="10">
        <v>45460.166666666664</v>
      </c>
      <c r="C16155" s="21">
        <v>52867.808315341586</v>
      </c>
      <c r="D16155" s="21">
        <v>1057.5760184617457</v>
      </c>
    </row>
    <row r="16156" spans="1:4">
      <c r="A16156" s="10">
        <v>45460.166666666664</v>
      </c>
      <c r="B16156" s="10">
        <v>45460.177083333336</v>
      </c>
      <c r="C16156" s="21">
        <v>53528.492143399657</v>
      </c>
      <c r="D16156" s="21">
        <v>1039.9582476289656</v>
      </c>
    </row>
    <row r="16157" spans="1:4">
      <c r="A16157" s="10">
        <v>45460.177083333336</v>
      </c>
      <c r="B16157" s="10">
        <v>45460.1875</v>
      </c>
      <c r="C16157" s="21">
        <v>53832.561476470073</v>
      </c>
      <c r="D16157" s="21">
        <v>1044.2673110956987</v>
      </c>
    </row>
    <row r="16158" spans="1:4">
      <c r="A16158" s="10">
        <v>45460.1875</v>
      </c>
      <c r="B16158" s="10">
        <v>45460.197916666664</v>
      </c>
      <c r="C16158" s="21">
        <v>51396.535009052874</v>
      </c>
      <c r="D16158" s="21">
        <v>1034.5366830991256</v>
      </c>
    </row>
    <row r="16159" spans="1:4">
      <c r="A16159" s="10">
        <v>45460.197916666664</v>
      </c>
      <c r="B16159" s="10">
        <v>45460.208333333336</v>
      </c>
      <c r="C16159" s="21">
        <v>51086.492465370684</v>
      </c>
      <c r="D16159" s="21">
        <v>1037.7270706602153</v>
      </c>
    </row>
    <row r="16160" spans="1:4">
      <c r="A16160" s="10">
        <v>45460.208333333336</v>
      </c>
      <c r="B16160" s="10">
        <v>45460.21875</v>
      </c>
      <c r="C16160" s="21">
        <v>52338.955034743965</v>
      </c>
      <c r="D16160" s="21">
        <v>1363.2774100808658</v>
      </c>
    </row>
    <row r="16161" spans="1:4">
      <c r="A16161" s="10">
        <v>45460.21875</v>
      </c>
      <c r="B16161" s="10">
        <v>45460.229166666664</v>
      </c>
      <c r="C16161" s="21">
        <v>53781.307211901418</v>
      </c>
      <c r="D16161" s="21">
        <v>2207.9332007274224</v>
      </c>
    </row>
    <row r="16162" spans="1:4">
      <c r="A16162" s="10">
        <v>45460.229166666664</v>
      </c>
      <c r="B16162" s="10">
        <v>45460.239583333336</v>
      </c>
      <c r="C16162" s="21">
        <v>54926.362836558088</v>
      </c>
      <c r="D16162" s="21">
        <v>3024.9508528889405</v>
      </c>
    </row>
    <row r="16163" spans="1:4">
      <c r="A16163" s="10">
        <v>45460.239583333336</v>
      </c>
      <c r="B16163" s="10">
        <v>45460.25</v>
      </c>
      <c r="C16163" s="21">
        <v>57156.645864860278</v>
      </c>
      <c r="D16163" s="21">
        <v>3701.1256187816098</v>
      </c>
    </row>
    <row r="16164" spans="1:4">
      <c r="A16164" s="10">
        <v>45460.25</v>
      </c>
      <c r="B16164" s="10">
        <v>45460.260416666664</v>
      </c>
      <c r="C16164" s="21">
        <v>62514.258722601029</v>
      </c>
      <c r="D16164" s="21">
        <v>5049.1128018797881</v>
      </c>
    </row>
    <row r="16165" spans="1:4">
      <c r="A16165" s="10">
        <v>45460.260416666664</v>
      </c>
      <c r="B16165" s="10">
        <v>45460.270833333336</v>
      </c>
      <c r="C16165" s="21">
        <v>65067.513196048465</v>
      </c>
      <c r="D16165" s="21">
        <v>5734.2841309448913</v>
      </c>
    </row>
    <row r="16166" spans="1:4">
      <c r="A16166" s="10">
        <v>45460.270833333336</v>
      </c>
      <c r="B16166" s="10">
        <v>45460.28125</v>
      </c>
      <c r="C16166" s="21">
        <v>65469.254342496839</v>
      </c>
      <c r="D16166" s="21">
        <v>7239.2077659097013</v>
      </c>
    </row>
    <row r="16167" spans="1:4">
      <c r="A16167" s="10">
        <v>45460.28125</v>
      </c>
      <c r="B16167" s="10">
        <v>45460.291666666664</v>
      </c>
      <c r="C16167" s="21">
        <v>67441.022639490388</v>
      </c>
      <c r="D16167" s="21">
        <v>8405.0257717264703</v>
      </c>
    </row>
    <row r="16168" spans="1:4">
      <c r="A16168" s="10">
        <v>45460.291666666664</v>
      </c>
      <c r="B16168" s="10">
        <v>45460.302083333336</v>
      </c>
      <c r="C16168" s="21">
        <v>69496.994617965873</v>
      </c>
      <c r="D16168" s="21">
        <v>11145.236672058852</v>
      </c>
    </row>
    <row r="16169" spans="1:4">
      <c r="A16169" s="10">
        <v>45460.302083333336</v>
      </c>
      <c r="B16169" s="10">
        <v>45460.3125</v>
      </c>
      <c r="C16169" s="21">
        <v>71554.717334530957</v>
      </c>
      <c r="D16169" s="21">
        <v>15038.462077154791</v>
      </c>
    </row>
    <row r="16170" spans="1:4">
      <c r="A16170" s="10">
        <v>45460.3125</v>
      </c>
      <c r="B16170" s="10">
        <v>45460.322916666664</v>
      </c>
      <c r="C16170" s="21">
        <v>70917.599403968852</v>
      </c>
      <c r="D16170" s="21">
        <v>15735.494728831211</v>
      </c>
    </row>
    <row r="16171" spans="1:4">
      <c r="A16171" s="10">
        <v>45460.322916666664</v>
      </c>
      <c r="B16171" s="10">
        <v>45460.333333333336</v>
      </c>
      <c r="C16171" s="21">
        <v>70344.916641839678</v>
      </c>
      <c r="D16171" s="21">
        <v>16250.837445394045</v>
      </c>
    </row>
    <row r="16172" spans="1:4">
      <c r="A16172" s="10">
        <v>45460.333333333336</v>
      </c>
      <c r="B16172" s="10">
        <v>45460.34375</v>
      </c>
      <c r="C16172" s="21">
        <v>69302.288723536301</v>
      </c>
      <c r="D16172" s="21">
        <v>15780.590080611993</v>
      </c>
    </row>
    <row r="16173" spans="1:4">
      <c r="A16173" s="10">
        <v>45460.34375</v>
      </c>
      <c r="B16173" s="10">
        <v>45460.354166666664</v>
      </c>
      <c r="C16173" s="21">
        <v>68374.391727946291</v>
      </c>
      <c r="D16173" s="21">
        <v>19492.134698608905</v>
      </c>
    </row>
    <row r="16174" spans="1:4">
      <c r="A16174" s="10">
        <v>45460.354166666664</v>
      </c>
      <c r="B16174" s="10">
        <v>45460.364583333336</v>
      </c>
      <c r="C16174" s="21">
        <v>68828.385112858712</v>
      </c>
      <c r="D16174" s="21">
        <v>20811.754020756598</v>
      </c>
    </row>
    <row r="16175" spans="1:4">
      <c r="A16175" s="10">
        <v>45460.364583333336</v>
      </c>
      <c r="B16175" s="10">
        <v>45460.375</v>
      </c>
      <c r="C16175" s="21">
        <v>71159.788354073884</v>
      </c>
      <c r="D16175" s="21">
        <v>23095.840046984435</v>
      </c>
    </row>
    <row r="16176" spans="1:4">
      <c r="A16176" s="10">
        <v>45460.375</v>
      </c>
      <c r="B16176" s="10">
        <v>45460.385416666664</v>
      </c>
      <c r="C16176" s="21">
        <v>69573.345614450882</v>
      </c>
      <c r="D16176" s="21">
        <v>28407.496903550222</v>
      </c>
    </row>
    <row r="16177" spans="1:4">
      <c r="A16177" s="10">
        <v>45460.385416666664</v>
      </c>
      <c r="B16177" s="10">
        <v>45460.395833333336</v>
      </c>
      <c r="C16177" s="21">
        <v>70735.694135191879</v>
      </c>
      <c r="D16177" s="21">
        <v>33444.2022810583</v>
      </c>
    </row>
    <row r="16178" spans="1:4">
      <c r="A16178" s="10">
        <v>45460.395833333336</v>
      </c>
      <c r="B16178" s="10">
        <v>45460.40625</v>
      </c>
      <c r="C16178" s="21">
        <v>72937.279928494754</v>
      </c>
      <c r="D16178" s="21">
        <v>39178.055952562892</v>
      </c>
    </row>
    <row r="16179" spans="1:4">
      <c r="A16179" s="10">
        <v>45460.40625</v>
      </c>
      <c r="B16179" s="10">
        <v>45460.416666666664</v>
      </c>
      <c r="C16179" s="21">
        <v>76006.044397860838</v>
      </c>
      <c r="D16179" s="21">
        <v>36214.260496710478</v>
      </c>
    </row>
    <row r="16180" spans="1:4">
      <c r="A16180" s="10">
        <v>45460.416666666664</v>
      </c>
      <c r="B16180" s="10">
        <v>45460.427083333336</v>
      </c>
      <c r="C16180" s="21">
        <v>71019.517239679568</v>
      </c>
      <c r="D16180" s="21">
        <v>42266.637145803834</v>
      </c>
    </row>
    <row r="16181" spans="1:4">
      <c r="A16181" s="10">
        <v>45460.427083333336</v>
      </c>
      <c r="B16181" s="10">
        <v>45460.4375</v>
      </c>
      <c r="C16181" s="21">
        <v>73153.784233173807</v>
      </c>
      <c r="D16181" s="21">
        <v>47654.631476293158</v>
      </c>
    </row>
    <row r="16182" spans="1:4">
      <c r="A16182" s="10">
        <v>45460.4375</v>
      </c>
      <c r="B16182" s="10">
        <v>45460.447916666664</v>
      </c>
      <c r="C16182" s="21">
        <v>70638.427275420065</v>
      </c>
      <c r="D16182" s="21">
        <v>46827.069751134171</v>
      </c>
    </row>
    <row r="16183" spans="1:4">
      <c r="A16183" s="10">
        <v>45460.447916666664</v>
      </c>
      <c r="B16183" s="10">
        <v>45460.458333333336</v>
      </c>
      <c r="C16183" s="21">
        <v>70440.27961094401</v>
      </c>
      <c r="D16183" s="21">
        <v>45596.601320791669</v>
      </c>
    </row>
    <row r="16184" spans="1:4">
      <c r="A16184" s="10">
        <v>45460.458333333336</v>
      </c>
      <c r="B16184" s="10">
        <v>45460.46875</v>
      </c>
      <c r="C16184" s="21">
        <v>69171.821503438405</v>
      </c>
      <c r="D16184" s="21">
        <v>44493.217313547881</v>
      </c>
    </row>
    <row r="16185" spans="1:4">
      <c r="A16185" s="10">
        <v>45460.46875</v>
      </c>
      <c r="B16185" s="10">
        <v>45460.479166666664</v>
      </c>
      <c r="C16185" s="21">
        <v>64413.93617618439</v>
      </c>
      <c r="D16185" s="21">
        <v>42339.046560689152</v>
      </c>
    </row>
    <row r="16186" spans="1:4">
      <c r="A16186" s="10">
        <v>45460.479166666664</v>
      </c>
      <c r="B16186" s="10">
        <v>45460.489583333336</v>
      </c>
      <c r="C16186" s="21">
        <v>63151.736802616688</v>
      </c>
      <c r="D16186" s="21">
        <v>46245.49117397939</v>
      </c>
    </row>
    <row r="16187" spans="1:4">
      <c r="A16187" s="10">
        <v>45460.489583333336</v>
      </c>
      <c r="B16187" s="10">
        <v>45460.5</v>
      </c>
      <c r="C16187" s="21">
        <v>62444.743455760916</v>
      </c>
      <c r="D16187" s="21">
        <v>48499.150624485417</v>
      </c>
    </row>
    <row r="16188" spans="1:4">
      <c r="A16188" s="10">
        <v>45460.5</v>
      </c>
      <c r="B16188" s="10">
        <v>45460.510416666664</v>
      </c>
      <c r="C16188" s="21">
        <v>62921.313372295379</v>
      </c>
      <c r="D16188" s="21">
        <v>50446.198199615181</v>
      </c>
    </row>
    <row r="16189" spans="1:4">
      <c r="A16189" s="10">
        <v>45460.510416666664</v>
      </c>
      <c r="B16189" s="10">
        <v>45460.520833333336</v>
      </c>
      <c r="C16189" s="21">
        <v>67171.785123999507</v>
      </c>
      <c r="D16189" s="21">
        <v>54733.134511983575</v>
      </c>
    </row>
    <row r="16190" spans="1:4">
      <c r="A16190" s="10">
        <v>45460.520833333336</v>
      </c>
      <c r="B16190" s="10">
        <v>45460.53125</v>
      </c>
      <c r="C16190" s="21">
        <v>63882.537726623799</v>
      </c>
      <c r="D16190" s="21">
        <v>56017.372509712302</v>
      </c>
    </row>
    <row r="16191" spans="1:4">
      <c r="A16191" s="10">
        <v>45460.53125</v>
      </c>
      <c r="B16191" s="10">
        <v>45460.541666666664</v>
      </c>
      <c r="C16191" s="21">
        <v>64709.450246471533</v>
      </c>
      <c r="D16191" s="21">
        <v>55931.865638805022</v>
      </c>
    </row>
    <row r="16192" spans="1:4">
      <c r="A16192" s="10">
        <v>45460.541666666664</v>
      </c>
      <c r="B16192" s="10">
        <v>45460.552083333336</v>
      </c>
      <c r="C16192" s="21">
        <v>65372.987008607888</v>
      </c>
      <c r="D16192" s="21">
        <v>57608.587945674568</v>
      </c>
    </row>
    <row r="16193" spans="1:4">
      <c r="A16193" s="10">
        <v>45460.552083333336</v>
      </c>
      <c r="B16193" s="10">
        <v>45460.5625</v>
      </c>
      <c r="C16193" s="21">
        <v>57542.390617826008</v>
      </c>
      <c r="D16193" s="21">
        <v>50040.684357477963</v>
      </c>
    </row>
    <row r="16194" spans="1:4">
      <c r="A16194" s="10">
        <v>45460.5625</v>
      </c>
      <c r="B16194" s="10">
        <v>45460.572916666664</v>
      </c>
      <c r="C16194" s="21">
        <v>63203.8896365935</v>
      </c>
      <c r="D16194" s="21">
        <v>44950.73080952547</v>
      </c>
    </row>
    <row r="16195" spans="1:4">
      <c r="A16195" s="10">
        <v>45460.572916666664</v>
      </c>
      <c r="B16195" s="10">
        <v>45460.583333333336</v>
      </c>
      <c r="C16195" s="21">
        <v>61727.535004613899</v>
      </c>
      <c r="D16195" s="21">
        <v>46540.066353295275</v>
      </c>
    </row>
    <row r="16196" spans="1:4">
      <c r="A16196" s="10">
        <v>45460.583333333336</v>
      </c>
      <c r="B16196" s="10">
        <v>45460.59375</v>
      </c>
      <c r="C16196" s="21">
        <v>58155.801716100279</v>
      </c>
      <c r="D16196" s="21">
        <v>48114.318858322775</v>
      </c>
    </row>
    <row r="16197" spans="1:4">
      <c r="A16197" s="10">
        <v>45460.59375</v>
      </c>
      <c r="B16197" s="10">
        <v>45460.604166666664</v>
      </c>
      <c r="C16197" s="21">
        <v>57462.326727421612</v>
      </c>
      <c r="D16197" s="21">
        <v>45702.757691610204</v>
      </c>
    </row>
    <row r="16198" spans="1:4">
      <c r="A16198" s="10">
        <v>45460.604166666664</v>
      </c>
      <c r="B16198" s="10">
        <v>45460.614583333336</v>
      </c>
      <c r="C16198" s="21">
        <v>57764.045750841789</v>
      </c>
      <c r="D16198" s="21">
        <v>40820.416576408315</v>
      </c>
    </row>
    <row r="16199" spans="1:4">
      <c r="A16199" s="10">
        <v>45460.614583333336</v>
      </c>
      <c r="B16199" s="10">
        <v>45460.625</v>
      </c>
      <c r="C16199" s="21">
        <v>59404.699777207861</v>
      </c>
      <c r="D16199" s="21">
        <v>39702.437571660805</v>
      </c>
    </row>
    <row r="16200" spans="1:4">
      <c r="A16200" s="10">
        <v>45460.625</v>
      </c>
      <c r="B16200" s="10">
        <v>45460.635416666664</v>
      </c>
      <c r="C16200" s="21">
        <v>59406.593108800364</v>
      </c>
      <c r="D16200" s="21">
        <v>35575.005578453376</v>
      </c>
    </row>
    <row r="16201" spans="1:4">
      <c r="A16201" s="10">
        <v>45460.635416666664</v>
      </c>
      <c r="B16201" s="10">
        <v>45460.645833333336</v>
      </c>
      <c r="C16201" s="21">
        <v>63086.165007618052</v>
      </c>
      <c r="D16201" s="21">
        <v>36266.143582945529</v>
      </c>
    </row>
    <row r="16202" spans="1:4">
      <c r="A16202" s="10">
        <v>45460.645833333336</v>
      </c>
      <c r="B16202" s="10">
        <v>45460.65625</v>
      </c>
      <c r="C16202" s="21">
        <v>60842.932901080945</v>
      </c>
      <c r="D16202" s="21">
        <v>40319.955848214027</v>
      </c>
    </row>
    <row r="16203" spans="1:4">
      <c r="A16203" s="10">
        <v>45460.65625</v>
      </c>
      <c r="B16203" s="10">
        <v>45460.666666666664</v>
      </c>
      <c r="C16203" s="21">
        <v>60137.239693616517</v>
      </c>
      <c r="D16203" s="21">
        <v>38262.338658272231</v>
      </c>
    </row>
    <row r="16204" spans="1:4">
      <c r="A16204" s="10">
        <v>45460.666666666664</v>
      </c>
      <c r="B16204" s="10">
        <v>45460.677083333336</v>
      </c>
      <c r="C16204" s="21">
        <v>63177.345931696618</v>
      </c>
      <c r="D16204" s="21">
        <v>31995.732551240573</v>
      </c>
    </row>
    <row r="16205" spans="1:4">
      <c r="A16205" s="10">
        <v>45460.677083333336</v>
      </c>
      <c r="B16205" s="10">
        <v>45460.6875</v>
      </c>
      <c r="C16205" s="21">
        <v>64350.468627972819</v>
      </c>
      <c r="D16205" s="21">
        <v>21935.464358777823</v>
      </c>
    </row>
    <row r="16206" spans="1:4">
      <c r="A16206" s="10">
        <v>45460.6875</v>
      </c>
      <c r="B16206" s="10">
        <v>45460.697916666664</v>
      </c>
      <c r="C16206" s="21">
        <v>65764.760594717693</v>
      </c>
      <c r="D16206" s="21">
        <v>16817.057492121166</v>
      </c>
    </row>
    <row r="16207" spans="1:4">
      <c r="A16207" s="10">
        <v>45460.697916666664</v>
      </c>
      <c r="B16207" s="10">
        <v>45460.708333333336</v>
      </c>
      <c r="C16207" s="21">
        <v>63769.855569825937</v>
      </c>
      <c r="D16207" s="21">
        <v>11761.035470381519</v>
      </c>
    </row>
    <row r="16208" spans="1:4">
      <c r="A16208" s="10">
        <v>45460.708333333336</v>
      </c>
      <c r="B16208" s="10">
        <v>45460.71875</v>
      </c>
      <c r="C16208" s="21">
        <v>76197.256142101076</v>
      </c>
      <c r="D16208" s="21">
        <v>11721.452549216745</v>
      </c>
    </row>
    <row r="16209" spans="1:4">
      <c r="A16209" s="10">
        <v>45460.71875</v>
      </c>
      <c r="B16209" s="10">
        <v>45460.729166666664</v>
      </c>
      <c r="C16209" s="21">
        <v>75643.608438326948</v>
      </c>
      <c r="D16209" s="21">
        <v>11837.618994760263</v>
      </c>
    </row>
    <row r="16210" spans="1:4">
      <c r="A16210" s="10">
        <v>45460.729166666664</v>
      </c>
      <c r="B16210" s="10">
        <v>45460.739583333336</v>
      </c>
      <c r="C16210" s="21">
        <v>71724.857444709181</v>
      </c>
      <c r="D16210" s="21">
        <v>20015.334101842833</v>
      </c>
    </row>
    <row r="16211" spans="1:4">
      <c r="A16211" s="10">
        <v>45460.739583333336</v>
      </c>
      <c r="B16211" s="10">
        <v>45460.75</v>
      </c>
      <c r="C16211" s="21">
        <v>87964.192059426496</v>
      </c>
      <c r="D16211" s="21">
        <v>20214.99609955238</v>
      </c>
    </row>
    <row r="16212" spans="1:4">
      <c r="A16212" s="10">
        <v>45460.75</v>
      </c>
      <c r="B16212" s="10">
        <v>45460.760416666664</v>
      </c>
      <c r="C16212" s="21">
        <v>90164.733950471142</v>
      </c>
      <c r="D16212" s="21">
        <v>20855.735584468119</v>
      </c>
    </row>
    <row r="16213" spans="1:4">
      <c r="A16213" s="10">
        <v>45460.760416666664</v>
      </c>
      <c r="B16213" s="10">
        <v>45460.770833333336</v>
      </c>
      <c r="C16213" s="21">
        <v>81337.998632527087</v>
      </c>
      <c r="D16213" s="21">
        <v>26097.70319163744</v>
      </c>
    </row>
    <row r="16214" spans="1:4">
      <c r="A16214" s="10">
        <v>45460.770833333336</v>
      </c>
      <c r="B16214" s="10">
        <v>45460.78125</v>
      </c>
      <c r="C16214" s="21">
        <v>75313.090146773306</v>
      </c>
      <c r="D16214" s="21">
        <v>22508.577026707157</v>
      </c>
    </row>
    <row r="16215" spans="1:4">
      <c r="A16215" s="10">
        <v>45460.78125</v>
      </c>
      <c r="B16215" s="10">
        <v>45460.791666666664</v>
      </c>
      <c r="C16215" s="21">
        <v>72655.01187901615</v>
      </c>
      <c r="D16215" s="21">
        <v>20362.466027613846</v>
      </c>
    </row>
    <row r="16216" spans="1:4">
      <c r="A16216" s="10">
        <v>45460.791666666664</v>
      </c>
      <c r="B16216" s="10">
        <v>45460.802083333336</v>
      </c>
      <c r="C16216" s="21">
        <v>76953.812262510502</v>
      </c>
      <c r="D16216" s="21">
        <v>15620.48801435588</v>
      </c>
    </row>
    <row r="16217" spans="1:4">
      <c r="A16217" s="10">
        <v>45460.802083333336</v>
      </c>
      <c r="B16217" s="10">
        <v>45460.8125</v>
      </c>
      <c r="C16217" s="21">
        <v>75443.331020356345</v>
      </c>
      <c r="D16217" s="21">
        <v>11887.307942880874</v>
      </c>
    </row>
    <row r="16218" spans="1:4">
      <c r="A16218" s="10">
        <v>45460.8125</v>
      </c>
      <c r="B16218" s="10">
        <v>45460.822916666664</v>
      </c>
      <c r="C16218" s="21">
        <v>72877.515062127452</v>
      </c>
      <c r="D16218" s="21">
        <v>10306.516389453463</v>
      </c>
    </row>
    <row r="16219" spans="1:4">
      <c r="A16219" s="10">
        <v>45460.822916666664</v>
      </c>
      <c r="B16219" s="10">
        <v>45460.833333333336</v>
      </c>
      <c r="C16219" s="21">
        <v>71259.867517022736</v>
      </c>
      <c r="D16219" s="21">
        <v>8678.2465306334198</v>
      </c>
    </row>
    <row r="16220" spans="1:4">
      <c r="A16220" s="10">
        <v>45460.833333333336</v>
      </c>
      <c r="B16220" s="10">
        <v>45460.84375</v>
      </c>
      <c r="C16220" s="21">
        <v>71463.391630067767</v>
      </c>
      <c r="D16220" s="21">
        <v>6812.8470857378416</v>
      </c>
    </row>
    <row r="16221" spans="1:4">
      <c r="A16221" s="10">
        <v>45460.84375</v>
      </c>
      <c r="B16221" s="10">
        <v>45460.854166666664</v>
      </c>
      <c r="C16221" s="21">
        <v>71884.284078636076</v>
      </c>
      <c r="D16221" s="21">
        <v>5322.7909287885341</v>
      </c>
    </row>
    <row r="16222" spans="1:4">
      <c r="A16222" s="10">
        <v>45460.854166666664</v>
      </c>
      <c r="B16222" s="10">
        <v>45460.864583333336</v>
      </c>
      <c r="C16222" s="21">
        <v>71402.318725912803</v>
      </c>
      <c r="D16222" s="21">
        <v>4622.9043857392689</v>
      </c>
    </row>
    <row r="16223" spans="1:4">
      <c r="A16223" s="10">
        <v>45460.864583333336</v>
      </c>
      <c r="B16223" s="10">
        <v>45460.875</v>
      </c>
      <c r="C16223" s="21">
        <v>72652.779565961348</v>
      </c>
      <c r="D16223" s="21">
        <v>2968.5747171587373</v>
      </c>
    </row>
    <row r="16224" spans="1:4">
      <c r="A16224" s="10">
        <v>45460.875</v>
      </c>
      <c r="B16224" s="10">
        <v>45460.885416666664</v>
      </c>
      <c r="C16224" s="21">
        <v>73492.709386345843</v>
      </c>
      <c r="D16224" s="21">
        <v>2493.4166410206772</v>
      </c>
    </row>
    <row r="16225" spans="1:4">
      <c r="A16225" s="10">
        <v>45460.885416666664</v>
      </c>
      <c r="B16225" s="10">
        <v>45460.895833333336</v>
      </c>
      <c r="C16225" s="21">
        <v>73136.592121631242</v>
      </c>
      <c r="D16225" s="21">
        <v>1531.5706173627705</v>
      </c>
    </row>
    <row r="16226" spans="1:4">
      <c r="A16226" s="10">
        <v>45460.895833333336</v>
      </c>
      <c r="B16226" s="10">
        <v>45460.90625</v>
      </c>
      <c r="C16226" s="21">
        <v>71366.899206773902</v>
      </c>
      <c r="D16226" s="21">
        <v>1150.4293934468249</v>
      </c>
    </row>
    <row r="16227" spans="1:4">
      <c r="A16227" s="10">
        <v>45460.90625</v>
      </c>
      <c r="B16227" s="10">
        <v>45460.916666666664</v>
      </c>
      <c r="C16227" s="21">
        <v>69535.615778165084</v>
      </c>
      <c r="D16227" s="21">
        <v>1080.8533032841644</v>
      </c>
    </row>
    <row r="16228" spans="1:4">
      <c r="A16228" s="10">
        <v>45460.916666666664</v>
      </c>
      <c r="B16228" s="10">
        <v>45460.927083333336</v>
      </c>
      <c r="C16228" s="21">
        <v>67378.758569536134</v>
      </c>
      <c r="D16228" s="21">
        <v>1099.4856531143732</v>
      </c>
    </row>
    <row r="16229" spans="1:4">
      <c r="A16229" s="10">
        <v>45460.927083333336</v>
      </c>
      <c r="B16229" s="10">
        <v>45460.9375</v>
      </c>
      <c r="C16229" s="21">
        <v>68781.596863134822</v>
      </c>
      <c r="D16229" s="21">
        <v>1084.8444383730953</v>
      </c>
    </row>
    <row r="16230" spans="1:4">
      <c r="A16230" s="10">
        <v>45460.9375</v>
      </c>
      <c r="B16230" s="10">
        <v>45460.947916666664</v>
      </c>
      <c r="C16230" s="21">
        <v>70878.476489157343</v>
      </c>
      <c r="D16230" s="21">
        <v>1095.5166553847464</v>
      </c>
    </row>
    <row r="16231" spans="1:4">
      <c r="A16231" s="10">
        <v>45460.947916666664</v>
      </c>
      <c r="B16231" s="10">
        <v>45460.958333333336</v>
      </c>
      <c r="C16231" s="21">
        <v>70682.447253636245</v>
      </c>
      <c r="D16231" s="21">
        <v>1119.6773759527514</v>
      </c>
    </row>
    <row r="16232" spans="1:4">
      <c r="A16232" s="10">
        <v>45460.958333333336</v>
      </c>
      <c r="B16232" s="10">
        <v>45460.96875</v>
      </c>
      <c r="C16232" s="21">
        <v>63379.806419871944</v>
      </c>
      <c r="D16232" s="21">
        <v>1125.1528581355285</v>
      </c>
    </row>
    <row r="16233" spans="1:4">
      <c r="A16233" s="10">
        <v>45460.96875</v>
      </c>
      <c r="B16233" s="10">
        <v>45460.979166666664</v>
      </c>
      <c r="C16233" s="21">
        <v>59020.697769045859</v>
      </c>
      <c r="D16233" s="21">
        <v>1118.3945495942628</v>
      </c>
    </row>
    <row r="16234" spans="1:4">
      <c r="A16234" s="10">
        <v>45460.979166666664</v>
      </c>
      <c r="B16234" s="10">
        <v>45460.989583333336</v>
      </c>
      <c r="C16234" s="21">
        <v>58373.572246322961</v>
      </c>
      <c r="D16234" s="21">
        <v>1105.9834823128817</v>
      </c>
    </row>
    <row r="16235" spans="1:4">
      <c r="A16235" s="10">
        <v>45460.989583333336</v>
      </c>
      <c r="B16235" s="10">
        <v>45461</v>
      </c>
      <c r="C16235" s="21">
        <v>60540.052784127081</v>
      </c>
      <c r="D16235" s="21">
        <v>1079.7043564485612</v>
      </c>
    </row>
    <row r="16236" spans="1:4">
      <c r="A16236" s="10">
        <v>45461</v>
      </c>
      <c r="B16236" s="10">
        <v>45461.010416666664</v>
      </c>
      <c r="C16236" s="21">
        <v>51613.512945793787</v>
      </c>
      <c r="D16236" s="21">
        <v>930.82573850958863</v>
      </c>
    </row>
    <row r="16237" spans="1:4">
      <c r="A16237" s="10">
        <v>45461.010416666664</v>
      </c>
      <c r="B16237" s="10">
        <v>45461.020833333336</v>
      </c>
      <c r="C16237" s="21">
        <v>52524.562525922644</v>
      </c>
      <c r="D16237" s="21">
        <v>898.07275229027141</v>
      </c>
    </row>
    <row r="16238" spans="1:4">
      <c r="A16238" s="10">
        <v>45461.020833333336</v>
      </c>
      <c r="B16238" s="10">
        <v>45461.03125</v>
      </c>
      <c r="C16238" s="21">
        <v>55559.022073870205</v>
      </c>
      <c r="D16238" s="21">
        <v>927.79878068758831</v>
      </c>
    </row>
    <row r="16239" spans="1:4">
      <c r="A16239" s="10">
        <v>45461.03125</v>
      </c>
      <c r="B16239" s="10">
        <v>45461.041666666664</v>
      </c>
      <c r="C16239" s="21">
        <v>56155.126665012518</v>
      </c>
      <c r="D16239" s="21">
        <v>935.76731893150077</v>
      </c>
    </row>
    <row r="16240" spans="1:4">
      <c r="A16240" s="10">
        <v>45461.041666666664</v>
      </c>
      <c r="B16240" s="10">
        <v>45461.052083333336</v>
      </c>
      <c r="C16240" s="21">
        <v>55749.90671475698</v>
      </c>
      <c r="D16240" s="21">
        <v>912.16105074786265</v>
      </c>
    </row>
    <row r="16241" spans="1:4">
      <c r="A16241" s="10">
        <v>45461.052083333336</v>
      </c>
      <c r="B16241" s="10">
        <v>45461.0625</v>
      </c>
      <c r="C16241" s="21">
        <v>54493.391169139002</v>
      </c>
      <c r="D16241" s="21">
        <v>919.63040151958705</v>
      </c>
    </row>
    <row r="16242" spans="1:4">
      <c r="A16242" s="10">
        <v>45461.0625</v>
      </c>
      <c r="B16242" s="10">
        <v>45461.072916666664</v>
      </c>
      <c r="C16242" s="21">
        <v>54553.276199489083</v>
      </c>
      <c r="D16242" s="21">
        <v>919.8649773957236</v>
      </c>
    </row>
    <row r="16243" spans="1:4">
      <c r="A16243" s="10">
        <v>45461.072916666664</v>
      </c>
      <c r="B16243" s="10">
        <v>45461.083333333336</v>
      </c>
      <c r="C16243" s="21">
        <v>55037.540306801107</v>
      </c>
      <c r="D16243" s="21">
        <v>927.37257895947005</v>
      </c>
    </row>
    <row r="16244" spans="1:4">
      <c r="A16244" s="10">
        <v>45461.083333333336</v>
      </c>
      <c r="B16244" s="10">
        <v>45461.09375</v>
      </c>
      <c r="C16244" s="21">
        <v>52715.486595778078</v>
      </c>
      <c r="D16244" s="21">
        <v>930.60577645497972</v>
      </c>
    </row>
    <row r="16245" spans="1:4">
      <c r="A16245" s="10">
        <v>45461.09375</v>
      </c>
      <c r="B16245" s="10">
        <v>45461.104166666664</v>
      </c>
      <c r="C16245" s="21">
        <v>51578.026912079193</v>
      </c>
      <c r="D16245" s="21">
        <v>917.05918874885663</v>
      </c>
    </row>
    <row r="16246" spans="1:4">
      <c r="A16246" s="10">
        <v>45461.104166666664</v>
      </c>
      <c r="B16246" s="10">
        <v>45461.114583333336</v>
      </c>
      <c r="C16246" s="21">
        <v>50938.623249607685</v>
      </c>
      <c r="D16246" s="21">
        <v>895.18755708117544</v>
      </c>
    </row>
    <row r="16247" spans="1:4">
      <c r="A16247" s="10">
        <v>45461.114583333336</v>
      </c>
      <c r="B16247" s="10">
        <v>45461.125</v>
      </c>
      <c r="C16247" s="21">
        <v>48883.878788400674</v>
      </c>
      <c r="D16247" s="21">
        <v>899.49618295797575</v>
      </c>
    </row>
    <row r="16248" spans="1:4">
      <c r="A16248" s="10">
        <v>45461.125</v>
      </c>
      <c r="B16248" s="10">
        <v>45461.135416666664</v>
      </c>
      <c r="C16248" s="21">
        <v>47502.129248744517</v>
      </c>
      <c r="D16248" s="21">
        <v>912.15135082672816</v>
      </c>
    </row>
    <row r="16249" spans="1:4">
      <c r="A16249" s="10">
        <v>45461.135416666664</v>
      </c>
      <c r="B16249" s="10">
        <v>45461.145833333336</v>
      </c>
      <c r="C16249" s="21">
        <v>46314.659780815789</v>
      </c>
      <c r="D16249" s="21">
        <v>924.93444085907379</v>
      </c>
    </row>
    <row r="16250" spans="1:4">
      <c r="A16250" s="10">
        <v>45461.145833333336</v>
      </c>
      <c r="B16250" s="10">
        <v>45461.15625</v>
      </c>
      <c r="C16250" s="21">
        <v>45104.859355066517</v>
      </c>
      <c r="D16250" s="21">
        <v>934.96448885145685</v>
      </c>
    </row>
    <row r="16251" spans="1:4">
      <c r="A16251" s="10">
        <v>45461.15625</v>
      </c>
      <c r="B16251" s="10">
        <v>45461.166666666664</v>
      </c>
      <c r="C16251" s="21">
        <v>44535.012213630223</v>
      </c>
      <c r="D16251" s="21">
        <v>934.49716649820527</v>
      </c>
    </row>
    <row r="16252" spans="1:4">
      <c r="A16252" s="10">
        <v>45461.166666666664</v>
      </c>
      <c r="B16252" s="10">
        <v>45461.177083333336</v>
      </c>
      <c r="C16252" s="21">
        <v>47491.658290786887</v>
      </c>
      <c r="D16252" s="21">
        <v>895.38724116221977</v>
      </c>
    </row>
    <row r="16253" spans="1:4">
      <c r="A16253" s="10">
        <v>45461.177083333336</v>
      </c>
      <c r="B16253" s="10">
        <v>45461.1875</v>
      </c>
      <c r="C16253" s="21">
        <v>48262.517726347098</v>
      </c>
      <c r="D16253" s="21">
        <v>903.35576654369754</v>
      </c>
    </row>
    <row r="16254" spans="1:4">
      <c r="A16254" s="10">
        <v>45461.1875</v>
      </c>
      <c r="B16254" s="10">
        <v>45461.197916666664</v>
      </c>
      <c r="C16254" s="21">
        <v>47193.556769697694</v>
      </c>
      <c r="D16254" s="21">
        <v>904.79404900928785</v>
      </c>
    </row>
    <row r="16255" spans="1:4">
      <c r="A16255" s="10">
        <v>45461.197916666664</v>
      </c>
      <c r="B16255" s="10">
        <v>45461.208333333336</v>
      </c>
      <c r="C16255" s="21">
        <v>45909.451201382108</v>
      </c>
      <c r="D16255" s="21">
        <v>905.69459463326757</v>
      </c>
    </row>
    <row r="16256" spans="1:4">
      <c r="A16256" s="10">
        <v>45461.208333333336</v>
      </c>
      <c r="B16256" s="10">
        <v>45461.21875</v>
      </c>
      <c r="C16256" s="21">
        <v>47680.210662003497</v>
      </c>
      <c r="D16256" s="21">
        <v>1082.4700840522712</v>
      </c>
    </row>
    <row r="16257" spans="1:4">
      <c r="A16257" s="10">
        <v>45461.21875</v>
      </c>
      <c r="B16257" s="10">
        <v>45461.229166666664</v>
      </c>
      <c r="C16257" s="21">
        <v>48697.272823481901</v>
      </c>
      <c r="D16257" s="21">
        <v>1697.5636926609518</v>
      </c>
    </row>
    <row r="16258" spans="1:4">
      <c r="A16258" s="10">
        <v>45461.229166666664</v>
      </c>
      <c r="B16258" s="10">
        <v>45461.239583333336</v>
      </c>
      <c r="C16258" s="21">
        <v>48799.5758511604</v>
      </c>
      <c r="D16258" s="21">
        <v>2391.2576073948403</v>
      </c>
    </row>
    <row r="16259" spans="1:4">
      <c r="A16259" s="10">
        <v>45461.239583333336</v>
      </c>
      <c r="B16259" s="10">
        <v>45461.25</v>
      </c>
      <c r="C16259" s="21">
        <v>50823.213558841082</v>
      </c>
      <c r="D16259" s="21">
        <v>3371.0416256689268</v>
      </c>
    </row>
    <row r="16260" spans="1:4">
      <c r="A16260" s="10">
        <v>45461.25</v>
      </c>
      <c r="B16260" s="10">
        <v>45461.260416666664</v>
      </c>
      <c r="C16260" s="21">
        <v>55921.748481834416</v>
      </c>
      <c r="D16260" s="21">
        <v>4919.4025716812084</v>
      </c>
    </row>
    <row r="16261" spans="1:4">
      <c r="A16261" s="10">
        <v>45461.260416666664</v>
      </c>
      <c r="B16261" s="10">
        <v>45461.270833333336</v>
      </c>
      <c r="C16261" s="21">
        <v>58364.351116140868</v>
      </c>
      <c r="D16261" s="21">
        <v>6477.8164337289345</v>
      </c>
    </row>
    <row r="16262" spans="1:4">
      <c r="A16262" s="10">
        <v>45461.270833333336</v>
      </c>
      <c r="B16262" s="10">
        <v>45461.28125</v>
      </c>
      <c r="C16262" s="21">
        <v>58811.3454850251</v>
      </c>
      <c r="D16262" s="21">
        <v>8116.6076820815179</v>
      </c>
    </row>
    <row r="16263" spans="1:4">
      <c r="A16263" s="10">
        <v>45461.28125</v>
      </c>
      <c r="B16263" s="10">
        <v>45461.291666666664</v>
      </c>
      <c r="C16263" s="21">
        <v>60186.138580796556</v>
      </c>
      <c r="D16263" s="21">
        <v>10444.268016705997</v>
      </c>
    </row>
    <row r="16264" spans="1:4">
      <c r="A16264" s="10">
        <v>45461.291666666664</v>
      </c>
      <c r="B16264" s="10">
        <v>45461.302083333336</v>
      </c>
      <c r="C16264" s="21">
        <v>63723.186162802493</v>
      </c>
      <c r="D16264" s="21">
        <v>12091.268235180147</v>
      </c>
    </row>
    <row r="16265" spans="1:4">
      <c r="A16265" s="10">
        <v>45461.302083333336</v>
      </c>
      <c r="B16265" s="10">
        <v>45461.3125</v>
      </c>
      <c r="C16265" s="21">
        <v>65611.458721787654</v>
      </c>
      <c r="D16265" s="21">
        <v>13364.228766214115</v>
      </c>
    </row>
    <row r="16266" spans="1:4">
      <c r="A16266" s="10">
        <v>45461.3125</v>
      </c>
      <c r="B16266" s="10">
        <v>45461.322916666664</v>
      </c>
      <c r="C16266" s="21">
        <v>66952.366516057111</v>
      </c>
      <c r="D16266" s="21">
        <v>15841.924012613259</v>
      </c>
    </row>
    <row r="16267" spans="1:4">
      <c r="A16267" s="10">
        <v>45461.322916666664</v>
      </c>
      <c r="B16267" s="10">
        <v>45461.333333333336</v>
      </c>
      <c r="C16267" s="21">
        <v>68450.053629957882</v>
      </c>
      <c r="D16267" s="21">
        <v>18362.061599490698</v>
      </c>
    </row>
    <row r="16268" spans="1:4">
      <c r="A16268" s="10">
        <v>45461.333333333336</v>
      </c>
      <c r="B16268" s="10">
        <v>45461.34375</v>
      </c>
      <c r="C16268" s="21">
        <v>68505.687194752361</v>
      </c>
      <c r="D16268" s="21">
        <v>25045.226528166975</v>
      </c>
    </row>
    <row r="16269" spans="1:4">
      <c r="A16269" s="10">
        <v>45461.34375</v>
      </c>
      <c r="B16269" s="10">
        <v>45461.354166666664</v>
      </c>
      <c r="C16269" s="21">
        <v>69977.203496006725</v>
      </c>
      <c r="D16269" s="21">
        <v>30361.695040321749</v>
      </c>
    </row>
    <row r="16270" spans="1:4">
      <c r="A16270" s="10">
        <v>45461.354166666664</v>
      </c>
      <c r="B16270" s="10">
        <v>45461.364583333336</v>
      </c>
      <c r="C16270" s="21">
        <v>71472.316857292491</v>
      </c>
      <c r="D16270" s="21">
        <v>33025.465493206524</v>
      </c>
    </row>
    <row r="16271" spans="1:4">
      <c r="A16271" s="10">
        <v>45461.364583333336</v>
      </c>
      <c r="B16271" s="10">
        <v>45461.375</v>
      </c>
      <c r="C16271" s="21">
        <v>71711.168519613842</v>
      </c>
      <c r="D16271" s="21">
        <v>37648.497574143526</v>
      </c>
    </row>
    <row r="16272" spans="1:4">
      <c r="A16272" s="10">
        <v>45461.375</v>
      </c>
      <c r="B16272" s="10">
        <v>45461.385416666664</v>
      </c>
      <c r="C16272" s="21">
        <v>66433.935262176572</v>
      </c>
      <c r="D16272" s="21">
        <v>40442.959445164248</v>
      </c>
    </row>
    <row r="16273" spans="1:4">
      <c r="A16273" s="10">
        <v>45461.385416666664</v>
      </c>
      <c r="B16273" s="10">
        <v>45461.395833333336</v>
      </c>
      <c r="C16273" s="21">
        <v>67536.777413427946</v>
      </c>
      <c r="D16273" s="21">
        <v>42790.755431001402</v>
      </c>
    </row>
    <row r="16274" spans="1:4">
      <c r="A16274" s="10">
        <v>45461.395833333336</v>
      </c>
      <c r="B16274" s="10">
        <v>45461.40625</v>
      </c>
      <c r="C16274" s="21">
        <v>69641.669654894242</v>
      </c>
      <c r="D16274" s="21">
        <v>48186.505422350179</v>
      </c>
    </row>
    <row r="16275" spans="1:4">
      <c r="A16275" s="10">
        <v>45461.40625</v>
      </c>
      <c r="B16275" s="10">
        <v>45461.416666666664</v>
      </c>
      <c r="C16275" s="21">
        <v>71559.263601317682</v>
      </c>
      <c r="D16275" s="21">
        <v>52534.733146908955</v>
      </c>
    </row>
    <row r="16276" spans="1:4">
      <c r="A16276" s="10">
        <v>45461.416666666664</v>
      </c>
      <c r="B16276" s="10">
        <v>45461.427083333336</v>
      </c>
      <c r="C16276" s="21">
        <v>64683.052535364535</v>
      </c>
      <c r="D16276" s="21">
        <v>55263.462266086499</v>
      </c>
    </row>
    <row r="16277" spans="1:4">
      <c r="A16277" s="10">
        <v>45461.427083333336</v>
      </c>
      <c r="B16277" s="10">
        <v>45461.4375</v>
      </c>
      <c r="C16277" s="21">
        <v>63417.238373787979</v>
      </c>
      <c r="D16277" s="21">
        <v>55301.199991331065</v>
      </c>
    </row>
    <row r="16278" spans="1:4">
      <c r="A16278" s="10">
        <v>45461.4375</v>
      </c>
      <c r="B16278" s="10">
        <v>45461.447916666664</v>
      </c>
      <c r="C16278" s="21">
        <v>63131.163403310995</v>
      </c>
      <c r="D16278" s="21">
        <v>49997.704056131945</v>
      </c>
    </row>
    <row r="16279" spans="1:4">
      <c r="A16279" s="10">
        <v>45461.447916666664</v>
      </c>
      <c r="B16279" s="10">
        <v>45461.458333333336</v>
      </c>
      <c r="C16279" s="21">
        <v>61400.519132846632</v>
      </c>
      <c r="D16279" s="21">
        <v>52625.424157373935</v>
      </c>
    </row>
    <row r="16280" spans="1:4">
      <c r="A16280" s="10">
        <v>45461.458333333336</v>
      </c>
      <c r="B16280" s="10">
        <v>45461.46875</v>
      </c>
      <c r="C16280" s="21">
        <v>59422.981451481675</v>
      </c>
      <c r="D16280" s="21">
        <v>49901.052519874618</v>
      </c>
    </row>
    <row r="16281" spans="1:4">
      <c r="A16281" s="10">
        <v>45461.46875</v>
      </c>
      <c r="B16281" s="10">
        <v>45461.479166666664</v>
      </c>
      <c r="C16281" s="21">
        <v>61857.153966684004</v>
      </c>
      <c r="D16281" s="21">
        <v>49148.746406016464</v>
      </c>
    </row>
    <row r="16282" spans="1:4">
      <c r="A16282" s="10">
        <v>45461.479166666664</v>
      </c>
      <c r="B16282" s="10">
        <v>45461.489583333336</v>
      </c>
      <c r="C16282" s="21">
        <v>62173.059162454774</v>
      </c>
      <c r="D16282" s="21">
        <v>53492.561753735936</v>
      </c>
    </row>
    <row r="16283" spans="1:4">
      <c r="A16283" s="10">
        <v>45461.489583333336</v>
      </c>
      <c r="B16283" s="10">
        <v>45461.5</v>
      </c>
      <c r="C16283" s="21">
        <v>63154.676683731064</v>
      </c>
      <c r="D16283" s="21">
        <v>51040.037651647006</v>
      </c>
    </row>
    <row r="16284" spans="1:4">
      <c r="A16284" s="10">
        <v>45461.5</v>
      </c>
      <c r="B16284" s="10">
        <v>45461.510416666664</v>
      </c>
      <c r="C16284" s="21">
        <v>60453.245303677882</v>
      </c>
      <c r="D16284" s="21">
        <v>53231.69654492617</v>
      </c>
    </row>
    <row r="16285" spans="1:4">
      <c r="A16285" s="10">
        <v>45461.510416666664</v>
      </c>
      <c r="B16285" s="10">
        <v>45461.520833333336</v>
      </c>
      <c r="C16285" s="21">
        <v>63439.475471655292</v>
      </c>
      <c r="D16285" s="21">
        <v>58081.800507783191</v>
      </c>
    </row>
    <row r="16286" spans="1:4">
      <c r="A16286" s="10">
        <v>45461.520833333336</v>
      </c>
      <c r="B16286" s="10">
        <v>45461.53125</v>
      </c>
      <c r="C16286" s="21">
        <v>60190.390003852073</v>
      </c>
      <c r="D16286" s="21">
        <v>48164.670007876804</v>
      </c>
    </row>
    <row r="16287" spans="1:4">
      <c r="A16287" s="10">
        <v>45461.53125</v>
      </c>
      <c r="B16287" s="10">
        <v>45461.541666666664</v>
      </c>
      <c r="C16287" s="21">
        <v>59378.704991772523</v>
      </c>
      <c r="D16287" s="21">
        <v>45755.378465961025</v>
      </c>
    </row>
    <row r="16288" spans="1:4">
      <c r="A16288" s="10">
        <v>45461.541666666664</v>
      </c>
      <c r="B16288" s="10">
        <v>45461.552083333336</v>
      </c>
      <c r="C16288" s="21">
        <v>59198.339146041355</v>
      </c>
      <c r="D16288" s="21">
        <v>48101.222694135329</v>
      </c>
    </row>
    <row r="16289" spans="1:4">
      <c r="A16289" s="10">
        <v>45461.552083333336</v>
      </c>
      <c r="B16289" s="10">
        <v>45461.5625</v>
      </c>
      <c r="C16289" s="21">
        <v>58878.431649420017</v>
      </c>
      <c r="D16289" s="21">
        <v>40291.245215357092</v>
      </c>
    </row>
    <row r="16290" spans="1:4">
      <c r="A16290" s="10">
        <v>45461.5625</v>
      </c>
      <c r="B16290" s="10">
        <v>45461.572916666664</v>
      </c>
      <c r="C16290" s="21">
        <v>57760.385856036337</v>
      </c>
      <c r="D16290" s="21">
        <v>42900.301516598796</v>
      </c>
    </row>
    <row r="16291" spans="1:4">
      <c r="A16291" s="10">
        <v>45461.572916666664</v>
      </c>
      <c r="B16291" s="10">
        <v>45461.583333333336</v>
      </c>
      <c r="C16291" s="21">
        <v>54517.922322043414</v>
      </c>
      <c r="D16291" s="21">
        <v>39093.110223472162</v>
      </c>
    </row>
    <row r="16292" spans="1:4">
      <c r="A16292" s="10">
        <v>45461.583333333336</v>
      </c>
      <c r="B16292" s="10">
        <v>45461.59375</v>
      </c>
      <c r="C16292" s="21">
        <v>53861.533082882597</v>
      </c>
      <c r="D16292" s="21">
        <v>38464.85505586143</v>
      </c>
    </row>
    <row r="16293" spans="1:4">
      <c r="A16293" s="10">
        <v>45461.59375</v>
      </c>
      <c r="B16293" s="10">
        <v>45461.604166666664</v>
      </c>
      <c r="C16293" s="21">
        <v>53490.858727110732</v>
      </c>
      <c r="D16293" s="21">
        <v>35869.657567520961</v>
      </c>
    </row>
    <row r="16294" spans="1:4">
      <c r="A16294" s="10">
        <v>45461.604166666664</v>
      </c>
      <c r="B16294" s="10">
        <v>45461.614583333336</v>
      </c>
      <c r="C16294" s="21">
        <v>54415.475433348503</v>
      </c>
      <c r="D16294" s="21">
        <v>36769.032601272054</v>
      </c>
    </row>
    <row r="16295" spans="1:4">
      <c r="A16295" s="10">
        <v>45461.614583333336</v>
      </c>
      <c r="B16295" s="10">
        <v>45461.625</v>
      </c>
      <c r="C16295" s="21">
        <v>52929.792524706732</v>
      </c>
      <c r="D16295" s="21">
        <v>36314.420331025991</v>
      </c>
    </row>
    <row r="16296" spans="1:4">
      <c r="A16296" s="10">
        <v>45461.625</v>
      </c>
      <c r="B16296" s="10">
        <v>45461.635416666664</v>
      </c>
      <c r="C16296" s="21">
        <v>52943.662891894688</v>
      </c>
      <c r="D16296" s="21">
        <v>33555.2848440093</v>
      </c>
    </row>
    <row r="16297" spans="1:4">
      <c r="A16297" s="10">
        <v>45461.635416666664</v>
      </c>
      <c r="B16297" s="10">
        <v>45461.645833333336</v>
      </c>
      <c r="C16297" s="21">
        <v>48757.713178872109</v>
      </c>
      <c r="D16297" s="21">
        <v>25008.976460583413</v>
      </c>
    </row>
    <row r="16298" spans="1:4">
      <c r="A16298" s="10">
        <v>45461.645833333336</v>
      </c>
      <c r="B16298" s="10">
        <v>45461.65625</v>
      </c>
      <c r="C16298" s="21">
        <v>47761.120960548214</v>
      </c>
      <c r="D16298" s="21">
        <v>20470.20824655495</v>
      </c>
    </row>
    <row r="16299" spans="1:4">
      <c r="A16299" s="10">
        <v>45461.65625</v>
      </c>
      <c r="B16299" s="10">
        <v>45461.666666666664</v>
      </c>
      <c r="C16299" s="21">
        <v>48317.992714127329</v>
      </c>
      <c r="D16299" s="21">
        <v>18447.850311880604</v>
      </c>
    </row>
    <row r="16300" spans="1:4">
      <c r="A16300" s="10">
        <v>45461.666666666664</v>
      </c>
      <c r="B16300" s="10">
        <v>45461.677083333336</v>
      </c>
      <c r="C16300" s="21">
        <v>49966.375654689851</v>
      </c>
      <c r="D16300" s="21">
        <v>15561.122141986221</v>
      </c>
    </row>
    <row r="16301" spans="1:4">
      <c r="A16301" s="10">
        <v>45461.677083333336</v>
      </c>
      <c r="B16301" s="10">
        <v>45461.6875</v>
      </c>
      <c r="C16301" s="21">
        <v>52607.918862621962</v>
      </c>
      <c r="D16301" s="21">
        <v>12659.374941242844</v>
      </c>
    </row>
    <row r="16302" spans="1:4">
      <c r="A16302" s="10">
        <v>45461.6875</v>
      </c>
      <c r="B16302" s="10">
        <v>45461.697916666664</v>
      </c>
      <c r="C16302" s="21">
        <v>52891.58262165053</v>
      </c>
      <c r="D16302" s="21">
        <v>11496.842494527467</v>
      </c>
    </row>
    <row r="16303" spans="1:4">
      <c r="A16303" s="10">
        <v>45461.697916666664</v>
      </c>
      <c r="B16303" s="10">
        <v>45461.708333333336</v>
      </c>
      <c r="C16303" s="21">
        <v>53140.472779443451</v>
      </c>
      <c r="D16303" s="21">
        <v>9142.9375578275449</v>
      </c>
    </row>
    <row r="16304" spans="1:4">
      <c r="A16304" s="10">
        <v>45461.708333333336</v>
      </c>
      <c r="B16304" s="10">
        <v>45461.71875</v>
      </c>
      <c r="C16304" s="21">
        <v>57461.539917350397</v>
      </c>
      <c r="D16304" s="21">
        <v>7134.0957485715508</v>
      </c>
    </row>
    <row r="16305" spans="1:4">
      <c r="A16305" s="10">
        <v>45461.71875</v>
      </c>
      <c r="B16305" s="10">
        <v>45461.729166666664</v>
      </c>
      <c r="C16305" s="21">
        <v>59968.578371929594</v>
      </c>
      <c r="D16305" s="21">
        <v>6216.4221464277707</v>
      </c>
    </row>
    <row r="16306" spans="1:4">
      <c r="A16306" s="10">
        <v>45461.729166666664</v>
      </c>
      <c r="B16306" s="10">
        <v>45461.739583333336</v>
      </c>
      <c r="C16306" s="21">
        <v>71950.999667557742</v>
      </c>
      <c r="D16306" s="21">
        <v>7412.8215061278543</v>
      </c>
    </row>
    <row r="16307" spans="1:4">
      <c r="A16307" s="10">
        <v>45461.739583333336</v>
      </c>
      <c r="B16307" s="10">
        <v>45461.75</v>
      </c>
      <c r="C16307" s="21">
        <v>76090.694224327919</v>
      </c>
      <c r="D16307" s="21">
        <v>7309.4171821214131</v>
      </c>
    </row>
    <row r="16308" spans="1:4">
      <c r="A16308" s="10">
        <v>45461.75</v>
      </c>
      <c r="B16308" s="10">
        <v>45461.760416666664</v>
      </c>
      <c r="C16308" s="21">
        <v>79562.275474827955</v>
      </c>
      <c r="D16308" s="21">
        <v>5785.8029528650022</v>
      </c>
    </row>
    <row r="16309" spans="1:4">
      <c r="A16309" s="10">
        <v>45461.760416666664</v>
      </c>
      <c r="B16309" s="10">
        <v>45461.770833333336</v>
      </c>
      <c r="C16309" s="21">
        <v>83193.943901229242</v>
      </c>
      <c r="D16309" s="21">
        <v>4759.0759778335459</v>
      </c>
    </row>
    <row r="16310" spans="1:4">
      <c r="A16310" s="10">
        <v>45461.770833333336</v>
      </c>
      <c r="B16310" s="10">
        <v>45461.78125</v>
      </c>
      <c r="C16310" s="21">
        <v>85879.294478096985</v>
      </c>
      <c r="D16310" s="21">
        <v>3365.4122478769932</v>
      </c>
    </row>
    <row r="16311" spans="1:4">
      <c r="A16311" s="10">
        <v>45461.78125</v>
      </c>
      <c r="B16311" s="10">
        <v>45461.791666666664</v>
      </c>
      <c r="C16311" s="21">
        <v>90615.840295942311</v>
      </c>
      <c r="D16311" s="21">
        <v>2721.9196075005457</v>
      </c>
    </row>
    <row r="16312" spans="1:4">
      <c r="A16312" s="10">
        <v>45461.791666666664</v>
      </c>
      <c r="B16312" s="10">
        <v>45461.802083333336</v>
      </c>
      <c r="C16312" s="21">
        <v>100630.74263160169</v>
      </c>
      <c r="D16312" s="21">
        <v>2131.6059820719515</v>
      </c>
    </row>
    <row r="16313" spans="1:4">
      <c r="A16313" s="10">
        <v>45461.802083333336</v>
      </c>
      <c r="B16313" s="10">
        <v>45461.8125</v>
      </c>
      <c r="C16313" s="21">
        <v>120070.58938107321</v>
      </c>
      <c r="D16313" s="21">
        <v>1773.9103774173961</v>
      </c>
    </row>
    <row r="16314" spans="1:4">
      <c r="A16314" s="10">
        <v>45461.8125</v>
      </c>
      <c r="B16314" s="10">
        <v>45461.822916666664</v>
      </c>
      <c r="C16314" s="21">
        <v>125696.25384872349</v>
      </c>
      <c r="D16314" s="21">
        <v>1920.3568740184978</v>
      </c>
    </row>
    <row r="16315" spans="1:4">
      <c r="A16315" s="10">
        <v>45461.822916666664</v>
      </c>
      <c r="B16315" s="10">
        <v>45461.833333333336</v>
      </c>
      <c r="C16315" s="21">
        <v>153592.69928923954</v>
      </c>
      <c r="D16315" s="21">
        <v>1851.4744078479148</v>
      </c>
    </row>
    <row r="16316" spans="1:4">
      <c r="A16316" s="10">
        <v>45461.833333333336</v>
      </c>
      <c r="B16316" s="10">
        <v>45461.84375</v>
      </c>
      <c r="C16316" s="21">
        <v>135684.27812888561</v>
      </c>
      <c r="D16316" s="21">
        <v>1650.2198255590604</v>
      </c>
    </row>
    <row r="16317" spans="1:4">
      <c r="A16317" s="10">
        <v>45461.84375</v>
      </c>
      <c r="B16317" s="10">
        <v>45461.854166666664</v>
      </c>
      <c r="C16317" s="21">
        <v>126918.4357533994</v>
      </c>
      <c r="D16317" s="21">
        <v>1436.3120834268061</v>
      </c>
    </row>
    <row r="16318" spans="1:4">
      <c r="A16318" s="10">
        <v>45461.854166666664</v>
      </c>
      <c r="B16318" s="10">
        <v>45461.864583333336</v>
      </c>
      <c r="C16318" s="21">
        <v>120797.01358569502</v>
      </c>
      <c r="D16318" s="21">
        <v>1458.3162809233631</v>
      </c>
    </row>
    <row r="16319" spans="1:4">
      <c r="A16319" s="10">
        <v>45461.864583333336</v>
      </c>
      <c r="B16319" s="10">
        <v>45461.875</v>
      </c>
      <c r="C16319" s="21">
        <v>125909.27530883806</v>
      </c>
      <c r="D16319" s="21">
        <v>1417.6302445217866</v>
      </c>
    </row>
    <row r="16320" spans="1:4">
      <c r="A16320" s="10">
        <v>45461.875</v>
      </c>
      <c r="B16320" s="10">
        <v>45461.885416666664</v>
      </c>
      <c r="C16320" s="21">
        <v>114951.49094638787</v>
      </c>
      <c r="D16320" s="21">
        <v>1113.7676039707724</v>
      </c>
    </row>
    <row r="16321" spans="1:4">
      <c r="A16321" s="10">
        <v>45461.885416666664</v>
      </c>
      <c r="B16321" s="10">
        <v>45461.895833333336</v>
      </c>
      <c r="C16321" s="21">
        <v>108790.54983520036</v>
      </c>
      <c r="D16321" s="21">
        <v>1035.2845271925087</v>
      </c>
    </row>
    <row r="16322" spans="1:4">
      <c r="A16322" s="10">
        <v>45461.895833333336</v>
      </c>
      <c r="B16322" s="10">
        <v>45461.90625</v>
      </c>
      <c r="C16322" s="21">
        <v>105601.18673671527</v>
      </c>
      <c r="D16322" s="21">
        <v>1076.308571446164</v>
      </c>
    </row>
    <row r="16323" spans="1:4">
      <c r="A16323" s="10">
        <v>45461.90625</v>
      </c>
      <c r="B16323" s="10">
        <v>45461.916666666664</v>
      </c>
      <c r="C16323" s="21">
        <v>105081.38257815114</v>
      </c>
      <c r="D16323" s="21">
        <v>1058.1529269200589</v>
      </c>
    </row>
    <row r="16324" spans="1:4">
      <c r="A16324" s="10">
        <v>45461.916666666664</v>
      </c>
      <c r="B16324" s="10">
        <v>45461.927083333336</v>
      </c>
      <c r="C16324" s="21">
        <v>91770.263486895696</v>
      </c>
      <c r="D16324" s="21">
        <v>1062.4274211977847</v>
      </c>
    </row>
    <row r="16325" spans="1:4">
      <c r="A16325" s="10">
        <v>45461.927083333336</v>
      </c>
      <c r="B16325" s="10">
        <v>45461.9375</v>
      </c>
      <c r="C16325" s="21">
        <v>92221.584774679402</v>
      </c>
      <c r="D16325" s="21">
        <v>1059.2196066967226</v>
      </c>
    </row>
    <row r="16326" spans="1:4">
      <c r="A16326" s="10">
        <v>45461.9375</v>
      </c>
      <c r="B16326" s="10">
        <v>45461.947916666664</v>
      </c>
      <c r="C16326" s="21">
        <v>84967.716106165739</v>
      </c>
      <c r="D16326" s="21">
        <v>1084.5844863242498</v>
      </c>
    </row>
    <row r="16327" spans="1:4">
      <c r="A16327" s="10">
        <v>45461.947916666664</v>
      </c>
      <c r="B16327" s="10">
        <v>45461.958333333336</v>
      </c>
      <c r="C16327" s="21">
        <v>79750.196804152773</v>
      </c>
      <c r="D16327" s="21">
        <v>1104.643053110741</v>
      </c>
    </row>
    <row r="16328" spans="1:4">
      <c r="A16328" s="10">
        <v>45461.958333333336</v>
      </c>
      <c r="B16328" s="10">
        <v>45461.96875</v>
      </c>
      <c r="C16328" s="21">
        <v>73727.588957724176</v>
      </c>
      <c r="D16328" s="21">
        <v>1107.4088848528852</v>
      </c>
    </row>
    <row r="16329" spans="1:4">
      <c r="A16329" s="10">
        <v>45461.96875</v>
      </c>
      <c r="B16329" s="10">
        <v>45461.979166666664</v>
      </c>
      <c r="C16329" s="21">
        <v>71604.727777502863</v>
      </c>
      <c r="D16329" s="21">
        <v>1083.1201646258301</v>
      </c>
    </row>
    <row r="16330" spans="1:4">
      <c r="A16330" s="10">
        <v>45461.979166666664</v>
      </c>
      <c r="B16330" s="10">
        <v>45461.989583333336</v>
      </c>
      <c r="C16330" s="21">
        <v>72197.82825373314</v>
      </c>
      <c r="D16330" s="21">
        <v>1064.2991101683174</v>
      </c>
    </row>
    <row r="16331" spans="1:4">
      <c r="A16331" s="10">
        <v>45461.989583333336</v>
      </c>
      <c r="B16331" s="10">
        <v>45462</v>
      </c>
      <c r="C16331" s="21">
        <v>72011.489577921908</v>
      </c>
      <c r="D16331" s="21">
        <v>1048.5368992033484</v>
      </c>
    </row>
    <row r="16332" spans="1:4">
      <c r="A16332" s="10">
        <v>45462</v>
      </c>
      <c r="B16332" s="10">
        <v>45462.010416666664</v>
      </c>
      <c r="C16332" s="21">
        <v>61055.987574628882</v>
      </c>
      <c r="D16332" s="21">
        <v>1056.3619589228422</v>
      </c>
    </row>
    <row r="16333" spans="1:4">
      <c r="A16333" s="10">
        <v>45462.010416666664</v>
      </c>
      <c r="B16333" s="10">
        <v>45462.020833333336</v>
      </c>
      <c r="C16333" s="21">
        <v>57407.238241056264</v>
      </c>
      <c r="D16333" s="21">
        <v>1063.254971024113</v>
      </c>
    </row>
    <row r="16334" spans="1:4">
      <c r="A16334" s="10">
        <v>45462.020833333336</v>
      </c>
      <c r="B16334" s="10">
        <v>45462.03125</v>
      </c>
      <c r="C16334" s="21">
        <v>52234.327638562034</v>
      </c>
      <c r="D16334" s="21">
        <v>1054.3163578996152</v>
      </c>
    </row>
    <row r="16335" spans="1:4">
      <c r="A16335" s="10">
        <v>45462.03125</v>
      </c>
      <c r="B16335" s="10">
        <v>45462.041666666664</v>
      </c>
      <c r="C16335" s="21">
        <v>52834.854559447471</v>
      </c>
      <c r="D16335" s="21">
        <v>1050.4867852402467</v>
      </c>
    </row>
    <row r="16336" spans="1:4">
      <c r="A16336" s="10">
        <v>45462.041666666664</v>
      </c>
      <c r="B16336" s="10">
        <v>45462.052083333336</v>
      </c>
      <c r="C16336" s="21">
        <v>50757.502676079726</v>
      </c>
      <c r="D16336" s="21">
        <v>1056.400534221272</v>
      </c>
    </row>
    <row r="16337" spans="1:4">
      <c r="A16337" s="10">
        <v>45462.052083333336</v>
      </c>
      <c r="B16337" s="10">
        <v>45462.0625</v>
      </c>
      <c r="C16337" s="21">
        <v>47783.894854360791</v>
      </c>
      <c r="D16337" s="21">
        <v>1089.9994518067433</v>
      </c>
    </row>
    <row r="16338" spans="1:4">
      <c r="A16338" s="10">
        <v>45462.0625</v>
      </c>
      <c r="B16338" s="10">
        <v>45462.072916666664</v>
      </c>
      <c r="C16338" s="21">
        <v>45745.726018119291</v>
      </c>
      <c r="D16338" s="21">
        <v>1095.1675171249451</v>
      </c>
    </row>
    <row r="16339" spans="1:4">
      <c r="A16339" s="10">
        <v>45462.072916666664</v>
      </c>
      <c r="B16339" s="10">
        <v>45462.083333333336</v>
      </c>
      <c r="C16339" s="21">
        <v>46520.905249078991</v>
      </c>
      <c r="D16339" s="21">
        <v>1085.2605553572241</v>
      </c>
    </row>
    <row r="16340" spans="1:4">
      <c r="A16340" s="10">
        <v>45462.083333333336</v>
      </c>
      <c r="B16340" s="10">
        <v>45462.09375</v>
      </c>
      <c r="C16340" s="21">
        <v>46352.034165703939</v>
      </c>
      <c r="D16340" s="21">
        <v>1081.3158156688642</v>
      </c>
    </row>
    <row r="16341" spans="1:4">
      <c r="A16341" s="10">
        <v>45462.09375</v>
      </c>
      <c r="B16341" s="10">
        <v>45462.104166666664</v>
      </c>
      <c r="C16341" s="21">
        <v>45600.594708438279</v>
      </c>
      <c r="D16341" s="21">
        <v>1051.3722334261433</v>
      </c>
    </row>
    <row r="16342" spans="1:4">
      <c r="A16342" s="10">
        <v>45462.104166666664</v>
      </c>
      <c r="B16342" s="10">
        <v>45462.114583333336</v>
      </c>
      <c r="C16342" s="21">
        <v>44584.389125987633</v>
      </c>
      <c r="D16342" s="21">
        <v>1006.7744970250001</v>
      </c>
    </row>
    <row r="16343" spans="1:4">
      <c r="A16343" s="10">
        <v>45462.114583333336</v>
      </c>
      <c r="B16343" s="10">
        <v>45462.125</v>
      </c>
      <c r="C16343" s="21">
        <v>43467.400237977781</v>
      </c>
      <c r="D16343" s="21">
        <v>1011.8878488291552</v>
      </c>
    </row>
    <row r="16344" spans="1:4">
      <c r="A16344" s="10">
        <v>45462.125</v>
      </c>
      <c r="B16344" s="10">
        <v>45462.135416666664</v>
      </c>
      <c r="C16344" s="21">
        <v>44042.267510172314</v>
      </c>
      <c r="D16344" s="21">
        <v>999.05019114173285</v>
      </c>
    </row>
    <row r="16345" spans="1:4">
      <c r="A16345" s="10">
        <v>45462.135416666664</v>
      </c>
      <c r="B16345" s="10">
        <v>45462.145833333336</v>
      </c>
      <c r="C16345" s="21">
        <v>44871.553526747142</v>
      </c>
      <c r="D16345" s="21">
        <v>997.80219866187224</v>
      </c>
    </row>
    <row r="16346" spans="1:4">
      <c r="A16346" s="10">
        <v>45462.145833333336</v>
      </c>
      <c r="B16346" s="10">
        <v>45462.15625</v>
      </c>
      <c r="C16346" s="21">
        <v>43772.877262544112</v>
      </c>
      <c r="D16346" s="21">
        <v>999.5836678712833</v>
      </c>
    </row>
    <row r="16347" spans="1:4">
      <c r="A16347" s="10">
        <v>45462.15625</v>
      </c>
      <c r="B16347" s="10">
        <v>45462.166666666664</v>
      </c>
      <c r="C16347" s="21">
        <v>43205.472156586271</v>
      </c>
      <c r="D16347" s="21">
        <v>1026.7589636608318</v>
      </c>
    </row>
    <row r="16348" spans="1:4">
      <c r="A16348" s="10">
        <v>45462.166666666664</v>
      </c>
      <c r="B16348" s="10">
        <v>45462.177083333336</v>
      </c>
      <c r="C16348" s="21">
        <v>46964.183803034612</v>
      </c>
      <c r="D16348" s="21">
        <v>1045.1959312846823</v>
      </c>
    </row>
    <row r="16349" spans="1:4">
      <c r="A16349" s="10">
        <v>45462.177083333336</v>
      </c>
      <c r="B16349" s="10">
        <v>45462.1875</v>
      </c>
      <c r="C16349" s="21">
        <v>47697.827559587829</v>
      </c>
      <c r="D16349" s="21">
        <v>1027.2468435934416</v>
      </c>
    </row>
    <row r="16350" spans="1:4">
      <c r="A16350" s="10">
        <v>45462.1875</v>
      </c>
      <c r="B16350" s="10">
        <v>45462.197916666664</v>
      </c>
      <c r="C16350" s="21">
        <v>48767.548023668831</v>
      </c>
      <c r="D16350" s="21">
        <v>1032.151109743749</v>
      </c>
    </row>
    <row r="16351" spans="1:4">
      <c r="A16351" s="10">
        <v>45462.197916666664</v>
      </c>
      <c r="B16351" s="10">
        <v>45462.208333333336</v>
      </c>
      <c r="C16351" s="21">
        <v>49369.565066595656</v>
      </c>
      <c r="D16351" s="21">
        <v>1032.2224638153298</v>
      </c>
    </row>
    <row r="16352" spans="1:4">
      <c r="A16352" s="10">
        <v>45462.208333333336</v>
      </c>
      <c r="B16352" s="10">
        <v>45462.21875</v>
      </c>
      <c r="C16352" s="21">
        <v>49515.902202133148</v>
      </c>
      <c r="D16352" s="21">
        <v>1028.8404585717963</v>
      </c>
    </row>
    <row r="16353" spans="1:4">
      <c r="A16353" s="10">
        <v>45462.21875</v>
      </c>
      <c r="B16353" s="10">
        <v>45462.229166666664</v>
      </c>
      <c r="C16353" s="21">
        <v>49122.911028345843</v>
      </c>
      <c r="D16353" s="21">
        <v>1017.3031553741373</v>
      </c>
    </row>
    <row r="16354" spans="1:4">
      <c r="A16354" s="10">
        <v>45462.229166666664</v>
      </c>
      <c r="B16354" s="10">
        <v>45462.239583333336</v>
      </c>
      <c r="C16354" s="21">
        <v>49432.263064859617</v>
      </c>
      <c r="D16354" s="21">
        <v>1064.2556718968149</v>
      </c>
    </row>
    <row r="16355" spans="1:4">
      <c r="A16355" s="10">
        <v>45462.239583333336</v>
      </c>
      <c r="B16355" s="10">
        <v>45462.25</v>
      </c>
      <c r="C16355" s="21">
        <v>49881.493041089452</v>
      </c>
      <c r="D16355" s="21">
        <v>1515.5193345116229</v>
      </c>
    </row>
    <row r="16356" spans="1:4">
      <c r="A16356" s="10">
        <v>45462.25</v>
      </c>
      <c r="B16356" s="10">
        <v>45462.260416666664</v>
      </c>
      <c r="C16356" s="21">
        <v>54268.214822421789</v>
      </c>
      <c r="D16356" s="21">
        <v>2770.7082791608482</v>
      </c>
    </row>
    <row r="16357" spans="1:4">
      <c r="A16357" s="10">
        <v>45462.260416666664</v>
      </c>
      <c r="B16357" s="10">
        <v>45462.270833333336</v>
      </c>
      <c r="C16357" s="21">
        <v>55940.900213704372</v>
      </c>
      <c r="D16357" s="21">
        <v>2987.2249723664431</v>
      </c>
    </row>
    <row r="16358" spans="1:4">
      <c r="A16358" s="10">
        <v>45462.270833333336</v>
      </c>
      <c r="B16358" s="10">
        <v>45462.28125</v>
      </c>
      <c r="C16358" s="21">
        <v>56123.227922933584</v>
      </c>
      <c r="D16358" s="21">
        <v>3620.6603502659846</v>
      </c>
    </row>
    <row r="16359" spans="1:4">
      <c r="A16359" s="10">
        <v>45462.28125</v>
      </c>
      <c r="B16359" s="10">
        <v>45462.291666666664</v>
      </c>
      <c r="C16359" s="21">
        <v>58392.609363858668</v>
      </c>
      <c r="D16359" s="21">
        <v>3485.8728599367469</v>
      </c>
    </row>
    <row r="16360" spans="1:4">
      <c r="A16360" s="10">
        <v>45462.291666666664</v>
      </c>
      <c r="B16360" s="10">
        <v>45462.302083333336</v>
      </c>
      <c r="C16360" s="21">
        <v>61695.787274553193</v>
      </c>
      <c r="D16360" s="21">
        <v>3524.3751944431865</v>
      </c>
    </row>
    <row r="16361" spans="1:4">
      <c r="A16361" s="10">
        <v>45462.302083333336</v>
      </c>
      <c r="B16361" s="10">
        <v>45462.3125</v>
      </c>
      <c r="C16361" s="21">
        <v>63119.809483443016</v>
      </c>
      <c r="D16361" s="21">
        <v>4376.4309867381271</v>
      </c>
    </row>
    <row r="16362" spans="1:4">
      <c r="A16362" s="10">
        <v>45462.3125</v>
      </c>
      <c r="B16362" s="10">
        <v>45462.322916666664</v>
      </c>
      <c r="C16362" s="21">
        <v>63303.200395984022</v>
      </c>
      <c r="D16362" s="21">
        <v>5162.2994346419928</v>
      </c>
    </row>
    <row r="16363" spans="1:4">
      <c r="A16363" s="10">
        <v>45462.322916666664</v>
      </c>
      <c r="B16363" s="10">
        <v>45462.333333333336</v>
      </c>
      <c r="C16363" s="21">
        <v>64786.028169523728</v>
      </c>
      <c r="D16363" s="21">
        <v>6841.0394135592542</v>
      </c>
    </row>
    <row r="16364" spans="1:4">
      <c r="A16364" s="10">
        <v>45462.333333333336</v>
      </c>
      <c r="B16364" s="10">
        <v>45462.34375</v>
      </c>
      <c r="C16364" s="21">
        <v>63437.140144256431</v>
      </c>
      <c r="D16364" s="21">
        <v>8300.7610484026773</v>
      </c>
    </row>
    <row r="16365" spans="1:4">
      <c r="A16365" s="10">
        <v>45462.34375</v>
      </c>
      <c r="B16365" s="10">
        <v>45462.354166666664</v>
      </c>
      <c r="C16365" s="21">
        <v>62425.124491063303</v>
      </c>
      <c r="D16365" s="21">
        <v>9445.8883335502123</v>
      </c>
    </row>
    <row r="16366" spans="1:4">
      <c r="A16366" s="10">
        <v>45462.354166666664</v>
      </c>
      <c r="B16366" s="10">
        <v>45462.364583333336</v>
      </c>
      <c r="C16366" s="21">
        <v>61319.321438343133</v>
      </c>
      <c r="D16366" s="21">
        <v>9098.2597701381983</v>
      </c>
    </row>
    <row r="16367" spans="1:4">
      <c r="A16367" s="10">
        <v>45462.364583333336</v>
      </c>
      <c r="B16367" s="10">
        <v>45462.375</v>
      </c>
      <c r="C16367" s="21">
        <v>59519.381108786169</v>
      </c>
      <c r="D16367" s="21">
        <v>9359.2976945508453</v>
      </c>
    </row>
    <row r="16368" spans="1:4">
      <c r="A16368" s="10">
        <v>45462.375</v>
      </c>
      <c r="B16368" s="10">
        <v>45462.385416666664</v>
      </c>
      <c r="C16368" s="21">
        <v>54825.991002508374</v>
      </c>
      <c r="D16368" s="21">
        <v>9521.5601757569875</v>
      </c>
    </row>
    <row r="16369" spans="1:4">
      <c r="A16369" s="10">
        <v>45462.385416666664</v>
      </c>
      <c r="B16369" s="10">
        <v>45462.395833333336</v>
      </c>
      <c r="C16369" s="21">
        <v>52860.219074552668</v>
      </c>
      <c r="D16369" s="21">
        <v>10165.9220904022</v>
      </c>
    </row>
    <row r="16370" spans="1:4">
      <c r="A16370" s="10">
        <v>45462.395833333336</v>
      </c>
      <c r="B16370" s="10">
        <v>45462.40625</v>
      </c>
      <c r="C16370" s="21">
        <v>52196.066325123284</v>
      </c>
      <c r="D16370" s="21">
        <v>10701.112212261791</v>
      </c>
    </row>
    <row r="16371" spans="1:4">
      <c r="A16371" s="10">
        <v>45462.40625</v>
      </c>
      <c r="B16371" s="10">
        <v>45462.416666666664</v>
      </c>
      <c r="C16371" s="21">
        <v>54482.966636845529</v>
      </c>
      <c r="D16371" s="21">
        <v>13946.802324558323</v>
      </c>
    </row>
    <row r="16372" spans="1:4">
      <c r="A16372" s="10">
        <v>45462.416666666664</v>
      </c>
      <c r="B16372" s="10">
        <v>45462.427083333336</v>
      </c>
      <c r="C16372" s="21">
        <v>50584.407191405568</v>
      </c>
      <c r="D16372" s="21">
        <v>17905.080079273532</v>
      </c>
    </row>
    <row r="16373" spans="1:4">
      <c r="A16373" s="10">
        <v>45462.427083333336</v>
      </c>
      <c r="B16373" s="10">
        <v>45462.4375</v>
      </c>
      <c r="C16373" s="21">
        <v>49793.346605756669</v>
      </c>
      <c r="D16373" s="21">
        <v>19960.006101490275</v>
      </c>
    </row>
    <row r="16374" spans="1:4">
      <c r="A16374" s="10">
        <v>45462.4375</v>
      </c>
      <c r="B16374" s="10">
        <v>45462.447916666664</v>
      </c>
      <c r="C16374" s="21">
        <v>52140.795752113328</v>
      </c>
      <c r="D16374" s="21">
        <v>20785.691201027534</v>
      </c>
    </row>
    <row r="16375" spans="1:4">
      <c r="A16375" s="10">
        <v>45462.447916666664</v>
      </c>
      <c r="B16375" s="10">
        <v>45462.458333333336</v>
      </c>
      <c r="C16375" s="21">
        <v>55195.752684533858</v>
      </c>
      <c r="D16375" s="21">
        <v>21688.474057084699</v>
      </c>
    </row>
    <row r="16376" spans="1:4">
      <c r="A16376" s="10">
        <v>45462.458333333336</v>
      </c>
      <c r="B16376" s="10">
        <v>45462.46875</v>
      </c>
      <c r="C16376" s="21">
        <v>56466.726178833262</v>
      </c>
      <c r="D16376" s="21">
        <v>28561.508875260079</v>
      </c>
    </row>
    <row r="16377" spans="1:4">
      <c r="A16377" s="10">
        <v>45462.46875</v>
      </c>
      <c r="B16377" s="10">
        <v>45462.479166666664</v>
      </c>
      <c r="C16377" s="21">
        <v>61467.763849509814</v>
      </c>
      <c r="D16377" s="21">
        <v>39761.415124551742</v>
      </c>
    </row>
    <row r="16378" spans="1:4">
      <c r="A16378" s="10">
        <v>45462.479166666664</v>
      </c>
      <c r="B16378" s="10">
        <v>45462.489583333336</v>
      </c>
      <c r="C16378" s="21">
        <v>66228.069490039066</v>
      </c>
      <c r="D16378" s="21">
        <v>47362.892332090691</v>
      </c>
    </row>
    <row r="16379" spans="1:4">
      <c r="A16379" s="10">
        <v>45462.489583333336</v>
      </c>
      <c r="B16379" s="10">
        <v>45462.5</v>
      </c>
      <c r="C16379" s="21">
        <v>70697.63820593046</v>
      </c>
      <c r="D16379" s="21">
        <v>57562.467651062267</v>
      </c>
    </row>
    <row r="16380" spans="1:4">
      <c r="A16380" s="10">
        <v>45462.5</v>
      </c>
      <c r="B16380" s="10">
        <v>45462.510416666664</v>
      </c>
      <c r="C16380" s="21">
        <v>70424.638429887578</v>
      </c>
      <c r="D16380" s="21">
        <v>58249.276189648001</v>
      </c>
    </row>
    <row r="16381" spans="1:4">
      <c r="A16381" s="10">
        <v>45462.510416666664</v>
      </c>
      <c r="B16381" s="10">
        <v>45462.520833333336</v>
      </c>
      <c r="C16381" s="21">
        <v>67601.010148401605</v>
      </c>
      <c r="D16381" s="21">
        <v>59390.942485770553</v>
      </c>
    </row>
    <row r="16382" spans="1:4">
      <c r="A16382" s="10">
        <v>45462.520833333336</v>
      </c>
      <c r="B16382" s="10">
        <v>45462.53125</v>
      </c>
      <c r="C16382" s="21">
        <v>69965.376202438987</v>
      </c>
      <c r="D16382" s="21">
        <v>59992.951382900159</v>
      </c>
    </row>
    <row r="16383" spans="1:4">
      <c r="A16383" s="10">
        <v>45462.53125</v>
      </c>
      <c r="B16383" s="10">
        <v>45462.541666666664</v>
      </c>
      <c r="C16383" s="21">
        <v>71505.891276898343</v>
      </c>
      <c r="D16383" s="21">
        <v>59956.252464820966</v>
      </c>
    </row>
    <row r="16384" spans="1:4">
      <c r="A16384" s="10">
        <v>45462.541666666664</v>
      </c>
      <c r="B16384" s="10">
        <v>45462.552083333336</v>
      </c>
      <c r="C16384" s="21">
        <v>68226.89292282208</v>
      </c>
      <c r="D16384" s="21">
        <v>60724.788775101049</v>
      </c>
    </row>
    <row r="16385" spans="1:4">
      <c r="A16385" s="10">
        <v>45462.552083333336</v>
      </c>
      <c r="B16385" s="10">
        <v>45462.5625</v>
      </c>
      <c r="C16385" s="21">
        <v>68474.529016472006</v>
      </c>
      <c r="D16385" s="21">
        <v>61843.474842829513</v>
      </c>
    </row>
    <row r="16386" spans="1:4">
      <c r="A16386" s="10">
        <v>45462.5625</v>
      </c>
      <c r="B16386" s="10">
        <v>45462.572916666664</v>
      </c>
      <c r="C16386" s="21">
        <v>69738.954112438296</v>
      </c>
      <c r="D16386" s="21">
        <v>56388.087360163525</v>
      </c>
    </row>
    <row r="16387" spans="1:4">
      <c r="A16387" s="10">
        <v>45462.572916666664</v>
      </c>
      <c r="B16387" s="10">
        <v>45462.583333333336</v>
      </c>
      <c r="C16387" s="21">
        <v>73705.486988485543</v>
      </c>
      <c r="D16387" s="21">
        <v>67195.510432963696</v>
      </c>
    </row>
    <row r="16388" spans="1:4">
      <c r="A16388" s="10">
        <v>45462.583333333336</v>
      </c>
      <c r="B16388" s="10">
        <v>45462.59375</v>
      </c>
      <c r="C16388" s="21">
        <v>69535.140240516834</v>
      </c>
      <c r="D16388" s="21">
        <v>62344.149913195557</v>
      </c>
    </row>
    <row r="16389" spans="1:4">
      <c r="A16389" s="10">
        <v>45462.59375</v>
      </c>
      <c r="B16389" s="10">
        <v>45462.604166666664</v>
      </c>
      <c r="C16389" s="21">
        <v>68150.294269700258</v>
      </c>
      <c r="D16389" s="21">
        <v>51676.87106168078</v>
      </c>
    </row>
    <row r="16390" spans="1:4">
      <c r="A16390" s="10">
        <v>45462.604166666664</v>
      </c>
      <c r="B16390" s="10">
        <v>45462.614583333336</v>
      </c>
      <c r="C16390" s="21">
        <v>70014.389912223778</v>
      </c>
      <c r="D16390" s="21">
        <v>45448.862636974132</v>
      </c>
    </row>
    <row r="16391" spans="1:4">
      <c r="A16391" s="10">
        <v>45462.614583333336</v>
      </c>
      <c r="B16391" s="10">
        <v>45462.625</v>
      </c>
      <c r="C16391" s="21">
        <v>69131.754692299321</v>
      </c>
      <c r="D16391" s="21">
        <v>45995.018819810357</v>
      </c>
    </row>
    <row r="16392" spans="1:4">
      <c r="A16392" s="10">
        <v>45462.625</v>
      </c>
      <c r="B16392" s="10">
        <v>45462.635416666664</v>
      </c>
      <c r="C16392" s="21">
        <v>69315.421965610003</v>
      </c>
      <c r="D16392" s="21">
        <v>45861.648964701177</v>
      </c>
    </row>
    <row r="16393" spans="1:4">
      <c r="A16393" s="10">
        <v>45462.635416666664</v>
      </c>
      <c r="B16393" s="10">
        <v>45462.645833333336</v>
      </c>
      <c r="C16393" s="21">
        <v>70495.997049963073</v>
      </c>
      <c r="D16393" s="21">
        <v>44639.497969212476</v>
      </c>
    </row>
    <row r="16394" spans="1:4">
      <c r="A16394" s="10">
        <v>45462.645833333336</v>
      </c>
      <c r="B16394" s="10">
        <v>45462.65625</v>
      </c>
      <c r="C16394" s="21">
        <v>78890.841244596333</v>
      </c>
      <c r="D16394" s="21">
        <v>40772.696264293496</v>
      </c>
    </row>
    <row r="16395" spans="1:4">
      <c r="A16395" s="10">
        <v>45462.65625</v>
      </c>
      <c r="B16395" s="10">
        <v>45462.666666666664</v>
      </c>
      <c r="C16395" s="21">
        <v>78205.829842099483</v>
      </c>
      <c r="D16395" s="21">
        <v>44630.212010179923</v>
      </c>
    </row>
    <row r="16396" spans="1:4">
      <c r="A16396" s="10">
        <v>45462.666666666664</v>
      </c>
      <c r="B16396" s="10">
        <v>45462.677083333336</v>
      </c>
      <c r="C16396" s="21">
        <v>87844.5237303631</v>
      </c>
      <c r="D16396" s="21">
        <v>40938.880842985527</v>
      </c>
    </row>
    <row r="16397" spans="1:4">
      <c r="A16397" s="10">
        <v>45462.677083333336</v>
      </c>
      <c r="B16397" s="10">
        <v>45462.6875</v>
      </c>
      <c r="C16397" s="21">
        <v>91018.922834057696</v>
      </c>
      <c r="D16397" s="21">
        <v>49284.214089455796</v>
      </c>
    </row>
    <row r="16398" spans="1:4">
      <c r="A16398" s="10">
        <v>45462.6875</v>
      </c>
      <c r="B16398" s="10">
        <v>45462.697916666664</v>
      </c>
      <c r="C16398" s="21">
        <v>90079.561451892703</v>
      </c>
      <c r="D16398" s="21">
        <v>48599.039833918738</v>
      </c>
    </row>
    <row r="16399" spans="1:4">
      <c r="A16399" s="10">
        <v>45462.697916666664</v>
      </c>
      <c r="B16399" s="10">
        <v>45462.708333333336</v>
      </c>
      <c r="C16399" s="21">
        <v>97255.888212942664</v>
      </c>
      <c r="D16399" s="21">
        <v>47191.614523112628</v>
      </c>
    </row>
    <row r="16400" spans="1:4">
      <c r="A16400" s="10">
        <v>45462.708333333336</v>
      </c>
      <c r="B16400" s="10">
        <v>45462.71875</v>
      </c>
      <c r="C16400" s="21">
        <v>96326.946197517071</v>
      </c>
      <c r="D16400" s="21">
        <v>44945.709257198825</v>
      </c>
    </row>
    <row r="16401" spans="1:4">
      <c r="A16401" s="10">
        <v>45462.71875</v>
      </c>
      <c r="B16401" s="10">
        <v>45462.729166666664</v>
      </c>
      <c r="C16401" s="21">
        <v>97509.360593668593</v>
      </c>
      <c r="D16401" s="21">
        <v>39042.189282882209</v>
      </c>
    </row>
    <row r="16402" spans="1:4">
      <c r="A16402" s="10">
        <v>45462.729166666664</v>
      </c>
      <c r="B16402" s="10">
        <v>45462.739583333336</v>
      </c>
      <c r="C16402" s="21">
        <v>96211.277227823695</v>
      </c>
      <c r="D16402" s="21">
        <v>35759.128768077004</v>
      </c>
    </row>
    <row r="16403" spans="1:4">
      <c r="A16403" s="10">
        <v>45462.739583333336</v>
      </c>
      <c r="B16403" s="10">
        <v>45462.75</v>
      </c>
      <c r="C16403" s="21">
        <v>97919.2174773734</v>
      </c>
      <c r="D16403" s="21">
        <v>36653.348520734056</v>
      </c>
    </row>
    <row r="16404" spans="1:4">
      <c r="A16404" s="10">
        <v>45462.75</v>
      </c>
      <c r="B16404" s="10">
        <v>45462.760416666664</v>
      </c>
      <c r="C16404" s="21">
        <v>95759.360286117691</v>
      </c>
      <c r="D16404" s="21">
        <v>33264.292508247381</v>
      </c>
    </row>
    <row r="16405" spans="1:4">
      <c r="A16405" s="10">
        <v>45462.760416666664</v>
      </c>
      <c r="B16405" s="10">
        <v>45462.770833333336</v>
      </c>
      <c r="C16405" s="21">
        <v>99517.186086639995</v>
      </c>
      <c r="D16405" s="21">
        <v>31023.230901432413</v>
      </c>
    </row>
    <row r="16406" spans="1:4">
      <c r="A16406" s="10">
        <v>45462.770833333336</v>
      </c>
      <c r="B16406" s="10">
        <v>45462.78125</v>
      </c>
      <c r="C16406" s="21">
        <v>95470.433277170159</v>
      </c>
      <c r="D16406" s="21">
        <v>27381.024617782758</v>
      </c>
    </row>
    <row r="16407" spans="1:4">
      <c r="A16407" s="10">
        <v>45462.78125</v>
      </c>
      <c r="B16407" s="10">
        <v>45462.791666666664</v>
      </c>
      <c r="C16407" s="21">
        <v>90420.308863464554</v>
      </c>
      <c r="D16407" s="21">
        <v>22771.151781151548</v>
      </c>
    </row>
    <row r="16408" spans="1:4">
      <c r="A16408" s="10">
        <v>45462.791666666664</v>
      </c>
      <c r="B16408" s="10">
        <v>45462.802083333336</v>
      </c>
      <c r="C16408" s="21">
        <v>94875.090994634971</v>
      </c>
      <c r="D16408" s="21">
        <v>19757.888131646949</v>
      </c>
    </row>
    <row r="16409" spans="1:4">
      <c r="A16409" s="10">
        <v>45462.802083333336</v>
      </c>
      <c r="B16409" s="10">
        <v>45462.8125</v>
      </c>
      <c r="C16409" s="21">
        <v>97819.317878466274</v>
      </c>
      <c r="D16409" s="21">
        <v>16697.861679997528</v>
      </c>
    </row>
    <row r="16410" spans="1:4">
      <c r="A16410" s="10">
        <v>45462.8125</v>
      </c>
      <c r="B16410" s="10">
        <v>45462.822916666664</v>
      </c>
      <c r="C16410" s="21">
        <v>95745.068734907036</v>
      </c>
      <c r="D16410" s="21">
        <v>12473.896408792507</v>
      </c>
    </row>
    <row r="16411" spans="1:4">
      <c r="A16411" s="10">
        <v>45462.822916666664</v>
      </c>
      <c r="B16411" s="10">
        <v>45462.833333333336</v>
      </c>
      <c r="C16411" s="21">
        <v>91713.117760932466</v>
      </c>
      <c r="D16411" s="21">
        <v>10154.031461982573</v>
      </c>
    </row>
    <row r="16412" spans="1:4">
      <c r="A16412" s="10">
        <v>45462.833333333336</v>
      </c>
      <c r="B16412" s="10">
        <v>45462.84375</v>
      </c>
      <c r="C16412" s="21">
        <v>85743.950395358814</v>
      </c>
      <c r="D16412" s="21">
        <v>8091.3282848504041</v>
      </c>
    </row>
    <row r="16413" spans="1:4">
      <c r="A16413" s="10">
        <v>45462.84375</v>
      </c>
      <c r="B16413" s="10">
        <v>45462.854166666664</v>
      </c>
      <c r="C16413" s="21">
        <v>83603.487756114046</v>
      </c>
      <c r="D16413" s="21">
        <v>5913.7475837418724</v>
      </c>
    </row>
    <row r="16414" spans="1:4">
      <c r="A16414" s="10">
        <v>45462.854166666664</v>
      </c>
      <c r="B16414" s="10">
        <v>45462.864583333336</v>
      </c>
      <c r="C16414" s="21">
        <v>83056.559921853841</v>
      </c>
      <c r="D16414" s="21">
        <v>4362.6287578170241</v>
      </c>
    </row>
    <row r="16415" spans="1:4">
      <c r="A16415" s="10">
        <v>45462.864583333336</v>
      </c>
      <c r="B16415" s="10">
        <v>45462.875</v>
      </c>
      <c r="C16415" s="21">
        <v>82449.602397616589</v>
      </c>
      <c r="D16415" s="21">
        <v>3227.1303266031123</v>
      </c>
    </row>
    <row r="16416" spans="1:4">
      <c r="A16416" s="10">
        <v>45462.875</v>
      </c>
      <c r="B16416" s="10">
        <v>45462.885416666664</v>
      </c>
      <c r="C16416" s="21">
        <v>81980.99650015212</v>
      </c>
      <c r="D16416" s="21">
        <v>2198.1504273460441</v>
      </c>
    </row>
    <row r="16417" spans="1:4">
      <c r="A16417" s="10">
        <v>45462.885416666664</v>
      </c>
      <c r="B16417" s="10">
        <v>45462.895833333336</v>
      </c>
      <c r="C16417" s="21">
        <v>82430.329551832197</v>
      </c>
      <c r="D16417" s="21">
        <v>1565.9958206051574</v>
      </c>
    </row>
    <row r="16418" spans="1:4">
      <c r="A16418" s="10">
        <v>45462.895833333336</v>
      </c>
      <c r="B16418" s="10">
        <v>45462.90625</v>
      </c>
      <c r="C16418" s="21">
        <v>81205.328403649852</v>
      </c>
      <c r="D16418" s="21">
        <v>1168.6386637259604</v>
      </c>
    </row>
    <row r="16419" spans="1:4">
      <c r="A16419" s="10">
        <v>45462.90625</v>
      </c>
      <c r="B16419" s="10">
        <v>45462.916666666664</v>
      </c>
      <c r="C16419" s="21">
        <v>82874.454423544536</v>
      </c>
      <c r="D16419" s="21">
        <v>1052.5102384985569</v>
      </c>
    </row>
    <row r="16420" spans="1:4">
      <c r="A16420" s="10">
        <v>45462.916666666664</v>
      </c>
      <c r="B16420" s="10">
        <v>45462.927083333336</v>
      </c>
      <c r="C16420" s="21">
        <v>82578.224250106708</v>
      </c>
      <c r="D16420" s="21">
        <v>1056.9872666865365</v>
      </c>
    </row>
    <row r="16421" spans="1:4">
      <c r="A16421" s="10">
        <v>45462.927083333336</v>
      </c>
      <c r="B16421" s="10">
        <v>45462.9375</v>
      </c>
      <c r="C16421" s="21">
        <v>80509.912545033512</v>
      </c>
      <c r="D16421" s="21">
        <v>1049.971553513456</v>
      </c>
    </row>
    <row r="16422" spans="1:4">
      <c r="A16422" s="10">
        <v>45462.9375</v>
      </c>
      <c r="B16422" s="10">
        <v>45462.947916666664</v>
      </c>
      <c r="C16422" s="21">
        <v>79608.433656439171</v>
      </c>
      <c r="D16422" s="21">
        <v>1067.1737073369752</v>
      </c>
    </row>
    <row r="16423" spans="1:4">
      <c r="A16423" s="10">
        <v>45462.947916666664</v>
      </c>
      <c r="B16423" s="10">
        <v>45462.958333333336</v>
      </c>
      <c r="C16423" s="21">
        <v>81505.765396796385</v>
      </c>
      <c r="D16423" s="21">
        <v>1072.6089627915194</v>
      </c>
    </row>
    <row r="16424" spans="1:4">
      <c r="A16424" s="10">
        <v>45462.958333333336</v>
      </c>
      <c r="B16424" s="10">
        <v>45462.96875</v>
      </c>
      <c r="C16424" s="21">
        <v>76849.029840856616</v>
      </c>
      <c r="D16424" s="21">
        <v>1085.5765605493064</v>
      </c>
    </row>
    <row r="16425" spans="1:4">
      <c r="A16425" s="10">
        <v>45462.96875</v>
      </c>
      <c r="B16425" s="10">
        <v>45462.979166666664</v>
      </c>
      <c r="C16425" s="21">
        <v>72177.505607464045</v>
      </c>
      <c r="D16425" s="21">
        <v>1082.6049889535852</v>
      </c>
    </row>
    <row r="16426" spans="1:4">
      <c r="A16426" s="10">
        <v>45462.979166666664</v>
      </c>
      <c r="B16426" s="10">
        <v>45462.989583333336</v>
      </c>
      <c r="C16426" s="21">
        <v>70080.932516573448</v>
      </c>
      <c r="D16426" s="21">
        <v>1099.728486253837</v>
      </c>
    </row>
    <row r="16427" spans="1:4">
      <c r="A16427" s="10">
        <v>45462.989583333336</v>
      </c>
      <c r="B16427" s="10">
        <v>45463</v>
      </c>
      <c r="C16427" s="21">
        <v>70200.557156619747</v>
      </c>
      <c r="D16427" s="21">
        <v>1085.9172490091403</v>
      </c>
    </row>
    <row r="16428" spans="1:4">
      <c r="A16428" s="10">
        <v>45463</v>
      </c>
      <c r="B16428" s="10">
        <v>45463.010416666664</v>
      </c>
      <c r="C16428" s="21">
        <v>58054.406696645776</v>
      </c>
      <c r="D16428" s="21">
        <v>1032.7236156039019</v>
      </c>
    </row>
    <row r="16429" spans="1:4">
      <c r="A16429" s="10">
        <v>45463.010416666664</v>
      </c>
      <c r="B16429" s="10">
        <v>45463.020833333336</v>
      </c>
      <c r="C16429" s="21">
        <v>53516.640310635848</v>
      </c>
      <c r="D16429" s="21">
        <v>1033.3069577037222</v>
      </c>
    </row>
    <row r="16430" spans="1:4">
      <c r="A16430" s="10">
        <v>45463.020833333336</v>
      </c>
      <c r="B16430" s="10">
        <v>45463.03125</v>
      </c>
      <c r="C16430" s="21">
        <v>52645.569564679776</v>
      </c>
      <c r="D16430" s="21">
        <v>1041.1636653765624</v>
      </c>
    </row>
    <row r="16431" spans="1:4">
      <c r="A16431" s="10">
        <v>45463.03125</v>
      </c>
      <c r="B16431" s="10">
        <v>45463.041666666664</v>
      </c>
      <c r="C16431" s="21">
        <v>53295.011583061598</v>
      </c>
      <c r="D16431" s="21">
        <v>1057.8138317112416</v>
      </c>
    </row>
    <row r="16432" spans="1:4">
      <c r="A16432" s="10">
        <v>45463.041666666664</v>
      </c>
      <c r="B16432" s="10">
        <v>45463.052083333336</v>
      </c>
      <c r="C16432" s="21">
        <v>56743.391218731864</v>
      </c>
      <c r="D16432" s="21">
        <v>1049.1286009984597</v>
      </c>
    </row>
    <row r="16433" spans="1:4">
      <c r="A16433" s="10">
        <v>45463.052083333336</v>
      </c>
      <c r="B16433" s="10">
        <v>45463.0625</v>
      </c>
      <c r="C16433" s="21">
        <v>57481.585537364786</v>
      </c>
      <c r="D16433" s="21">
        <v>1064.1020895047857</v>
      </c>
    </row>
    <row r="16434" spans="1:4">
      <c r="A16434" s="10">
        <v>45463.0625</v>
      </c>
      <c r="B16434" s="10">
        <v>45463.072916666664</v>
      </c>
      <c r="C16434" s="21">
        <v>55822.066548285839</v>
      </c>
      <c r="D16434" s="21">
        <v>1082.8356034047026</v>
      </c>
    </row>
    <row r="16435" spans="1:4">
      <c r="A16435" s="10">
        <v>45463.072916666664</v>
      </c>
      <c r="B16435" s="10">
        <v>45463.083333333336</v>
      </c>
      <c r="C16435" s="21">
        <v>50769.010638392079</v>
      </c>
      <c r="D16435" s="21">
        <v>1083.1346438645098</v>
      </c>
    </row>
    <row r="16436" spans="1:4">
      <c r="A16436" s="10">
        <v>45463.083333333336</v>
      </c>
      <c r="B16436" s="10">
        <v>45463.09375</v>
      </c>
      <c r="C16436" s="21">
        <v>49993.336844281184</v>
      </c>
      <c r="D16436" s="21">
        <v>1045.4928213348824</v>
      </c>
    </row>
    <row r="16437" spans="1:4">
      <c r="A16437" s="10">
        <v>45463.09375</v>
      </c>
      <c r="B16437" s="10">
        <v>45463.104166666664</v>
      </c>
      <c r="C16437" s="21">
        <v>50668.829110806269</v>
      </c>
      <c r="D16437" s="21">
        <v>1044.3634419720856</v>
      </c>
    </row>
    <row r="16438" spans="1:4">
      <c r="A16438" s="10">
        <v>45463.104166666664</v>
      </c>
      <c r="B16438" s="10">
        <v>45463.114583333336</v>
      </c>
      <c r="C16438" s="21">
        <v>48133.175441929627</v>
      </c>
      <c r="D16438" s="21">
        <v>1069.523065570216</v>
      </c>
    </row>
    <row r="16439" spans="1:4">
      <c r="A16439" s="10">
        <v>45463.114583333336</v>
      </c>
      <c r="B16439" s="10">
        <v>45463.125</v>
      </c>
      <c r="C16439" s="21">
        <v>46492.735703396218</v>
      </c>
      <c r="D16439" s="21">
        <v>1071.9677046534844</v>
      </c>
    </row>
    <row r="16440" spans="1:4">
      <c r="A16440" s="10">
        <v>45463.125</v>
      </c>
      <c r="B16440" s="10">
        <v>45463.135416666664</v>
      </c>
      <c r="C16440" s="21">
        <v>45170.01986752962</v>
      </c>
      <c r="D16440" s="21">
        <v>1051.867592547404</v>
      </c>
    </row>
    <row r="16441" spans="1:4">
      <c r="A16441" s="10">
        <v>45463.135416666664</v>
      </c>
      <c r="B16441" s="10">
        <v>45463.145833333336</v>
      </c>
      <c r="C16441" s="21">
        <v>43581.063162166662</v>
      </c>
      <c r="D16441" s="21">
        <v>1047.4180685783067</v>
      </c>
    </row>
    <row r="16442" spans="1:4">
      <c r="A16442" s="10">
        <v>45463.145833333336</v>
      </c>
      <c r="B16442" s="10">
        <v>45463.15625</v>
      </c>
      <c r="C16442" s="21">
        <v>42083.858107168046</v>
      </c>
      <c r="D16442" s="21">
        <v>1077.312532175835</v>
      </c>
    </row>
    <row r="16443" spans="1:4">
      <c r="A16443" s="10">
        <v>45463.15625</v>
      </c>
      <c r="B16443" s="10">
        <v>45463.166666666664</v>
      </c>
      <c r="C16443" s="21">
        <v>41910.310879907061</v>
      </c>
      <c r="D16443" s="21">
        <v>1090.1010227745851</v>
      </c>
    </row>
    <row r="16444" spans="1:4">
      <c r="A16444" s="10">
        <v>45463.166666666664</v>
      </c>
      <c r="B16444" s="10">
        <v>45463.177083333336</v>
      </c>
      <c r="C16444" s="21">
        <v>45291.544592128383</v>
      </c>
      <c r="D16444" s="21">
        <v>1082.7453772949191</v>
      </c>
    </row>
    <row r="16445" spans="1:4">
      <c r="A16445" s="10">
        <v>45463.177083333336</v>
      </c>
      <c r="B16445" s="10">
        <v>45463.1875</v>
      </c>
      <c r="C16445" s="21">
        <v>45675.829218198844</v>
      </c>
      <c r="D16445" s="21">
        <v>1085.888919791736</v>
      </c>
    </row>
    <row r="16446" spans="1:4">
      <c r="A16446" s="10">
        <v>45463.1875</v>
      </c>
      <c r="B16446" s="10">
        <v>45463.197916666664</v>
      </c>
      <c r="C16446" s="21">
        <v>45274.540980386984</v>
      </c>
      <c r="D16446" s="21">
        <v>1068.7721902494102</v>
      </c>
    </row>
    <row r="16447" spans="1:4">
      <c r="A16447" s="10">
        <v>45463.197916666664</v>
      </c>
      <c r="B16447" s="10">
        <v>45463.208333333336</v>
      </c>
      <c r="C16447" s="21">
        <v>43979.931296290713</v>
      </c>
      <c r="D16447" s="21">
        <v>1066.9836252724026</v>
      </c>
    </row>
    <row r="16448" spans="1:4">
      <c r="A16448" s="10">
        <v>45463.208333333336</v>
      </c>
      <c r="B16448" s="10">
        <v>45463.21875</v>
      </c>
      <c r="C16448" s="21">
        <v>46209.108001862936</v>
      </c>
      <c r="D16448" s="21">
        <v>1345.0543108298639</v>
      </c>
    </row>
    <row r="16449" spans="1:4">
      <c r="A16449" s="10">
        <v>45463.21875</v>
      </c>
      <c r="B16449" s="10">
        <v>45463.229166666664</v>
      </c>
      <c r="C16449" s="21">
        <v>48445.724655925216</v>
      </c>
      <c r="D16449" s="21">
        <v>2105.709640208433</v>
      </c>
    </row>
    <row r="16450" spans="1:4">
      <c r="A16450" s="10">
        <v>45463.229166666664</v>
      </c>
      <c r="B16450" s="10">
        <v>45463.239583333336</v>
      </c>
      <c r="C16450" s="21">
        <v>49554.869274032884</v>
      </c>
      <c r="D16450" s="21">
        <v>3176.1113311502177</v>
      </c>
    </row>
    <row r="16451" spans="1:4">
      <c r="A16451" s="10">
        <v>45463.239583333336</v>
      </c>
      <c r="B16451" s="10">
        <v>45463.25</v>
      </c>
      <c r="C16451" s="21">
        <v>50104.778445024313</v>
      </c>
      <c r="D16451" s="21">
        <v>4603.8823880702739</v>
      </c>
    </row>
    <row r="16452" spans="1:4">
      <c r="A16452" s="10">
        <v>45463.25</v>
      </c>
      <c r="B16452" s="10">
        <v>45463.260416666664</v>
      </c>
      <c r="C16452" s="21">
        <v>56383.191233726648</v>
      </c>
      <c r="D16452" s="21">
        <v>5822.9523084182283</v>
      </c>
    </row>
    <row r="16453" spans="1:4">
      <c r="A16453" s="10">
        <v>45463.260416666664</v>
      </c>
      <c r="B16453" s="10">
        <v>45463.270833333336</v>
      </c>
      <c r="C16453" s="21">
        <v>59499.129148862194</v>
      </c>
      <c r="D16453" s="21">
        <v>6728.0580006144573</v>
      </c>
    </row>
    <row r="16454" spans="1:4">
      <c r="A16454" s="10">
        <v>45463.270833333336</v>
      </c>
      <c r="B16454" s="10">
        <v>45463.28125</v>
      </c>
      <c r="C16454" s="21">
        <v>59637.25165696202</v>
      </c>
      <c r="D16454" s="21">
        <v>7733.0110693314127</v>
      </c>
    </row>
    <row r="16455" spans="1:4">
      <c r="A16455" s="10">
        <v>45463.28125</v>
      </c>
      <c r="B16455" s="10">
        <v>45463.291666666664</v>
      </c>
      <c r="C16455" s="21">
        <v>60822.660984437978</v>
      </c>
      <c r="D16455" s="21">
        <v>10099.433164122493</v>
      </c>
    </row>
    <row r="16456" spans="1:4">
      <c r="A16456" s="10">
        <v>45463.291666666664</v>
      </c>
      <c r="B16456" s="10">
        <v>45463.302083333336</v>
      </c>
      <c r="C16456" s="21">
        <v>64889.558406639822</v>
      </c>
      <c r="D16456" s="21">
        <v>13227.786670240543</v>
      </c>
    </row>
    <row r="16457" spans="1:4">
      <c r="A16457" s="10">
        <v>45463.302083333336</v>
      </c>
      <c r="B16457" s="10">
        <v>45463.3125</v>
      </c>
      <c r="C16457" s="21">
        <v>67076.381942965236</v>
      </c>
      <c r="D16457" s="21">
        <v>17018.175820058823</v>
      </c>
    </row>
    <row r="16458" spans="1:4">
      <c r="A16458" s="10">
        <v>45463.3125</v>
      </c>
      <c r="B16458" s="10">
        <v>45463.322916666664</v>
      </c>
      <c r="C16458" s="21">
        <v>67273.893746894275</v>
      </c>
      <c r="D16458" s="21">
        <v>21032.943601633451</v>
      </c>
    </row>
    <row r="16459" spans="1:4">
      <c r="A16459" s="10">
        <v>45463.322916666664</v>
      </c>
      <c r="B16459" s="10">
        <v>45463.333333333336</v>
      </c>
      <c r="C16459" s="21">
        <v>70092.477129602237</v>
      </c>
      <c r="D16459" s="21">
        <v>24891.14530932175</v>
      </c>
    </row>
    <row r="16460" spans="1:4">
      <c r="A16460" s="10">
        <v>45463.333333333336</v>
      </c>
      <c r="B16460" s="10">
        <v>45463.34375</v>
      </c>
      <c r="C16460" s="21">
        <v>68288.766764641216</v>
      </c>
      <c r="D16460" s="21">
        <v>30118.190793494789</v>
      </c>
    </row>
    <row r="16461" spans="1:4">
      <c r="A16461" s="10">
        <v>45463.34375</v>
      </c>
      <c r="B16461" s="10">
        <v>45463.354166666664</v>
      </c>
      <c r="C16461" s="21">
        <v>69840.64038543799</v>
      </c>
      <c r="D16461" s="21">
        <v>33658.999806060892</v>
      </c>
    </row>
    <row r="16462" spans="1:4">
      <c r="A16462" s="10">
        <v>45463.354166666664</v>
      </c>
      <c r="B16462" s="10">
        <v>45463.364583333336</v>
      </c>
      <c r="C16462" s="21">
        <v>70939.222696365352</v>
      </c>
      <c r="D16462" s="21">
        <v>35652.451284730792</v>
      </c>
    </row>
    <row r="16463" spans="1:4">
      <c r="A16463" s="10">
        <v>45463.364583333336</v>
      </c>
      <c r="B16463" s="10">
        <v>45463.375</v>
      </c>
      <c r="C16463" s="21">
        <v>73379.334120426851</v>
      </c>
      <c r="D16463" s="21">
        <v>41342.410564605016</v>
      </c>
    </row>
    <row r="16464" spans="1:4">
      <c r="A16464" s="10">
        <v>45463.375</v>
      </c>
      <c r="B16464" s="10">
        <v>45463.385416666664</v>
      </c>
      <c r="C16464" s="21">
        <v>72346.750870993332</v>
      </c>
      <c r="D16464" s="21">
        <v>43368.150668203605</v>
      </c>
    </row>
    <row r="16465" spans="1:4">
      <c r="A16465" s="10">
        <v>45463.385416666664</v>
      </c>
      <c r="B16465" s="10">
        <v>45463.395833333336</v>
      </c>
      <c r="C16465" s="21">
        <v>72732.588395888684</v>
      </c>
      <c r="D16465" s="21">
        <v>48381.297459197805</v>
      </c>
    </row>
    <row r="16466" spans="1:4">
      <c r="A16466" s="10">
        <v>45463.395833333336</v>
      </c>
      <c r="B16466" s="10">
        <v>45463.40625</v>
      </c>
      <c r="C16466" s="21">
        <v>72741.409383648759</v>
      </c>
      <c r="D16466" s="21">
        <v>48924.100595900127</v>
      </c>
    </row>
    <row r="16467" spans="1:4">
      <c r="A16467" s="10">
        <v>45463.40625</v>
      </c>
      <c r="B16467" s="10">
        <v>45463.416666666664</v>
      </c>
      <c r="C16467" s="21">
        <v>72259.253275475552</v>
      </c>
      <c r="D16467" s="21">
        <v>50050.183025793369</v>
      </c>
    </row>
    <row r="16468" spans="1:4">
      <c r="A16468" s="10">
        <v>45463.416666666664</v>
      </c>
      <c r="B16468" s="10">
        <v>45463.427083333336</v>
      </c>
      <c r="C16468" s="21">
        <v>65027.634014748735</v>
      </c>
      <c r="D16468" s="21">
        <v>53533.204651429958</v>
      </c>
    </row>
    <row r="16469" spans="1:4">
      <c r="A16469" s="10">
        <v>45463.427083333336</v>
      </c>
      <c r="B16469" s="10">
        <v>45463.4375</v>
      </c>
      <c r="C16469" s="21">
        <v>65501.101337530068</v>
      </c>
      <c r="D16469" s="21">
        <v>53748.200602760102</v>
      </c>
    </row>
    <row r="16470" spans="1:4">
      <c r="A16470" s="10">
        <v>45463.4375</v>
      </c>
      <c r="B16470" s="10">
        <v>45463.447916666664</v>
      </c>
      <c r="C16470" s="21">
        <v>69435.361435663537</v>
      </c>
      <c r="D16470" s="21">
        <v>56216.807339554522</v>
      </c>
    </row>
    <row r="16471" spans="1:4">
      <c r="A16471" s="10">
        <v>45463.447916666664</v>
      </c>
      <c r="B16471" s="10">
        <v>45463.458333333336</v>
      </c>
      <c r="C16471" s="21">
        <v>70070.556366707286</v>
      </c>
      <c r="D16471" s="21">
        <v>58224.758191685425</v>
      </c>
    </row>
    <row r="16472" spans="1:4">
      <c r="A16472" s="10">
        <v>45463.458333333336</v>
      </c>
      <c r="B16472" s="10">
        <v>45463.46875</v>
      </c>
      <c r="C16472" s="21">
        <v>67490.032828649972</v>
      </c>
      <c r="D16472" s="21">
        <v>57933.974757602657</v>
      </c>
    </row>
    <row r="16473" spans="1:4">
      <c r="A16473" s="10">
        <v>45463.46875</v>
      </c>
      <c r="B16473" s="10">
        <v>45463.479166666664</v>
      </c>
      <c r="C16473" s="21">
        <v>68285.12161389114</v>
      </c>
      <c r="D16473" s="21">
        <v>60870.490276516153</v>
      </c>
    </row>
    <row r="16474" spans="1:4">
      <c r="A16474" s="10">
        <v>45463.479166666664</v>
      </c>
      <c r="B16474" s="10">
        <v>45463.489583333336</v>
      </c>
      <c r="C16474" s="21">
        <v>65461.679586845064</v>
      </c>
      <c r="D16474" s="21">
        <v>61420.365796325816</v>
      </c>
    </row>
    <row r="16475" spans="1:4">
      <c r="A16475" s="10">
        <v>45463.489583333336</v>
      </c>
      <c r="B16475" s="10">
        <v>45463.5</v>
      </c>
      <c r="C16475" s="21">
        <v>64599.365424300056</v>
      </c>
      <c r="D16475" s="21">
        <v>58657.730230448236</v>
      </c>
    </row>
    <row r="16476" spans="1:4">
      <c r="A16476" s="10">
        <v>45463.5</v>
      </c>
      <c r="B16476" s="10">
        <v>45463.510416666664</v>
      </c>
      <c r="C16476" s="21">
        <v>66130.91802022398</v>
      </c>
      <c r="D16476" s="21">
        <v>61406.528896915348</v>
      </c>
    </row>
    <row r="16477" spans="1:4">
      <c r="A16477" s="10">
        <v>45463.510416666664</v>
      </c>
      <c r="B16477" s="10">
        <v>45463.520833333336</v>
      </c>
      <c r="C16477" s="21">
        <v>67256.988104173361</v>
      </c>
      <c r="D16477" s="21">
        <v>63614.963139049163</v>
      </c>
    </row>
    <row r="16478" spans="1:4">
      <c r="A16478" s="10">
        <v>45463.520833333336</v>
      </c>
      <c r="B16478" s="10">
        <v>45463.53125</v>
      </c>
      <c r="C16478" s="21">
        <v>66625.426613309814</v>
      </c>
      <c r="D16478" s="21">
        <v>60734.265928188921</v>
      </c>
    </row>
    <row r="16479" spans="1:4">
      <c r="A16479" s="10">
        <v>45463.53125</v>
      </c>
      <c r="B16479" s="10">
        <v>45463.541666666664</v>
      </c>
      <c r="C16479" s="21">
        <v>68920.902823030294</v>
      </c>
      <c r="D16479" s="21">
        <v>66050.913183391138</v>
      </c>
    </row>
    <row r="16480" spans="1:4">
      <c r="A16480" s="10">
        <v>45463.541666666664</v>
      </c>
      <c r="B16480" s="10">
        <v>45463.552083333336</v>
      </c>
      <c r="C16480" s="21">
        <v>65929.61794432209</v>
      </c>
      <c r="D16480" s="21">
        <v>61630.822547531105</v>
      </c>
    </row>
    <row r="16481" spans="1:4">
      <c r="A16481" s="10">
        <v>45463.552083333336</v>
      </c>
      <c r="B16481" s="10">
        <v>45463.5625</v>
      </c>
      <c r="C16481" s="21">
        <v>65337.051083080798</v>
      </c>
      <c r="D16481" s="21">
        <v>59279.65315134298</v>
      </c>
    </row>
    <row r="16482" spans="1:4">
      <c r="A16482" s="10">
        <v>45463.5625</v>
      </c>
      <c r="B16482" s="10">
        <v>45463.572916666664</v>
      </c>
      <c r="C16482" s="21">
        <v>68959.98322942965</v>
      </c>
      <c r="D16482" s="21">
        <v>64271.361413929306</v>
      </c>
    </row>
    <row r="16483" spans="1:4">
      <c r="A16483" s="10">
        <v>45463.572916666664</v>
      </c>
      <c r="B16483" s="10">
        <v>45463.583333333336</v>
      </c>
      <c r="C16483" s="21">
        <v>71599.505596913499</v>
      </c>
      <c r="D16483" s="21">
        <v>68128.026845437489</v>
      </c>
    </row>
    <row r="16484" spans="1:4">
      <c r="A16484" s="10">
        <v>45463.583333333336</v>
      </c>
      <c r="B16484" s="10">
        <v>45463.59375</v>
      </c>
      <c r="C16484" s="21">
        <v>74754.415992397742</v>
      </c>
      <c r="D16484" s="21">
        <v>68347.830700201652</v>
      </c>
    </row>
    <row r="16485" spans="1:4">
      <c r="A16485" s="10">
        <v>45463.59375</v>
      </c>
      <c r="B16485" s="10">
        <v>45463.604166666664</v>
      </c>
      <c r="C16485" s="21">
        <v>74543.674719075934</v>
      </c>
      <c r="D16485" s="21">
        <v>70135.718944260909</v>
      </c>
    </row>
    <row r="16486" spans="1:4">
      <c r="A16486" s="10">
        <v>45463.604166666664</v>
      </c>
      <c r="B16486" s="10">
        <v>45463.614583333336</v>
      </c>
      <c r="C16486" s="21">
        <v>69441.2676408072</v>
      </c>
      <c r="D16486" s="21">
        <v>64930.752452766406</v>
      </c>
    </row>
    <row r="16487" spans="1:4">
      <c r="A16487" s="10">
        <v>45463.614583333336</v>
      </c>
      <c r="B16487" s="10">
        <v>45463.625</v>
      </c>
      <c r="C16487" s="21">
        <v>70549.280719993621</v>
      </c>
      <c r="D16487" s="21">
        <v>61377.195104636659</v>
      </c>
    </row>
    <row r="16488" spans="1:4">
      <c r="A16488" s="10">
        <v>45463.625</v>
      </c>
      <c r="B16488" s="10">
        <v>45463.635416666664</v>
      </c>
      <c r="C16488" s="21">
        <v>70830.528322613784</v>
      </c>
      <c r="D16488" s="21">
        <v>61647.871179243288</v>
      </c>
    </row>
    <row r="16489" spans="1:4">
      <c r="A16489" s="10">
        <v>45463.635416666664</v>
      </c>
      <c r="B16489" s="10">
        <v>45463.645833333336</v>
      </c>
      <c r="C16489" s="21">
        <v>72311.814054439063</v>
      </c>
      <c r="D16489" s="21">
        <v>61225.264633380502</v>
      </c>
    </row>
    <row r="16490" spans="1:4">
      <c r="A16490" s="10">
        <v>45463.645833333336</v>
      </c>
      <c r="B16490" s="10">
        <v>45463.65625</v>
      </c>
      <c r="C16490" s="21">
        <v>64195.997565538419</v>
      </c>
      <c r="D16490" s="21">
        <v>51583.875192324456</v>
      </c>
    </row>
    <row r="16491" spans="1:4">
      <c r="A16491" s="10">
        <v>45463.65625</v>
      </c>
      <c r="B16491" s="10">
        <v>45463.666666666664</v>
      </c>
      <c r="C16491" s="21">
        <v>59181.003292241992</v>
      </c>
      <c r="D16491" s="21">
        <v>42121.886854519471</v>
      </c>
    </row>
    <row r="16492" spans="1:4">
      <c r="A16492" s="10">
        <v>45463.666666666664</v>
      </c>
      <c r="B16492" s="10">
        <v>45463.677083333336</v>
      </c>
      <c r="C16492" s="21">
        <v>60424.721408110672</v>
      </c>
      <c r="D16492" s="21">
        <v>36016.985522835865</v>
      </c>
    </row>
    <row r="16493" spans="1:4">
      <c r="A16493" s="10">
        <v>45463.677083333336</v>
      </c>
      <c r="B16493" s="10">
        <v>45463.6875</v>
      </c>
      <c r="C16493" s="21">
        <v>61040.587120485085</v>
      </c>
      <c r="D16493" s="21">
        <v>31805.283044524615</v>
      </c>
    </row>
    <row r="16494" spans="1:4">
      <c r="A16494" s="10">
        <v>45463.6875</v>
      </c>
      <c r="B16494" s="10">
        <v>45463.697916666664</v>
      </c>
      <c r="C16494" s="21">
        <v>58260.505697910987</v>
      </c>
      <c r="D16494" s="21">
        <v>27681.475846367171</v>
      </c>
    </row>
    <row r="16495" spans="1:4">
      <c r="A16495" s="10">
        <v>45463.697916666664</v>
      </c>
      <c r="B16495" s="10">
        <v>45463.708333333336</v>
      </c>
      <c r="C16495" s="21">
        <v>59080.414478301231</v>
      </c>
      <c r="D16495" s="21">
        <v>28680.876381208946</v>
      </c>
    </row>
    <row r="16496" spans="1:4">
      <c r="A16496" s="10">
        <v>45463.708333333336</v>
      </c>
      <c r="B16496" s="10">
        <v>45463.71875</v>
      </c>
      <c r="C16496" s="21">
        <v>60851.19728782239</v>
      </c>
      <c r="D16496" s="21">
        <v>25710.733919142418</v>
      </c>
    </row>
    <row r="16497" spans="1:4">
      <c r="A16497" s="10">
        <v>45463.71875</v>
      </c>
      <c r="B16497" s="10">
        <v>45463.729166666664</v>
      </c>
      <c r="C16497" s="21">
        <v>59108.248526007097</v>
      </c>
      <c r="D16497" s="21">
        <v>20769.943816928666</v>
      </c>
    </row>
    <row r="16498" spans="1:4">
      <c r="A16498" s="10">
        <v>45463.729166666664</v>
      </c>
      <c r="B16498" s="10">
        <v>45463.739583333336</v>
      </c>
      <c r="C16498" s="21">
        <v>56545.25041297909</v>
      </c>
      <c r="D16498" s="21">
        <v>18746.733621130839</v>
      </c>
    </row>
    <row r="16499" spans="1:4">
      <c r="A16499" s="10">
        <v>45463.739583333336</v>
      </c>
      <c r="B16499" s="10">
        <v>45463.75</v>
      </c>
      <c r="C16499" s="21">
        <v>57939.48795108137</v>
      </c>
      <c r="D16499" s="21">
        <v>16711.046526069014</v>
      </c>
    </row>
    <row r="16500" spans="1:4">
      <c r="A16500" s="10">
        <v>45463.75</v>
      </c>
      <c r="B16500" s="10">
        <v>45463.760416666664</v>
      </c>
      <c r="C16500" s="21">
        <v>62995.772590895751</v>
      </c>
      <c r="D16500" s="21">
        <v>14286.471993630572</v>
      </c>
    </row>
    <row r="16501" spans="1:4">
      <c r="A16501" s="10">
        <v>45463.760416666664</v>
      </c>
      <c r="B16501" s="10">
        <v>45463.770833333336</v>
      </c>
      <c r="C16501" s="21">
        <v>64407.850371373264</v>
      </c>
      <c r="D16501" s="21">
        <v>12210.133336434203</v>
      </c>
    </row>
    <row r="16502" spans="1:4">
      <c r="A16502" s="10">
        <v>45463.770833333336</v>
      </c>
      <c r="B16502" s="10">
        <v>45463.78125</v>
      </c>
      <c r="C16502" s="21">
        <v>64452.534611391122</v>
      </c>
      <c r="D16502" s="21">
        <v>11141.364835234084</v>
      </c>
    </row>
    <row r="16503" spans="1:4">
      <c r="A16503" s="10">
        <v>45463.78125</v>
      </c>
      <c r="B16503" s="10">
        <v>45463.791666666664</v>
      </c>
      <c r="C16503" s="21">
        <v>66544.189752812177</v>
      </c>
      <c r="D16503" s="21">
        <v>13373.593636511137</v>
      </c>
    </row>
    <row r="16504" spans="1:4">
      <c r="A16504" s="10">
        <v>45463.791666666664</v>
      </c>
      <c r="B16504" s="10">
        <v>45463.802083333336</v>
      </c>
      <c r="C16504" s="21">
        <v>68935.927801409765</v>
      </c>
      <c r="D16504" s="21">
        <v>13344.0862722038</v>
      </c>
    </row>
    <row r="16505" spans="1:4">
      <c r="A16505" s="10">
        <v>45463.802083333336</v>
      </c>
      <c r="B16505" s="10">
        <v>45463.8125</v>
      </c>
      <c r="C16505" s="21">
        <v>72079.142114004906</v>
      </c>
      <c r="D16505" s="21">
        <v>14924.946579761825</v>
      </c>
    </row>
    <row r="16506" spans="1:4">
      <c r="A16506" s="10">
        <v>45463.8125</v>
      </c>
      <c r="B16506" s="10">
        <v>45463.822916666664</v>
      </c>
      <c r="C16506" s="21">
        <v>74568.921755925345</v>
      </c>
      <c r="D16506" s="21">
        <v>13212.77414078008</v>
      </c>
    </row>
    <row r="16507" spans="1:4">
      <c r="A16507" s="10">
        <v>45463.822916666664</v>
      </c>
      <c r="B16507" s="10">
        <v>45463.833333333336</v>
      </c>
      <c r="C16507" s="21">
        <v>71022.780310546354</v>
      </c>
      <c r="D16507" s="21">
        <v>11154.545750170069</v>
      </c>
    </row>
    <row r="16508" spans="1:4">
      <c r="A16508" s="10">
        <v>45463.833333333336</v>
      </c>
      <c r="B16508" s="10">
        <v>45463.84375</v>
      </c>
      <c r="C16508" s="21">
        <v>70199.188958670202</v>
      </c>
      <c r="D16508" s="21">
        <v>7720.6704840530383</v>
      </c>
    </row>
    <row r="16509" spans="1:4">
      <c r="A16509" s="10">
        <v>45463.84375</v>
      </c>
      <c r="B16509" s="10">
        <v>45463.854166666664</v>
      </c>
      <c r="C16509" s="21">
        <v>71739.72148523308</v>
      </c>
      <c r="D16509" s="21">
        <v>5594.5058890496502</v>
      </c>
    </row>
    <row r="16510" spans="1:4">
      <c r="A16510" s="10">
        <v>45463.854166666664</v>
      </c>
      <c r="B16510" s="10">
        <v>45463.864583333336</v>
      </c>
      <c r="C16510" s="21">
        <v>69720.417135469674</v>
      </c>
      <c r="D16510" s="21">
        <v>3626.3762585783352</v>
      </c>
    </row>
    <row r="16511" spans="1:4">
      <c r="A16511" s="10">
        <v>45463.864583333336</v>
      </c>
      <c r="B16511" s="10">
        <v>45463.875</v>
      </c>
      <c r="C16511" s="21">
        <v>66978.933119535737</v>
      </c>
      <c r="D16511" s="21">
        <v>2509.3628003836138</v>
      </c>
    </row>
    <row r="16512" spans="1:4">
      <c r="A16512" s="10">
        <v>45463.875</v>
      </c>
      <c r="B16512" s="10">
        <v>45463.885416666664</v>
      </c>
      <c r="C16512" s="21">
        <v>66284.387741727376</v>
      </c>
      <c r="D16512" s="21">
        <v>1627.979186775058</v>
      </c>
    </row>
    <row r="16513" spans="1:4">
      <c r="A16513" s="10">
        <v>45463.885416666664</v>
      </c>
      <c r="B16513" s="10">
        <v>45463.895833333336</v>
      </c>
      <c r="C16513" s="21">
        <v>66827.22660327921</v>
      </c>
      <c r="D16513" s="21">
        <v>1130.023408536613</v>
      </c>
    </row>
    <row r="16514" spans="1:4">
      <c r="A16514" s="10">
        <v>45463.895833333336</v>
      </c>
      <c r="B16514" s="10">
        <v>45463.90625</v>
      </c>
      <c r="C16514" s="21">
        <v>68263.682510928775</v>
      </c>
      <c r="D16514" s="21">
        <v>1104.3013997899425</v>
      </c>
    </row>
    <row r="16515" spans="1:4">
      <c r="A16515" s="10">
        <v>45463.90625</v>
      </c>
      <c r="B16515" s="10">
        <v>45463.916666666664</v>
      </c>
      <c r="C16515" s="21">
        <v>72082.760201077923</v>
      </c>
      <c r="D16515" s="21">
        <v>1111.6379086212924</v>
      </c>
    </row>
    <row r="16516" spans="1:4">
      <c r="A16516" s="10">
        <v>45463.916666666664</v>
      </c>
      <c r="B16516" s="10">
        <v>45463.927083333336</v>
      </c>
      <c r="C16516" s="21">
        <v>68947.242086866128</v>
      </c>
      <c r="D16516" s="21">
        <v>1112.1202073324246</v>
      </c>
    </row>
    <row r="16517" spans="1:4">
      <c r="A16517" s="10">
        <v>45463.927083333336</v>
      </c>
      <c r="B16517" s="10">
        <v>45463.9375</v>
      </c>
      <c r="C16517" s="21">
        <v>67220.596696951514</v>
      </c>
      <c r="D16517" s="21">
        <v>1098.703195648608</v>
      </c>
    </row>
    <row r="16518" spans="1:4">
      <c r="A16518" s="10">
        <v>45463.9375</v>
      </c>
      <c r="B16518" s="10">
        <v>45463.947916666664</v>
      </c>
      <c r="C16518" s="21">
        <v>70415.340515548494</v>
      </c>
      <c r="D16518" s="21">
        <v>1100.1757213682004</v>
      </c>
    </row>
    <row r="16519" spans="1:4">
      <c r="A16519" s="10">
        <v>45463.947916666664</v>
      </c>
      <c r="B16519" s="10">
        <v>45463.958333333336</v>
      </c>
      <c r="C16519" s="21">
        <v>74727.493500049226</v>
      </c>
      <c r="D16519" s="21">
        <v>1102.4011430781118</v>
      </c>
    </row>
    <row r="16520" spans="1:4">
      <c r="A16520" s="10">
        <v>45463.958333333336</v>
      </c>
      <c r="B16520" s="10">
        <v>45463.96875</v>
      </c>
      <c r="C16520" s="21">
        <v>71727.763769248224</v>
      </c>
      <c r="D16520" s="21">
        <v>1117.1449486097729</v>
      </c>
    </row>
    <row r="16521" spans="1:4">
      <c r="A16521" s="10">
        <v>45463.96875</v>
      </c>
      <c r="B16521" s="10">
        <v>45463.979166666664</v>
      </c>
      <c r="C16521" s="21">
        <v>69832.738381244839</v>
      </c>
      <c r="D16521" s="21">
        <v>1133.3256560846282</v>
      </c>
    </row>
    <row r="16522" spans="1:4">
      <c r="A16522" s="10">
        <v>45463.979166666664</v>
      </c>
      <c r="B16522" s="10">
        <v>45463.989583333336</v>
      </c>
      <c r="C16522" s="21">
        <v>70040.308174558537</v>
      </c>
      <c r="D16522" s="21">
        <v>1107.9717127418717</v>
      </c>
    </row>
    <row r="16523" spans="1:4">
      <c r="A16523" s="10">
        <v>45463.989583333336</v>
      </c>
      <c r="B16523" s="10">
        <v>45464</v>
      </c>
      <c r="C16523" s="21">
        <v>67267.249900283103</v>
      </c>
      <c r="D16523" s="21">
        <v>1088.5642142603747</v>
      </c>
    </row>
    <row r="16524" spans="1:4">
      <c r="A16524" s="10">
        <v>45464</v>
      </c>
      <c r="B16524" s="10">
        <v>45464.010416666664</v>
      </c>
      <c r="C16524" s="21">
        <v>55453.947841240981</v>
      </c>
      <c r="D16524" s="21">
        <v>1080.5449884712045</v>
      </c>
    </row>
    <row r="16525" spans="1:4">
      <c r="A16525" s="10">
        <v>45464.010416666664</v>
      </c>
      <c r="B16525" s="10">
        <v>45464.020833333336</v>
      </c>
      <c r="C16525" s="21">
        <v>57165.228506263717</v>
      </c>
      <c r="D16525" s="21">
        <v>1089.7775093495322</v>
      </c>
    </row>
    <row r="16526" spans="1:4">
      <c r="A16526" s="10">
        <v>45464.020833333336</v>
      </c>
      <c r="B16526" s="10">
        <v>45464.03125</v>
      </c>
      <c r="C16526" s="21">
        <v>58162.445189052574</v>
      </c>
      <c r="D16526" s="21">
        <v>1118.0743657275864</v>
      </c>
    </row>
    <row r="16527" spans="1:4">
      <c r="A16527" s="10">
        <v>45464.03125</v>
      </c>
      <c r="B16527" s="10">
        <v>45464.041666666664</v>
      </c>
      <c r="C16527" s="21">
        <v>57446.302179341386</v>
      </c>
      <c r="D16527" s="21">
        <v>1146.8011797824402</v>
      </c>
    </row>
    <row r="16528" spans="1:4">
      <c r="A16528" s="10">
        <v>45464.041666666664</v>
      </c>
      <c r="B16528" s="10">
        <v>45464.052083333336</v>
      </c>
      <c r="C16528" s="21">
        <v>54219.102613997995</v>
      </c>
      <c r="D16528" s="21">
        <v>1116.0755873462278</v>
      </c>
    </row>
    <row r="16529" spans="1:4">
      <c r="A16529" s="10">
        <v>45464.052083333336</v>
      </c>
      <c r="B16529" s="10">
        <v>45464.0625</v>
      </c>
      <c r="C16529" s="21">
        <v>53703.601148465939</v>
      </c>
      <c r="D16529" s="21">
        <v>1121.8667372498967</v>
      </c>
    </row>
    <row r="16530" spans="1:4">
      <c r="A16530" s="10">
        <v>45464.0625</v>
      </c>
      <c r="B16530" s="10">
        <v>45464.072916666664</v>
      </c>
      <c r="C16530" s="21">
        <v>56554.258976085737</v>
      </c>
      <c r="D16530" s="21">
        <v>1134.9682503319914</v>
      </c>
    </row>
    <row r="16531" spans="1:4">
      <c r="A16531" s="10">
        <v>45464.072916666664</v>
      </c>
      <c r="B16531" s="10">
        <v>45464.083333333336</v>
      </c>
      <c r="C16531" s="21">
        <v>59010.863271289301</v>
      </c>
      <c r="D16531" s="21">
        <v>1114.6310735872592</v>
      </c>
    </row>
    <row r="16532" spans="1:4">
      <c r="A16532" s="10">
        <v>45464.083333333336</v>
      </c>
      <c r="B16532" s="10">
        <v>45464.09375</v>
      </c>
      <c r="C16532" s="21">
        <v>62603.703256048946</v>
      </c>
      <c r="D16532" s="21">
        <v>1093.2139930503974</v>
      </c>
    </row>
    <row r="16533" spans="1:4">
      <c r="A16533" s="10">
        <v>45464.09375</v>
      </c>
      <c r="B16533" s="10">
        <v>45464.104166666664</v>
      </c>
      <c r="C16533" s="21">
        <v>64133.737225991295</v>
      </c>
      <c r="D16533" s="21">
        <v>1080.5258043381675</v>
      </c>
    </row>
    <row r="16534" spans="1:4">
      <c r="A16534" s="10">
        <v>45464.104166666664</v>
      </c>
      <c r="B16534" s="10">
        <v>45464.114583333336</v>
      </c>
      <c r="C16534" s="21">
        <v>61903.661134595393</v>
      </c>
      <c r="D16534" s="21">
        <v>1094.9646121230462</v>
      </c>
    </row>
    <row r="16535" spans="1:4">
      <c r="A16535" s="10">
        <v>45464.114583333336</v>
      </c>
      <c r="B16535" s="10">
        <v>45464.125</v>
      </c>
      <c r="C16535" s="21">
        <v>62359.014639832167</v>
      </c>
      <c r="D16535" s="21">
        <v>1102.6198157928234</v>
      </c>
    </row>
    <row r="16536" spans="1:4">
      <c r="A16536" s="10">
        <v>45464.125</v>
      </c>
      <c r="B16536" s="10">
        <v>45464.135416666664</v>
      </c>
      <c r="C16536" s="21">
        <v>60640.915897833838</v>
      </c>
      <c r="D16536" s="21">
        <v>1079.3509727113239</v>
      </c>
    </row>
    <row r="16537" spans="1:4">
      <c r="A16537" s="10">
        <v>45464.135416666664</v>
      </c>
      <c r="B16537" s="10">
        <v>45464.145833333336</v>
      </c>
      <c r="C16537" s="21">
        <v>60758.230829094209</v>
      </c>
      <c r="D16537" s="21">
        <v>1098.5382338395682</v>
      </c>
    </row>
    <row r="16538" spans="1:4">
      <c r="A16538" s="10">
        <v>45464.145833333336</v>
      </c>
      <c r="B16538" s="10">
        <v>45464.15625</v>
      </c>
      <c r="C16538" s="21">
        <v>61966.590945267562</v>
      </c>
      <c r="D16538" s="21">
        <v>1138.1882897065441</v>
      </c>
    </row>
    <row r="16539" spans="1:4">
      <c r="A16539" s="10">
        <v>45464.15625</v>
      </c>
      <c r="B16539" s="10">
        <v>45464.166666666664</v>
      </c>
      <c r="C16539" s="21">
        <v>61220.265289302741</v>
      </c>
      <c r="D16539" s="21">
        <v>1130.3301476042093</v>
      </c>
    </row>
    <row r="16540" spans="1:4">
      <c r="A16540" s="10">
        <v>45464.166666666664</v>
      </c>
      <c r="B16540" s="10">
        <v>45464.177083333336</v>
      </c>
      <c r="C16540" s="21">
        <v>59349.884843302621</v>
      </c>
      <c r="D16540" s="21">
        <v>957.44437115684025</v>
      </c>
    </row>
    <row r="16541" spans="1:4">
      <c r="A16541" s="10">
        <v>45464.177083333336</v>
      </c>
      <c r="B16541" s="10">
        <v>45464.1875</v>
      </c>
      <c r="C16541" s="21">
        <v>56852.398949498158</v>
      </c>
      <c r="D16541" s="21">
        <v>937.76662040742235</v>
      </c>
    </row>
    <row r="16542" spans="1:4">
      <c r="A16542" s="10">
        <v>45464.1875</v>
      </c>
      <c r="B16542" s="10">
        <v>45464.197916666664</v>
      </c>
      <c r="C16542" s="21">
        <v>56434.977353736562</v>
      </c>
      <c r="D16542" s="21">
        <v>942.5800460305154</v>
      </c>
    </row>
    <row r="16543" spans="1:4">
      <c r="A16543" s="10">
        <v>45464.197916666664</v>
      </c>
      <c r="B16543" s="10">
        <v>45464.208333333336</v>
      </c>
      <c r="C16543" s="21">
        <v>57493.494935582814</v>
      </c>
      <c r="D16543" s="21">
        <v>929.89703586912117</v>
      </c>
    </row>
    <row r="16544" spans="1:4">
      <c r="A16544" s="10">
        <v>45464.208333333336</v>
      </c>
      <c r="B16544" s="10">
        <v>45464.21875</v>
      </c>
      <c r="C16544" s="21">
        <v>60349.818517572705</v>
      </c>
      <c r="D16544" s="21">
        <v>963.82220162612236</v>
      </c>
    </row>
    <row r="16545" spans="1:4">
      <c r="A16545" s="10">
        <v>45464.21875</v>
      </c>
      <c r="B16545" s="10">
        <v>45464.229166666664</v>
      </c>
      <c r="C16545" s="21">
        <v>59381.63407878673</v>
      </c>
      <c r="D16545" s="21">
        <v>1119.2611349378342</v>
      </c>
    </row>
    <row r="16546" spans="1:4">
      <c r="A16546" s="10">
        <v>45464.229166666664</v>
      </c>
      <c r="B16546" s="10">
        <v>45464.239583333336</v>
      </c>
      <c r="C16546" s="21">
        <v>60503.827726039599</v>
      </c>
      <c r="D16546" s="21">
        <v>1369.7935963271352</v>
      </c>
    </row>
    <row r="16547" spans="1:4">
      <c r="A16547" s="10">
        <v>45464.239583333336</v>
      </c>
      <c r="B16547" s="10">
        <v>45464.25</v>
      </c>
      <c r="C16547" s="21">
        <v>63050.180911455733</v>
      </c>
      <c r="D16547" s="21">
        <v>2321.8383423087353</v>
      </c>
    </row>
    <row r="16548" spans="1:4">
      <c r="A16548" s="10">
        <v>45464.25</v>
      </c>
      <c r="B16548" s="10">
        <v>45464.260416666664</v>
      </c>
      <c r="C16548" s="21">
        <v>66873.939528380855</v>
      </c>
      <c r="D16548" s="21">
        <v>2997.1542931369286</v>
      </c>
    </row>
    <row r="16549" spans="1:4">
      <c r="A16549" s="10">
        <v>45464.260416666664</v>
      </c>
      <c r="B16549" s="10">
        <v>45464.270833333336</v>
      </c>
      <c r="C16549" s="21">
        <v>68274.09074152277</v>
      </c>
      <c r="D16549" s="21">
        <v>4589.1059213638755</v>
      </c>
    </row>
    <row r="16550" spans="1:4">
      <c r="A16550" s="10">
        <v>45464.270833333336</v>
      </c>
      <c r="B16550" s="10">
        <v>45464.28125</v>
      </c>
      <c r="C16550" s="21">
        <v>68203.818214944986</v>
      </c>
      <c r="D16550" s="21">
        <v>6472.5153908122938</v>
      </c>
    </row>
    <row r="16551" spans="1:4">
      <c r="A16551" s="10">
        <v>45464.28125</v>
      </c>
      <c r="B16551" s="10">
        <v>45464.291666666664</v>
      </c>
      <c r="C16551" s="21">
        <v>69440.119365612947</v>
      </c>
      <c r="D16551" s="21">
        <v>9048.0758832568572</v>
      </c>
    </row>
    <row r="16552" spans="1:4">
      <c r="A16552" s="10">
        <v>45464.291666666664</v>
      </c>
      <c r="B16552" s="10">
        <v>45464.302083333336</v>
      </c>
      <c r="C16552" s="21">
        <v>70485.582108976349</v>
      </c>
      <c r="D16552" s="21">
        <v>13067.201067335265</v>
      </c>
    </row>
    <row r="16553" spans="1:4">
      <c r="A16553" s="10">
        <v>45464.302083333336</v>
      </c>
      <c r="B16553" s="10">
        <v>45464.3125</v>
      </c>
      <c r="C16553" s="21">
        <v>71125.629007276933</v>
      </c>
      <c r="D16553" s="21">
        <v>14276.269491545487</v>
      </c>
    </row>
    <row r="16554" spans="1:4">
      <c r="A16554" s="10">
        <v>45464.3125</v>
      </c>
      <c r="B16554" s="10">
        <v>45464.322916666664</v>
      </c>
      <c r="C16554" s="21">
        <v>71674.697904052955</v>
      </c>
      <c r="D16554" s="21">
        <v>16832.732597745995</v>
      </c>
    </row>
    <row r="16555" spans="1:4">
      <c r="A16555" s="10">
        <v>45464.322916666664</v>
      </c>
      <c r="B16555" s="10">
        <v>45464.333333333336</v>
      </c>
      <c r="C16555" s="21">
        <v>71335.027397602011</v>
      </c>
      <c r="D16555" s="21">
        <v>19149.806605892409</v>
      </c>
    </row>
    <row r="16556" spans="1:4">
      <c r="A16556" s="10">
        <v>45464.333333333336</v>
      </c>
      <c r="B16556" s="10">
        <v>45464.34375</v>
      </c>
      <c r="C16556" s="21">
        <v>69654.86572520448</v>
      </c>
      <c r="D16556" s="21">
        <v>23468.792724411316</v>
      </c>
    </row>
    <row r="16557" spans="1:4">
      <c r="A16557" s="10">
        <v>45464.34375</v>
      </c>
      <c r="B16557" s="10">
        <v>45464.354166666664</v>
      </c>
      <c r="C16557" s="21">
        <v>71453.350317581702</v>
      </c>
      <c r="D16557" s="21">
        <v>22722.235963696487</v>
      </c>
    </row>
    <row r="16558" spans="1:4">
      <c r="A16558" s="10">
        <v>45464.354166666664</v>
      </c>
      <c r="B16558" s="10">
        <v>45464.364583333336</v>
      </c>
      <c r="C16558" s="21">
        <v>72636.545086793776</v>
      </c>
      <c r="D16558" s="21">
        <v>30104.73974093323</v>
      </c>
    </row>
    <row r="16559" spans="1:4">
      <c r="A16559" s="10">
        <v>45464.364583333336</v>
      </c>
      <c r="B16559" s="10">
        <v>45464.375</v>
      </c>
      <c r="C16559" s="21">
        <v>74485.033623611555</v>
      </c>
      <c r="D16559" s="21">
        <v>34011.819979440668</v>
      </c>
    </row>
    <row r="16560" spans="1:4">
      <c r="A16560" s="10">
        <v>45464.375</v>
      </c>
      <c r="B16560" s="10">
        <v>45464.385416666664</v>
      </c>
      <c r="C16560" s="21">
        <v>69711.552221945516</v>
      </c>
      <c r="D16560" s="21">
        <v>36967.264609867147</v>
      </c>
    </row>
    <row r="16561" spans="1:4">
      <c r="A16561" s="10">
        <v>45464.385416666664</v>
      </c>
      <c r="B16561" s="10">
        <v>45464.395833333336</v>
      </c>
      <c r="C16561" s="21">
        <v>68658.310585310275</v>
      </c>
      <c r="D16561" s="21">
        <v>38199.276831476185</v>
      </c>
    </row>
    <row r="16562" spans="1:4">
      <c r="A16562" s="10">
        <v>45464.395833333336</v>
      </c>
      <c r="B16562" s="10">
        <v>45464.40625</v>
      </c>
      <c r="C16562" s="21">
        <v>68765.115486256662</v>
      </c>
      <c r="D16562" s="21">
        <v>39755.709659538712</v>
      </c>
    </row>
    <row r="16563" spans="1:4">
      <c r="A16563" s="10">
        <v>45464.40625</v>
      </c>
      <c r="B16563" s="10">
        <v>45464.416666666664</v>
      </c>
      <c r="C16563" s="21">
        <v>70179.070167617421</v>
      </c>
      <c r="D16563" s="21">
        <v>42206.658667564821</v>
      </c>
    </row>
    <row r="16564" spans="1:4">
      <c r="A16564" s="10">
        <v>45464.416666666664</v>
      </c>
      <c r="B16564" s="10">
        <v>45464.427083333336</v>
      </c>
      <c r="C16564" s="21">
        <v>66342.204243348111</v>
      </c>
      <c r="D16564" s="21">
        <v>44735.087601840714</v>
      </c>
    </row>
    <row r="16565" spans="1:4">
      <c r="A16565" s="10">
        <v>45464.427083333336</v>
      </c>
      <c r="B16565" s="10">
        <v>45464.4375</v>
      </c>
      <c r="C16565" s="21">
        <v>63769.798101615772</v>
      </c>
      <c r="D16565" s="21">
        <v>40675.257860677411</v>
      </c>
    </row>
    <row r="16566" spans="1:4">
      <c r="A16566" s="10">
        <v>45464.4375</v>
      </c>
      <c r="B16566" s="10">
        <v>45464.447916666664</v>
      </c>
      <c r="C16566" s="21">
        <v>67788.881481005301</v>
      </c>
      <c r="D16566" s="21">
        <v>37680.910273790578</v>
      </c>
    </row>
    <row r="16567" spans="1:4">
      <c r="A16567" s="10">
        <v>45464.447916666664</v>
      </c>
      <c r="B16567" s="10">
        <v>45464.458333333336</v>
      </c>
      <c r="C16567" s="21">
        <v>66867.376277326897</v>
      </c>
      <c r="D16567" s="21">
        <v>39679.16297737445</v>
      </c>
    </row>
    <row r="16568" spans="1:4">
      <c r="A16568" s="10">
        <v>45464.458333333336</v>
      </c>
      <c r="B16568" s="10">
        <v>45464.46875</v>
      </c>
      <c r="C16568" s="21">
        <v>65505.850926614476</v>
      </c>
      <c r="D16568" s="21">
        <v>45870.580025592884</v>
      </c>
    </row>
    <row r="16569" spans="1:4">
      <c r="A16569" s="10">
        <v>45464.46875</v>
      </c>
      <c r="B16569" s="10">
        <v>45464.479166666664</v>
      </c>
      <c r="C16569" s="21">
        <v>66301.197464641795</v>
      </c>
      <c r="D16569" s="21">
        <v>49004.406231667221</v>
      </c>
    </row>
    <row r="16570" spans="1:4">
      <c r="A16570" s="10">
        <v>45464.479166666664</v>
      </c>
      <c r="B16570" s="10">
        <v>45464.489583333336</v>
      </c>
      <c r="C16570" s="21">
        <v>62014.066695329202</v>
      </c>
      <c r="D16570" s="21">
        <v>43365.833868733695</v>
      </c>
    </row>
    <row r="16571" spans="1:4">
      <c r="A16571" s="10">
        <v>45464.489583333336</v>
      </c>
      <c r="B16571" s="10">
        <v>45464.5</v>
      </c>
      <c r="C16571" s="21">
        <v>60512.093285988187</v>
      </c>
      <c r="D16571" s="21">
        <v>36687.09371359252</v>
      </c>
    </row>
    <row r="16572" spans="1:4">
      <c r="A16572" s="10">
        <v>45464.5</v>
      </c>
      <c r="B16572" s="10">
        <v>45464.510416666664</v>
      </c>
      <c r="C16572" s="21">
        <v>61547.897600635661</v>
      </c>
      <c r="D16572" s="21">
        <v>32998.780406545768</v>
      </c>
    </row>
    <row r="16573" spans="1:4">
      <c r="A16573" s="10">
        <v>45464.510416666664</v>
      </c>
      <c r="B16573" s="10">
        <v>45464.520833333336</v>
      </c>
      <c r="C16573" s="21">
        <v>65030.252829326484</v>
      </c>
      <c r="D16573" s="21">
        <v>27348.122994603302</v>
      </c>
    </row>
    <row r="16574" spans="1:4">
      <c r="A16574" s="10">
        <v>45464.520833333336</v>
      </c>
      <c r="B16574" s="10">
        <v>45464.53125</v>
      </c>
      <c r="C16574" s="21">
        <v>63159.050279701594</v>
      </c>
      <c r="D16574" s="21">
        <v>24931.496531482524</v>
      </c>
    </row>
    <row r="16575" spans="1:4">
      <c r="A16575" s="10">
        <v>45464.53125</v>
      </c>
      <c r="B16575" s="10">
        <v>45464.541666666664</v>
      </c>
      <c r="C16575" s="21">
        <v>62774.944126489252</v>
      </c>
      <c r="D16575" s="21">
        <v>19738.596219579205</v>
      </c>
    </row>
    <row r="16576" spans="1:4">
      <c r="A16576" s="10">
        <v>45464.541666666664</v>
      </c>
      <c r="B16576" s="10">
        <v>45464.552083333336</v>
      </c>
      <c r="C16576" s="21">
        <v>61223.767860188927</v>
      </c>
      <c r="D16576" s="21">
        <v>19369.764337933037</v>
      </c>
    </row>
    <row r="16577" spans="1:4">
      <c r="A16577" s="10">
        <v>45464.552083333336</v>
      </c>
      <c r="B16577" s="10">
        <v>45464.5625</v>
      </c>
      <c r="C16577" s="21">
        <v>63091.685172588725</v>
      </c>
      <c r="D16577" s="21">
        <v>19740.167527734728</v>
      </c>
    </row>
    <row r="16578" spans="1:4">
      <c r="A16578" s="10">
        <v>45464.5625</v>
      </c>
      <c r="B16578" s="10">
        <v>45464.572916666664</v>
      </c>
      <c r="C16578" s="21">
        <v>56983.033962556801</v>
      </c>
      <c r="D16578" s="21">
        <v>21810.882117203862</v>
      </c>
    </row>
    <row r="16579" spans="1:4">
      <c r="A16579" s="10">
        <v>45464.572916666664</v>
      </c>
      <c r="B16579" s="10">
        <v>45464.583333333336</v>
      </c>
      <c r="C16579" s="21">
        <v>53029.486846327767</v>
      </c>
      <c r="D16579" s="21">
        <v>24208.908839804353</v>
      </c>
    </row>
    <row r="16580" spans="1:4">
      <c r="A16580" s="10">
        <v>45464.583333333336</v>
      </c>
      <c r="B16580" s="10">
        <v>45464.59375</v>
      </c>
      <c r="C16580" s="21">
        <v>53642.136747951597</v>
      </c>
      <c r="D16580" s="21">
        <v>23399.21089178418</v>
      </c>
    </row>
    <row r="16581" spans="1:4">
      <c r="A16581" s="10">
        <v>45464.59375</v>
      </c>
      <c r="B16581" s="10">
        <v>45464.604166666664</v>
      </c>
      <c r="C16581" s="21">
        <v>55569.432806976773</v>
      </c>
      <c r="D16581" s="21">
        <v>20324.01427021897</v>
      </c>
    </row>
    <row r="16582" spans="1:4">
      <c r="A16582" s="10">
        <v>45464.604166666664</v>
      </c>
      <c r="B16582" s="10">
        <v>45464.614583333336</v>
      </c>
      <c r="C16582" s="21">
        <v>55614.135212748115</v>
      </c>
      <c r="D16582" s="21">
        <v>15388.069903774751</v>
      </c>
    </row>
    <row r="16583" spans="1:4">
      <c r="A16583" s="10">
        <v>45464.614583333336</v>
      </c>
      <c r="B16583" s="10">
        <v>45464.625</v>
      </c>
      <c r="C16583" s="21">
        <v>54748.618081060027</v>
      </c>
      <c r="D16583" s="21">
        <v>15930.69642119753</v>
      </c>
    </row>
    <row r="16584" spans="1:4">
      <c r="A16584" s="10">
        <v>45464.625</v>
      </c>
      <c r="B16584" s="10">
        <v>45464.635416666664</v>
      </c>
      <c r="C16584" s="21">
        <v>54694.343777421724</v>
      </c>
      <c r="D16584" s="21">
        <v>16633.769613598986</v>
      </c>
    </row>
    <row r="16585" spans="1:4">
      <c r="A16585" s="10">
        <v>45464.635416666664</v>
      </c>
      <c r="B16585" s="10">
        <v>45464.645833333336</v>
      </c>
      <c r="C16585" s="21">
        <v>57414.152991830975</v>
      </c>
      <c r="D16585" s="21">
        <v>17192.325405692358</v>
      </c>
    </row>
    <row r="16586" spans="1:4">
      <c r="A16586" s="10">
        <v>45464.645833333336</v>
      </c>
      <c r="B16586" s="10">
        <v>45464.65625</v>
      </c>
      <c r="C16586" s="21">
        <v>59876.122834309652</v>
      </c>
      <c r="D16586" s="21">
        <v>18899.619637005588</v>
      </c>
    </row>
    <row r="16587" spans="1:4">
      <c r="A16587" s="10">
        <v>45464.65625</v>
      </c>
      <c r="B16587" s="10">
        <v>45464.666666666664</v>
      </c>
      <c r="C16587" s="21">
        <v>61811.480286392638</v>
      </c>
      <c r="D16587" s="21">
        <v>22641.921785432187</v>
      </c>
    </row>
    <row r="16588" spans="1:4">
      <c r="A16588" s="10">
        <v>45464.666666666664</v>
      </c>
      <c r="B16588" s="10">
        <v>45464.677083333336</v>
      </c>
      <c r="C16588" s="21">
        <v>69723.601086777082</v>
      </c>
      <c r="D16588" s="21">
        <v>23965.722896425235</v>
      </c>
    </row>
    <row r="16589" spans="1:4">
      <c r="A16589" s="10">
        <v>45464.677083333336</v>
      </c>
      <c r="B16589" s="10">
        <v>45464.6875</v>
      </c>
      <c r="C16589" s="21">
        <v>78069.530714957335</v>
      </c>
      <c r="D16589" s="21">
        <v>29767.063758941844</v>
      </c>
    </row>
    <row r="16590" spans="1:4">
      <c r="A16590" s="10">
        <v>45464.6875</v>
      </c>
      <c r="B16590" s="10">
        <v>45464.697916666664</v>
      </c>
      <c r="C16590" s="21">
        <v>69601.252087149682</v>
      </c>
      <c r="D16590" s="21">
        <v>21436.640859363943</v>
      </c>
    </row>
    <row r="16591" spans="1:4">
      <c r="A16591" s="10">
        <v>45464.697916666664</v>
      </c>
      <c r="B16591" s="10">
        <v>45464.708333333336</v>
      </c>
      <c r="C16591" s="21">
        <v>64604.404726867615</v>
      </c>
      <c r="D16591" s="21">
        <v>15871.892218633639</v>
      </c>
    </row>
    <row r="16592" spans="1:4">
      <c r="A16592" s="10">
        <v>45464.708333333336</v>
      </c>
      <c r="B16592" s="10">
        <v>45464.71875</v>
      </c>
      <c r="C16592" s="21">
        <v>62860.827415248183</v>
      </c>
      <c r="D16592" s="21">
        <v>10616.726568992823</v>
      </c>
    </row>
    <row r="16593" spans="1:4">
      <c r="A16593" s="10">
        <v>45464.71875</v>
      </c>
      <c r="B16593" s="10">
        <v>45464.729166666664</v>
      </c>
      <c r="C16593" s="21">
        <v>69864.103038013985</v>
      </c>
      <c r="D16593" s="21">
        <v>13461.182587400108</v>
      </c>
    </row>
    <row r="16594" spans="1:4">
      <c r="A16594" s="10">
        <v>45464.729166666664</v>
      </c>
      <c r="B16594" s="10">
        <v>45464.739583333336</v>
      </c>
      <c r="C16594" s="21">
        <v>70858.836560766271</v>
      </c>
      <c r="D16594" s="21">
        <v>18366.617119464037</v>
      </c>
    </row>
    <row r="16595" spans="1:4">
      <c r="A16595" s="10">
        <v>45464.739583333336</v>
      </c>
      <c r="B16595" s="10">
        <v>45464.75</v>
      </c>
      <c r="C16595" s="21">
        <v>66905.415002232796</v>
      </c>
      <c r="D16595" s="21">
        <v>20467.219382979558</v>
      </c>
    </row>
    <row r="16596" spans="1:4">
      <c r="A16596" s="10">
        <v>45464.75</v>
      </c>
      <c r="B16596" s="10">
        <v>45464.760416666664</v>
      </c>
      <c r="C16596" s="21">
        <v>71637.938593249259</v>
      </c>
      <c r="D16596" s="21">
        <v>15114.890934323146</v>
      </c>
    </row>
    <row r="16597" spans="1:4">
      <c r="A16597" s="10">
        <v>45464.760416666664</v>
      </c>
      <c r="B16597" s="10">
        <v>45464.770833333336</v>
      </c>
      <c r="C16597" s="21">
        <v>72843.699350550509</v>
      </c>
      <c r="D16597" s="21">
        <v>10599.909642651697</v>
      </c>
    </row>
    <row r="16598" spans="1:4">
      <c r="A16598" s="10">
        <v>45464.770833333336</v>
      </c>
      <c r="B16598" s="10">
        <v>45464.78125</v>
      </c>
      <c r="C16598" s="21">
        <v>71548.672592874267</v>
      </c>
      <c r="D16598" s="21">
        <v>9291.0230904254495</v>
      </c>
    </row>
    <row r="16599" spans="1:4">
      <c r="A16599" s="10">
        <v>45464.78125</v>
      </c>
      <c r="B16599" s="10">
        <v>45464.791666666664</v>
      </c>
      <c r="C16599" s="21">
        <v>69830.53195558615</v>
      </c>
      <c r="D16599" s="21">
        <v>8554.6720028985328</v>
      </c>
    </row>
    <row r="16600" spans="1:4">
      <c r="A16600" s="10">
        <v>45464.791666666664</v>
      </c>
      <c r="B16600" s="10">
        <v>45464.802083333336</v>
      </c>
      <c r="C16600" s="21">
        <v>75567.713940531292</v>
      </c>
      <c r="D16600" s="21">
        <v>9349.563731763501</v>
      </c>
    </row>
    <row r="16601" spans="1:4">
      <c r="A16601" s="10">
        <v>45464.802083333336</v>
      </c>
      <c r="B16601" s="10">
        <v>45464.8125</v>
      </c>
      <c r="C16601" s="21">
        <v>77020.535215561904</v>
      </c>
      <c r="D16601" s="21">
        <v>10933.989140398415</v>
      </c>
    </row>
    <row r="16602" spans="1:4">
      <c r="A16602" s="10">
        <v>45464.8125</v>
      </c>
      <c r="B16602" s="10">
        <v>45464.822916666664</v>
      </c>
      <c r="C16602" s="21">
        <v>73643.017636194432</v>
      </c>
      <c r="D16602" s="21">
        <v>6539.1293026853327</v>
      </c>
    </row>
    <row r="16603" spans="1:4">
      <c r="A16603" s="10">
        <v>45464.822916666664</v>
      </c>
      <c r="B16603" s="10">
        <v>45464.833333333336</v>
      </c>
      <c r="C16603" s="21">
        <v>75907.958270442294</v>
      </c>
      <c r="D16603" s="21">
        <v>5068.1845931899716</v>
      </c>
    </row>
    <row r="16604" spans="1:4">
      <c r="A16604" s="10">
        <v>45464.833333333336</v>
      </c>
      <c r="B16604" s="10">
        <v>45464.84375</v>
      </c>
      <c r="C16604" s="21">
        <v>77211.742849749498</v>
      </c>
      <c r="D16604" s="21">
        <v>4808.2013927866956</v>
      </c>
    </row>
    <row r="16605" spans="1:4">
      <c r="A16605" s="10">
        <v>45464.84375</v>
      </c>
      <c r="B16605" s="10">
        <v>45464.854166666664</v>
      </c>
      <c r="C16605" s="21">
        <v>78561.234571650362</v>
      </c>
      <c r="D16605" s="21">
        <v>2626.939000981517</v>
      </c>
    </row>
    <row r="16606" spans="1:4">
      <c r="A16606" s="10">
        <v>45464.854166666664</v>
      </c>
      <c r="B16606" s="10">
        <v>45464.864583333336</v>
      </c>
      <c r="C16606" s="21">
        <v>77421.253460853899</v>
      </c>
      <c r="D16606" s="21">
        <v>2202.1352915130892</v>
      </c>
    </row>
    <row r="16607" spans="1:4">
      <c r="A16607" s="10">
        <v>45464.864583333336</v>
      </c>
      <c r="B16607" s="10">
        <v>45464.875</v>
      </c>
      <c r="C16607" s="21">
        <v>77564.823907566009</v>
      </c>
      <c r="D16607" s="21">
        <v>3139.4973024286746</v>
      </c>
    </row>
    <row r="16608" spans="1:4">
      <c r="A16608" s="10">
        <v>45464.875</v>
      </c>
      <c r="B16608" s="10">
        <v>45464.885416666664</v>
      </c>
      <c r="C16608" s="21">
        <v>81906.821953158389</v>
      </c>
      <c r="D16608" s="21">
        <v>1539.4251379012937</v>
      </c>
    </row>
    <row r="16609" spans="1:4">
      <c r="A16609" s="10">
        <v>45464.885416666664</v>
      </c>
      <c r="B16609" s="10">
        <v>45464.895833333336</v>
      </c>
      <c r="C16609" s="21">
        <v>78257.363846017877</v>
      </c>
      <c r="D16609" s="21">
        <v>1084.0309092826028</v>
      </c>
    </row>
    <row r="16610" spans="1:4">
      <c r="A16610" s="10">
        <v>45464.895833333336</v>
      </c>
      <c r="B16610" s="10">
        <v>45464.90625</v>
      </c>
      <c r="C16610" s="21">
        <v>77527.712488684745</v>
      </c>
      <c r="D16610" s="21">
        <v>1064.7315244081733</v>
      </c>
    </row>
    <row r="16611" spans="1:4">
      <c r="A16611" s="10">
        <v>45464.90625</v>
      </c>
      <c r="B16611" s="10">
        <v>45464.916666666664</v>
      </c>
      <c r="C16611" s="21">
        <v>78337.063704384505</v>
      </c>
      <c r="D16611" s="21">
        <v>1064.0621285535435</v>
      </c>
    </row>
    <row r="16612" spans="1:4">
      <c r="A16612" s="10">
        <v>45464.916666666664</v>
      </c>
      <c r="B16612" s="10">
        <v>45464.927083333336</v>
      </c>
      <c r="C16612" s="21">
        <v>74961.081863061598</v>
      </c>
      <c r="D16612" s="21">
        <v>1059.9234533831923</v>
      </c>
    </row>
    <row r="16613" spans="1:4">
      <c r="A16613" s="10">
        <v>45464.927083333336</v>
      </c>
      <c r="B16613" s="10">
        <v>45464.9375</v>
      </c>
      <c r="C16613" s="21">
        <v>75142.159528121862</v>
      </c>
      <c r="D16613" s="21">
        <v>1057.7562076080392</v>
      </c>
    </row>
    <row r="16614" spans="1:4">
      <c r="A16614" s="10">
        <v>45464.9375</v>
      </c>
      <c r="B16614" s="10">
        <v>45464.947916666664</v>
      </c>
      <c r="C16614" s="21">
        <v>80102.79005953201</v>
      </c>
      <c r="D16614" s="21">
        <v>1060.4609857340486</v>
      </c>
    </row>
    <row r="16615" spans="1:4">
      <c r="A16615" s="10">
        <v>45464.947916666664</v>
      </c>
      <c r="B16615" s="10">
        <v>45464.958333333336</v>
      </c>
      <c r="C16615" s="21">
        <v>84216.398288737226</v>
      </c>
      <c r="D16615" s="21">
        <v>1062.4867301660245</v>
      </c>
    </row>
    <row r="16616" spans="1:4">
      <c r="A16616" s="10">
        <v>45464.958333333336</v>
      </c>
      <c r="B16616" s="10">
        <v>45464.96875</v>
      </c>
      <c r="C16616" s="21">
        <v>92764.523699879632</v>
      </c>
      <c r="D16616" s="21">
        <v>1072.6195984148453</v>
      </c>
    </row>
    <row r="16617" spans="1:4">
      <c r="A16617" s="10">
        <v>45464.96875</v>
      </c>
      <c r="B16617" s="10">
        <v>45464.979166666664</v>
      </c>
      <c r="C16617" s="21">
        <v>105131.24819958031</v>
      </c>
      <c r="D16617" s="21">
        <v>1085.2393812861842</v>
      </c>
    </row>
    <row r="16618" spans="1:4">
      <c r="A16618" s="10">
        <v>45464.979166666664</v>
      </c>
      <c r="B16618" s="10">
        <v>45464.989583333336</v>
      </c>
      <c r="C16618" s="21">
        <v>111754.29129679938</v>
      </c>
      <c r="D16618" s="21">
        <v>1081.9747001108051</v>
      </c>
    </row>
    <row r="16619" spans="1:4">
      <c r="A16619" s="10">
        <v>45464.989583333336</v>
      </c>
      <c r="B16619" s="10">
        <v>45465</v>
      </c>
      <c r="C16619" s="21">
        <v>104326.68608231483</v>
      </c>
      <c r="D16619" s="21">
        <v>1085.899876577829</v>
      </c>
    </row>
    <row r="16620" spans="1:4">
      <c r="A16620" s="10">
        <v>45465</v>
      </c>
      <c r="B16620" s="10">
        <v>45465.010416666664</v>
      </c>
      <c r="C16620" s="21">
        <v>93204.431058774702</v>
      </c>
      <c r="D16620" s="21">
        <v>1079.8276441140799</v>
      </c>
    </row>
    <row r="16621" spans="1:4">
      <c r="A16621" s="10">
        <v>45465.010416666664</v>
      </c>
      <c r="B16621" s="10">
        <v>45465.020833333336</v>
      </c>
      <c r="C16621" s="21">
        <v>92257.847782127719</v>
      </c>
      <c r="D16621" s="21">
        <v>1087.5701138451352</v>
      </c>
    </row>
    <row r="16622" spans="1:4">
      <c r="A16622" s="10">
        <v>45465.020833333336</v>
      </c>
      <c r="B16622" s="10">
        <v>45465.03125</v>
      </c>
      <c r="C16622" s="21">
        <v>94172.292679881299</v>
      </c>
      <c r="D16622" s="21">
        <v>1066.9045188419402</v>
      </c>
    </row>
    <row r="16623" spans="1:4">
      <c r="A16623" s="10">
        <v>45465.03125</v>
      </c>
      <c r="B16623" s="10">
        <v>45465.041666666664</v>
      </c>
      <c r="C16623" s="21">
        <v>93287.829080284995</v>
      </c>
      <c r="D16623" s="21">
        <v>1072.7982428677915</v>
      </c>
    </row>
    <row r="16624" spans="1:4">
      <c r="A16624" s="10">
        <v>45465.041666666664</v>
      </c>
      <c r="B16624" s="10">
        <v>45465.052083333336</v>
      </c>
      <c r="C16624" s="21">
        <v>93590.283486364118</v>
      </c>
      <c r="D16624" s="21">
        <v>1080.0533255616024</v>
      </c>
    </row>
    <row r="16625" spans="1:4">
      <c r="A16625" s="10">
        <v>45465.052083333336</v>
      </c>
      <c r="B16625" s="10">
        <v>45465.0625</v>
      </c>
      <c r="C16625" s="21">
        <v>90622.450697843102</v>
      </c>
      <c r="D16625" s="21">
        <v>1068.5184717798954</v>
      </c>
    </row>
    <row r="16626" spans="1:4">
      <c r="A16626" s="10">
        <v>45465.0625</v>
      </c>
      <c r="B16626" s="10">
        <v>45465.072916666664</v>
      </c>
      <c r="C16626" s="21">
        <v>94283.599819486102</v>
      </c>
      <c r="D16626" s="21">
        <v>1066.4641400434582</v>
      </c>
    </row>
    <row r="16627" spans="1:4">
      <c r="A16627" s="10">
        <v>45465.072916666664</v>
      </c>
      <c r="B16627" s="10">
        <v>45465.083333333336</v>
      </c>
      <c r="C16627" s="21">
        <v>94998.690641029185</v>
      </c>
      <c r="D16627" s="21">
        <v>1065.7606423832863</v>
      </c>
    </row>
    <row r="16628" spans="1:4">
      <c r="A16628" s="10">
        <v>45465.083333333336</v>
      </c>
      <c r="B16628" s="10">
        <v>45465.09375</v>
      </c>
      <c r="C16628" s="21">
        <v>99643.26326130121</v>
      </c>
      <c r="D16628" s="21">
        <v>1070.9434517278869</v>
      </c>
    </row>
    <row r="16629" spans="1:4">
      <c r="A16629" s="10">
        <v>45465.09375</v>
      </c>
      <c r="B16629" s="10">
        <v>45465.104166666664</v>
      </c>
      <c r="C16629" s="21">
        <v>101466.74196884311</v>
      </c>
      <c r="D16629" s="21">
        <v>1078.0865197386327</v>
      </c>
    </row>
    <row r="16630" spans="1:4">
      <c r="A16630" s="10">
        <v>45465.104166666664</v>
      </c>
      <c r="B16630" s="10">
        <v>45465.114583333336</v>
      </c>
      <c r="C16630" s="21">
        <v>110500.51334429093</v>
      </c>
      <c r="D16630" s="21">
        <v>1095.7517261873588</v>
      </c>
    </row>
    <row r="16631" spans="1:4">
      <c r="A16631" s="10">
        <v>45465.114583333336</v>
      </c>
      <c r="B16631" s="10">
        <v>45465.125</v>
      </c>
      <c r="C16631" s="21">
        <v>117738.05104451079</v>
      </c>
      <c r="D16631" s="21">
        <v>1111.6111024200309</v>
      </c>
    </row>
    <row r="16632" spans="1:4">
      <c r="A16632" s="10">
        <v>45465.125</v>
      </c>
      <c r="B16632" s="10">
        <v>45465.135416666664</v>
      </c>
      <c r="C16632" s="21">
        <v>117744.48022010972</v>
      </c>
      <c r="D16632" s="21">
        <v>1105.8734590448962</v>
      </c>
    </row>
    <row r="16633" spans="1:4">
      <c r="A16633" s="10">
        <v>45465.135416666664</v>
      </c>
      <c r="B16633" s="10">
        <v>45465.145833333336</v>
      </c>
      <c r="C16633" s="21">
        <v>108792.11558703429</v>
      </c>
      <c r="D16633" s="21">
        <v>1109.808931003266</v>
      </c>
    </row>
    <row r="16634" spans="1:4">
      <c r="A16634" s="10">
        <v>45465.145833333336</v>
      </c>
      <c r="B16634" s="10">
        <v>45465.15625</v>
      </c>
      <c r="C16634" s="21">
        <v>118000.83230725172</v>
      </c>
      <c r="D16634" s="21">
        <v>1112.655100471653</v>
      </c>
    </row>
    <row r="16635" spans="1:4">
      <c r="A16635" s="10">
        <v>45465.15625</v>
      </c>
      <c r="B16635" s="10">
        <v>45465.166666666664</v>
      </c>
      <c r="C16635" s="21">
        <v>123757.55506386767</v>
      </c>
      <c r="D16635" s="21">
        <v>1126.607634887944</v>
      </c>
    </row>
    <row r="16636" spans="1:4">
      <c r="A16636" s="10">
        <v>45465.166666666664</v>
      </c>
      <c r="B16636" s="10">
        <v>45465.177083333336</v>
      </c>
      <c r="C16636" s="21">
        <v>121412.61661676435</v>
      </c>
      <c r="D16636" s="21">
        <v>1094.873173678006</v>
      </c>
    </row>
    <row r="16637" spans="1:4">
      <c r="A16637" s="10">
        <v>45465.177083333336</v>
      </c>
      <c r="B16637" s="10">
        <v>45465.1875</v>
      </c>
      <c r="C16637" s="21">
        <v>111884.64090112507</v>
      </c>
      <c r="D16637" s="21">
        <v>1078.7692841854903</v>
      </c>
    </row>
    <row r="16638" spans="1:4">
      <c r="A16638" s="10">
        <v>45465.1875</v>
      </c>
      <c r="B16638" s="10">
        <v>45465.197916666664</v>
      </c>
      <c r="C16638" s="21">
        <v>103817.69846721851</v>
      </c>
      <c r="D16638" s="21">
        <v>1066.3317409121398</v>
      </c>
    </row>
    <row r="16639" spans="1:4">
      <c r="A16639" s="10">
        <v>45465.197916666664</v>
      </c>
      <c r="B16639" s="10">
        <v>45465.208333333336</v>
      </c>
      <c r="C16639" s="21">
        <v>101931.14156233096</v>
      </c>
      <c r="D16639" s="21">
        <v>1065.7634383239276</v>
      </c>
    </row>
    <row r="16640" spans="1:4">
      <c r="A16640" s="10">
        <v>45465.208333333336</v>
      </c>
      <c r="B16640" s="10">
        <v>45465.21875</v>
      </c>
      <c r="C16640" s="21">
        <v>107727.99105299699</v>
      </c>
      <c r="D16640" s="21">
        <v>1057.1235882448884</v>
      </c>
    </row>
    <row r="16641" spans="1:4">
      <c r="A16641" s="10">
        <v>45465.21875</v>
      </c>
      <c r="B16641" s="10">
        <v>45465.229166666664</v>
      </c>
      <c r="C16641" s="21">
        <v>101297.01408736514</v>
      </c>
      <c r="D16641" s="21">
        <v>1262.1865508527053</v>
      </c>
    </row>
    <row r="16642" spans="1:4">
      <c r="A16642" s="10">
        <v>45465.229166666664</v>
      </c>
      <c r="B16642" s="10">
        <v>45465.239583333336</v>
      </c>
      <c r="C16642" s="21">
        <v>101070.08470573759</v>
      </c>
      <c r="D16642" s="21">
        <v>1846.3916561230353</v>
      </c>
    </row>
    <row r="16643" spans="1:4">
      <c r="A16643" s="10">
        <v>45465.239583333336</v>
      </c>
      <c r="B16643" s="10">
        <v>45465.25</v>
      </c>
      <c r="C16643" s="21">
        <v>96859.031419374995</v>
      </c>
      <c r="D16643" s="21">
        <v>2519.4879908456878</v>
      </c>
    </row>
    <row r="16644" spans="1:4">
      <c r="A16644" s="10">
        <v>45465.25</v>
      </c>
      <c r="B16644" s="10">
        <v>45465.260416666664</v>
      </c>
      <c r="C16644" s="21">
        <v>91932.478701430824</v>
      </c>
      <c r="D16644" s="21">
        <v>2975.2805215983522</v>
      </c>
    </row>
    <row r="16645" spans="1:4">
      <c r="A16645" s="10">
        <v>45465.260416666664</v>
      </c>
      <c r="B16645" s="10">
        <v>45465.270833333336</v>
      </c>
      <c r="C16645" s="21">
        <v>90042.47090753747</v>
      </c>
      <c r="D16645" s="21">
        <v>3776.4135938899149</v>
      </c>
    </row>
    <row r="16646" spans="1:4">
      <c r="A16646" s="10">
        <v>45465.270833333336</v>
      </c>
      <c r="B16646" s="10">
        <v>45465.28125</v>
      </c>
      <c r="C16646" s="21">
        <v>89115.188947914416</v>
      </c>
      <c r="D16646" s="21">
        <v>4738.50607884078</v>
      </c>
    </row>
    <row r="16647" spans="1:4">
      <c r="A16647" s="10">
        <v>45465.28125</v>
      </c>
      <c r="B16647" s="10">
        <v>45465.291666666664</v>
      </c>
      <c r="C16647" s="21">
        <v>91745.028152869185</v>
      </c>
      <c r="D16647" s="21">
        <v>7427.0254738669855</v>
      </c>
    </row>
    <row r="16648" spans="1:4">
      <c r="A16648" s="10">
        <v>45465.291666666664</v>
      </c>
      <c r="B16648" s="10">
        <v>45465.302083333336</v>
      </c>
      <c r="C16648" s="21">
        <v>94248.968612460871</v>
      </c>
      <c r="D16648" s="21">
        <v>8574.795586231985</v>
      </c>
    </row>
    <row r="16649" spans="1:4">
      <c r="A16649" s="10">
        <v>45465.302083333336</v>
      </c>
      <c r="B16649" s="10">
        <v>45465.3125</v>
      </c>
      <c r="C16649" s="21">
        <v>90918.056433941587</v>
      </c>
      <c r="D16649" s="21">
        <v>10914.679300445934</v>
      </c>
    </row>
    <row r="16650" spans="1:4">
      <c r="A16650" s="10">
        <v>45465.3125</v>
      </c>
      <c r="B16650" s="10">
        <v>45465.322916666664</v>
      </c>
      <c r="C16650" s="21">
        <v>93737.7117370536</v>
      </c>
      <c r="D16650" s="21">
        <v>12355.2273634214</v>
      </c>
    </row>
    <row r="16651" spans="1:4">
      <c r="A16651" s="10">
        <v>45465.322916666664</v>
      </c>
      <c r="B16651" s="10">
        <v>45465.333333333336</v>
      </c>
      <c r="C16651" s="21">
        <v>91813.133430832386</v>
      </c>
      <c r="D16651" s="21">
        <v>13368.154416642959</v>
      </c>
    </row>
    <row r="16652" spans="1:4">
      <c r="A16652" s="10">
        <v>45465.333333333336</v>
      </c>
      <c r="B16652" s="10">
        <v>45465.34375</v>
      </c>
      <c r="C16652" s="21">
        <v>90936.184547053868</v>
      </c>
      <c r="D16652" s="21">
        <v>15172.863001654358</v>
      </c>
    </row>
    <row r="16653" spans="1:4">
      <c r="A16653" s="10">
        <v>45465.34375</v>
      </c>
      <c r="B16653" s="10">
        <v>45465.354166666664</v>
      </c>
      <c r="C16653" s="21">
        <v>88827.99680745152</v>
      </c>
      <c r="D16653" s="21">
        <v>14102.627804881477</v>
      </c>
    </row>
    <row r="16654" spans="1:4">
      <c r="A16654" s="10">
        <v>45465.354166666664</v>
      </c>
      <c r="B16654" s="10">
        <v>45465.364583333336</v>
      </c>
      <c r="C16654" s="21">
        <v>96215.500209547346</v>
      </c>
      <c r="D16654" s="21">
        <v>14076.084820626093</v>
      </c>
    </row>
    <row r="16655" spans="1:4">
      <c r="A16655" s="10">
        <v>45465.364583333336</v>
      </c>
      <c r="B16655" s="10">
        <v>45465.375</v>
      </c>
      <c r="C16655" s="21">
        <v>99832.602203843708</v>
      </c>
      <c r="D16655" s="21">
        <v>14290.009204088432</v>
      </c>
    </row>
    <row r="16656" spans="1:4">
      <c r="A16656" s="10">
        <v>45465.375</v>
      </c>
      <c r="B16656" s="10">
        <v>45465.385416666664</v>
      </c>
      <c r="C16656" s="21">
        <v>95097.577227601636</v>
      </c>
      <c r="D16656" s="21">
        <v>17694.221600091598</v>
      </c>
    </row>
    <row r="16657" spans="1:4">
      <c r="A16657" s="10">
        <v>45465.385416666664</v>
      </c>
      <c r="B16657" s="10">
        <v>45465.395833333336</v>
      </c>
      <c r="C16657" s="21">
        <v>97786.540425606203</v>
      </c>
      <c r="D16657" s="21">
        <v>22731.292056241407</v>
      </c>
    </row>
    <row r="16658" spans="1:4">
      <c r="A16658" s="10">
        <v>45465.395833333336</v>
      </c>
      <c r="B16658" s="10">
        <v>45465.40625</v>
      </c>
      <c r="C16658" s="21">
        <v>100231.95180798629</v>
      </c>
      <c r="D16658" s="21">
        <v>27456.881642970351</v>
      </c>
    </row>
    <row r="16659" spans="1:4">
      <c r="A16659" s="10">
        <v>45465.40625</v>
      </c>
      <c r="B16659" s="10">
        <v>45465.416666666664</v>
      </c>
      <c r="C16659" s="21">
        <v>103843.98867658568</v>
      </c>
      <c r="D16659" s="21">
        <v>29498.039699935078</v>
      </c>
    </row>
    <row r="16660" spans="1:4">
      <c r="A16660" s="10">
        <v>45465.416666666664</v>
      </c>
      <c r="B16660" s="10">
        <v>45465.427083333336</v>
      </c>
      <c r="C16660" s="21">
        <v>103948.63532583283</v>
      </c>
      <c r="D16660" s="21">
        <v>30338.964631208193</v>
      </c>
    </row>
    <row r="16661" spans="1:4">
      <c r="A16661" s="10">
        <v>45465.427083333336</v>
      </c>
      <c r="B16661" s="10">
        <v>45465.4375</v>
      </c>
      <c r="C16661" s="21">
        <v>103877.73234385683</v>
      </c>
      <c r="D16661" s="21">
        <v>35237.424827750998</v>
      </c>
    </row>
    <row r="16662" spans="1:4">
      <c r="A16662" s="10">
        <v>45465.4375</v>
      </c>
      <c r="B16662" s="10">
        <v>45465.447916666664</v>
      </c>
      <c r="C16662" s="21">
        <v>98345.9487031764</v>
      </c>
      <c r="D16662" s="21">
        <v>39582.398234580236</v>
      </c>
    </row>
    <row r="16663" spans="1:4">
      <c r="A16663" s="10">
        <v>45465.447916666664</v>
      </c>
      <c r="B16663" s="10">
        <v>45465.458333333336</v>
      </c>
      <c r="C16663" s="21">
        <v>96756.96861400803</v>
      </c>
      <c r="D16663" s="21">
        <v>45662.5183140187</v>
      </c>
    </row>
    <row r="16664" spans="1:4">
      <c r="A16664" s="10">
        <v>45465.458333333336</v>
      </c>
      <c r="B16664" s="10">
        <v>45465.46875</v>
      </c>
      <c r="C16664" s="21">
        <v>97979.228093875441</v>
      </c>
      <c r="D16664" s="21">
        <v>52066.992141535433</v>
      </c>
    </row>
    <row r="16665" spans="1:4">
      <c r="A16665" s="10">
        <v>45465.46875</v>
      </c>
      <c r="B16665" s="10">
        <v>45465.479166666664</v>
      </c>
      <c r="C16665" s="21">
        <v>101454.59361897554</v>
      </c>
      <c r="D16665" s="21">
        <v>48553.833743264848</v>
      </c>
    </row>
    <row r="16666" spans="1:4">
      <c r="A16666" s="10">
        <v>45465.479166666664</v>
      </c>
      <c r="B16666" s="10">
        <v>45465.489583333336</v>
      </c>
      <c r="C16666" s="21">
        <v>108885.15617702005</v>
      </c>
      <c r="D16666" s="21">
        <v>51329.854967305277</v>
      </c>
    </row>
    <row r="16667" spans="1:4">
      <c r="A16667" s="10">
        <v>45465.489583333336</v>
      </c>
      <c r="B16667" s="10">
        <v>45465.5</v>
      </c>
      <c r="C16667" s="21">
        <v>107248.33380959333</v>
      </c>
      <c r="D16667" s="21">
        <v>57511.008753526927</v>
      </c>
    </row>
    <row r="16668" spans="1:4">
      <c r="A16668" s="10">
        <v>45465.5</v>
      </c>
      <c r="B16668" s="10">
        <v>45465.510416666664</v>
      </c>
      <c r="C16668" s="21">
        <v>101411.87648555449</v>
      </c>
      <c r="D16668" s="21">
        <v>57141.997348947531</v>
      </c>
    </row>
    <row r="16669" spans="1:4">
      <c r="A16669" s="10">
        <v>45465.510416666664</v>
      </c>
      <c r="B16669" s="10">
        <v>45465.520833333336</v>
      </c>
      <c r="C16669" s="21">
        <v>95456.710496385873</v>
      </c>
      <c r="D16669" s="21">
        <v>55859.942586108358</v>
      </c>
    </row>
    <row r="16670" spans="1:4">
      <c r="A16670" s="10">
        <v>45465.520833333336</v>
      </c>
      <c r="B16670" s="10">
        <v>45465.53125</v>
      </c>
      <c r="C16670" s="21">
        <v>101232.76716394952</v>
      </c>
      <c r="D16670" s="21">
        <v>52314.952950446692</v>
      </c>
    </row>
    <row r="16671" spans="1:4">
      <c r="A16671" s="10">
        <v>45465.53125</v>
      </c>
      <c r="B16671" s="10">
        <v>45465.541666666664</v>
      </c>
      <c r="C16671" s="21">
        <v>103563.57924627418</v>
      </c>
      <c r="D16671" s="21">
        <v>56042.00422008922</v>
      </c>
    </row>
    <row r="16672" spans="1:4">
      <c r="A16672" s="10">
        <v>45465.541666666664</v>
      </c>
      <c r="B16672" s="10">
        <v>45465.552083333336</v>
      </c>
      <c r="C16672" s="21">
        <v>111255.38132992246</v>
      </c>
      <c r="D16672" s="21">
        <v>60789.404993901771</v>
      </c>
    </row>
    <row r="16673" spans="1:4">
      <c r="A16673" s="10">
        <v>45465.552083333336</v>
      </c>
      <c r="B16673" s="10">
        <v>45465.5625</v>
      </c>
      <c r="C16673" s="21">
        <v>113007.88756696906</v>
      </c>
      <c r="D16673" s="21">
        <v>57584.165335486672</v>
      </c>
    </row>
    <row r="16674" spans="1:4">
      <c r="A16674" s="10">
        <v>45465.5625</v>
      </c>
      <c r="B16674" s="10">
        <v>45465.572916666664</v>
      </c>
      <c r="C16674" s="21">
        <v>110879.68929856144</v>
      </c>
      <c r="D16674" s="21">
        <v>55709.028518984022</v>
      </c>
    </row>
    <row r="16675" spans="1:4">
      <c r="A16675" s="10">
        <v>45465.572916666664</v>
      </c>
      <c r="B16675" s="10">
        <v>45465.583333333336</v>
      </c>
      <c r="C16675" s="21">
        <v>107587.24867478911</v>
      </c>
      <c r="D16675" s="21">
        <v>55506.004242373681</v>
      </c>
    </row>
    <row r="16676" spans="1:4">
      <c r="A16676" s="10">
        <v>45465.583333333336</v>
      </c>
      <c r="B16676" s="10">
        <v>45465.59375</v>
      </c>
      <c r="C16676" s="21">
        <v>102698.58618398503</v>
      </c>
      <c r="D16676" s="21">
        <v>57245.949919326151</v>
      </c>
    </row>
    <row r="16677" spans="1:4">
      <c r="A16677" s="10">
        <v>45465.59375</v>
      </c>
      <c r="B16677" s="10">
        <v>45465.604166666664</v>
      </c>
      <c r="C16677" s="21">
        <v>100655.39861889915</v>
      </c>
      <c r="D16677" s="21">
        <v>51794.065706323905</v>
      </c>
    </row>
    <row r="16678" spans="1:4">
      <c r="A16678" s="10">
        <v>45465.604166666664</v>
      </c>
      <c r="B16678" s="10">
        <v>45465.614583333336</v>
      </c>
      <c r="C16678" s="21">
        <v>98526.503746313843</v>
      </c>
      <c r="D16678" s="21">
        <v>45149.847450793095</v>
      </c>
    </row>
    <row r="16679" spans="1:4">
      <c r="A16679" s="10">
        <v>45465.614583333336</v>
      </c>
      <c r="B16679" s="10">
        <v>45465.625</v>
      </c>
      <c r="C16679" s="21">
        <v>96728.175940720248</v>
      </c>
      <c r="D16679" s="21">
        <v>51202.2430109528</v>
      </c>
    </row>
    <row r="16680" spans="1:4">
      <c r="A16680" s="10">
        <v>45465.625</v>
      </c>
      <c r="B16680" s="10">
        <v>45465.635416666664</v>
      </c>
      <c r="C16680" s="21">
        <v>92975.632530644973</v>
      </c>
      <c r="D16680" s="21">
        <v>44291.83596148029</v>
      </c>
    </row>
    <row r="16681" spans="1:4">
      <c r="A16681" s="10">
        <v>45465.635416666664</v>
      </c>
      <c r="B16681" s="10">
        <v>45465.645833333336</v>
      </c>
      <c r="C16681" s="21">
        <v>95371.602198569963</v>
      </c>
      <c r="D16681" s="21">
        <v>38383.61101172262</v>
      </c>
    </row>
    <row r="16682" spans="1:4">
      <c r="A16682" s="10">
        <v>45465.645833333336</v>
      </c>
      <c r="B16682" s="10">
        <v>45465.65625</v>
      </c>
      <c r="C16682" s="21">
        <v>88197.374683928298</v>
      </c>
      <c r="D16682" s="21">
        <v>34004.990354438029</v>
      </c>
    </row>
    <row r="16683" spans="1:4">
      <c r="A16683" s="10">
        <v>45465.65625</v>
      </c>
      <c r="B16683" s="10">
        <v>45465.666666666664</v>
      </c>
      <c r="C16683" s="21">
        <v>81947.511335295552</v>
      </c>
      <c r="D16683" s="21">
        <v>34827.479460973664</v>
      </c>
    </row>
    <row r="16684" spans="1:4">
      <c r="A16684" s="10">
        <v>45465.666666666664</v>
      </c>
      <c r="B16684" s="10">
        <v>45465.677083333336</v>
      </c>
      <c r="C16684" s="21">
        <v>88022.139261739154</v>
      </c>
      <c r="D16684" s="21">
        <v>25826.83371575451</v>
      </c>
    </row>
    <row r="16685" spans="1:4">
      <c r="A16685" s="10">
        <v>45465.677083333336</v>
      </c>
      <c r="B16685" s="10">
        <v>45465.6875</v>
      </c>
      <c r="C16685" s="21">
        <v>87316.651709279031</v>
      </c>
      <c r="D16685" s="21">
        <v>24385.067819336757</v>
      </c>
    </row>
    <row r="16686" spans="1:4">
      <c r="A16686" s="10">
        <v>45465.6875</v>
      </c>
      <c r="B16686" s="10">
        <v>45465.697916666664</v>
      </c>
      <c r="C16686" s="21">
        <v>78719.964028872564</v>
      </c>
      <c r="D16686" s="21">
        <v>23554.336733549964</v>
      </c>
    </row>
    <row r="16687" spans="1:4">
      <c r="A16687" s="10">
        <v>45465.697916666664</v>
      </c>
      <c r="B16687" s="10">
        <v>45465.708333333336</v>
      </c>
      <c r="C16687" s="21">
        <v>81503.197229546888</v>
      </c>
      <c r="D16687" s="21">
        <v>20083.050522669386</v>
      </c>
    </row>
    <row r="16688" spans="1:4">
      <c r="A16688" s="10">
        <v>45465.708333333336</v>
      </c>
      <c r="B16688" s="10">
        <v>45465.71875</v>
      </c>
      <c r="C16688" s="21">
        <v>90694.533078974462</v>
      </c>
      <c r="D16688" s="21">
        <v>20725.524304202205</v>
      </c>
    </row>
    <row r="16689" spans="1:4">
      <c r="A16689" s="10">
        <v>45465.71875</v>
      </c>
      <c r="B16689" s="10">
        <v>45465.729166666664</v>
      </c>
      <c r="C16689" s="21">
        <v>86890.433649445011</v>
      </c>
      <c r="D16689" s="21">
        <v>24089.383384827543</v>
      </c>
    </row>
    <row r="16690" spans="1:4">
      <c r="A16690" s="10">
        <v>45465.729166666664</v>
      </c>
      <c r="B16690" s="10">
        <v>45465.739583333336</v>
      </c>
      <c r="C16690" s="21">
        <v>82581.709946173418</v>
      </c>
      <c r="D16690" s="21">
        <v>23554.00269797651</v>
      </c>
    </row>
    <row r="16691" spans="1:4">
      <c r="A16691" s="10">
        <v>45465.739583333336</v>
      </c>
      <c r="B16691" s="10">
        <v>45465.75</v>
      </c>
      <c r="C16691" s="21">
        <v>81091.272680076596</v>
      </c>
      <c r="D16691" s="21">
        <v>16393.296328054486</v>
      </c>
    </row>
    <row r="16692" spans="1:4">
      <c r="A16692" s="10">
        <v>45465.75</v>
      </c>
      <c r="B16692" s="10">
        <v>45465.760416666664</v>
      </c>
      <c r="C16692" s="21">
        <v>88434.743320944122</v>
      </c>
      <c r="D16692" s="21">
        <v>17669.375392788203</v>
      </c>
    </row>
    <row r="16693" spans="1:4">
      <c r="A16693" s="10">
        <v>45465.760416666664</v>
      </c>
      <c r="B16693" s="10">
        <v>45465.770833333336</v>
      </c>
      <c r="C16693" s="21">
        <v>89910.920911190493</v>
      </c>
      <c r="D16693" s="21">
        <v>18294.958511754834</v>
      </c>
    </row>
    <row r="16694" spans="1:4">
      <c r="A16694" s="10">
        <v>45465.770833333336</v>
      </c>
      <c r="B16694" s="10">
        <v>45465.78125</v>
      </c>
      <c r="C16694" s="21">
        <v>91315.790165761078</v>
      </c>
      <c r="D16694" s="21">
        <v>19307.293760501518</v>
      </c>
    </row>
    <row r="16695" spans="1:4">
      <c r="A16695" s="10">
        <v>45465.78125</v>
      </c>
      <c r="B16695" s="10">
        <v>45465.791666666664</v>
      </c>
      <c r="C16695" s="21">
        <v>88563.013430464183</v>
      </c>
      <c r="D16695" s="21">
        <v>19877.548183172214</v>
      </c>
    </row>
    <row r="16696" spans="1:4">
      <c r="A16696" s="10">
        <v>45465.791666666664</v>
      </c>
      <c r="B16696" s="10">
        <v>45465.802083333336</v>
      </c>
      <c r="C16696" s="21">
        <v>92614.087899231206</v>
      </c>
      <c r="D16696" s="21">
        <v>16776.391847670337</v>
      </c>
    </row>
    <row r="16697" spans="1:4">
      <c r="A16697" s="10">
        <v>45465.802083333336</v>
      </c>
      <c r="B16697" s="10">
        <v>45465.8125</v>
      </c>
      <c r="C16697" s="21">
        <v>93788.919490933098</v>
      </c>
      <c r="D16697" s="21">
        <v>16220.441395197815</v>
      </c>
    </row>
    <row r="16698" spans="1:4">
      <c r="A16698" s="10">
        <v>45465.8125</v>
      </c>
      <c r="B16698" s="10">
        <v>45465.822916666664</v>
      </c>
      <c r="C16698" s="21">
        <v>87718.100960987911</v>
      </c>
      <c r="D16698" s="21">
        <v>12911.05091232331</v>
      </c>
    </row>
    <row r="16699" spans="1:4">
      <c r="A16699" s="10">
        <v>45465.822916666664</v>
      </c>
      <c r="B16699" s="10">
        <v>45465.833333333336</v>
      </c>
      <c r="C16699" s="21">
        <v>85846.797462851187</v>
      </c>
      <c r="D16699" s="21">
        <v>8344.9114598086471</v>
      </c>
    </row>
    <row r="16700" spans="1:4">
      <c r="A16700" s="10">
        <v>45465.833333333336</v>
      </c>
      <c r="B16700" s="10">
        <v>45465.84375</v>
      </c>
      <c r="C16700" s="21">
        <v>88229.988164151466</v>
      </c>
      <c r="D16700" s="21">
        <v>6719.6793655737974</v>
      </c>
    </row>
    <row r="16701" spans="1:4">
      <c r="A16701" s="10">
        <v>45465.84375</v>
      </c>
      <c r="B16701" s="10">
        <v>45465.854166666664</v>
      </c>
      <c r="C16701" s="21">
        <v>88246.376923304211</v>
      </c>
      <c r="D16701" s="21">
        <v>4817.2359744860987</v>
      </c>
    </row>
    <row r="16702" spans="1:4">
      <c r="A16702" s="10">
        <v>45465.854166666664</v>
      </c>
      <c r="B16702" s="10">
        <v>45465.864583333336</v>
      </c>
      <c r="C16702" s="21">
        <v>88625.60371886153</v>
      </c>
      <c r="D16702" s="21">
        <v>3347.7257974931917</v>
      </c>
    </row>
    <row r="16703" spans="1:4">
      <c r="A16703" s="10">
        <v>45465.864583333336</v>
      </c>
      <c r="B16703" s="10">
        <v>45465.875</v>
      </c>
      <c r="C16703" s="21">
        <v>88481.891204081039</v>
      </c>
      <c r="D16703" s="21">
        <v>2345.7470207041051</v>
      </c>
    </row>
    <row r="16704" spans="1:4">
      <c r="A16704" s="10">
        <v>45465.875</v>
      </c>
      <c r="B16704" s="10">
        <v>45465.885416666664</v>
      </c>
      <c r="C16704" s="21">
        <v>84822.697789670259</v>
      </c>
      <c r="D16704" s="21">
        <v>1478.8740214234749</v>
      </c>
    </row>
    <row r="16705" spans="1:4">
      <c r="A16705" s="10">
        <v>45465.885416666664</v>
      </c>
      <c r="B16705" s="10">
        <v>45465.895833333336</v>
      </c>
      <c r="C16705" s="21">
        <v>85229.573191991163</v>
      </c>
      <c r="D16705" s="21">
        <v>1170.6481763861584</v>
      </c>
    </row>
    <row r="16706" spans="1:4">
      <c r="A16706" s="10">
        <v>45465.895833333336</v>
      </c>
      <c r="B16706" s="10">
        <v>45465.90625</v>
      </c>
      <c r="C16706" s="21">
        <v>86825.093281114532</v>
      </c>
      <c r="D16706" s="21">
        <v>1079.2040715798771</v>
      </c>
    </row>
    <row r="16707" spans="1:4">
      <c r="A16707" s="10">
        <v>45465.90625</v>
      </c>
      <c r="B16707" s="10">
        <v>45465.916666666664</v>
      </c>
      <c r="C16707" s="21">
        <v>86365.899346839113</v>
      </c>
      <c r="D16707" s="21">
        <v>1061.2257407110264</v>
      </c>
    </row>
    <row r="16708" spans="1:4">
      <c r="A16708" s="10">
        <v>45465.916666666664</v>
      </c>
      <c r="B16708" s="10">
        <v>45465.927083333336</v>
      </c>
      <c r="C16708" s="21">
        <v>89624.911814177351</v>
      </c>
      <c r="D16708" s="21">
        <v>1065.3569065087647</v>
      </c>
    </row>
    <row r="16709" spans="1:4">
      <c r="A16709" s="10">
        <v>45465.927083333336</v>
      </c>
      <c r="B16709" s="10">
        <v>45465.9375</v>
      </c>
      <c r="C16709" s="21">
        <v>92299.320866271897</v>
      </c>
      <c r="D16709" s="21">
        <v>1063.9845635690181</v>
      </c>
    </row>
    <row r="16710" spans="1:4">
      <c r="A16710" s="10">
        <v>45465.9375</v>
      </c>
      <c r="B16710" s="10">
        <v>45465.947916666664</v>
      </c>
      <c r="C16710" s="21">
        <v>92748.859676019754</v>
      </c>
      <c r="D16710" s="21">
        <v>1076.0184333232871</v>
      </c>
    </row>
    <row r="16711" spans="1:4">
      <c r="A16711" s="10">
        <v>45465.947916666664</v>
      </c>
      <c r="B16711" s="10">
        <v>45465.958333333336</v>
      </c>
      <c r="C16711" s="21">
        <v>92226.447927479036</v>
      </c>
      <c r="D16711" s="21">
        <v>1082.7576853953503</v>
      </c>
    </row>
    <row r="16712" spans="1:4">
      <c r="A16712" s="10">
        <v>45465.958333333336</v>
      </c>
      <c r="B16712" s="10">
        <v>45465.96875</v>
      </c>
      <c r="C16712" s="21">
        <v>88284.186350810895</v>
      </c>
      <c r="D16712" s="21">
        <v>1086.7509027212095</v>
      </c>
    </row>
    <row r="16713" spans="1:4">
      <c r="A16713" s="10">
        <v>45465.96875</v>
      </c>
      <c r="B16713" s="10">
        <v>45465.979166666664</v>
      </c>
      <c r="C16713" s="21">
        <v>90566.891817346783</v>
      </c>
      <c r="D16713" s="21">
        <v>1073.7369864427635</v>
      </c>
    </row>
    <row r="16714" spans="1:4">
      <c r="A16714" s="10">
        <v>45465.979166666664</v>
      </c>
      <c r="B16714" s="10">
        <v>45465.989583333336</v>
      </c>
      <c r="C16714" s="21">
        <v>85046.183594473274</v>
      </c>
      <c r="D16714" s="21">
        <v>1077.9238431698263</v>
      </c>
    </row>
    <row r="16715" spans="1:4">
      <c r="A16715" s="10">
        <v>45465.989583333336</v>
      </c>
      <c r="B16715" s="10">
        <v>45466</v>
      </c>
      <c r="C16715" s="21">
        <v>82512.650727166809</v>
      </c>
      <c r="D16715" s="21">
        <v>1066.025495756558</v>
      </c>
    </row>
    <row r="16716" spans="1:4">
      <c r="A16716" s="10">
        <v>45466</v>
      </c>
      <c r="B16716" s="10">
        <v>45466.010416666664</v>
      </c>
      <c r="C16716" s="21">
        <v>72521.490588527478</v>
      </c>
      <c r="D16716" s="21">
        <v>1069.0464356606269</v>
      </c>
    </row>
    <row r="16717" spans="1:4">
      <c r="A16717" s="10">
        <v>45466.010416666664</v>
      </c>
      <c r="B16717" s="10">
        <v>45466.020833333336</v>
      </c>
      <c r="C16717" s="21">
        <v>72785.407180647031</v>
      </c>
      <c r="D16717" s="21">
        <v>1069.1486231489835</v>
      </c>
    </row>
    <row r="16718" spans="1:4">
      <c r="A16718" s="10">
        <v>45466.020833333336</v>
      </c>
      <c r="B16718" s="10">
        <v>45466.03125</v>
      </c>
      <c r="C16718" s="21">
        <v>66654.100860546096</v>
      </c>
      <c r="D16718" s="21">
        <v>1057.0722019426451</v>
      </c>
    </row>
    <row r="16719" spans="1:4">
      <c r="A16719" s="10">
        <v>45466.03125</v>
      </c>
      <c r="B16719" s="10">
        <v>45466.041666666664</v>
      </c>
      <c r="C16719" s="21">
        <v>68800.727065425657</v>
      </c>
      <c r="D16719" s="21">
        <v>1055.9852886925016</v>
      </c>
    </row>
    <row r="16720" spans="1:4">
      <c r="A16720" s="10">
        <v>45466.041666666664</v>
      </c>
      <c r="B16720" s="10">
        <v>45466.052083333336</v>
      </c>
      <c r="C16720" s="21">
        <v>65286.776566969005</v>
      </c>
      <c r="D16720" s="21">
        <v>1057.4596591299239</v>
      </c>
    </row>
    <row r="16721" spans="1:4">
      <c r="A16721" s="10">
        <v>45466.052083333336</v>
      </c>
      <c r="B16721" s="10">
        <v>45466.0625</v>
      </c>
      <c r="C16721" s="21">
        <v>64148.93733589843</v>
      </c>
      <c r="D16721" s="21">
        <v>1068.6317986190177</v>
      </c>
    </row>
    <row r="16722" spans="1:4">
      <c r="A16722" s="10">
        <v>45466.0625</v>
      </c>
      <c r="B16722" s="10">
        <v>45466.072916666664</v>
      </c>
      <c r="C16722" s="21">
        <v>64103.658336159329</v>
      </c>
      <c r="D16722" s="21">
        <v>1077.0492249299846</v>
      </c>
    </row>
    <row r="16723" spans="1:4">
      <c r="A16723" s="10">
        <v>45466.072916666664</v>
      </c>
      <c r="B16723" s="10">
        <v>45466.083333333336</v>
      </c>
      <c r="C16723" s="21">
        <v>63196.413184767749</v>
      </c>
      <c r="D16723" s="21">
        <v>1054.8379957737618</v>
      </c>
    </row>
    <row r="16724" spans="1:4">
      <c r="A16724" s="10">
        <v>45466.083333333336</v>
      </c>
      <c r="B16724" s="10">
        <v>45466.09375</v>
      </c>
      <c r="C16724" s="21">
        <v>61213.61960916339</v>
      </c>
      <c r="D16724" s="21">
        <v>1078.5626221916025</v>
      </c>
    </row>
    <row r="16725" spans="1:4">
      <c r="A16725" s="10">
        <v>45466.09375</v>
      </c>
      <c r="B16725" s="10">
        <v>45466.104166666664</v>
      </c>
      <c r="C16725" s="21">
        <v>60663.984972122118</v>
      </c>
      <c r="D16725" s="21">
        <v>1079.955022146087</v>
      </c>
    </row>
    <row r="16726" spans="1:4">
      <c r="A16726" s="10">
        <v>45466.104166666664</v>
      </c>
      <c r="B16726" s="10">
        <v>45466.114583333336</v>
      </c>
      <c r="C16726" s="21">
        <v>58920.315505747159</v>
      </c>
      <c r="D16726" s="21">
        <v>1097.8330930086595</v>
      </c>
    </row>
    <row r="16727" spans="1:4">
      <c r="A16727" s="10">
        <v>45466.114583333336</v>
      </c>
      <c r="B16727" s="10">
        <v>45466.125</v>
      </c>
      <c r="C16727" s="21">
        <v>62025.225638001015</v>
      </c>
      <c r="D16727" s="21">
        <v>1110.8158202333125</v>
      </c>
    </row>
    <row r="16728" spans="1:4">
      <c r="A16728" s="10">
        <v>45466.125</v>
      </c>
      <c r="B16728" s="10">
        <v>45466.135416666664</v>
      </c>
      <c r="C16728" s="21">
        <v>65034.564861123166</v>
      </c>
      <c r="D16728" s="21">
        <v>1107.3691527715214</v>
      </c>
    </row>
    <row r="16729" spans="1:4">
      <c r="A16729" s="10">
        <v>45466.135416666664</v>
      </c>
      <c r="B16729" s="10">
        <v>45466.145833333336</v>
      </c>
      <c r="C16729" s="21">
        <v>61723.881730998328</v>
      </c>
      <c r="D16729" s="21">
        <v>1097.3931266512097</v>
      </c>
    </row>
    <row r="16730" spans="1:4">
      <c r="A16730" s="10">
        <v>45466.145833333336</v>
      </c>
      <c r="B16730" s="10">
        <v>45466.15625</v>
      </c>
      <c r="C16730" s="21">
        <v>60437.158342799972</v>
      </c>
      <c r="D16730" s="21">
        <v>1103.3713157308941</v>
      </c>
    </row>
    <row r="16731" spans="1:4">
      <c r="A16731" s="10">
        <v>45466.15625</v>
      </c>
      <c r="B16731" s="10">
        <v>45466.166666666664</v>
      </c>
      <c r="C16731" s="21">
        <v>61328.90005092552</v>
      </c>
      <c r="D16731" s="21">
        <v>1058.855587245009</v>
      </c>
    </row>
    <row r="16732" spans="1:4">
      <c r="A16732" s="10">
        <v>45466.166666666664</v>
      </c>
      <c r="B16732" s="10">
        <v>45466.177083333336</v>
      </c>
      <c r="C16732" s="21">
        <v>63265.211643104696</v>
      </c>
      <c r="D16732" s="21">
        <v>1046.4312773965887</v>
      </c>
    </row>
    <row r="16733" spans="1:4">
      <c r="A16733" s="10">
        <v>45466.177083333336</v>
      </c>
      <c r="B16733" s="10">
        <v>45466.1875</v>
      </c>
      <c r="C16733" s="21">
        <v>65596.086466002685</v>
      </c>
      <c r="D16733" s="21">
        <v>1034.0712289604937</v>
      </c>
    </row>
    <row r="16734" spans="1:4">
      <c r="A16734" s="10">
        <v>45466.1875</v>
      </c>
      <c r="B16734" s="10">
        <v>45466.197916666664</v>
      </c>
      <c r="C16734" s="21">
        <v>68922.85816912468</v>
      </c>
      <c r="D16734" s="21">
        <v>1047.45956496793</v>
      </c>
    </row>
    <row r="16735" spans="1:4">
      <c r="A16735" s="10">
        <v>45466.197916666664</v>
      </c>
      <c r="B16735" s="10">
        <v>45466.208333333336</v>
      </c>
      <c r="C16735" s="21">
        <v>73558.340414271763</v>
      </c>
      <c r="D16735" s="21">
        <v>1057.9886122057101</v>
      </c>
    </row>
    <row r="16736" spans="1:4">
      <c r="A16736" s="10">
        <v>45466.208333333336</v>
      </c>
      <c r="B16736" s="10">
        <v>45466.21875</v>
      </c>
      <c r="C16736" s="21">
        <v>78533.967848174027</v>
      </c>
      <c r="D16736" s="21">
        <v>1201.6407019456306</v>
      </c>
    </row>
    <row r="16737" spans="1:4">
      <c r="A16737" s="10">
        <v>45466.21875</v>
      </c>
      <c r="B16737" s="10">
        <v>45466.229166666664</v>
      </c>
      <c r="C16737" s="21">
        <v>80554.278523814675</v>
      </c>
      <c r="D16737" s="21">
        <v>1726.5007409940263</v>
      </c>
    </row>
    <row r="16738" spans="1:4">
      <c r="A16738" s="10">
        <v>45466.229166666664</v>
      </c>
      <c r="B16738" s="10">
        <v>45466.239583333336</v>
      </c>
      <c r="C16738" s="21">
        <v>84317.854948011198</v>
      </c>
      <c r="D16738" s="21">
        <v>2552.9057633997722</v>
      </c>
    </row>
    <row r="16739" spans="1:4">
      <c r="A16739" s="10">
        <v>45466.239583333336</v>
      </c>
      <c r="B16739" s="10">
        <v>45466.25</v>
      </c>
      <c r="C16739" s="21">
        <v>82317.666922332501</v>
      </c>
      <c r="D16739" s="21">
        <v>3598.9907223177661</v>
      </c>
    </row>
    <row r="16740" spans="1:4">
      <c r="A16740" s="10">
        <v>45466.25</v>
      </c>
      <c r="B16740" s="10">
        <v>45466.260416666664</v>
      </c>
      <c r="C16740" s="21">
        <v>80971.127626335787</v>
      </c>
      <c r="D16740" s="21">
        <v>4747.6717766250531</v>
      </c>
    </row>
    <row r="16741" spans="1:4">
      <c r="A16741" s="10">
        <v>45466.260416666664</v>
      </c>
      <c r="B16741" s="10">
        <v>45466.270833333336</v>
      </c>
      <c r="C16741" s="21">
        <v>75614.771415885727</v>
      </c>
      <c r="D16741" s="21">
        <v>5973.4593318534135</v>
      </c>
    </row>
    <row r="16742" spans="1:4">
      <c r="A16742" s="10">
        <v>45466.270833333336</v>
      </c>
      <c r="B16742" s="10">
        <v>45466.28125</v>
      </c>
      <c r="C16742" s="21">
        <v>70742.571759591287</v>
      </c>
      <c r="D16742" s="21">
        <v>7921.6945404215257</v>
      </c>
    </row>
    <row r="16743" spans="1:4">
      <c r="A16743" s="10">
        <v>45466.28125</v>
      </c>
      <c r="B16743" s="10">
        <v>45466.291666666664</v>
      </c>
      <c r="C16743" s="21">
        <v>67781.705946931455</v>
      </c>
      <c r="D16743" s="21">
        <v>10163.425457478543</v>
      </c>
    </row>
    <row r="16744" spans="1:4">
      <c r="A16744" s="10">
        <v>45466.291666666664</v>
      </c>
      <c r="B16744" s="10">
        <v>45466.302083333336</v>
      </c>
      <c r="C16744" s="21">
        <v>69199.80840410068</v>
      </c>
      <c r="D16744" s="21">
        <v>13079.214188360318</v>
      </c>
    </row>
    <row r="16745" spans="1:4">
      <c r="A16745" s="10">
        <v>45466.302083333336</v>
      </c>
      <c r="B16745" s="10">
        <v>45466.3125</v>
      </c>
      <c r="C16745" s="21">
        <v>68309.404293510728</v>
      </c>
      <c r="D16745" s="21">
        <v>16293.83529831755</v>
      </c>
    </row>
    <row r="16746" spans="1:4">
      <c r="A16746" s="10">
        <v>45466.3125</v>
      </c>
      <c r="B16746" s="10">
        <v>45466.322916666664</v>
      </c>
      <c r="C16746" s="21">
        <v>68510.624365249882</v>
      </c>
      <c r="D16746" s="21">
        <v>19938.988215912021</v>
      </c>
    </row>
    <row r="16747" spans="1:4">
      <c r="A16747" s="10">
        <v>45466.322916666664</v>
      </c>
      <c r="B16747" s="10">
        <v>45466.333333333336</v>
      </c>
      <c r="C16747" s="21">
        <v>71028.315944748407</v>
      </c>
      <c r="D16747" s="21">
        <v>23811.246329173111</v>
      </c>
    </row>
    <row r="16748" spans="1:4">
      <c r="A16748" s="10">
        <v>45466.333333333336</v>
      </c>
      <c r="B16748" s="10">
        <v>45466.34375</v>
      </c>
      <c r="C16748" s="21">
        <v>69225.137044444011</v>
      </c>
      <c r="D16748" s="21">
        <v>25395.756440931269</v>
      </c>
    </row>
    <row r="16749" spans="1:4">
      <c r="A16749" s="10">
        <v>45466.34375</v>
      </c>
      <c r="B16749" s="10">
        <v>45466.354166666664</v>
      </c>
      <c r="C16749" s="21">
        <v>73505.98165495586</v>
      </c>
      <c r="D16749" s="21">
        <v>26914.396447308667</v>
      </c>
    </row>
    <row r="16750" spans="1:4">
      <c r="A16750" s="10">
        <v>45466.354166666664</v>
      </c>
      <c r="B16750" s="10">
        <v>45466.364583333336</v>
      </c>
      <c r="C16750" s="21">
        <v>77617.180500242306</v>
      </c>
      <c r="D16750" s="21">
        <v>26091.162743542343</v>
      </c>
    </row>
    <row r="16751" spans="1:4">
      <c r="A16751" s="10">
        <v>45466.364583333336</v>
      </c>
      <c r="B16751" s="10">
        <v>45466.375</v>
      </c>
      <c r="C16751" s="21">
        <v>75177.485430028333</v>
      </c>
      <c r="D16751" s="21">
        <v>30461.623842050256</v>
      </c>
    </row>
    <row r="16752" spans="1:4">
      <c r="A16752" s="10">
        <v>45466.375</v>
      </c>
      <c r="B16752" s="10">
        <v>45466.385416666664</v>
      </c>
      <c r="C16752" s="21">
        <v>73596.031523388214</v>
      </c>
      <c r="D16752" s="21">
        <v>32536.621843185443</v>
      </c>
    </row>
    <row r="16753" spans="1:4">
      <c r="A16753" s="10">
        <v>45466.385416666664</v>
      </c>
      <c r="B16753" s="10">
        <v>45466.395833333336</v>
      </c>
      <c r="C16753" s="21">
        <v>73896.263724913268</v>
      </c>
      <c r="D16753" s="21">
        <v>37750.591498566311</v>
      </c>
    </row>
    <row r="16754" spans="1:4">
      <c r="A16754" s="10">
        <v>45466.395833333336</v>
      </c>
      <c r="B16754" s="10">
        <v>45466.40625</v>
      </c>
      <c r="C16754" s="21">
        <v>75213.440215866271</v>
      </c>
      <c r="D16754" s="21">
        <v>39604.290685514774</v>
      </c>
    </row>
    <row r="16755" spans="1:4">
      <c r="A16755" s="10">
        <v>45466.40625</v>
      </c>
      <c r="B16755" s="10">
        <v>45466.416666666664</v>
      </c>
      <c r="C16755" s="21">
        <v>73872.793909645319</v>
      </c>
      <c r="D16755" s="21">
        <v>38277.774412243292</v>
      </c>
    </row>
    <row r="16756" spans="1:4">
      <c r="A16756" s="10">
        <v>45466.416666666664</v>
      </c>
      <c r="B16756" s="10">
        <v>45466.427083333336</v>
      </c>
      <c r="C16756" s="21">
        <v>68582.265466245022</v>
      </c>
      <c r="D16756" s="21">
        <v>36261.137796983625</v>
      </c>
    </row>
    <row r="16757" spans="1:4">
      <c r="A16757" s="10">
        <v>45466.427083333336</v>
      </c>
      <c r="B16757" s="10">
        <v>45466.4375</v>
      </c>
      <c r="C16757" s="21">
        <v>71695.797642283113</v>
      </c>
      <c r="D16757" s="21">
        <v>39276.353374737337</v>
      </c>
    </row>
    <row r="16758" spans="1:4">
      <c r="A16758" s="10">
        <v>45466.4375</v>
      </c>
      <c r="B16758" s="10">
        <v>45466.447916666664</v>
      </c>
      <c r="C16758" s="21">
        <v>70912.740065258869</v>
      </c>
      <c r="D16758" s="21">
        <v>40566.712220752481</v>
      </c>
    </row>
    <row r="16759" spans="1:4">
      <c r="A16759" s="10">
        <v>45466.447916666664</v>
      </c>
      <c r="B16759" s="10">
        <v>45466.458333333336</v>
      </c>
      <c r="C16759" s="21">
        <v>74078.699530815022</v>
      </c>
      <c r="D16759" s="21">
        <v>43245.340642719355</v>
      </c>
    </row>
    <row r="16760" spans="1:4">
      <c r="A16760" s="10">
        <v>45466.458333333336</v>
      </c>
      <c r="B16760" s="10">
        <v>45466.46875</v>
      </c>
      <c r="C16760" s="21">
        <v>74332.107687011143</v>
      </c>
      <c r="D16760" s="21">
        <v>42078.324734510694</v>
      </c>
    </row>
    <row r="16761" spans="1:4">
      <c r="A16761" s="10">
        <v>45466.46875</v>
      </c>
      <c r="B16761" s="10">
        <v>45466.479166666664</v>
      </c>
      <c r="C16761" s="21">
        <v>76067.86109632127</v>
      </c>
      <c r="D16761" s="21">
        <v>46620.886092665132</v>
      </c>
    </row>
    <row r="16762" spans="1:4">
      <c r="A16762" s="10">
        <v>45466.479166666664</v>
      </c>
      <c r="B16762" s="10">
        <v>45466.489583333336</v>
      </c>
      <c r="C16762" s="21">
        <v>77350.963008221152</v>
      </c>
      <c r="D16762" s="21">
        <v>39596.605135609367</v>
      </c>
    </row>
    <row r="16763" spans="1:4">
      <c r="A16763" s="10">
        <v>45466.489583333336</v>
      </c>
      <c r="B16763" s="10">
        <v>45466.5</v>
      </c>
      <c r="C16763" s="21">
        <v>77440.682949461392</v>
      </c>
      <c r="D16763" s="21">
        <v>39374.972378471677</v>
      </c>
    </row>
    <row r="16764" spans="1:4">
      <c r="A16764" s="10">
        <v>45466.5</v>
      </c>
      <c r="B16764" s="10">
        <v>45466.510416666664</v>
      </c>
      <c r="C16764" s="21">
        <v>77702.606022546388</v>
      </c>
      <c r="D16764" s="21">
        <v>40707.884808713963</v>
      </c>
    </row>
    <row r="16765" spans="1:4">
      <c r="A16765" s="10">
        <v>45466.510416666664</v>
      </c>
      <c r="B16765" s="10">
        <v>45466.520833333336</v>
      </c>
      <c r="C16765" s="21">
        <v>78927.967824084393</v>
      </c>
      <c r="D16765" s="21">
        <v>37299.879563440962</v>
      </c>
    </row>
    <row r="16766" spans="1:4">
      <c r="A16766" s="10">
        <v>45466.520833333336</v>
      </c>
      <c r="B16766" s="10">
        <v>45466.53125</v>
      </c>
      <c r="C16766" s="21">
        <v>82246.878924884732</v>
      </c>
      <c r="D16766" s="21">
        <v>51694.900232908891</v>
      </c>
    </row>
    <row r="16767" spans="1:4">
      <c r="A16767" s="10">
        <v>45466.53125</v>
      </c>
      <c r="B16767" s="10">
        <v>45466.541666666664</v>
      </c>
      <c r="C16767" s="21">
        <v>82817.265672324589</v>
      </c>
      <c r="D16767" s="21">
        <v>48980.050661492038</v>
      </c>
    </row>
    <row r="16768" spans="1:4">
      <c r="A16768" s="10">
        <v>45466.541666666664</v>
      </c>
      <c r="B16768" s="10">
        <v>45466.552083333336</v>
      </c>
      <c r="C16768" s="21">
        <v>82711.014835834518</v>
      </c>
      <c r="D16768" s="21">
        <v>47318.677295622692</v>
      </c>
    </row>
    <row r="16769" spans="1:4">
      <c r="A16769" s="10">
        <v>45466.552083333336</v>
      </c>
      <c r="B16769" s="10">
        <v>45466.5625</v>
      </c>
      <c r="C16769" s="21">
        <v>82416.876262467995</v>
      </c>
      <c r="D16769" s="21">
        <v>53082.362400509926</v>
      </c>
    </row>
    <row r="16770" spans="1:4">
      <c r="A16770" s="10">
        <v>45466.5625</v>
      </c>
      <c r="B16770" s="10">
        <v>45466.572916666664</v>
      </c>
      <c r="C16770" s="21">
        <v>83397.740880901547</v>
      </c>
      <c r="D16770" s="21">
        <v>56923.999652302875</v>
      </c>
    </row>
    <row r="16771" spans="1:4">
      <c r="A16771" s="10">
        <v>45466.572916666664</v>
      </c>
      <c r="B16771" s="10">
        <v>45466.583333333336</v>
      </c>
      <c r="C16771" s="21">
        <v>82304.267655746065</v>
      </c>
      <c r="D16771" s="21">
        <v>53224.490607408807</v>
      </c>
    </row>
    <row r="16772" spans="1:4">
      <c r="A16772" s="10">
        <v>45466.583333333336</v>
      </c>
      <c r="B16772" s="10">
        <v>45466.59375</v>
      </c>
      <c r="C16772" s="21">
        <v>79526.181602080498</v>
      </c>
      <c r="D16772" s="21">
        <v>49767.847623425769</v>
      </c>
    </row>
    <row r="16773" spans="1:4">
      <c r="A16773" s="10">
        <v>45466.59375</v>
      </c>
      <c r="B16773" s="10">
        <v>45466.604166666664</v>
      </c>
      <c r="C16773" s="21">
        <v>81176.49526635131</v>
      </c>
      <c r="D16773" s="21">
        <v>57116.767386647989</v>
      </c>
    </row>
    <row r="16774" spans="1:4">
      <c r="A16774" s="10">
        <v>45466.604166666664</v>
      </c>
      <c r="B16774" s="10">
        <v>45466.614583333336</v>
      </c>
      <c r="C16774" s="21">
        <v>79314.106019586834</v>
      </c>
      <c r="D16774" s="21">
        <v>47677.04568469683</v>
      </c>
    </row>
    <row r="16775" spans="1:4">
      <c r="A16775" s="10">
        <v>45466.614583333336</v>
      </c>
      <c r="B16775" s="10">
        <v>45466.625</v>
      </c>
      <c r="C16775" s="21">
        <v>81243.29081186789</v>
      </c>
      <c r="D16775" s="21">
        <v>45567.786296953709</v>
      </c>
    </row>
    <row r="16776" spans="1:4">
      <c r="A16776" s="10">
        <v>45466.625</v>
      </c>
      <c r="B16776" s="10">
        <v>45466.635416666664</v>
      </c>
      <c r="C16776" s="21">
        <v>80740.939979469535</v>
      </c>
      <c r="D16776" s="21">
        <v>46809.864965422727</v>
      </c>
    </row>
    <row r="16777" spans="1:4">
      <c r="A16777" s="10">
        <v>45466.635416666664</v>
      </c>
      <c r="B16777" s="10">
        <v>45466.645833333336</v>
      </c>
      <c r="C16777" s="21">
        <v>79732.106288602183</v>
      </c>
      <c r="D16777" s="21">
        <v>46113.78328328619</v>
      </c>
    </row>
    <row r="16778" spans="1:4">
      <c r="A16778" s="10">
        <v>45466.645833333336</v>
      </c>
      <c r="B16778" s="10">
        <v>45466.65625</v>
      </c>
      <c r="C16778" s="21">
        <v>81517.596074872068</v>
      </c>
      <c r="D16778" s="21">
        <v>47445.364533052976</v>
      </c>
    </row>
    <row r="16779" spans="1:4">
      <c r="A16779" s="10">
        <v>45466.65625</v>
      </c>
      <c r="B16779" s="10">
        <v>45466.666666666664</v>
      </c>
      <c r="C16779" s="21">
        <v>81592.440700874446</v>
      </c>
      <c r="D16779" s="21">
        <v>54856.596387787809</v>
      </c>
    </row>
    <row r="16780" spans="1:4">
      <c r="A16780" s="10">
        <v>45466.666666666664</v>
      </c>
      <c r="B16780" s="10">
        <v>45466.677083333336</v>
      </c>
      <c r="C16780" s="21">
        <v>82431.920299725592</v>
      </c>
      <c r="D16780" s="21">
        <v>54992.979250238284</v>
      </c>
    </row>
    <row r="16781" spans="1:4">
      <c r="A16781" s="10">
        <v>45466.677083333336</v>
      </c>
      <c r="B16781" s="10">
        <v>45466.6875</v>
      </c>
      <c r="C16781" s="21">
        <v>86499.638459799869</v>
      </c>
      <c r="D16781" s="21">
        <v>51482.779803041311</v>
      </c>
    </row>
    <row r="16782" spans="1:4">
      <c r="A16782" s="10">
        <v>45466.6875</v>
      </c>
      <c r="B16782" s="10">
        <v>45466.697916666664</v>
      </c>
      <c r="C16782" s="21">
        <v>81815.430723140962</v>
      </c>
      <c r="D16782" s="21">
        <v>54973.262010543702</v>
      </c>
    </row>
    <row r="16783" spans="1:4">
      <c r="A16783" s="10">
        <v>45466.697916666664</v>
      </c>
      <c r="B16783" s="10">
        <v>45466.708333333336</v>
      </c>
      <c r="C16783" s="21">
        <v>78389.900600222318</v>
      </c>
      <c r="D16783" s="21">
        <v>46293.636035068048</v>
      </c>
    </row>
    <row r="16784" spans="1:4">
      <c r="A16784" s="10">
        <v>45466.708333333336</v>
      </c>
      <c r="B16784" s="10">
        <v>45466.71875</v>
      </c>
      <c r="C16784" s="21">
        <v>77861.617366426217</v>
      </c>
      <c r="D16784" s="21">
        <v>35195.612437167358</v>
      </c>
    </row>
    <row r="16785" spans="1:4">
      <c r="A16785" s="10">
        <v>45466.71875</v>
      </c>
      <c r="B16785" s="10">
        <v>45466.729166666664</v>
      </c>
      <c r="C16785" s="21">
        <v>80088.874879133116</v>
      </c>
      <c r="D16785" s="21">
        <v>35485.983097761389</v>
      </c>
    </row>
    <row r="16786" spans="1:4">
      <c r="A16786" s="10">
        <v>45466.729166666664</v>
      </c>
      <c r="B16786" s="10">
        <v>45466.739583333336</v>
      </c>
      <c r="C16786" s="21">
        <v>76157.014352545259</v>
      </c>
      <c r="D16786" s="21">
        <v>31687.8530399183</v>
      </c>
    </row>
    <row r="16787" spans="1:4">
      <c r="A16787" s="10">
        <v>45466.739583333336</v>
      </c>
      <c r="B16787" s="10">
        <v>45466.75</v>
      </c>
      <c r="C16787" s="21">
        <v>77192.178866220595</v>
      </c>
      <c r="D16787" s="21">
        <v>32769.462989578766</v>
      </c>
    </row>
    <row r="16788" spans="1:4">
      <c r="A16788" s="10">
        <v>45466.75</v>
      </c>
      <c r="B16788" s="10">
        <v>45466.760416666664</v>
      </c>
      <c r="C16788" s="21">
        <v>80938.710390655688</v>
      </c>
      <c r="D16788" s="21">
        <v>29774.128315227914</v>
      </c>
    </row>
    <row r="16789" spans="1:4">
      <c r="A16789" s="10">
        <v>45466.760416666664</v>
      </c>
      <c r="B16789" s="10">
        <v>45466.770833333336</v>
      </c>
      <c r="C16789" s="21">
        <v>84974.523811873834</v>
      </c>
      <c r="D16789" s="21">
        <v>25000.783834814094</v>
      </c>
    </row>
    <row r="16790" spans="1:4">
      <c r="A16790" s="10">
        <v>45466.770833333336</v>
      </c>
      <c r="B16790" s="10">
        <v>45466.78125</v>
      </c>
      <c r="C16790" s="21">
        <v>81830.466811381877</v>
      </c>
      <c r="D16790" s="21">
        <v>23495.979680010878</v>
      </c>
    </row>
    <row r="16791" spans="1:4">
      <c r="A16791" s="10">
        <v>45466.78125</v>
      </c>
      <c r="B16791" s="10">
        <v>45466.791666666664</v>
      </c>
      <c r="C16791" s="21">
        <v>77372.787396564803</v>
      </c>
      <c r="D16791" s="21">
        <v>22131.246159186085</v>
      </c>
    </row>
    <row r="16792" spans="1:4">
      <c r="A16792" s="10">
        <v>45466.791666666664</v>
      </c>
      <c r="B16792" s="10">
        <v>45466.802083333336</v>
      </c>
      <c r="C16792" s="21">
        <v>81684.146240580958</v>
      </c>
      <c r="D16792" s="21">
        <v>16485.227767851469</v>
      </c>
    </row>
    <row r="16793" spans="1:4">
      <c r="A16793" s="10">
        <v>45466.802083333336</v>
      </c>
      <c r="B16793" s="10">
        <v>45466.8125</v>
      </c>
      <c r="C16793" s="21">
        <v>79061.624275123031</v>
      </c>
      <c r="D16793" s="21">
        <v>14632.969294908235</v>
      </c>
    </row>
    <row r="16794" spans="1:4">
      <c r="A16794" s="10">
        <v>45466.8125</v>
      </c>
      <c r="B16794" s="10">
        <v>45466.822916666664</v>
      </c>
      <c r="C16794" s="21">
        <v>77614.465751425436</v>
      </c>
      <c r="D16794" s="21">
        <v>13336.857912388979</v>
      </c>
    </row>
    <row r="16795" spans="1:4">
      <c r="A16795" s="10">
        <v>45466.822916666664</v>
      </c>
      <c r="B16795" s="10">
        <v>45466.833333333336</v>
      </c>
      <c r="C16795" s="21">
        <v>71915.881983082771</v>
      </c>
      <c r="D16795" s="21">
        <v>10544.48824251828</v>
      </c>
    </row>
    <row r="16796" spans="1:4">
      <c r="A16796" s="10">
        <v>45466.833333333336</v>
      </c>
      <c r="B16796" s="10">
        <v>45466.84375</v>
      </c>
      <c r="C16796" s="21">
        <v>73121.415391617775</v>
      </c>
      <c r="D16796" s="21">
        <v>8155.5110839888184</v>
      </c>
    </row>
    <row r="16797" spans="1:4">
      <c r="A16797" s="10">
        <v>45466.84375</v>
      </c>
      <c r="B16797" s="10">
        <v>45466.854166666664</v>
      </c>
      <c r="C16797" s="21">
        <v>74844.192262432669</v>
      </c>
      <c r="D16797" s="21">
        <v>6093.1579009376237</v>
      </c>
    </row>
    <row r="16798" spans="1:4">
      <c r="A16798" s="10">
        <v>45466.854166666664</v>
      </c>
      <c r="B16798" s="10">
        <v>45466.864583333336</v>
      </c>
      <c r="C16798" s="21">
        <v>72611.418679714436</v>
      </c>
      <c r="D16798" s="21">
        <v>4452.4571677732984</v>
      </c>
    </row>
    <row r="16799" spans="1:4">
      <c r="A16799" s="10">
        <v>45466.864583333336</v>
      </c>
      <c r="B16799" s="10">
        <v>45466.875</v>
      </c>
      <c r="C16799" s="21">
        <v>69415.538612035467</v>
      </c>
      <c r="D16799" s="21">
        <v>3271.2823077866187</v>
      </c>
    </row>
    <row r="16800" spans="1:4">
      <c r="A16800" s="10">
        <v>45466.875</v>
      </c>
      <c r="B16800" s="10">
        <v>45466.885416666664</v>
      </c>
      <c r="C16800" s="21">
        <v>69308.716810071463</v>
      </c>
      <c r="D16800" s="21">
        <v>2316.575226016957</v>
      </c>
    </row>
    <row r="16801" spans="1:4">
      <c r="A16801" s="10">
        <v>45466.885416666664</v>
      </c>
      <c r="B16801" s="10">
        <v>45466.895833333336</v>
      </c>
      <c r="C16801" s="21">
        <v>68302.104509422032</v>
      </c>
      <c r="D16801" s="21">
        <v>1654.0031588936813</v>
      </c>
    </row>
    <row r="16802" spans="1:4">
      <c r="A16802" s="10">
        <v>45466.895833333336</v>
      </c>
      <c r="B16802" s="10">
        <v>45466.90625</v>
      </c>
      <c r="C16802" s="21">
        <v>71045.310358735616</v>
      </c>
      <c r="D16802" s="21">
        <v>1197.5732749087429</v>
      </c>
    </row>
    <row r="16803" spans="1:4">
      <c r="A16803" s="10">
        <v>45466.90625</v>
      </c>
      <c r="B16803" s="10">
        <v>45466.916666666664</v>
      </c>
      <c r="C16803" s="21">
        <v>69801.746947937776</v>
      </c>
      <c r="D16803" s="21">
        <v>1074.0060893110997</v>
      </c>
    </row>
    <row r="16804" spans="1:4">
      <c r="A16804" s="10">
        <v>45466.916666666664</v>
      </c>
      <c r="B16804" s="10">
        <v>45466.927083333336</v>
      </c>
      <c r="C16804" s="21">
        <v>69869.117655668219</v>
      </c>
      <c r="D16804" s="21">
        <v>1068.4840895981779</v>
      </c>
    </row>
    <row r="16805" spans="1:4">
      <c r="A16805" s="10">
        <v>45466.927083333336</v>
      </c>
      <c r="B16805" s="10">
        <v>45466.9375</v>
      </c>
      <c r="C16805" s="21">
        <v>68269.108120265635</v>
      </c>
      <c r="D16805" s="21">
        <v>1063.6106111896561</v>
      </c>
    </row>
    <row r="16806" spans="1:4">
      <c r="A16806" s="10">
        <v>45466.9375</v>
      </c>
      <c r="B16806" s="10">
        <v>45466.947916666664</v>
      </c>
      <c r="C16806" s="21">
        <v>67267.393526737142</v>
      </c>
      <c r="D16806" s="21">
        <v>1069.8560153999297</v>
      </c>
    </row>
    <row r="16807" spans="1:4">
      <c r="A16807" s="10">
        <v>45466.947916666664</v>
      </c>
      <c r="B16807" s="10">
        <v>45466.958333333336</v>
      </c>
      <c r="C16807" s="21">
        <v>66765.54946695517</v>
      </c>
      <c r="D16807" s="21">
        <v>1057.3189335988209</v>
      </c>
    </row>
    <row r="16808" spans="1:4">
      <c r="A16808" s="10">
        <v>45466.958333333336</v>
      </c>
      <c r="B16808" s="10">
        <v>45466.96875</v>
      </c>
      <c r="C16808" s="21">
        <v>62816.992678333503</v>
      </c>
      <c r="D16808" s="21">
        <v>1072.9572377670784</v>
      </c>
    </row>
    <row r="16809" spans="1:4">
      <c r="A16809" s="10">
        <v>45466.96875</v>
      </c>
      <c r="B16809" s="10">
        <v>45466.979166666664</v>
      </c>
      <c r="C16809" s="21">
        <v>63255.355787786779</v>
      </c>
      <c r="D16809" s="21">
        <v>1060.1097896668045</v>
      </c>
    </row>
    <row r="16810" spans="1:4">
      <c r="A16810" s="10">
        <v>45466.979166666664</v>
      </c>
      <c r="B16810" s="10">
        <v>45466.989583333336</v>
      </c>
      <c r="C16810" s="21">
        <v>63177.76644371431</v>
      </c>
      <c r="D16810" s="21">
        <v>1069.3743107959506</v>
      </c>
    </row>
    <row r="16811" spans="1:4">
      <c r="A16811" s="10">
        <v>45466.989583333336</v>
      </c>
      <c r="B16811" s="10">
        <v>45467</v>
      </c>
      <c r="C16811" s="21">
        <v>63518.43917873656</v>
      </c>
      <c r="D16811" s="21">
        <v>1064.449669210871</v>
      </c>
    </row>
    <row r="16812" spans="1:4">
      <c r="A16812" s="10">
        <v>45467</v>
      </c>
      <c r="B16812" s="10">
        <v>45467.010416666664</v>
      </c>
      <c r="C16812" s="21">
        <v>51290.127458909577</v>
      </c>
      <c r="D16812" s="21">
        <v>1083.3472229370257</v>
      </c>
    </row>
    <row r="16813" spans="1:4">
      <c r="A16813" s="10">
        <v>45467.010416666664</v>
      </c>
      <c r="B16813" s="10">
        <v>45467.020833333336</v>
      </c>
      <c r="C16813" s="21">
        <v>48943.599903605878</v>
      </c>
      <c r="D16813" s="21">
        <v>1081.8550887039605</v>
      </c>
    </row>
    <row r="16814" spans="1:4">
      <c r="A16814" s="10">
        <v>45467.020833333336</v>
      </c>
      <c r="B16814" s="10">
        <v>45467.03125</v>
      </c>
      <c r="C16814" s="21">
        <v>46174.813547293867</v>
      </c>
      <c r="D16814" s="21">
        <v>1110.2609961358999</v>
      </c>
    </row>
    <row r="16815" spans="1:4">
      <c r="A16815" s="10">
        <v>45467.03125</v>
      </c>
      <c r="B16815" s="10">
        <v>45467.041666666664</v>
      </c>
      <c r="C16815" s="21">
        <v>45311.489237198904</v>
      </c>
      <c r="D16815" s="21">
        <v>1120.8348694147489</v>
      </c>
    </row>
    <row r="16816" spans="1:4">
      <c r="A16816" s="10">
        <v>45467.041666666664</v>
      </c>
      <c r="B16816" s="10">
        <v>45467.052083333336</v>
      </c>
      <c r="C16816" s="21">
        <v>42589.755355282912</v>
      </c>
      <c r="D16816" s="21">
        <v>1118.3529195330657</v>
      </c>
    </row>
    <row r="16817" spans="1:4">
      <c r="A16817" s="10">
        <v>45467.052083333336</v>
      </c>
      <c r="B16817" s="10">
        <v>45467.0625</v>
      </c>
      <c r="C16817" s="21">
        <v>41939.864370119438</v>
      </c>
      <c r="D16817" s="21">
        <v>1107.7877701067755</v>
      </c>
    </row>
    <row r="16818" spans="1:4">
      <c r="A16818" s="10">
        <v>45467.0625</v>
      </c>
      <c r="B16818" s="10">
        <v>45467.072916666664</v>
      </c>
      <c r="C16818" s="21">
        <v>41664.666685694858</v>
      </c>
      <c r="D16818" s="21">
        <v>1116.1181430480237</v>
      </c>
    </row>
    <row r="16819" spans="1:4">
      <c r="A16819" s="10">
        <v>45467.072916666664</v>
      </c>
      <c r="B16819" s="10">
        <v>45467.083333333336</v>
      </c>
      <c r="C16819" s="21">
        <v>41641.482888440034</v>
      </c>
      <c r="D16819" s="21">
        <v>1103.8280952168645</v>
      </c>
    </row>
    <row r="16820" spans="1:4">
      <c r="A16820" s="10">
        <v>45467.083333333336</v>
      </c>
      <c r="B16820" s="10">
        <v>45467.09375</v>
      </c>
      <c r="C16820" s="21">
        <v>40405.017865507936</v>
      </c>
      <c r="D16820" s="21">
        <v>1084.7912896704133</v>
      </c>
    </row>
    <row r="16821" spans="1:4">
      <c r="A16821" s="10">
        <v>45467.09375</v>
      </c>
      <c r="B16821" s="10">
        <v>45467.104166666664</v>
      </c>
      <c r="C16821" s="21">
        <v>40508.817811164241</v>
      </c>
      <c r="D16821" s="21">
        <v>1102.3453601806418</v>
      </c>
    </row>
    <row r="16822" spans="1:4">
      <c r="A16822" s="10">
        <v>45467.104166666664</v>
      </c>
      <c r="B16822" s="10">
        <v>45467.114583333336</v>
      </c>
      <c r="C16822" s="21">
        <v>40556.128885273945</v>
      </c>
      <c r="D16822" s="21">
        <v>1101.1860026975323</v>
      </c>
    </row>
    <row r="16823" spans="1:4">
      <c r="A16823" s="10">
        <v>45467.114583333336</v>
      </c>
      <c r="B16823" s="10">
        <v>45467.125</v>
      </c>
      <c r="C16823" s="21">
        <v>40902.428924799256</v>
      </c>
      <c r="D16823" s="21">
        <v>1089.0840472852367</v>
      </c>
    </row>
    <row r="16824" spans="1:4">
      <c r="A16824" s="10">
        <v>45467.125</v>
      </c>
      <c r="B16824" s="10">
        <v>45467.135416666664</v>
      </c>
      <c r="C16824" s="21">
        <v>40821.705979937964</v>
      </c>
      <c r="D16824" s="21">
        <v>1115.9432262939999</v>
      </c>
    </row>
    <row r="16825" spans="1:4">
      <c r="A16825" s="10">
        <v>45467.135416666664</v>
      </c>
      <c r="B16825" s="10">
        <v>45467.145833333336</v>
      </c>
      <c r="C16825" s="21">
        <v>40949.761986042526</v>
      </c>
      <c r="D16825" s="21">
        <v>1134.2123813915543</v>
      </c>
    </row>
    <row r="16826" spans="1:4">
      <c r="A16826" s="10">
        <v>45467.145833333336</v>
      </c>
      <c r="B16826" s="10">
        <v>45467.15625</v>
      </c>
      <c r="C16826" s="21">
        <v>40912.850826308713</v>
      </c>
      <c r="D16826" s="21">
        <v>1119.5804368394417</v>
      </c>
    </row>
    <row r="16827" spans="1:4">
      <c r="A16827" s="10">
        <v>45467.15625</v>
      </c>
      <c r="B16827" s="10">
        <v>45467.166666666664</v>
      </c>
      <c r="C16827" s="21">
        <v>41113.226426004796</v>
      </c>
      <c r="D16827" s="21">
        <v>1113.1021610786827</v>
      </c>
    </row>
    <row r="16828" spans="1:4">
      <c r="A16828" s="10">
        <v>45467.166666666664</v>
      </c>
      <c r="B16828" s="10">
        <v>45467.177083333336</v>
      </c>
      <c r="C16828" s="21">
        <v>45168.6295263254</v>
      </c>
      <c r="D16828" s="21">
        <v>1084.1575333249291</v>
      </c>
    </row>
    <row r="16829" spans="1:4">
      <c r="A16829" s="10">
        <v>45467.177083333336</v>
      </c>
      <c r="B16829" s="10">
        <v>45467.1875</v>
      </c>
      <c r="C16829" s="21">
        <v>46441.412790939132</v>
      </c>
      <c r="D16829" s="21">
        <v>1088.9703801543899</v>
      </c>
    </row>
    <row r="16830" spans="1:4">
      <c r="A16830" s="10">
        <v>45467.1875</v>
      </c>
      <c r="B16830" s="10">
        <v>45467.197916666664</v>
      </c>
      <c r="C16830" s="21">
        <v>46296.636463606206</v>
      </c>
      <c r="D16830" s="21">
        <v>1097.7560634323356</v>
      </c>
    </row>
    <row r="16831" spans="1:4">
      <c r="A16831" s="10">
        <v>45467.197916666664</v>
      </c>
      <c r="B16831" s="10">
        <v>45467.208333333336</v>
      </c>
      <c r="C16831" s="21">
        <v>47236.506979064769</v>
      </c>
      <c r="D16831" s="21">
        <v>1083.8010767781716</v>
      </c>
    </row>
    <row r="16832" spans="1:4">
      <c r="A16832" s="10">
        <v>45467.208333333336</v>
      </c>
      <c r="B16832" s="10">
        <v>45467.21875</v>
      </c>
      <c r="C16832" s="21">
        <v>48307.747435900739</v>
      </c>
      <c r="D16832" s="21">
        <v>1203.8927885890826</v>
      </c>
    </row>
    <row r="16833" spans="1:4">
      <c r="A16833" s="10">
        <v>45467.21875</v>
      </c>
      <c r="B16833" s="10">
        <v>45467.229166666664</v>
      </c>
      <c r="C16833" s="21">
        <v>48827.01280268449</v>
      </c>
      <c r="D16833" s="21">
        <v>1785.3387952731791</v>
      </c>
    </row>
    <row r="16834" spans="1:4">
      <c r="A16834" s="10">
        <v>45467.229166666664</v>
      </c>
      <c r="B16834" s="10">
        <v>45467.239583333336</v>
      </c>
      <c r="C16834" s="21">
        <v>49495.0083826384</v>
      </c>
      <c r="D16834" s="21">
        <v>2598.2707876218556</v>
      </c>
    </row>
    <row r="16835" spans="1:4">
      <c r="A16835" s="10">
        <v>45467.239583333336</v>
      </c>
      <c r="B16835" s="10">
        <v>45467.25</v>
      </c>
      <c r="C16835" s="21">
        <v>50052.263819841537</v>
      </c>
      <c r="D16835" s="21">
        <v>3677.2759800167491</v>
      </c>
    </row>
    <row r="16836" spans="1:4">
      <c r="A16836" s="10">
        <v>45467.25</v>
      </c>
      <c r="B16836" s="10">
        <v>45467.260416666664</v>
      </c>
      <c r="C16836" s="21">
        <v>55061.796307967888</v>
      </c>
      <c r="D16836" s="21">
        <v>4514.8292695499676</v>
      </c>
    </row>
    <row r="16837" spans="1:4">
      <c r="A16837" s="10">
        <v>45467.260416666664</v>
      </c>
      <c r="B16837" s="10">
        <v>45467.270833333336</v>
      </c>
      <c r="C16837" s="21">
        <v>58039.452856770571</v>
      </c>
      <c r="D16837" s="21">
        <v>5489.9987982606626</v>
      </c>
    </row>
    <row r="16838" spans="1:4">
      <c r="A16838" s="10">
        <v>45467.270833333336</v>
      </c>
      <c r="B16838" s="10">
        <v>45467.28125</v>
      </c>
      <c r="C16838" s="21">
        <v>58905.713775022836</v>
      </c>
      <c r="D16838" s="21">
        <v>7631.1242126059178</v>
      </c>
    </row>
    <row r="16839" spans="1:4">
      <c r="A16839" s="10">
        <v>45467.28125</v>
      </c>
      <c r="B16839" s="10">
        <v>45467.291666666664</v>
      </c>
      <c r="C16839" s="21">
        <v>60182.337812809237</v>
      </c>
      <c r="D16839" s="21">
        <v>10253.619445319344</v>
      </c>
    </row>
    <row r="16840" spans="1:4">
      <c r="A16840" s="10">
        <v>45467.291666666664</v>
      </c>
      <c r="B16840" s="10">
        <v>45467.302083333336</v>
      </c>
      <c r="C16840" s="21">
        <v>64177.145661686925</v>
      </c>
      <c r="D16840" s="21">
        <v>13575.878261955091</v>
      </c>
    </row>
    <row r="16841" spans="1:4">
      <c r="A16841" s="10">
        <v>45467.302083333336</v>
      </c>
      <c r="B16841" s="10">
        <v>45467.3125</v>
      </c>
      <c r="C16841" s="21">
        <v>67957.758612718593</v>
      </c>
      <c r="D16841" s="21">
        <v>16669.497719680778</v>
      </c>
    </row>
    <row r="16842" spans="1:4">
      <c r="A16842" s="10">
        <v>45467.3125</v>
      </c>
      <c r="B16842" s="10">
        <v>45467.322916666664</v>
      </c>
      <c r="C16842" s="21">
        <v>69703.213549805208</v>
      </c>
      <c r="D16842" s="21">
        <v>19500.732082138682</v>
      </c>
    </row>
    <row r="16843" spans="1:4">
      <c r="A16843" s="10">
        <v>45467.322916666664</v>
      </c>
      <c r="B16843" s="10">
        <v>45467.333333333336</v>
      </c>
      <c r="C16843" s="21">
        <v>71302.171845686476</v>
      </c>
      <c r="D16843" s="21">
        <v>23808.303094816831</v>
      </c>
    </row>
    <row r="16844" spans="1:4">
      <c r="A16844" s="10">
        <v>45467.333333333336</v>
      </c>
      <c r="B16844" s="10">
        <v>45467.34375</v>
      </c>
      <c r="C16844" s="21">
        <v>69463.013537136139</v>
      </c>
      <c r="D16844" s="21">
        <v>26706.206426432698</v>
      </c>
    </row>
    <row r="16845" spans="1:4">
      <c r="A16845" s="10">
        <v>45467.34375</v>
      </c>
      <c r="B16845" s="10">
        <v>45467.354166666664</v>
      </c>
      <c r="C16845" s="21">
        <v>69900.436386306726</v>
      </c>
      <c r="D16845" s="21">
        <v>30554.647870228655</v>
      </c>
    </row>
    <row r="16846" spans="1:4">
      <c r="A16846" s="10">
        <v>45467.354166666664</v>
      </c>
      <c r="B16846" s="10">
        <v>45467.364583333336</v>
      </c>
      <c r="C16846" s="21">
        <v>71878.906087244613</v>
      </c>
      <c r="D16846" s="21">
        <v>34334.611264381048</v>
      </c>
    </row>
    <row r="16847" spans="1:4">
      <c r="A16847" s="10">
        <v>45467.364583333336</v>
      </c>
      <c r="B16847" s="10">
        <v>45467.375</v>
      </c>
      <c r="C16847" s="21">
        <v>73808.25356118528</v>
      </c>
      <c r="D16847" s="21">
        <v>38238.261053335635</v>
      </c>
    </row>
    <row r="16848" spans="1:4">
      <c r="A16848" s="10">
        <v>45467.375</v>
      </c>
      <c r="B16848" s="10">
        <v>45467.385416666664</v>
      </c>
      <c r="C16848" s="21">
        <v>70910.489721396661</v>
      </c>
      <c r="D16848" s="21">
        <v>41838.608340066297</v>
      </c>
    </row>
    <row r="16849" spans="1:4">
      <c r="A16849" s="10">
        <v>45467.385416666664</v>
      </c>
      <c r="B16849" s="10">
        <v>45467.395833333336</v>
      </c>
      <c r="C16849" s="21">
        <v>70931.780086372979</v>
      </c>
      <c r="D16849" s="21">
        <v>45048.836369599114</v>
      </c>
    </row>
    <row r="16850" spans="1:4">
      <c r="A16850" s="10">
        <v>45467.395833333336</v>
      </c>
      <c r="B16850" s="10">
        <v>45467.40625</v>
      </c>
      <c r="C16850" s="21">
        <v>72537.090526825821</v>
      </c>
      <c r="D16850" s="21">
        <v>48618.730793014118</v>
      </c>
    </row>
    <row r="16851" spans="1:4">
      <c r="A16851" s="10">
        <v>45467.40625</v>
      </c>
      <c r="B16851" s="10">
        <v>45467.416666666664</v>
      </c>
      <c r="C16851" s="21">
        <v>73892.712767072706</v>
      </c>
      <c r="D16851" s="21">
        <v>52089.542885857831</v>
      </c>
    </row>
    <row r="16852" spans="1:4">
      <c r="A16852" s="10">
        <v>45467.416666666664</v>
      </c>
      <c r="B16852" s="10">
        <v>45467.427083333336</v>
      </c>
      <c r="C16852" s="21">
        <v>67490.074849644778</v>
      </c>
      <c r="D16852" s="21">
        <v>55142.273405641732</v>
      </c>
    </row>
    <row r="16853" spans="1:4">
      <c r="A16853" s="10">
        <v>45467.427083333336</v>
      </c>
      <c r="B16853" s="10">
        <v>45467.4375</v>
      </c>
      <c r="C16853" s="21">
        <v>68900.430048725975</v>
      </c>
      <c r="D16853" s="21">
        <v>58340.210941749159</v>
      </c>
    </row>
    <row r="16854" spans="1:4">
      <c r="A16854" s="10">
        <v>45467.4375</v>
      </c>
      <c r="B16854" s="10">
        <v>45467.447916666664</v>
      </c>
      <c r="C16854" s="21">
        <v>70805.193982711397</v>
      </c>
      <c r="D16854" s="21">
        <v>61183.807832596911</v>
      </c>
    </row>
    <row r="16855" spans="1:4">
      <c r="A16855" s="10">
        <v>45467.447916666664</v>
      </c>
      <c r="B16855" s="10">
        <v>45467.458333333336</v>
      </c>
      <c r="C16855" s="21">
        <v>71728.933645156052</v>
      </c>
      <c r="D16855" s="21">
        <v>63374.805314408062</v>
      </c>
    </row>
    <row r="16856" spans="1:4">
      <c r="A16856" s="10">
        <v>45467.458333333336</v>
      </c>
      <c r="B16856" s="10">
        <v>45467.46875</v>
      </c>
      <c r="C16856" s="21">
        <v>71414.23904060341</v>
      </c>
      <c r="D16856" s="21">
        <v>63086.428191487983</v>
      </c>
    </row>
    <row r="16857" spans="1:4">
      <c r="A16857" s="10">
        <v>45467.46875</v>
      </c>
      <c r="B16857" s="10">
        <v>45467.479166666664</v>
      </c>
      <c r="C16857" s="21">
        <v>69614.952425038937</v>
      </c>
      <c r="D16857" s="21">
        <v>64460.794593838655</v>
      </c>
    </row>
    <row r="16858" spans="1:4">
      <c r="A16858" s="10">
        <v>45467.479166666664</v>
      </c>
      <c r="B16858" s="10">
        <v>45467.489583333336</v>
      </c>
      <c r="C16858" s="21">
        <v>68445.40161702226</v>
      </c>
      <c r="D16858" s="21">
        <v>64416.552808367247</v>
      </c>
    </row>
    <row r="16859" spans="1:4">
      <c r="A16859" s="10">
        <v>45467.489583333336</v>
      </c>
      <c r="B16859" s="10">
        <v>45467.5</v>
      </c>
      <c r="C16859" s="21">
        <v>63951.477037798104</v>
      </c>
      <c r="D16859" s="21">
        <v>59180.858090931528</v>
      </c>
    </row>
    <row r="16860" spans="1:4">
      <c r="A16860" s="10">
        <v>45467.5</v>
      </c>
      <c r="B16860" s="10">
        <v>45467.510416666664</v>
      </c>
      <c r="C16860" s="21">
        <v>66743.867018247343</v>
      </c>
      <c r="D16860" s="21">
        <v>62651.61494070827</v>
      </c>
    </row>
    <row r="16861" spans="1:4">
      <c r="A16861" s="10">
        <v>45467.510416666664</v>
      </c>
      <c r="B16861" s="10">
        <v>45467.520833333336</v>
      </c>
      <c r="C16861" s="21">
        <v>65711.448967882578</v>
      </c>
      <c r="D16861" s="21">
        <v>64872.639350850266</v>
      </c>
    </row>
    <row r="16862" spans="1:4">
      <c r="A16862" s="10">
        <v>45467.520833333336</v>
      </c>
      <c r="B16862" s="10">
        <v>45467.53125</v>
      </c>
      <c r="C16862" s="21">
        <v>66292.860766926562</v>
      </c>
      <c r="D16862" s="21">
        <v>60926.27118591727</v>
      </c>
    </row>
    <row r="16863" spans="1:4">
      <c r="A16863" s="10">
        <v>45467.53125</v>
      </c>
      <c r="B16863" s="10">
        <v>45467.541666666664</v>
      </c>
      <c r="C16863" s="21">
        <v>71319.974700127379</v>
      </c>
      <c r="D16863" s="21">
        <v>67768.977034294279</v>
      </c>
    </row>
    <row r="16864" spans="1:4">
      <c r="A16864" s="10">
        <v>45467.541666666664</v>
      </c>
      <c r="B16864" s="10">
        <v>45467.552083333336</v>
      </c>
      <c r="C16864" s="21">
        <v>71399.777909997982</v>
      </c>
      <c r="D16864" s="21">
        <v>69753.276396161309</v>
      </c>
    </row>
    <row r="16865" spans="1:4">
      <c r="A16865" s="10">
        <v>45467.552083333336</v>
      </c>
      <c r="B16865" s="10">
        <v>45467.5625</v>
      </c>
      <c r="C16865" s="21">
        <v>69252.449447418592</v>
      </c>
      <c r="D16865" s="21">
        <v>70003.637452728304</v>
      </c>
    </row>
    <row r="16866" spans="1:4">
      <c r="A16866" s="10">
        <v>45467.5625</v>
      </c>
      <c r="B16866" s="10">
        <v>45467.572916666664</v>
      </c>
      <c r="C16866" s="21">
        <v>68392.130978046247</v>
      </c>
      <c r="D16866" s="21">
        <v>67020.768429575794</v>
      </c>
    </row>
    <row r="16867" spans="1:4">
      <c r="A16867" s="10">
        <v>45467.572916666664</v>
      </c>
      <c r="B16867" s="10">
        <v>45467.583333333336</v>
      </c>
      <c r="C16867" s="21">
        <v>69544.706764562216</v>
      </c>
      <c r="D16867" s="21">
        <v>60366.037969562138</v>
      </c>
    </row>
    <row r="16868" spans="1:4">
      <c r="A16868" s="10">
        <v>45467.583333333336</v>
      </c>
      <c r="B16868" s="10">
        <v>45467.59375</v>
      </c>
      <c r="C16868" s="21">
        <v>69944.836291159052</v>
      </c>
      <c r="D16868" s="21">
        <v>63506.557882463792</v>
      </c>
    </row>
    <row r="16869" spans="1:4">
      <c r="A16869" s="10">
        <v>45467.59375</v>
      </c>
      <c r="B16869" s="10">
        <v>45467.604166666664</v>
      </c>
      <c r="C16869" s="21">
        <v>68884.810932132343</v>
      </c>
      <c r="D16869" s="21">
        <v>68492.362623159017</v>
      </c>
    </row>
    <row r="16870" spans="1:4">
      <c r="A16870" s="10">
        <v>45467.604166666664</v>
      </c>
      <c r="B16870" s="10">
        <v>45467.614583333336</v>
      </c>
      <c r="C16870" s="21">
        <v>71821.436668580704</v>
      </c>
      <c r="D16870" s="21">
        <v>63737.49434515649</v>
      </c>
    </row>
    <row r="16871" spans="1:4">
      <c r="A16871" s="10">
        <v>45467.614583333336</v>
      </c>
      <c r="B16871" s="10">
        <v>45467.625</v>
      </c>
      <c r="C16871" s="21">
        <v>73592.824901089931</v>
      </c>
      <c r="D16871" s="21">
        <v>58150.966633418764</v>
      </c>
    </row>
    <row r="16872" spans="1:4">
      <c r="A16872" s="10">
        <v>45467.625</v>
      </c>
      <c r="B16872" s="10">
        <v>45467.635416666664</v>
      </c>
      <c r="C16872" s="21">
        <v>73109.992638326832</v>
      </c>
      <c r="D16872" s="21">
        <v>59788.127405074658</v>
      </c>
    </row>
    <row r="16873" spans="1:4">
      <c r="A16873" s="10">
        <v>45467.635416666664</v>
      </c>
      <c r="B16873" s="10">
        <v>45467.645833333336</v>
      </c>
      <c r="C16873" s="21">
        <v>73412.422110872445</v>
      </c>
      <c r="D16873" s="21">
        <v>62319.692943781149</v>
      </c>
    </row>
    <row r="16874" spans="1:4">
      <c r="A16874" s="10">
        <v>45467.645833333336</v>
      </c>
      <c r="B16874" s="10">
        <v>45467.65625</v>
      </c>
      <c r="C16874" s="21">
        <v>71801.939089971813</v>
      </c>
      <c r="D16874" s="21">
        <v>62339.207735469026</v>
      </c>
    </row>
    <row r="16875" spans="1:4">
      <c r="A16875" s="10">
        <v>45467.65625</v>
      </c>
      <c r="B16875" s="10">
        <v>45467.666666666664</v>
      </c>
      <c r="C16875" s="21">
        <v>72323.587401416939</v>
      </c>
      <c r="D16875" s="21">
        <v>59298.09288980563</v>
      </c>
    </row>
    <row r="16876" spans="1:4">
      <c r="A16876" s="10">
        <v>45467.666666666664</v>
      </c>
      <c r="B16876" s="10">
        <v>45467.677083333336</v>
      </c>
      <c r="C16876" s="21">
        <v>74283.214730610431</v>
      </c>
      <c r="D16876" s="21">
        <v>57914.029490101027</v>
      </c>
    </row>
    <row r="16877" spans="1:4">
      <c r="A16877" s="10">
        <v>45467.677083333336</v>
      </c>
      <c r="B16877" s="10">
        <v>45467.6875</v>
      </c>
      <c r="C16877" s="21">
        <v>76128.017737284987</v>
      </c>
      <c r="D16877" s="21">
        <v>57036.088144364388</v>
      </c>
    </row>
    <row r="16878" spans="1:4">
      <c r="A16878" s="10">
        <v>45467.6875</v>
      </c>
      <c r="B16878" s="10">
        <v>45467.697916666664</v>
      </c>
      <c r="C16878" s="21">
        <v>75954.142154246918</v>
      </c>
      <c r="D16878" s="21">
        <v>55956.041322863144</v>
      </c>
    </row>
    <row r="16879" spans="1:4">
      <c r="A16879" s="10">
        <v>45467.697916666664</v>
      </c>
      <c r="B16879" s="10">
        <v>45467.708333333336</v>
      </c>
      <c r="C16879" s="21">
        <v>73488.060344415877</v>
      </c>
      <c r="D16879" s="21">
        <v>52702.071744212517</v>
      </c>
    </row>
    <row r="16880" spans="1:4">
      <c r="A16880" s="10">
        <v>45467.708333333336</v>
      </c>
      <c r="B16880" s="10">
        <v>45467.71875</v>
      </c>
      <c r="C16880" s="21">
        <v>76033.296243901423</v>
      </c>
      <c r="D16880" s="21">
        <v>47182.206738558154</v>
      </c>
    </row>
    <row r="16881" spans="1:4">
      <c r="A16881" s="10">
        <v>45467.71875</v>
      </c>
      <c r="B16881" s="10">
        <v>45467.729166666664</v>
      </c>
      <c r="C16881" s="21">
        <v>76297.231178265603</v>
      </c>
      <c r="D16881" s="21">
        <v>45715.277297429144</v>
      </c>
    </row>
    <row r="16882" spans="1:4">
      <c r="A16882" s="10">
        <v>45467.729166666664</v>
      </c>
      <c r="B16882" s="10">
        <v>45467.739583333336</v>
      </c>
      <c r="C16882" s="21">
        <v>73960.505555537195</v>
      </c>
      <c r="D16882" s="21">
        <v>43701.371753869324</v>
      </c>
    </row>
    <row r="16883" spans="1:4">
      <c r="A16883" s="10">
        <v>45467.739583333336</v>
      </c>
      <c r="B16883" s="10">
        <v>45467.75</v>
      </c>
      <c r="C16883" s="21">
        <v>74508.416217086939</v>
      </c>
      <c r="D16883" s="21">
        <v>38448.108498705042</v>
      </c>
    </row>
    <row r="16884" spans="1:4">
      <c r="A16884" s="10">
        <v>45467.75</v>
      </c>
      <c r="B16884" s="10">
        <v>45467.760416666664</v>
      </c>
      <c r="C16884" s="21">
        <v>75287.640237906729</v>
      </c>
      <c r="D16884" s="21">
        <v>35405.677592425862</v>
      </c>
    </row>
    <row r="16885" spans="1:4">
      <c r="A16885" s="10">
        <v>45467.760416666664</v>
      </c>
      <c r="B16885" s="10">
        <v>45467.770833333336</v>
      </c>
      <c r="C16885" s="21">
        <v>73178.012353178623</v>
      </c>
      <c r="D16885" s="21">
        <v>30865.189651937344</v>
      </c>
    </row>
    <row r="16886" spans="1:4">
      <c r="A16886" s="10">
        <v>45467.770833333336</v>
      </c>
      <c r="B16886" s="10">
        <v>45467.78125</v>
      </c>
      <c r="C16886" s="21">
        <v>70121.744822965877</v>
      </c>
      <c r="D16886" s="21">
        <v>26784.83429960088</v>
      </c>
    </row>
    <row r="16887" spans="1:4">
      <c r="A16887" s="10">
        <v>45467.78125</v>
      </c>
      <c r="B16887" s="10">
        <v>45467.791666666664</v>
      </c>
      <c r="C16887" s="21">
        <v>69106.387109648989</v>
      </c>
      <c r="D16887" s="21">
        <v>23345.250057343641</v>
      </c>
    </row>
    <row r="16888" spans="1:4">
      <c r="A16888" s="10">
        <v>45467.791666666664</v>
      </c>
      <c r="B16888" s="10">
        <v>45467.802083333336</v>
      </c>
      <c r="C16888" s="21">
        <v>72829.059431271991</v>
      </c>
      <c r="D16888" s="21">
        <v>19713.704027101692</v>
      </c>
    </row>
    <row r="16889" spans="1:4">
      <c r="A16889" s="10">
        <v>45467.802083333336</v>
      </c>
      <c r="B16889" s="10">
        <v>45467.8125</v>
      </c>
      <c r="C16889" s="21">
        <v>73561.840552837195</v>
      </c>
      <c r="D16889" s="21">
        <v>16172.432615501861</v>
      </c>
    </row>
    <row r="16890" spans="1:4">
      <c r="A16890" s="10">
        <v>45467.8125</v>
      </c>
      <c r="B16890" s="10">
        <v>45467.822916666664</v>
      </c>
      <c r="C16890" s="21">
        <v>72056.354154233501</v>
      </c>
      <c r="D16890" s="21">
        <v>12865.638908340406</v>
      </c>
    </row>
    <row r="16891" spans="1:4">
      <c r="A16891" s="10">
        <v>45467.822916666664</v>
      </c>
      <c r="B16891" s="10">
        <v>45467.833333333336</v>
      </c>
      <c r="C16891" s="21">
        <v>71669.772037406015</v>
      </c>
      <c r="D16891" s="21">
        <v>10196.591412340198</v>
      </c>
    </row>
    <row r="16892" spans="1:4">
      <c r="A16892" s="10">
        <v>45467.833333333336</v>
      </c>
      <c r="B16892" s="10">
        <v>45467.84375</v>
      </c>
      <c r="C16892" s="21">
        <v>71934.17398585804</v>
      </c>
      <c r="D16892" s="21">
        <v>7974.5021815078644</v>
      </c>
    </row>
    <row r="16893" spans="1:4">
      <c r="A16893" s="10">
        <v>45467.84375</v>
      </c>
      <c r="B16893" s="10">
        <v>45467.854166666664</v>
      </c>
      <c r="C16893" s="21">
        <v>72139.113484587157</v>
      </c>
      <c r="D16893" s="21">
        <v>6291.7857574791769</v>
      </c>
    </row>
    <row r="16894" spans="1:4">
      <c r="A16894" s="10">
        <v>45467.854166666664</v>
      </c>
      <c r="B16894" s="10">
        <v>45467.864583333336</v>
      </c>
      <c r="C16894" s="21">
        <v>71967.506141186823</v>
      </c>
      <c r="D16894" s="21">
        <v>5030.7028748970697</v>
      </c>
    </row>
    <row r="16895" spans="1:4">
      <c r="A16895" s="10">
        <v>45467.864583333336</v>
      </c>
      <c r="B16895" s="10">
        <v>45467.875</v>
      </c>
      <c r="C16895" s="21">
        <v>72054.255535699325</v>
      </c>
      <c r="D16895" s="21">
        <v>3589.4472644872722</v>
      </c>
    </row>
    <row r="16896" spans="1:4">
      <c r="A16896" s="10">
        <v>45467.875</v>
      </c>
      <c r="B16896" s="10">
        <v>45467.885416666664</v>
      </c>
      <c r="C16896" s="21">
        <v>70893.706721738374</v>
      </c>
      <c r="D16896" s="21">
        <v>2502.879237258564</v>
      </c>
    </row>
    <row r="16897" spans="1:4">
      <c r="A16897" s="10">
        <v>45467.885416666664</v>
      </c>
      <c r="B16897" s="10">
        <v>45467.895833333336</v>
      </c>
      <c r="C16897" s="21">
        <v>71860.916785650188</v>
      </c>
      <c r="D16897" s="21">
        <v>1677.0580265591434</v>
      </c>
    </row>
    <row r="16898" spans="1:4">
      <c r="A16898" s="10">
        <v>45467.895833333336</v>
      </c>
      <c r="B16898" s="10">
        <v>45467.90625</v>
      </c>
      <c r="C16898" s="21">
        <v>73602.196372325066</v>
      </c>
      <c r="D16898" s="21">
        <v>1170.7346860826347</v>
      </c>
    </row>
    <row r="16899" spans="1:4">
      <c r="A16899" s="10">
        <v>45467.90625</v>
      </c>
      <c r="B16899" s="10">
        <v>45467.916666666664</v>
      </c>
      <c r="C16899" s="21">
        <v>77357.794369473035</v>
      </c>
      <c r="D16899" s="21">
        <v>1046.4848678171211</v>
      </c>
    </row>
    <row r="16900" spans="1:4">
      <c r="A16900" s="10">
        <v>45467.916666666664</v>
      </c>
      <c r="B16900" s="10">
        <v>45467.927083333336</v>
      </c>
      <c r="C16900" s="21">
        <v>76625.85061947658</v>
      </c>
      <c r="D16900" s="21">
        <v>1034.0810887023435</v>
      </c>
    </row>
    <row r="16901" spans="1:4">
      <c r="A16901" s="10">
        <v>45467.927083333336</v>
      </c>
      <c r="B16901" s="10">
        <v>45467.9375</v>
      </c>
      <c r="C16901" s="21">
        <v>79306.479614093041</v>
      </c>
      <c r="D16901" s="21">
        <v>1036.1059133448471</v>
      </c>
    </row>
    <row r="16902" spans="1:4">
      <c r="A16902" s="10">
        <v>45467.9375</v>
      </c>
      <c r="B16902" s="10">
        <v>45467.947916666664</v>
      </c>
      <c r="C16902" s="21">
        <v>82094.532346980166</v>
      </c>
      <c r="D16902" s="21">
        <v>1037.0273007398609</v>
      </c>
    </row>
    <row r="16903" spans="1:4">
      <c r="A16903" s="10">
        <v>45467.947916666664</v>
      </c>
      <c r="B16903" s="10">
        <v>45467.958333333336</v>
      </c>
      <c r="C16903" s="21">
        <v>84852.209409375064</v>
      </c>
      <c r="D16903" s="21">
        <v>1038.3069883615628</v>
      </c>
    </row>
    <row r="16904" spans="1:4">
      <c r="A16904" s="10">
        <v>45467.958333333336</v>
      </c>
      <c r="B16904" s="10">
        <v>45467.96875</v>
      </c>
      <c r="C16904" s="21">
        <v>83251.163979155433</v>
      </c>
      <c r="D16904" s="21">
        <v>1045.7296400030762</v>
      </c>
    </row>
    <row r="16905" spans="1:4">
      <c r="A16905" s="10">
        <v>45467.96875</v>
      </c>
      <c r="B16905" s="10">
        <v>45467.979166666664</v>
      </c>
      <c r="C16905" s="21">
        <v>85849.182036457583</v>
      </c>
      <c r="D16905" s="21">
        <v>1056.7516123153273</v>
      </c>
    </row>
    <row r="16906" spans="1:4">
      <c r="A16906" s="10">
        <v>45467.979166666664</v>
      </c>
      <c r="B16906" s="10">
        <v>45467.989583333336</v>
      </c>
      <c r="C16906" s="21">
        <v>86396.309812002844</v>
      </c>
      <c r="D16906" s="21">
        <v>1071.7972961031196</v>
      </c>
    </row>
    <row r="16907" spans="1:4">
      <c r="A16907" s="10">
        <v>45467.989583333336</v>
      </c>
      <c r="B16907" s="10">
        <v>45468</v>
      </c>
      <c r="C16907" s="21">
        <v>85670.919959870764</v>
      </c>
      <c r="D16907" s="21">
        <v>1076.4088378437427</v>
      </c>
    </row>
    <row r="16908" spans="1:4">
      <c r="A16908" s="10">
        <v>45468</v>
      </c>
      <c r="B16908" s="10">
        <v>45468.010416666664</v>
      </c>
      <c r="C16908" s="21">
        <v>81769.066154731772</v>
      </c>
      <c r="D16908" s="21">
        <v>1079.7688278995106</v>
      </c>
    </row>
    <row r="16909" spans="1:4">
      <c r="A16909" s="10">
        <v>45468.010416666664</v>
      </c>
      <c r="B16909" s="10">
        <v>45468.020833333336</v>
      </c>
      <c r="C16909" s="21">
        <v>83080.315896617845</v>
      </c>
      <c r="D16909" s="21">
        <v>1056.0664232824297</v>
      </c>
    </row>
    <row r="16910" spans="1:4">
      <c r="A16910" s="10">
        <v>45468.020833333336</v>
      </c>
      <c r="B16910" s="10">
        <v>45468.03125</v>
      </c>
      <c r="C16910" s="21">
        <v>82941.761872330972</v>
      </c>
      <c r="D16910" s="21">
        <v>1054.0162985537718</v>
      </c>
    </row>
    <row r="16911" spans="1:4">
      <c r="A16911" s="10">
        <v>45468.03125</v>
      </c>
      <c r="B16911" s="10">
        <v>45468.041666666664</v>
      </c>
      <c r="C16911" s="21">
        <v>83169.271944697655</v>
      </c>
      <c r="D16911" s="21">
        <v>1054.7709072003463</v>
      </c>
    </row>
    <row r="16912" spans="1:4">
      <c r="A16912" s="10">
        <v>45468.041666666664</v>
      </c>
      <c r="B16912" s="10">
        <v>45468.052083333336</v>
      </c>
      <c r="C16912" s="21">
        <v>83828.716389992653</v>
      </c>
      <c r="D16912" s="21">
        <v>1041.9318595528764</v>
      </c>
    </row>
    <row r="16913" spans="1:4">
      <c r="A16913" s="10">
        <v>45468.052083333336</v>
      </c>
      <c r="B16913" s="10">
        <v>45468.0625</v>
      </c>
      <c r="C16913" s="21">
        <v>83362.810150539517</v>
      </c>
      <c r="D16913" s="21">
        <v>1040.3557660931674</v>
      </c>
    </row>
    <row r="16914" spans="1:4">
      <c r="A16914" s="10">
        <v>45468.0625</v>
      </c>
      <c r="B16914" s="10">
        <v>45468.072916666664</v>
      </c>
      <c r="C16914" s="21">
        <v>81303.712319077109</v>
      </c>
      <c r="D16914" s="21">
        <v>1042.4555792574142</v>
      </c>
    </row>
    <row r="16915" spans="1:4">
      <c r="A16915" s="10">
        <v>45468.072916666664</v>
      </c>
      <c r="B16915" s="10">
        <v>45468.083333333336</v>
      </c>
      <c r="C16915" s="21">
        <v>79917.049850986252</v>
      </c>
      <c r="D16915" s="21">
        <v>1047.1965072529392</v>
      </c>
    </row>
    <row r="16916" spans="1:4">
      <c r="A16916" s="10">
        <v>45468.083333333336</v>
      </c>
      <c r="B16916" s="10">
        <v>45468.09375</v>
      </c>
      <c r="C16916" s="21">
        <v>80562.004195289148</v>
      </c>
      <c r="D16916" s="21">
        <v>1063.4184711921866</v>
      </c>
    </row>
    <row r="16917" spans="1:4">
      <c r="A16917" s="10">
        <v>45468.09375</v>
      </c>
      <c r="B16917" s="10">
        <v>45468.104166666664</v>
      </c>
      <c r="C16917" s="21">
        <v>79819.61926845822</v>
      </c>
      <c r="D16917" s="21">
        <v>1059.7049733918693</v>
      </c>
    </row>
    <row r="16918" spans="1:4">
      <c r="A16918" s="10">
        <v>45468.104166666664</v>
      </c>
      <c r="B16918" s="10">
        <v>45468.114583333336</v>
      </c>
      <c r="C16918" s="21">
        <v>76907.983777315632</v>
      </c>
      <c r="D16918" s="21">
        <v>1060.3299856611229</v>
      </c>
    </row>
    <row r="16919" spans="1:4">
      <c r="A16919" s="10">
        <v>45468.114583333336</v>
      </c>
      <c r="B16919" s="10">
        <v>45468.125</v>
      </c>
      <c r="C16919" s="21">
        <v>75157.00485909461</v>
      </c>
      <c r="D16919" s="21">
        <v>1070.6948847167155</v>
      </c>
    </row>
    <row r="16920" spans="1:4">
      <c r="A16920" s="10">
        <v>45468.125</v>
      </c>
      <c r="B16920" s="10">
        <v>45468.135416666664</v>
      </c>
      <c r="C16920" s="21">
        <v>74244.601203171653</v>
      </c>
      <c r="D16920" s="21">
        <v>1082.1197686746343</v>
      </c>
    </row>
    <row r="16921" spans="1:4">
      <c r="A16921" s="10">
        <v>45468.135416666664</v>
      </c>
      <c r="B16921" s="10">
        <v>45468.145833333336</v>
      </c>
      <c r="C16921" s="21">
        <v>73776.624388958822</v>
      </c>
      <c r="D16921" s="21">
        <v>1079.9292745789523</v>
      </c>
    </row>
    <row r="16922" spans="1:4">
      <c r="A16922" s="10">
        <v>45468.145833333336</v>
      </c>
      <c r="B16922" s="10">
        <v>45468.15625</v>
      </c>
      <c r="C16922" s="21">
        <v>73280.491078135965</v>
      </c>
      <c r="D16922" s="21">
        <v>1050.4539472288568</v>
      </c>
    </row>
    <row r="16923" spans="1:4">
      <c r="A16923" s="10">
        <v>45468.15625</v>
      </c>
      <c r="B16923" s="10">
        <v>45468.166666666664</v>
      </c>
      <c r="C16923" s="21">
        <v>74089.563041548914</v>
      </c>
      <c r="D16923" s="21">
        <v>1046.4833264414224</v>
      </c>
    </row>
    <row r="16924" spans="1:4">
      <c r="A16924" s="10">
        <v>45468.166666666664</v>
      </c>
      <c r="B16924" s="10">
        <v>45468.177083333336</v>
      </c>
      <c r="C16924" s="21">
        <v>76323.135912587823</v>
      </c>
      <c r="D16924" s="21">
        <v>1061.8219927633177</v>
      </c>
    </row>
    <row r="16925" spans="1:4">
      <c r="A16925" s="10">
        <v>45468.177083333336</v>
      </c>
      <c r="B16925" s="10">
        <v>45468.1875</v>
      </c>
      <c r="C16925" s="21">
        <v>78371.567008607759</v>
      </c>
      <c r="D16925" s="21">
        <v>1072.5995735502077</v>
      </c>
    </row>
    <row r="16926" spans="1:4">
      <c r="A16926" s="10">
        <v>45468.1875</v>
      </c>
      <c r="B16926" s="10">
        <v>45468.197916666664</v>
      </c>
      <c r="C16926" s="21">
        <v>77338.963332707484</v>
      </c>
      <c r="D16926" s="21">
        <v>1073.8632988451964</v>
      </c>
    </row>
    <row r="16927" spans="1:4">
      <c r="A16927" s="10">
        <v>45468.197916666664</v>
      </c>
      <c r="B16927" s="10">
        <v>45468.208333333336</v>
      </c>
      <c r="C16927" s="21">
        <v>75846.556866410872</v>
      </c>
      <c r="D16927" s="21">
        <v>1065.0665600654065</v>
      </c>
    </row>
    <row r="16928" spans="1:4">
      <c r="A16928" s="10">
        <v>45468.208333333336</v>
      </c>
      <c r="B16928" s="10">
        <v>45468.21875</v>
      </c>
      <c r="C16928" s="21">
        <v>75690.222496504095</v>
      </c>
      <c r="D16928" s="21">
        <v>1198.7335905850882</v>
      </c>
    </row>
    <row r="16929" spans="1:4">
      <c r="A16929" s="10">
        <v>45468.21875</v>
      </c>
      <c r="B16929" s="10">
        <v>45468.229166666664</v>
      </c>
      <c r="C16929" s="21">
        <v>72232.698954059437</v>
      </c>
      <c r="D16929" s="21">
        <v>1698.9699360982031</v>
      </c>
    </row>
    <row r="16930" spans="1:4">
      <c r="A16930" s="10">
        <v>45468.229166666664</v>
      </c>
      <c r="B16930" s="10">
        <v>45468.239583333336</v>
      </c>
      <c r="C16930" s="21">
        <v>70453.312328874672</v>
      </c>
      <c r="D16930" s="21">
        <v>2403.5512559199624</v>
      </c>
    </row>
    <row r="16931" spans="1:4">
      <c r="A16931" s="10">
        <v>45468.239583333336</v>
      </c>
      <c r="B16931" s="10">
        <v>45468.25</v>
      </c>
      <c r="C16931" s="21">
        <v>68544.03162707224</v>
      </c>
      <c r="D16931" s="21">
        <v>3297.2164695976671</v>
      </c>
    </row>
    <row r="16932" spans="1:4">
      <c r="A16932" s="10">
        <v>45468.25</v>
      </c>
      <c r="B16932" s="10">
        <v>45468.260416666664</v>
      </c>
      <c r="C16932" s="21">
        <v>72293.39648036116</v>
      </c>
      <c r="D16932" s="21">
        <v>4438.3230034173048</v>
      </c>
    </row>
    <row r="16933" spans="1:4">
      <c r="A16933" s="10">
        <v>45468.260416666664</v>
      </c>
      <c r="B16933" s="10">
        <v>45468.270833333336</v>
      </c>
      <c r="C16933" s="21">
        <v>72679.479541817942</v>
      </c>
      <c r="D16933" s="21">
        <v>5823.4439244445566</v>
      </c>
    </row>
    <row r="16934" spans="1:4">
      <c r="A16934" s="10">
        <v>45468.270833333336</v>
      </c>
      <c r="B16934" s="10">
        <v>45468.28125</v>
      </c>
      <c r="C16934" s="21">
        <v>69243.993642727437</v>
      </c>
      <c r="D16934" s="21">
        <v>7604.8790288975833</v>
      </c>
    </row>
    <row r="16935" spans="1:4">
      <c r="A16935" s="10">
        <v>45468.28125</v>
      </c>
      <c r="B16935" s="10">
        <v>45468.291666666664</v>
      </c>
      <c r="C16935" s="21">
        <v>66833.5025927682</v>
      </c>
      <c r="D16935" s="21">
        <v>9835.7788514577769</v>
      </c>
    </row>
    <row r="16936" spans="1:4">
      <c r="A16936" s="10">
        <v>45468.291666666664</v>
      </c>
      <c r="B16936" s="10">
        <v>45468.302083333336</v>
      </c>
      <c r="C16936" s="21">
        <v>67855.691780250607</v>
      </c>
      <c r="D16936" s="21">
        <v>12469.111520121272</v>
      </c>
    </row>
    <row r="16937" spans="1:4">
      <c r="A16937" s="10">
        <v>45468.302083333336</v>
      </c>
      <c r="B16937" s="10">
        <v>45468.3125</v>
      </c>
      <c r="C16937" s="21">
        <v>67163.689763992865</v>
      </c>
      <c r="D16937" s="21">
        <v>15642.698691792764</v>
      </c>
    </row>
    <row r="16938" spans="1:4">
      <c r="A16938" s="10">
        <v>45468.3125</v>
      </c>
      <c r="B16938" s="10">
        <v>45468.322916666664</v>
      </c>
      <c r="C16938" s="21">
        <v>67458.214361732083</v>
      </c>
      <c r="D16938" s="21">
        <v>19154.957809903597</v>
      </c>
    </row>
    <row r="16939" spans="1:4">
      <c r="A16939" s="10">
        <v>45468.322916666664</v>
      </c>
      <c r="B16939" s="10">
        <v>45468.333333333336</v>
      </c>
      <c r="C16939" s="21">
        <v>68160.017300576583</v>
      </c>
      <c r="D16939" s="21">
        <v>22876.44794024363</v>
      </c>
    </row>
    <row r="16940" spans="1:4">
      <c r="A16940" s="10">
        <v>45468.333333333336</v>
      </c>
      <c r="B16940" s="10">
        <v>45468.34375</v>
      </c>
      <c r="C16940" s="21">
        <v>65053.210830487675</v>
      </c>
      <c r="D16940" s="21">
        <v>26648.251232689334</v>
      </c>
    </row>
    <row r="16941" spans="1:4">
      <c r="A16941" s="10">
        <v>45468.34375</v>
      </c>
      <c r="B16941" s="10">
        <v>45468.354166666664</v>
      </c>
      <c r="C16941" s="21">
        <v>67455.347718448596</v>
      </c>
      <c r="D16941" s="21">
        <v>30480.994080694076</v>
      </c>
    </row>
    <row r="16942" spans="1:4">
      <c r="A16942" s="10">
        <v>45468.354166666664</v>
      </c>
      <c r="B16942" s="10">
        <v>45468.364583333336</v>
      </c>
      <c r="C16942" s="21">
        <v>69087.994630620015</v>
      </c>
      <c r="D16942" s="21">
        <v>34242.848177527063</v>
      </c>
    </row>
    <row r="16943" spans="1:4">
      <c r="A16943" s="10">
        <v>45468.364583333336</v>
      </c>
      <c r="B16943" s="10">
        <v>45468.375</v>
      </c>
      <c r="C16943" s="21">
        <v>71533.417865710726</v>
      </c>
      <c r="D16943" s="21">
        <v>37789.183016564661</v>
      </c>
    </row>
    <row r="16944" spans="1:4">
      <c r="A16944" s="10">
        <v>45468.375</v>
      </c>
      <c r="B16944" s="10">
        <v>45468.385416666664</v>
      </c>
      <c r="C16944" s="21">
        <v>66980.891480582766</v>
      </c>
      <c r="D16944" s="21">
        <v>41447.364932520781</v>
      </c>
    </row>
    <row r="16945" spans="1:4">
      <c r="A16945" s="10">
        <v>45468.385416666664</v>
      </c>
      <c r="B16945" s="10">
        <v>45468.395833333336</v>
      </c>
      <c r="C16945" s="21">
        <v>69165.822268347198</v>
      </c>
      <c r="D16945" s="21">
        <v>45007.635515082111</v>
      </c>
    </row>
    <row r="16946" spans="1:4">
      <c r="A16946" s="10">
        <v>45468.395833333336</v>
      </c>
      <c r="B16946" s="10">
        <v>45468.40625</v>
      </c>
      <c r="C16946" s="21">
        <v>70386.903303441548</v>
      </c>
      <c r="D16946" s="21">
        <v>48504.935344607045</v>
      </c>
    </row>
    <row r="16947" spans="1:4">
      <c r="A16947" s="10">
        <v>45468.40625</v>
      </c>
      <c r="B16947" s="10">
        <v>45468.416666666664</v>
      </c>
      <c r="C16947" s="21">
        <v>72654.494686953767</v>
      </c>
      <c r="D16947" s="21">
        <v>51816.301528785669</v>
      </c>
    </row>
    <row r="16948" spans="1:4">
      <c r="A16948" s="10">
        <v>45468.416666666664</v>
      </c>
      <c r="B16948" s="10">
        <v>45468.427083333336</v>
      </c>
      <c r="C16948" s="21">
        <v>66615.144127222331</v>
      </c>
      <c r="D16948" s="21">
        <v>54963.24498543654</v>
      </c>
    </row>
    <row r="16949" spans="1:4">
      <c r="A16949" s="10">
        <v>45468.427083333336</v>
      </c>
      <c r="B16949" s="10">
        <v>45468.4375</v>
      </c>
      <c r="C16949" s="21">
        <v>68334.598194722945</v>
      </c>
      <c r="D16949" s="21">
        <v>57884.424112353336</v>
      </c>
    </row>
    <row r="16950" spans="1:4">
      <c r="A16950" s="10">
        <v>45468.4375</v>
      </c>
      <c r="B16950" s="10">
        <v>45468.447916666664</v>
      </c>
      <c r="C16950" s="21">
        <v>69463.92951888172</v>
      </c>
      <c r="D16950" s="21">
        <v>60447.633410484181</v>
      </c>
    </row>
    <row r="16951" spans="1:4">
      <c r="A16951" s="10">
        <v>45468.447916666664</v>
      </c>
      <c r="B16951" s="10">
        <v>45468.458333333336</v>
      </c>
      <c r="C16951" s="21">
        <v>70433.336438414553</v>
      </c>
      <c r="D16951" s="21">
        <v>62850.965365627184</v>
      </c>
    </row>
    <row r="16952" spans="1:4">
      <c r="A16952" s="10">
        <v>45468.458333333336</v>
      </c>
      <c r="B16952" s="10">
        <v>45468.46875</v>
      </c>
      <c r="C16952" s="21">
        <v>71193.746881142302</v>
      </c>
      <c r="D16952" s="21">
        <v>64388.906049783625</v>
      </c>
    </row>
    <row r="16953" spans="1:4">
      <c r="A16953" s="10">
        <v>45468.46875</v>
      </c>
      <c r="B16953" s="10">
        <v>45468.479166666664</v>
      </c>
      <c r="C16953" s="21">
        <v>73578.072086112297</v>
      </c>
      <c r="D16953" s="21">
        <v>64313.649385800141</v>
      </c>
    </row>
    <row r="16954" spans="1:4">
      <c r="A16954" s="10">
        <v>45468.479166666664</v>
      </c>
      <c r="B16954" s="10">
        <v>45468.489583333336</v>
      </c>
      <c r="C16954" s="21">
        <v>75216.42095368485</v>
      </c>
      <c r="D16954" s="21">
        <v>67542.767757862573</v>
      </c>
    </row>
    <row r="16955" spans="1:4">
      <c r="A16955" s="10">
        <v>45468.489583333336</v>
      </c>
      <c r="B16955" s="10">
        <v>45468.5</v>
      </c>
      <c r="C16955" s="21">
        <v>75346.169445516236</v>
      </c>
      <c r="D16955" s="21">
        <v>67042.573020190626</v>
      </c>
    </row>
    <row r="16956" spans="1:4">
      <c r="A16956" s="10">
        <v>45468.5</v>
      </c>
      <c r="B16956" s="10">
        <v>45468.510416666664</v>
      </c>
      <c r="C16956" s="21">
        <v>77310.215191368756</v>
      </c>
      <c r="D16956" s="21">
        <v>67409.818417190603</v>
      </c>
    </row>
    <row r="16957" spans="1:4">
      <c r="A16957" s="10">
        <v>45468.510416666664</v>
      </c>
      <c r="B16957" s="10">
        <v>45468.520833333336</v>
      </c>
      <c r="C16957" s="21">
        <v>79423.666772026758</v>
      </c>
      <c r="D16957" s="21">
        <v>69199.014451299707</v>
      </c>
    </row>
    <row r="16958" spans="1:4">
      <c r="A16958" s="10">
        <v>45468.520833333336</v>
      </c>
      <c r="B16958" s="10">
        <v>45468.53125</v>
      </c>
      <c r="C16958" s="21">
        <v>80447.891040778079</v>
      </c>
      <c r="D16958" s="21">
        <v>72397.304367253862</v>
      </c>
    </row>
    <row r="16959" spans="1:4">
      <c r="A16959" s="10">
        <v>45468.53125</v>
      </c>
      <c r="B16959" s="10">
        <v>45468.541666666664</v>
      </c>
      <c r="C16959" s="21">
        <v>80150.143736381971</v>
      </c>
      <c r="D16959" s="21">
        <v>70162.955864674441</v>
      </c>
    </row>
    <row r="16960" spans="1:4">
      <c r="A16960" s="10">
        <v>45468.541666666664</v>
      </c>
      <c r="B16960" s="10">
        <v>45468.552083333336</v>
      </c>
      <c r="C16960" s="21">
        <v>78525.310638530122</v>
      </c>
      <c r="D16960" s="21">
        <v>74246.801198142421</v>
      </c>
    </row>
    <row r="16961" spans="1:4">
      <c r="A16961" s="10">
        <v>45468.552083333336</v>
      </c>
      <c r="B16961" s="10">
        <v>45468.5625</v>
      </c>
      <c r="C16961" s="21">
        <v>80081.190113624543</v>
      </c>
      <c r="D16961" s="21">
        <v>71517.278526745809</v>
      </c>
    </row>
    <row r="16962" spans="1:4">
      <c r="A16962" s="10">
        <v>45468.5625</v>
      </c>
      <c r="B16962" s="10">
        <v>45468.572916666664</v>
      </c>
      <c r="C16962" s="21">
        <v>78138.339295796541</v>
      </c>
      <c r="D16962" s="21">
        <v>71434.425511994181</v>
      </c>
    </row>
    <row r="16963" spans="1:4">
      <c r="A16963" s="10">
        <v>45468.572916666664</v>
      </c>
      <c r="B16963" s="10">
        <v>45468.583333333336</v>
      </c>
      <c r="C16963" s="21">
        <v>79602.977856020239</v>
      </c>
      <c r="D16963" s="21">
        <v>68717.278385507001</v>
      </c>
    </row>
    <row r="16964" spans="1:4">
      <c r="A16964" s="10">
        <v>45468.583333333336</v>
      </c>
      <c r="B16964" s="10">
        <v>45468.59375</v>
      </c>
      <c r="C16964" s="21">
        <v>77276.606412095585</v>
      </c>
      <c r="D16964" s="21">
        <v>71706.34091022842</v>
      </c>
    </row>
    <row r="16965" spans="1:4">
      <c r="A16965" s="10">
        <v>45468.59375</v>
      </c>
      <c r="B16965" s="10">
        <v>45468.604166666664</v>
      </c>
      <c r="C16965" s="21">
        <v>80781.62259764412</v>
      </c>
      <c r="D16965" s="21">
        <v>71711.039217435318</v>
      </c>
    </row>
    <row r="16966" spans="1:4">
      <c r="A16966" s="10">
        <v>45468.604166666664</v>
      </c>
      <c r="B16966" s="10">
        <v>45468.614583333336</v>
      </c>
      <c r="C16966" s="21">
        <v>80161.251701916699</v>
      </c>
      <c r="D16966" s="21">
        <v>69860.205850797487</v>
      </c>
    </row>
    <row r="16967" spans="1:4">
      <c r="A16967" s="10">
        <v>45468.614583333336</v>
      </c>
      <c r="B16967" s="10">
        <v>45468.625</v>
      </c>
      <c r="C16967" s="21">
        <v>82029.416026251143</v>
      </c>
      <c r="D16967" s="21">
        <v>69367.726994379889</v>
      </c>
    </row>
    <row r="16968" spans="1:4">
      <c r="A16968" s="10">
        <v>45468.625</v>
      </c>
      <c r="B16968" s="10">
        <v>45468.635416666664</v>
      </c>
      <c r="C16968" s="21">
        <v>82248.489678603655</v>
      </c>
      <c r="D16968" s="21">
        <v>68515.729911675298</v>
      </c>
    </row>
    <row r="16969" spans="1:4">
      <c r="A16969" s="10">
        <v>45468.635416666664</v>
      </c>
      <c r="B16969" s="10">
        <v>45468.645833333336</v>
      </c>
      <c r="C16969" s="21">
        <v>81878.000133137481</v>
      </c>
      <c r="D16969" s="21">
        <v>67247.219877409763</v>
      </c>
    </row>
    <row r="16970" spans="1:4">
      <c r="A16970" s="10">
        <v>45468.645833333336</v>
      </c>
      <c r="B16970" s="10">
        <v>45468.65625</v>
      </c>
      <c r="C16970" s="21">
        <v>80387.374101716807</v>
      </c>
      <c r="D16970" s="21">
        <v>64538.769004145681</v>
      </c>
    </row>
    <row r="16971" spans="1:4">
      <c r="A16971" s="10">
        <v>45468.65625</v>
      </c>
      <c r="B16971" s="10">
        <v>45468.666666666664</v>
      </c>
      <c r="C16971" s="21">
        <v>81396.929049407991</v>
      </c>
      <c r="D16971" s="21">
        <v>62060.702921082295</v>
      </c>
    </row>
    <row r="16972" spans="1:4">
      <c r="A16972" s="10">
        <v>45468.666666666664</v>
      </c>
      <c r="B16972" s="10">
        <v>45468.677083333336</v>
      </c>
      <c r="C16972" s="21">
        <v>81609.292817071895</v>
      </c>
      <c r="D16972" s="21">
        <v>61502.6719073575</v>
      </c>
    </row>
    <row r="16973" spans="1:4">
      <c r="A16973" s="10">
        <v>45468.677083333336</v>
      </c>
      <c r="B16973" s="10">
        <v>45468.6875</v>
      </c>
      <c r="C16973" s="21">
        <v>81928.4326551704</v>
      </c>
      <c r="D16973" s="21">
        <v>58026.781996480771</v>
      </c>
    </row>
    <row r="16974" spans="1:4">
      <c r="A16974" s="10">
        <v>45468.6875</v>
      </c>
      <c r="B16974" s="10">
        <v>45468.697916666664</v>
      </c>
      <c r="C16974" s="21">
        <v>81784.228362338908</v>
      </c>
      <c r="D16974" s="21">
        <v>56333.055052924647</v>
      </c>
    </row>
    <row r="16975" spans="1:4">
      <c r="A16975" s="10">
        <v>45468.697916666664</v>
      </c>
      <c r="B16975" s="10">
        <v>45468.708333333336</v>
      </c>
      <c r="C16975" s="21">
        <v>83813.449142369122</v>
      </c>
      <c r="D16975" s="21">
        <v>53329.189469712772</v>
      </c>
    </row>
    <row r="16976" spans="1:4">
      <c r="A16976" s="10">
        <v>45468.708333333336</v>
      </c>
      <c r="B16976" s="10">
        <v>45468.71875</v>
      </c>
      <c r="C16976" s="21">
        <v>83993.513560996289</v>
      </c>
      <c r="D16976" s="21">
        <v>50014.086046096832</v>
      </c>
    </row>
    <row r="16977" spans="1:4">
      <c r="A16977" s="10">
        <v>45468.71875</v>
      </c>
      <c r="B16977" s="10">
        <v>45468.729166666664</v>
      </c>
      <c r="C16977" s="21">
        <v>85990.766090461606</v>
      </c>
      <c r="D16977" s="21">
        <v>46703.436100054983</v>
      </c>
    </row>
    <row r="16978" spans="1:4">
      <c r="A16978" s="10">
        <v>45468.729166666664</v>
      </c>
      <c r="B16978" s="10">
        <v>45468.739583333336</v>
      </c>
      <c r="C16978" s="21">
        <v>82956.011046328727</v>
      </c>
      <c r="D16978" s="21">
        <v>43113.694447055583</v>
      </c>
    </row>
    <row r="16979" spans="1:4">
      <c r="A16979" s="10">
        <v>45468.739583333336</v>
      </c>
      <c r="B16979" s="10">
        <v>45468.75</v>
      </c>
      <c r="C16979" s="21">
        <v>82664.122704527865</v>
      </c>
      <c r="D16979" s="21">
        <v>39338.298072488826</v>
      </c>
    </row>
    <row r="16980" spans="1:4">
      <c r="A16980" s="10">
        <v>45468.75</v>
      </c>
      <c r="B16980" s="10">
        <v>45468.760416666664</v>
      </c>
      <c r="C16980" s="21">
        <v>86064.144924980472</v>
      </c>
      <c r="D16980" s="21">
        <v>35436.928247145072</v>
      </c>
    </row>
    <row r="16981" spans="1:4">
      <c r="A16981" s="10">
        <v>45468.760416666664</v>
      </c>
      <c r="B16981" s="10">
        <v>45468.770833333336</v>
      </c>
      <c r="C16981" s="21">
        <v>87184.079779044187</v>
      </c>
      <c r="D16981" s="21">
        <v>31483.904195839117</v>
      </c>
    </row>
    <row r="16982" spans="1:4">
      <c r="A16982" s="10">
        <v>45468.770833333336</v>
      </c>
      <c r="B16982" s="10">
        <v>45468.78125</v>
      </c>
      <c r="C16982" s="21">
        <v>85644.12397170921</v>
      </c>
      <c r="D16982" s="21">
        <v>27326.278963287754</v>
      </c>
    </row>
    <row r="16983" spans="1:4">
      <c r="A16983" s="10">
        <v>45468.78125</v>
      </c>
      <c r="B16983" s="10">
        <v>45468.791666666664</v>
      </c>
      <c r="C16983" s="21">
        <v>84878.013167443249</v>
      </c>
      <c r="D16983" s="21">
        <v>23315.011035723895</v>
      </c>
    </row>
    <row r="16984" spans="1:4">
      <c r="A16984" s="10">
        <v>45468.791666666664</v>
      </c>
      <c r="B16984" s="10">
        <v>45468.802083333336</v>
      </c>
      <c r="C16984" s="21">
        <v>86571.327740326538</v>
      </c>
      <c r="D16984" s="21">
        <v>19536.747081506117</v>
      </c>
    </row>
    <row r="16985" spans="1:4">
      <c r="A16985" s="10">
        <v>45468.802083333336</v>
      </c>
      <c r="B16985" s="10">
        <v>45468.8125</v>
      </c>
      <c r="C16985" s="21">
        <v>85082.540433299684</v>
      </c>
      <c r="D16985" s="21">
        <v>15755.564343240239</v>
      </c>
    </row>
    <row r="16986" spans="1:4">
      <c r="A16986" s="10">
        <v>45468.8125</v>
      </c>
      <c r="B16986" s="10">
        <v>45468.822916666664</v>
      </c>
      <c r="C16986" s="21">
        <v>84965.349981130246</v>
      </c>
      <c r="D16986" s="21">
        <v>12396.349350426457</v>
      </c>
    </row>
    <row r="16987" spans="1:4">
      <c r="A16987" s="10">
        <v>45468.822916666664</v>
      </c>
      <c r="B16987" s="10">
        <v>45468.833333333336</v>
      </c>
      <c r="C16987" s="21">
        <v>84815.990137711531</v>
      </c>
      <c r="D16987" s="21">
        <v>9575.5401746663629</v>
      </c>
    </row>
    <row r="16988" spans="1:4">
      <c r="A16988" s="10">
        <v>45468.833333333336</v>
      </c>
      <c r="B16988" s="10">
        <v>45468.84375</v>
      </c>
      <c r="C16988" s="21">
        <v>81741.932667645378</v>
      </c>
      <c r="D16988" s="21">
        <v>7276.8635482898753</v>
      </c>
    </row>
    <row r="16989" spans="1:4">
      <c r="A16989" s="10">
        <v>45468.84375</v>
      </c>
      <c r="B16989" s="10">
        <v>45468.854166666664</v>
      </c>
      <c r="C16989" s="21">
        <v>80049.28972617074</v>
      </c>
      <c r="D16989" s="21">
        <v>5569.5006942187938</v>
      </c>
    </row>
    <row r="16990" spans="1:4">
      <c r="A16990" s="10">
        <v>45468.854166666664</v>
      </c>
      <c r="B16990" s="10">
        <v>45468.864583333336</v>
      </c>
      <c r="C16990" s="21">
        <v>81436.054320156138</v>
      </c>
      <c r="D16990" s="21">
        <v>4039.0560214833558</v>
      </c>
    </row>
    <row r="16991" spans="1:4">
      <c r="A16991" s="10">
        <v>45468.864583333336</v>
      </c>
      <c r="B16991" s="10">
        <v>45468.875</v>
      </c>
      <c r="C16991" s="21">
        <v>81744.326721355188</v>
      </c>
      <c r="D16991" s="21">
        <v>2980.773745866803</v>
      </c>
    </row>
    <row r="16992" spans="1:4">
      <c r="A16992" s="10">
        <v>45468.875</v>
      </c>
      <c r="B16992" s="10">
        <v>45468.885416666664</v>
      </c>
      <c r="C16992" s="21">
        <v>82190.256183451231</v>
      </c>
      <c r="D16992" s="21">
        <v>2016.5214022595228</v>
      </c>
    </row>
    <row r="16993" spans="1:4">
      <c r="A16993" s="10">
        <v>45468.885416666664</v>
      </c>
      <c r="B16993" s="10">
        <v>45468.895833333336</v>
      </c>
      <c r="C16993" s="21">
        <v>82878.041511819014</v>
      </c>
      <c r="D16993" s="21">
        <v>1357.8307383629981</v>
      </c>
    </row>
    <row r="16994" spans="1:4">
      <c r="A16994" s="10">
        <v>45468.895833333336</v>
      </c>
      <c r="B16994" s="10">
        <v>45468.90625</v>
      </c>
      <c r="C16994" s="21">
        <v>85665.227700025105</v>
      </c>
      <c r="D16994" s="21">
        <v>963.78865560999418</v>
      </c>
    </row>
    <row r="16995" spans="1:4">
      <c r="A16995" s="10">
        <v>45468.90625</v>
      </c>
      <c r="B16995" s="10">
        <v>45468.916666666664</v>
      </c>
      <c r="C16995" s="21">
        <v>83819.240819249171</v>
      </c>
      <c r="D16995" s="21">
        <v>860.91087829778053</v>
      </c>
    </row>
    <row r="16996" spans="1:4">
      <c r="A16996" s="10">
        <v>45468.916666666664</v>
      </c>
      <c r="B16996" s="10">
        <v>45468.927083333336</v>
      </c>
      <c r="C16996" s="21">
        <v>80571.249341637187</v>
      </c>
      <c r="D16996" s="21">
        <v>856.37856027724058</v>
      </c>
    </row>
    <row r="16997" spans="1:4">
      <c r="A16997" s="10">
        <v>45468.927083333336</v>
      </c>
      <c r="B16997" s="10">
        <v>45468.9375</v>
      </c>
      <c r="C16997" s="21">
        <v>82168.209531395478</v>
      </c>
      <c r="D16997" s="21">
        <v>859.00216175371713</v>
      </c>
    </row>
    <row r="16998" spans="1:4">
      <c r="A16998" s="10">
        <v>45468.9375</v>
      </c>
      <c r="B16998" s="10">
        <v>45468.947916666664</v>
      </c>
      <c r="C16998" s="21">
        <v>82167.432403890518</v>
      </c>
      <c r="D16998" s="21">
        <v>868.13883341106452</v>
      </c>
    </row>
    <row r="16999" spans="1:4">
      <c r="A16999" s="10">
        <v>45468.947916666664</v>
      </c>
      <c r="B16999" s="10">
        <v>45468.958333333336</v>
      </c>
      <c r="C16999" s="21">
        <v>82391.445396706738</v>
      </c>
      <c r="D16999" s="21">
        <v>866.30801306359297</v>
      </c>
    </row>
    <row r="17000" spans="1:4">
      <c r="A17000" s="10">
        <v>45468.958333333336</v>
      </c>
      <c r="B17000" s="10">
        <v>45468.96875</v>
      </c>
      <c r="C17000" s="21">
        <v>80384.464643338724</v>
      </c>
      <c r="D17000" s="21">
        <v>861.43224630689986</v>
      </c>
    </row>
    <row r="17001" spans="1:4">
      <c r="A17001" s="10">
        <v>45468.96875</v>
      </c>
      <c r="B17001" s="10">
        <v>45468.979166666664</v>
      </c>
      <c r="C17001" s="21">
        <v>83383.645527660425</v>
      </c>
      <c r="D17001" s="21">
        <v>870.61795201654115</v>
      </c>
    </row>
    <row r="17002" spans="1:4">
      <c r="A17002" s="10">
        <v>45468.979166666664</v>
      </c>
      <c r="B17002" s="10">
        <v>45468.989583333336</v>
      </c>
      <c r="C17002" s="21">
        <v>89271.270150735378</v>
      </c>
      <c r="D17002" s="21">
        <v>880.14467768505631</v>
      </c>
    </row>
    <row r="17003" spans="1:4">
      <c r="A17003" s="10">
        <v>45468.989583333336</v>
      </c>
      <c r="B17003" s="10">
        <v>45469</v>
      </c>
      <c r="C17003" s="21">
        <v>95555.831486271491</v>
      </c>
      <c r="D17003" s="21">
        <v>870.6292316819156</v>
      </c>
    </row>
    <row r="17004" spans="1:4">
      <c r="A17004" s="10">
        <v>45469</v>
      </c>
      <c r="B17004" s="10">
        <v>45469.010416666664</v>
      </c>
      <c r="C17004" s="21">
        <v>87517.579614607937</v>
      </c>
      <c r="D17004" s="21">
        <v>846.47230482486793</v>
      </c>
    </row>
    <row r="17005" spans="1:4">
      <c r="A17005" s="10">
        <v>45469.010416666664</v>
      </c>
      <c r="B17005" s="10">
        <v>45469.020833333336</v>
      </c>
      <c r="C17005" s="21">
        <v>85446.045351717374</v>
      </c>
      <c r="D17005" s="21">
        <v>855.79527090804208</v>
      </c>
    </row>
    <row r="17006" spans="1:4">
      <c r="A17006" s="10">
        <v>45469.020833333336</v>
      </c>
      <c r="B17006" s="10">
        <v>45469.03125</v>
      </c>
      <c r="C17006" s="21">
        <v>84384.042290515325</v>
      </c>
      <c r="D17006" s="21">
        <v>846.86227657540405</v>
      </c>
    </row>
    <row r="17007" spans="1:4">
      <c r="A17007" s="10">
        <v>45469.03125</v>
      </c>
      <c r="B17007" s="10">
        <v>45469.041666666664</v>
      </c>
      <c r="C17007" s="21">
        <v>84204.064410591032</v>
      </c>
      <c r="D17007" s="21">
        <v>840.17872669954693</v>
      </c>
    </row>
    <row r="17008" spans="1:4">
      <c r="A17008" s="10">
        <v>45469.041666666664</v>
      </c>
      <c r="B17008" s="10">
        <v>45469.052083333336</v>
      </c>
      <c r="C17008" s="21">
        <v>88961.743947580224</v>
      </c>
      <c r="D17008" s="21">
        <v>840.86874769745737</v>
      </c>
    </row>
    <row r="17009" spans="1:4">
      <c r="A17009" s="10">
        <v>45469.052083333336</v>
      </c>
      <c r="B17009" s="10">
        <v>45469.0625</v>
      </c>
      <c r="C17009" s="21">
        <v>94428.562766809962</v>
      </c>
      <c r="D17009" s="21">
        <v>848.38869608572588</v>
      </c>
    </row>
    <row r="17010" spans="1:4">
      <c r="A17010" s="10">
        <v>45469.0625</v>
      </c>
      <c r="B17010" s="10">
        <v>45469.072916666664</v>
      </c>
      <c r="C17010" s="21">
        <v>92593.83205155113</v>
      </c>
      <c r="D17010" s="21">
        <v>854.255105731105</v>
      </c>
    </row>
    <row r="17011" spans="1:4">
      <c r="A17011" s="10">
        <v>45469.072916666664</v>
      </c>
      <c r="B17011" s="10">
        <v>45469.083333333336</v>
      </c>
      <c r="C17011" s="21">
        <v>90085.491016770189</v>
      </c>
      <c r="D17011" s="21">
        <v>845.19102787830479</v>
      </c>
    </row>
    <row r="17012" spans="1:4">
      <c r="A17012" s="10">
        <v>45469.083333333336</v>
      </c>
      <c r="B17012" s="10">
        <v>45469.09375</v>
      </c>
      <c r="C17012" s="21">
        <v>88944.444606115474</v>
      </c>
      <c r="D17012" s="21">
        <v>849.81742238437789</v>
      </c>
    </row>
    <row r="17013" spans="1:4">
      <c r="A17013" s="10">
        <v>45469.09375</v>
      </c>
      <c r="B17013" s="10">
        <v>45469.104166666664</v>
      </c>
      <c r="C17013" s="21">
        <v>86440.129093137919</v>
      </c>
      <c r="D17013" s="21">
        <v>849.96497859787019</v>
      </c>
    </row>
    <row r="17014" spans="1:4">
      <c r="A17014" s="10">
        <v>45469.104166666664</v>
      </c>
      <c r="B17014" s="10">
        <v>45469.114583333336</v>
      </c>
      <c r="C17014" s="21">
        <v>87567.683468433577</v>
      </c>
      <c r="D17014" s="21">
        <v>845.66189524923959</v>
      </c>
    </row>
    <row r="17015" spans="1:4">
      <c r="A17015" s="10">
        <v>45469.114583333336</v>
      </c>
      <c r="B17015" s="10">
        <v>45469.125</v>
      </c>
      <c r="C17015" s="21">
        <v>87289.484355207387</v>
      </c>
      <c r="D17015" s="21">
        <v>844.04455853561194</v>
      </c>
    </row>
    <row r="17016" spans="1:4">
      <c r="A17016" s="10">
        <v>45469.125</v>
      </c>
      <c r="B17016" s="10">
        <v>45469.135416666664</v>
      </c>
      <c r="C17016" s="21">
        <v>85617.552743226246</v>
      </c>
      <c r="D17016" s="21">
        <v>853.4682161688346</v>
      </c>
    </row>
    <row r="17017" spans="1:4">
      <c r="A17017" s="10">
        <v>45469.135416666664</v>
      </c>
      <c r="B17017" s="10">
        <v>45469.145833333336</v>
      </c>
      <c r="C17017" s="21">
        <v>83040.810701460927</v>
      </c>
      <c r="D17017" s="21">
        <v>841.4281844603222</v>
      </c>
    </row>
    <row r="17018" spans="1:4">
      <c r="A17018" s="10">
        <v>45469.145833333336</v>
      </c>
      <c r="B17018" s="10">
        <v>45469.15625</v>
      </c>
      <c r="C17018" s="21">
        <v>82867.265416473281</v>
      </c>
      <c r="D17018" s="21">
        <v>841.61251796949546</v>
      </c>
    </row>
    <row r="17019" spans="1:4">
      <c r="A17019" s="10">
        <v>45469.15625</v>
      </c>
      <c r="B17019" s="10">
        <v>45469.166666666664</v>
      </c>
      <c r="C17019" s="21">
        <v>80011.137915796397</v>
      </c>
      <c r="D17019" s="21">
        <v>843.25786207909175</v>
      </c>
    </row>
    <row r="17020" spans="1:4">
      <c r="A17020" s="10">
        <v>45469.166666666664</v>
      </c>
      <c r="B17020" s="10">
        <v>45469.177083333336</v>
      </c>
      <c r="C17020" s="21">
        <v>82003.149576948053</v>
      </c>
      <c r="D17020" s="21">
        <v>862.342653816915</v>
      </c>
    </row>
    <row r="17021" spans="1:4">
      <c r="A17021" s="10">
        <v>45469.177083333336</v>
      </c>
      <c r="B17021" s="10">
        <v>45469.1875</v>
      </c>
      <c r="C17021" s="21">
        <v>82867.727770695754</v>
      </c>
      <c r="D17021" s="21">
        <v>871.31578519317486</v>
      </c>
    </row>
    <row r="17022" spans="1:4">
      <c r="A17022" s="10">
        <v>45469.1875</v>
      </c>
      <c r="B17022" s="10">
        <v>45469.197916666664</v>
      </c>
      <c r="C17022" s="21">
        <v>83734.25177969168</v>
      </c>
      <c r="D17022" s="21">
        <v>854.52987494846911</v>
      </c>
    </row>
    <row r="17023" spans="1:4">
      <c r="A17023" s="10">
        <v>45469.197916666664</v>
      </c>
      <c r="B17023" s="10">
        <v>45469.208333333336</v>
      </c>
      <c r="C17023" s="21">
        <v>82656.261733486652</v>
      </c>
      <c r="D17023" s="21">
        <v>865.45493566390542</v>
      </c>
    </row>
    <row r="17024" spans="1:4">
      <c r="A17024" s="10">
        <v>45469.208333333336</v>
      </c>
      <c r="B17024" s="10">
        <v>45469.21875</v>
      </c>
      <c r="C17024" s="21">
        <v>82597.564842427484</v>
      </c>
      <c r="D17024" s="21">
        <v>1012.2344461622977</v>
      </c>
    </row>
    <row r="17025" spans="1:4">
      <c r="A17025" s="10">
        <v>45469.21875</v>
      </c>
      <c r="B17025" s="10">
        <v>45469.229166666664</v>
      </c>
      <c r="C17025" s="21">
        <v>81519.242640290729</v>
      </c>
      <c r="D17025" s="21">
        <v>1400.0302777380714</v>
      </c>
    </row>
    <row r="17026" spans="1:4">
      <c r="A17026" s="10">
        <v>45469.229166666664</v>
      </c>
      <c r="B17026" s="10">
        <v>45469.239583333336</v>
      </c>
      <c r="C17026" s="21">
        <v>80764.96856407405</v>
      </c>
      <c r="D17026" s="21">
        <v>2070.4096295493173</v>
      </c>
    </row>
    <row r="17027" spans="1:4">
      <c r="A17027" s="10">
        <v>45469.239583333336</v>
      </c>
      <c r="B17027" s="10">
        <v>45469.25</v>
      </c>
      <c r="C17027" s="21">
        <v>80536.360216161847</v>
      </c>
      <c r="D17027" s="21">
        <v>2998.6700493228918</v>
      </c>
    </row>
    <row r="17028" spans="1:4">
      <c r="A17028" s="10">
        <v>45469.25</v>
      </c>
      <c r="B17028" s="10">
        <v>45469.260416666664</v>
      </c>
      <c r="C17028" s="21">
        <v>81274.849725583452</v>
      </c>
      <c r="D17028" s="21">
        <v>4086.1774966078497</v>
      </c>
    </row>
    <row r="17029" spans="1:4">
      <c r="A17029" s="10">
        <v>45469.260416666664</v>
      </c>
      <c r="B17029" s="10">
        <v>45469.270833333336</v>
      </c>
      <c r="C17029" s="21">
        <v>80638.704608368775</v>
      </c>
      <c r="D17029" s="21">
        <v>5464.1194118265812</v>
      </c>
    </row>
    <row r="17030" spans="1:4">
      <c r="A17030" s="10">
        <v>45469.270833333336</v>
      </c>
      <c r="B17030" s="10">
        <v>45469.28125</v>
      </c>
      <c r="C17030" s="21">
        <v>78198.918816779595</v>
      </c>
      <c r="D17030" s="21">
        <v>7202.5113723499053</v>
      </c>
    </row>
    <row r="17031" spans="1:4">
      <c r="A17031" s="10">
        <v>45469.28125</v>
      </c>
      <c r="B17031" s="10">
        <v>45469.291666666664</v>
      </c>
      <c r="C17031" s="21">
        <v>74715.201591785066</v>
      </c>
      <c r="D17031" s="21">
        <v>9376.6225568794362</v>
      </c>
    </row>
    <row r="17032" spans="1:4">
      <c r="A17032" s="10">
        <v>45469.291666666664</v>
      </c>
      <c r="B17032" s="10">
        <v>45469.302083333336</v>
      </c>
      <c r="C17032" s="21">
        <v>75283.923187836539</v>
      </c>
      <c r="D17032" s="21">
        <v>11972.904140877145</v>
      </c>
    </row>
    <row r="17033" spans="1:4">
      <c r="A17033" s="10">
        <v>45469.302083333336</v>
      </c>
      <c r="B17033" s="10">
        <v>45469.3125</v>
      </c>
      <c r="C17033" s="21">
        <v>74118.392226822034</v>
      </c>
      <c r="D17033" s="21">
        <v>15178.893882147853</v>
      </c>
    </row>
    <row r="17034" spans="1:4">
      <c r="A17034" s="10">
        <v>45469.3125</v>
      </c>
      <c r="B17034" s="10">
        <v>45469.322916666664</v>
      </c>
      <c r="C17034" s="21">
        <v>74351.118634607963</v>
      </c>
      <c r="D17034" s="21">
        <v>18585.843555835349</v>
      </c>
    </row>
    <row r="17035" spans="1:4">
      <c r="A17035" s="10">
        <v>45469.322916666664</v>
      </c>
      <c r="B17035" s="10">
        <v>45469.333333333336</v>
      </c>
      <c r="C17035" s="21">
        <v>75535.510817136077</v>
      </c>
      <c r="D17035" s="21">
        <v>22252.666417893553</v>
      </c>
    </row>
    <row r="17036" spans="1:4">
      <c r="A17036" s="10">
        <v>45469.333333333336</v>
      </c>
      <c r="B17036" s="10">
        <v>45469.34375</v>
      </c>
      <c r="C17036" s="21">
        <v>69223.873752450745</v>
      </c>
      <c r="D17036" s="21">
        <v>26088.009885349315</v>
      </c>
    </row>
    <row r="17037" spans="1:4">
      <c r="A17037" s="10">
        <v>45469.34375</v>
      </c>
      <c r="B17037" s="10">
        <v>45469.354166666664</v>
      </c>
      <c r="C17037" s="21">
        <v>69958.5444129549</v>
      </c>
      <c r="D17037" s="21">
        <v>29948.993611773672</v>
      </c>
    </row>
    <row r="17038" spans="1:4">
      <c r="A17038" s="10">
        <v>45469.354166666664</v>
      </c>
      <c r="B17038" s="10">
        <v>45469.364583333336</v>
      </c>
      <c r="C17038" s="21">
        <v>68348.990383895711</v>
      </c>
      <c r="D17038" s="21">
        <v>33759.601545573918</v>
      </c>
    </row>
    <row r="17039" spans="1:4">
      <c r="A17039" s="10">
        <v>45469.364583333336</v>
      </c>
      <c r="B17039" s="10">
        <v>45469.375</v>
      </c>
      <c r="C17039" s="21">
        <v>70418.005132969265</v>
      </c>
      <c r="D17039" s="21">
        <v>37592.175223114624</v>
      </c>
    </row>
    <row r="17040" spans="1:4">
      <c r="A17040" s="10">
        <v>45469.375</v>
      </c>
      <c r="B17040" s="10">
        <v>45469.385416666664</v>
      </c>
      <c r="C17040" s="21">
        <v>67370.355641900838</v>
      </c>
      <c r="D17040" s="21">
        <v>41282.961818749071</v>
      </c>
    </row>
    <row r="17041" spans="1:4">
      <c r="A17041" s="10">
        <v>45469.385416666664</v>
      </c>
      <c r="B17041" s="10">
        <v>45469.395833333336</v>
      </c>
      <c r="C17041" s="21">
        <v>67891.564404062112</v>
      </c>
      <c r="D17041" s="21">
        <v>44873.65776720173</v>
      </c>
    </row>
    <row r="17042" spans="1:4">
      <c r="A17042" s="10">
        <v>45469.395833333336</v>
      </c>
      <c r="B17042" s="10">
        <v>45469.40625</v>
      </c>
      <c r="C17042" s="21">
        <v>69860.324076738179</v>
      </c>
      <c r="D17042" s="21">
        <v>48329.930510467064</v>
      </c>
    </row>
    <row r="17043" spans="1:4">
      <c r="A17043" s="10">
        <v>45469.40625</v>
      </c>
      <c r="B17043" s="10">
        <v>45469.416666666664</v>
      </c>
      <c r="C17043" s="21">
        <v>72744.094972088191</v>
      </c>
      <c r="D17043" s="21">
        <v>51579.817725783942</v>
      </c>
    </row>
    <row r="17044" spans="1:4">
      <c r="A17044" s="10">
        <v>45469.416666666664</v>
      </c>
      <c r="B17044" s="10">
        <v>45469.427083333336</v>
      </c>
      <c r="C17044" s="21">
        <v>70263.044418490288</v>
      </c>
      <c r="D17044" s="21">
        <v>54719.694122326488</v>
      </c>
    </row>
    <row r="17045" spans="1:4">
      <c r="A17045" s="10">
        <v>45469.427083333336</v>
      </c>
      <c r="B17045" s="10">
        <v>45469.4375</v>
      </c>
      <c r="C17045" s="21">
        <v>74400.485131007823</v>
      </c>
      <c r="D17045" s="21">
        <v>57575.908199393874</v>
      </c>
    </row>
    <row r="17046" spans="1:4">
      <c r="A17046" s="10">
        <v>45469.4375</v>
      </c>
      <c r="B17046" s="10">
        <v>45469.447916666664</v>
      </c>
      <c r="C17046" s="21">
        <v>77509.461564078476</v>
      </c>
      <c r="D17046" s="21">
        <v>60149.002063300461</v>
      </c>
    </row>
    <row r="17047" spans="1:4">
      <c r="A17047" s="10">
        <v>45469.447916666664</v>
      </c>
      <c r="B17047" s="10">
        <v>45469.458333333336</v>
      </c>
      <c r="C17047" s="21">
        <v>79220.76873099801</v>
      </c>
      <c r="D17047" s="21">
        <v>62613.953729757079</v>
      </c>
    </row>
    <row r="17048" spans="1:4">
      <c r="A17048" s="10">
        <v>45469.458333333336</v>
      </c>
      <c r="B17048" s="10">
        <v>45469.46875</v>
      </c>
      <c r="C17048" s="21">
        <v>81456.741467012384</v>
      </c>
      <c r="D17048" s="21">
        <v>64676.352987067359</v>
      </c>
    </row>
    <row r="17049" spans="1:4">
      <c r="A17049" s="10">
        <v>45469.46875</v>
      </c>
      <c r="B17049" s="10">
        <v>45469.479166666664</v>
      </c>
      <c r="C17049" s="21">
        <v>81834.901642517012</v>
      </c>
      <c r="D17049" s="21">
        <v>66542.3393827291</v>
      </c>
    </row>
    <row r="17050" spans="1:4">
      <c r="A17050" s="10">
        <v>45469.479166666664</v>
      </c>
      <c r="B17050" s="10">
        <v>45469.489583333336</v>
      </c>
      <c r="C17050" s="21">
        <v>80423.251015457485</v>
      </c>
      <c r="D17050" s="21">
        <v>68076.839378630408</v>
      </c>
    </row>
    <row r="17051" spans="1:4">
      <c r="A17051" s="10">
        <v>45469.489583333336</v>
      </c>
      <c r="B17051" s="10">
        <v>45469.5</v>
      </c>
      <c r="C17051" s="21">
        <v>80788.190021210772</v>
      </c>
      <c r="D17051" s="21">
        <v>69384.922434295644</v>
      </c>
    </row>
    <row r="17052" spans="1:4">
      <c r="A17052" s="10">
        <v>45469.5</v>
      </c>
      <c r="B17052" s="10">
        <v>45469.510416666664</v>
      </c>
      <c r="C17052" s="21">
        <v>79336.250612361648</v>
      </c>
      <c r="D17052" s="21">
        <v>70596.180946468026</v>
      </c>
    </row>
    <row r="17053" spans="1:4">
      <c r="A17053" s="10">
        <v>45469.510416666664</v>
      </c>
      <c r="B17053" s="10">
        <v>45469.520833333336</v>
      </c>
      <c r="C17053" s="21">
        <v>80554.218475916816</v>
      </c>
      <c r="D17053" s="21">
        <v>71395.166175041857</v>
      </c>
    </row>
    <row r="17054" spans="1:4">
      <c r="A17054" s="10">
        <v>45469.520833333336</v>
      </c>
      <c r="B17054" s="10">
        <v>45469.53125</v>
      </c>
      <c r="C17054" s="21">
        <v>80865.600822631066</v>
      </c>
      <c r="D17054" s="21">
        <v>71929.682946087691</v>
      </c>
    </row>
    <row r="17055" spans="1:4">
      <c r="A17055" s="10">
        <v>45469.53125</v>
      </c>
      <c r="B17055" s="10">
        <v>45469.541666666664</v>
      </c>
      <c r="C17055" s="21">
        <v>82300.885552977226</v>
      </c>
      <c r="D17055" s="21">
        <v>72488.416135315842</v>
      </c>
    </row>
    <row r="17056" spans="1:4">
      <c r="A17056" s="10">
        <v>45469.541666666664</v>
      </c>
      <c r="B17056" s="10">
        <v>45469.552083333336</v>
      </c>
      <c r="C17056" s="21">
        <v>80837.722138793411</v>
      </c>
      <c r="D17056" s="21">
        <v>72782.625292528013</v>
      </c>
    </row>
    <row r="17057" spans="1:4">
      <c r="A17057" s="10">
        <v>45469.552083333336</v>
      </c>
      <c r="B17057" s="10">
        <v>45469.5625</v>
      </c>
      <c r="C17057" s="21">
        <v>79498.423577276335</v>
      </c>
      <c r="D17057" s="21">
        <v>70771.67395296121</v>
      </c>
    </row>
    <row r="17058" spans="1:4">
      <c r="A17058" s="10">
        <v>45469.5625</v>
      </c>
      <c r="B17058" s="10">
        <v>45469.572916666664</v>
      </c>
      <c r="C17058" s="21">
        <v>78641.413097588142</v>
      </c>
      <c r="D17058" s="21">
        <v>68803.292404883468</v>
      </c>
    </row>
    <row r="17059" spans="1:4">
      <c r="A17059" s="10">
        <v>45469.572916666664</v>
      </c>
      <c r="B17059" s="10">
        <v>45469.583333333336</v>
      </c>
      <c r="C17059" s="21">
        <v>76374.920153527171</v>
      </c>
      <c r="D17059" s="21">
        <v>70266.521192782282</v>
      </c>
    </row>
    <row r="17060" spans="1:4">
      <c r="A17060" s="10">
        <v>45469.583333333336</v>
      </c>
      <c r="B17060" s="10">
        <v>45469.59375</v>
      </c>
      <c r="C17060" s="21">
        <v>76686.948446833412</v>
      </c>
      <c r="D17060" s="21">
        <v>68248.04660849474</v>
      </c>
    </row>
    <row r="17061" spans="1:4">
      <c r="A17061" s="10">
        <v>45469.59375</v>
      </c>
      <c r="B17061" s="10">
        <v>45469.604166666664</v>
      </c>
      <c r="C17061" s="21">
        <v>74371.694475273005</v>
      </c>
      <c r="D17061" s="21">
        <v>66792.354950411464</v>
      </c>
    </row>
    <row r="17062" spans="1:4">
      <c r="A17062" s="10">
        <v>45469.604166666664</v>
      </c>
      <c r="B17062" s="10">
        <v>45469.614583333336</v>
      </c>
      <c r="C17062" s="21">
        <v>72209.905986120808</v>
      </c>
      <c r="D17062" s="21">
        <v>60310.893109432123</v>
      </c>
    </row>
    <row r="17063" spans="1:4">
      <c r="A17063" s="10">
        <v>45469.614583333336</v>
      </c>
      <c r="B17063" s="10">
        <v>45469.625</v>
      </c>
      <c r="C17063" s="21">
        <v>73275.894631004587</v>
      </c>
      <c r="D17063" s="21">
        <v>60886.117657268573</v>
      </c>
    </row>
    <row r="17064" spans="1:4">
      <c r="A17064" s="10">
        <v>45469.625</v>
      </c>
      <c r="B17064" s="10">
        <v>45469.635416666664</v>
      </c>
      <c r="C17064" s="21">
        <v>72759.558977127163</v>
      </c>
      <c r="D17064" s="21">
        <v>60466.078374442543</v>
      </c>
    </row>
    <row r="17065" spans="1:4">
      <c r="A17065" s="10">
        <v>45469.635416666664</v>
      </c>
      <c r="B17065" s="10">
        <v>45469.645833333336</v>
      </c>
      <c r="C17065" s="21">
        <v>73856.275897102387</v>
      </c>
      <c r="D17065" s="21">
        <v>58469.5922335828</v>
      </c>
    </row>
    <row r="17066" spans="1:4">
      <c r="A17066" s="10">
        <v>45469.645833333336</v>
      </c>
      <c r="B17066" s="10">
        <v>45469.65625</v>
      </c>
      <c r="C17066" s="21">
        <v>71649.572674826049</v>
      </c>
      <c r="D17066" s="21">
        <v>58891.538829013647</v>
      </c>
    </row>
    <row r="17067" spans="1:4">
      <c r="A17067" s="10">
        <v>45469.65625</v>
      </c>
      <c r="B17067" s="10">
        <v>45469.666666666664</v>
      </c>
      <c r="C17067" s="21">
        <v>72039.60334961988</v>
      </c>
      <c r="D17067" s="21">
        <v>57025.316369228618</v>
      </c>
    </row>
    <row r="17068" spans="1:4">
      <c r="A17068" s="10">
        <v>45469.666666666664</v>
      </c>
      <c r="B17068" s="10">
        <v>45469.677083333336</v>
      </c>
      <c r="C17068" s="21">
        <v>72284.543434724706</v>
      </c>
      <c r="D17068" s="21">
        <v>53146.885342993934</v>
      </c>
    </row>
    <row r="17069" spans="1:4">
      <c r="A17069" s="10">
        <v>45469.677083333336</v>
      </c>
      <c r="B17069" s="10">
        <v>45469.6875</v>
      </c>
      <c r="C17069" s="21">
        <v>72097.618925654155</v>
      </c>
      <c r="D17069" s="21">
        <v>51163.135098963408</v>
      </c>
    </row>
    <row r="17070" spans="1:4">
      <c r="A17070" s="10">
        <v>45469.6875</v>
      </c>
      <c r="B17070" s="10">
        <v>45469.697916666664</v>
      </c>
      <c r="C17070" s="21">
        <v>69654.248294133155</v>
      </c>
      <c r="D17070" s="21">
        <v>50585.901972303051</v>
      </c>
    </row>
    <row r="17071" spans="1:4">
      <c r="A17071" s="10">
        <v>45469.697916666664</v>
      </c>
      <c r="B17071" s="10">
        <v>45469.708333333336</v>
      </c>
      <c r="C17071" s="21">
        <v>68484.710699142553</v>
      </c>
      <c r="D17071" s="21">
        <v>48452.586340542621</v>
      </c>
    </row>
    <row r="17072" spans="1:4">
      <c r="A17072" s="10">
        <v>45469.708333333336</v>
      </c>
      <c r="B17072" s="10">
        <v>45469.71875</v>
      </c>
      <c r="C17072" s="21">
        <v>73442.280940471188</v>
      </c>
      <c r="D17072" s="21">
        <v>43785.475488136435</v>
      </c>
    </row>
    <row r="17073" spans="1:4">
      <c r="A17073" s="10">
        <v>45469.71875</v>
      </c>
      <c r="B17073" s="10">
        <v>45469.729166666664</v>
      </c>
      <c r="C17073" s="21">
        <v>68060.676424062491</v>
      </c>
      <c r="D17073" s="21">
        <v>40400.541902624755</v>
      </c>
    </row>
    <row r="17074" spans="1:4">
      <c r="A17074" s="10">
        <v>45469.729166666664</v>
      </c>
      <c r="B17074" s="10">
        <v>45469.739583333336</v>
      </c>
      <c r="C17074" s="21">
        <v>69961.231274003483</v>
      </c>
      <c r="D17074" s="21">
        <v>39225.84607240784</v>
      </c>
    </row>
    <row r="17075" spans="1:4">
      <c r="A17075" s="10">
        <v>45469.739583333336</v>
      </c>
      <c r="B17075" s="10">
        <v>45469.75</v>
      </c>
      <c r="C17075" s="21">
        <v>66309.473946567727</v>
      </c>
      <c r="D17075" s="21">
        <v>33072.489820134164</v>
      </c>
    </row>
    <row r="17076" spans="1:4">
      <c r="A17076" s="10">
        <v>45469.75</v>
      </c>
      <c r="B17076" s="10">
        <v>45469.760416666664</v>
      </c>
      <c r="C17076" s="21">
        <v>71598.132742983304</v>
      </c>
      <c r="D17076" s="21">
        <v>30053.996277291197</v>
      </c>
    </row>
    <row r="17077" spans="1:4">
      <c r="A17077" s="10">
        <v>45469.760416666664</v>
      </c>
      <c r="B17077" s="10">
        <v>45469.770833333336</v>
      </c>
      <c r="C17077" s="21">
        <v>74483.083213179489</v>
      </c>
      <c r="D17077" s="21">
        <v>29255.188555291857</v>
      </c>
    </row>
    <row r="17078" spans="1:4">
      <c r="A17078" s="10">
        <v>45469.770833333336</v>
      </c>
      <c r="B17078" s="10">
        <v>45469.78125</v>
      </c>
      <c r="C17078" s="21">
        <v>71426.166163591857</v>
      </c>
      <c r="D17078" s="21">
        <v>25298.980797432836</v>
      </c>
    </row>
    <row r="17079" spans="1:4">
      <c r="A17079" s="10">
        <v>45469.78125</v>
      </c>
      <c r="B17079" s="10">
        <v>45469.791666666664</v>
      </c>
      <c r="C17079" s="21">
        <v>72834.157468902951</v>
      </c>
      <c r="D17079" s="21">
        <v>21807.811137036333</v>
      </c>
    </row>
    <row r="17080" spans="1:4">
      <c r="A17080" s="10">
        <v>45469.791666666664</v>
      </c>
      <c r="B17080" s="10">
        <v>45469.802083333336</v>
      </c>
      <c r="C17080" s="21">
        <v>74114.197465496705</v>
      </c>
      <c r="D17080" s="21">
        <v>18339.641203039388</v>
      </c>
    </row>
    <row r="17081" spans="1:4">
      <c r="A17081" s="10">
        <v>45469.802083333336</v>
      </c>
      <c r="B17081" s="10">
        <v>45469.8125</v>
      </c>
      <c r="C17081" s="21">
        <v>74490.5365467761</v>
      </c>
      <c r="D17081" s="21">
        <v>15137.347833598858</v>
      </c>
    </row>
    <row r="17082" spans="1:4">
      <c r="A17082" s="10">
        <v>45469.8125</v>
      </c>
      <c r="B17082" s="10">
        <v>45469.822916666664</v>
      </c>
      <c r="C17082" s="21">
        <v>74118.837818318818</v>
      </c>
      <c r="D17082" s="21">
        <v>12025.803207754847</v>
      </c>
    </row>
    <row r="17083" spans="1:4">
      <c r="A17083" s="10">
        <v>45469.822916666664</v>
      </c>
      <c r="B17083" s="10">
        <v>45469.833333333336</v>
      </c>
      <c r="C17083" s="21">
        <v>73877.055898541657</v>
      </c>
      <c r="D17083" s="21">
        <v>9504.2231793144274</v>
      </c>
    </row>
    <row r="17084" spans="1:4">
      <c r="A17084" s="10">
        <v>45469.833333333336</v>
      </c>
      <c r="B17084" s="10">
        <v>45469.84375</v>
      </c>
      <c r="C17084" s="21">
        <v>71832.195767949161</v>
      </c>
      <c r="D17084" s="21">
        <v>7176.1483052470148</v>
      </c>
    </row>
    <row r="17085" spans="1:4">
      <c r="A17085" s="10">
        <v>45469.84375</v>
      </c>
      <c r="B17085" s="10">
        <v>45469.854166666664</v>
      </c>
      <c r="C17085" s="21">
        <v>71795.487442462007</v>
      </c>
      <c r="D17085" s="21">
        <v>5449.3222637678828</v>
      </c>
    </row>
    <row r="17086" spans="1:4">
      <c r="A17086" s="10">
        <v>45469.854166666664</v>
      </c>
      <c r="B17086" s="10">
        <v>45469.864583333336</v>
      </c>
      <c r="C17086" s="21">
        <v>71814.646677753321</v>
      </c>
      <c r="D17086" s="21">
        <v>4174.5035176379452</v>
      </c>
    </row>
    <row r="17087" spans="1:4">
      <c r="A17087" s="10">
        <v>45469.864583333336</v>
      </c>
      <c r="B17087" s="10">
        <v>45469.875</v>
      </c>
      <c r="C17087" s="21">
        <v>72703.676026403235</v>
      </c>
      <c r="D17087" s="21">
        <v>3194.9747311870033</v>
      </c>
    </row>
    <row r="17088" spans="1:4">
      <c r="A17088" s="10">
        <v>45469.875</v>
      </c>
      <c r="B17088" s="10">
        <v>45469.885416666664</v>
      </c>
      <c r="C17088" s="21">
        <v>75557.034509168603</v>
      </c>
      <c r="D17088" s="21">
        <v>2259.6810904364747</v>
      </c>
    </row>
    <row r="17089" spans="1:4">
      <c r="A17089" s="10">
        <v>45469.885416666664</v>
      </c>
      <c r="B17089" s="10">
        <v>45469.895833333336</v>
      </c>
      <c r="C17089" s="21">
        <v>80170.423638569206</v>
      </c>
      <c r="D17089" s="21">
        <v>1534.7460478500066</v>
      </c>
    </row>
    <row r="17090" spans="1:4">
      <c r="A17090" s="10">
        <v>45469.895833333336</v>
      </c>
      <c r="B17090" s="10">
        <v>45469.90625</v>
      </c>
      <c r="C17090" s="21">
        <v>84762.983945021435</v>
      </c>
      <c r="D17090" s="21">
        <v>1109.5383406928809</v>
      </c>
    </row>
    <row r="17091" spans="1:4">
      <c r="A17091" s="10">
        <v>45469.90625</v>
      </c>
      <c r="B17091" s="10">
        <v>45469.916666666664</v>
      </c>
      <c r="C17091" s="21">
        <v>86137.853956236446</v>
      </c>
      <c r="D17091" s="21">
        <v>981.84300935358476</v>
      </c>
    </row>
    <row r="17092" spans="1:4">
      <c r="A17092" s="10">
        <v>45469.916666666664</v>
      </c>
      <c r="B17092" s="10">
        <v>45469.927083333336</v>
      </c>
      <c r="C17092" s="21">
        <v>90481.430136815223</v>
      </c>
      <c r="D17092" s="21">
        <v>828.51623362855298</v>
      </c>
    </row>
    <row r="17093" spans="1:4">
      <c r="A17093" s="10">
        <v>45469.927083333336</v>
      </c>
      <c r="B17093" s="10">
        <v>45469.9375</v>
      </c>
      <c r="C17093" s="21">
        <v>96160.45234180415</v>
      </c>
      <c r="D17093" s="21">
        <v>961.35817633129307</v>
      </c>
    </row>
    <row r="17094" spans="1:4">
      <c r="A17094" s="10">
        <v>45469.9375</v>
      </c>
      <c r="B17094" s="10">
        <v>45469.947916666664</v>
      </c>
      <c r="C17094" s="21">
        <v>103658.82563183784</v>
      </c>
      <c r="D17094" s="21">
        <v>905.29779748922215</v>
      </c>
    </row>
    <row r="17095" spans="1:4">
      <c r="A17095" s="10">
        <v>45469.947916666664</v>
      </c>
      <c r="B17095" s="10">
        <v>45469.958333333336</v>
      </c>
      <c r="C17095" s="21">
        <v>109465.55926010547</v>
      </c>
      <c r="D17095" s="21">
        <v>910.81080947012651</v>
      </c>
    </row>
    <row r="17096" spans="1:4">
      <c r="A17096" s="10">
        <v>45469.958333333336</v>
      </c>
      <c r="B17096" s="10">
        <v>45469.96875</v>
      </c>
      <c r="C17096" s="21">
        <v>107230.90420087762</v>
      </c>
      <c r="D17096" s="21">
        <v>911.82347468769444</v>
      </c>
    </row>
    <row r="17097" spans="1:4">
      <c r="A17097" s="10">
        <v>45469.96875</v>
      </c>
      <c r="B17097" s="10">
        <v>45469.979166666664</v>
      </c>
      <c r="C17097" s="21">
        <v>108884.97474748449</v>
      </c>
      <c r="D17097" s="21">
        <v>914.06934829670956</v>
      </c>
    </row>
    <row r="17098" spans="1:4">
      <c r="A17098" s="10">
        <v>45469.979166666664</v>
      </c>
      <c r="B17098" s="10">
        <v>45469.989583333336</v>
      </c>
      <c r="C17098" s="21">
        <v>109840.89637658415</v>
      </c>
      <c r="D17098" s="21">
        <v>911.25892528801933</v>
      </c>
    </row>
    <row r="17099" spans="1:4">
      <c r="A17099" s="10">
        <v>45469.989583333336</v>
      </c>
      <c r="B17099" s="10">
        <v>45470</v>
      </c>
      <c r="C17099" s="21">
        <v>107815.85178125462</v>
      </c>
      <c r="D17099" s="21">
        <v>901.67430719570211</v>
      </c>
    </row>
    <row r="17100" spans="1:4">
      <c r="A17100" s="10">
        <v>45470</v>
      </c>
      <c r="B17100" s="10">
        <v>45470.010416666664</v>
      </c>
      <c r="C17100" s="21">
        <v>97483.325571597059</v>
      </c>
      <c r="D17100" s="21">
        <v>900.37776876002101</v>
      </c>
    </row>
    <row r="17101" spans="1:4">
      <c r="A17101" s="10">
        <v>45470.010416666664</v>
      </c>
      <c r="B17101" s="10">
        <v>45470.020833333336</v>
      </c>
      <c r="C17101" s="21">
        <v>96155.184998044744</v>
      </c>
      <c r="D17101" s="21">
        <v>898.94516218671708</v>
      </c>
    </row>
    <row r="17102" spans="1:4">
      <c r="A17102" s="10">
        <v>45470.020833333336</v>
      </c>
      <c r="B17102" s="10">
        <v>45470.03125</v>
      </c>
      <c r="C17102" s="21">
        <v>92558.692975546233</v>
      </c>
      <c r="D17102" s="21">
        <v>911.43272857008651</v>
      </c>
    </row>
    <row r="17103" spans="1:4">
      <c r="A17103" s="10">
        <v>45470.03125</v>
      </c>
      <c r="B17103" s="10">
        <v>45470.041666666664</v>
      </c>
      <c r="C17103" s="21">
        <v>88682.206860228718</v>
      </c>
      <c r="D17103" s="21">
        <v>915.10480148828049</v>
      </c>
    </row>
    <row r="17104" spans="1:4">
      <c r="A17104" s="10">
        <v>45470.041666666664</v>
      </c>
      <c r="B17104" s="10">
        <v>45470.052083333336</v>
      </c>
      <c r="C17104" s="21">
        <v>81596.38942437018</v>
      </c>
      <c r="D17104" s="21">
        <v>908.38246653546651</v>
      </c>
    </row>
    <row r="17105" spans="1:4">
      <c r="A17105" s="10">
        <v>45470.052083333336</v>
      </c>
      <c r="B17105" s="10">
        <v>45470.0625</v>
      </c>
      <c r="C17105" s="21">
        <v>81793.045632113455</v>
      </c>
      <c r="D17105" s="21">
        <v>907.8870376756006</v>
      </c>
    </row>
    <row r="17106" spans="1:4">
      <c r="A17106" s="10">
        <v>45470.0625</v>
      </c>
      <c r="B17106" s="10">
        <v>45470.072916666664</v>
      </c>
      <c r="C17106" s="21">
        <v>82931.131087089743</v>
      </c>
      <c r="D17106" s="21">
        <v>915.92536197288655</v>
      </c>
    </row>
    <row r="17107" spans="1:4">
      <c r="A17107" s="10">
        <v>45470.072916666664</v>
      </c>
      <c r="B17107" s="10">
        <v>45470.083333333336</v>
      </c>
      <c r="C17107" s="21">
        <v>82672.753701200258</v>
      </c>
      <c r="D17107" s="21">
        <v>911.6835562941144</v>
      </c>
    </row>
    <row r="17108" spans="1:4">
      <c r="A17108" s="10">
        <v>45470.083333333336</v>
      </c>
      <c r="B17108" s="10">
        <v>45470.09375</v>
      </c>
      <c r="C17108" s="21">
        <v>85204.632832143921</v>
      </c>
      <c r="D17108" s="21">
        <v>901.13101540970911</v>
      </c>
    </row>
    <row r="17109" spans="1:4">
      <c r="A17109" s="10">
        <v>45470.09375</v>
      </c>
      <c r="B17109" s="10">
        <v>45470.104166666664</v>
      </c>
      <c r="C17109" s="21">
        <v>85148.228723885288</v>
      </c>
      <c r="D17109" s="21">
        <v>968.46900409524142</v>
      </c>
    </row>
    <row r="17110" spans="1:4">
      <c r="A17110" s="10">
        <v>45470.104166666664</v>
      </c>
      <c r="B17110" s="10">
        <v>45470.114583333336</v>
      </c>
      <c r="C17110" s="21">
        <v>85762.980122129127</v>
      </c>
      <c r="D17110" s="21">
        <v>1024.2290214596851</v>
      </c>
    </row>
    <row r="17111" spans="1:4">
      <c r="A17111" s="10">
        <v>45470.114583333336</v>
      </c>
      <c r="B17111" s="10">
        <v>45470.125</v>
      </c>
      <c r="C17111" s="21">
        <v>83028.398629605916</v>
      </c>
      <c r="D17111" s="21">
        <v>1027.6603330373439</v>
      </c>
    </row>
    <row r="17112" spans="1:4">
      <c r="A17112" s="10">
        <v>45470.125</v>
      </c>
      <c r="B17112" s="10">
        <v>45470.135416666664</v>
      </c>
      <c r="C17112" s="21">
        <v>78499.50998478329</v>
      </c>
      <c r="D17112" s="21">
        <v>1020.2123516137685</v>
      </c>
    </row>
    <row r="17113" spans="1:4">
      <c r="A17113" s="10">
        <v>45470.135416666664</v>
      </c>
      <c r="B17113" s="10">
        <v>45470.145833333336</v>
      </c>
      <c r="C17113" s="21">
        <v>79047.479911840637</v>
      </c>
      <c r="D17113" s="21">
        <v>1017.505947066747</v>
      </c>
    </row>
    <row r="17114" spans="1:4">
      <c r="A17114" s="10">
        <v>45470.145833333336</v>
      </c>
      <c r="B17114" s="10">
        <v>45470.15625</v>
      </c>
      <c r="C17114" s="21">
        <v>77914.663549518678</v>
      </c>
      <c r="D17114" s="21">
        <v>1023.2352848381126</v>
      </c>
    </row>
    <row r="17115" spans="1:4">
      <c r="A17115" s="10">
        <v>45470.15625</v>
      </c>
      <c r="B17115" s="10">
        <v>45470.166666666664</v>
      </c>
      <c r="C17115" s="21">
        <v>78568.939554242534</v>
      </c>
      <c r="D17115" s="21">
        <v>1037.1717672090153</v>
      </c>
    </row>
    <row r="17116" spans="1:4">
      <c r="A17116" s="10">
        <v>45470.166666666664</v>
      </c>
      <c r="B17116" s="10">
        <v>45470.177083333336</v>
      </c>
      <c r="C17116" s="21">
        <v>81588.145803668813</v>
      </c>
      <c r="D17116" s="21">
        <v>1061.3541903744303</v>
      </c>
    </row>
    <row r="17117" spans="1:4">
      <c r="A17117" s="10">
        <v>45470.177083333336</v>
      </c>
      <c r="B17117" s="10">
        <v>45470.1875</v>
      </c>
      <c r="C17117" s="21">
        <v>80371.154308905752</v>
      </c>
      <c r="D17117" s="21">
        <v>1063.5827622911406</v>
      </c>
    </row>
    <row r="17118" spans="1:4">
      <c r="A17118" s="10">
        <v>45470.1875</v>
      </c>
      <c r="B17118" s="10">
        <v>45470.197916666664</v>
      </c>
      <c r="C17118" s="21">
        <v>76076.253132878701</v>
      </c>
      <c r="D17118" s="21">
        <v>1063.9803544911724</v>
      </c>
    </row>
    <row r="17119" spans="1:4">
      <c r="A17119" s="10">
        <v>45470.197916666664</v>
      </c>
      <c r="B17119" s="10">
        <v>45470.208333333336</v>
      </c>
      <c r="C17119" s="21">
        <v>74999.156951795812</v>
      </c>
      <c r="D17119" s="21">
        <v>1059.4038907257386</v>
      </c>
    </row>
    <row r="17120" spans="1:4">
      <c r="A17120" s="10">
        <v>45470.208333333336</v>
      </c>
      <c r="B17120" s="10">
        <v>45470.21875</v>
      </c>
      <c r="C17120" s="21">
        <v>77422.235260198329</v>
      </c>
      <c r="D17120" s="21">
        <v>1099.437100009271</v>
      </c>
    </row>
    <row r="17121" spans="1:4">
      <c r="A17121" s="10">
        <v>45470.21875</v>
      </c>
      <c r="B17121" s="10">
        <v>45470.229166666664</v>
      </c>
      <c r="C17121" s="21">
        <v>73765.259220871812</v>
      </c>
      <c r="D17121" s="21">
        <v>1334.225856696303</v>
      </c>
    </row>
    <row r="17122" spans="1:4">
      <c r="A17122" s="10">
        <v>45470.229166666664</v>
      </c>
      <c r="B17122" s="10">
        <v>45470.239583333336</v>
      </c>
      <c r="C17122" s="21">
        <v>69722.9782014347</v>
      </c>
      <c r="D17122" s="21">
        <v>2045.1896013578883</v>
      </c>
    </row>
    <row r="17123" spans="1:4">
      <c r="A17123" s="10">
        <v>45470.239583333336</v>
      </c>
      <c r="B17123" s="10">
        <v>45470.25</v>
      </c>
      <c r="C17123" s="21">
        <v>67784.819750782364</v>
      </c>
      <c r="D17123" s="21">
        <v>2984.7729958521686</v>
      </c>
    </row>
    <row r="17124" spans="1:4">
      <c r="A17124" s="10">
        <v>45470.25</v>
      </c>
      <c r="B17124" s="10">
        <v>45470.260416666664</v>
      </c>
      <c r="C17124" s="21">
        <v>70210.150472794747</v>
      </c>
      <c r="D17124" s="21">
        <v>3763.537612437387</v>
      </c>
    </row>
    <row r="17125" spans="1:4">
      <c r="A17125" s="10">
        <v>45470.260416666664</v>
      </c>
      <c r="B17125" s="10">
        <v>45470.270833333336</v>
      </c>
      <c r="C17125" s="21">
        <v>71909.486333652399</v>
      </c>
      <c r="D17125" s="21">
        <v>4732.3960473051293</v>
      </c>
    </row>
    <row r="17126" spans="1:4">
      <c r="A17126" s="10">
        <v>45470.270833333336</v>
      </c>
      <c r="B17126" s="10">
        <v>45470.28125</v>
      </c>
      <c r="C17126" s="21">
        <v>71115.680219813847</v>
      </c>
      <c r="D17126" s="21">
        <v>6733.9784116287647</v>
      </c>
    </row>
    <row r="17127" spans="1:4">
      <c r="A17127" s="10">
        <v>45470.28125</v>
      </c>
      <c r="B17127" s="10">
        <v>45470.291666666664</v>
      </c>
      <c r="C17127" s="21">
        <v>68961.19035623761</v>
      </c>
      <c r="D17127" s="21">
        <v>8814.3093015988215</v>
      </c>
    </row>
    <row r="17128" spans="1:4">
      <c r="A17128" s="10">
        <v>45470.291666666664</v>
      </c>
      <c r="B17128" s="10">
        <v>45470.302083333336</v>
      </c>
      <c r="C17128" s="21">
        <v>70131.625240072666</v>
      </c>
      <c r="D17128" s="21">
        <v>11407.582855115812</v>
      </c>
    </row>
    <row r="17129" spans="1:4">
      <c r="A17129" s="10">
        <v>45470.302083333336</v>
      </c>
      <c r="B17129" s="10">
        <v>45470.3125</v>
      </c>
      <c r="C17129" s="21">
        <v>69655.115405662902</v>
      </c>
      <c r="D17129" s="21">
        <v>13875.928715505928</v>
      </c>
    </row>
    <row r="17130" spans="1:4">
      <c r="A17130" s="10">
        <v>45470.3125</v>
      </c>
      <c r="B17130" s="10">
        <v>45470.322916666664</v>
      </c>
      <c r="C17130" s="21">
        <v>68991.567494220391</v>
      </c>
      <c r="D17130" s="21">
        <v>17064.367163837887</v>
      </c>
    </row>
    <row r="17131" spans="1:4">
      <c r="A17131" s="10">
        <v>45470.322916666664</v>
      </c>
      <c r="B17131" s="10">
        <v>45470.333333333336</v>
      </c>
      <c r="C17131" s="21">
        <v>68492.667580461421</v>
      </c>
      <c r="D17131" s="21">
        <v>19723.606716846873</v>
      </c>
    </row>
    <row r="17132" spans="1:4">
      <c r="A17132" s="10">
        <v>45470.333333333336</v>
      </c>
      <c r="B17132" s="10">
        <v>45470.34375</v>
      </c>
      <c r="C17132" s="21">
        <v>66310.883730126719</v>
      </c>
      <c r="D17132" s="21">
        <v>23064.074876926727</v>
      </c>
    </row>
    <row r="17133" spans="1:4">
      <c r="A17133" s="10">
        <v>45470.34375</v>
      </c>
      <c r="B17133" s="10">
        <v>45470.354166666664</v>
      </c>
      <c r="C17133" s="21">
        <v>67769.320595165773</v>
      </c>
      <c r="D17133" s="21">
        <v>27205.245207773489</v>
      </c>
    </row>
    <row r="17134" spans="1:4">
      <c r="A17134" s="10">
        <v>45470.354166666664</v>
      </c>
      <c r="B17134" s="10">
        <v>45470.364583333336</v>
      </c>
      <c r="C17134" s="21">
        <v>67856.508142400387</v>
      </c>
      <c r="D17134" s="21">
        <v>30501.866334798946</v>
      </c>
    </row>
    <row r="17135" spans="1:4">
      <c r="A17135" s="10">
        <v>45470.364583333336</v>
      </c>
      <c r="B17135" s="10">
        <v>45470.375</v>
      </c>
      <c r="C17135" s="21">
        <v>68029.796818234172</v>
      </c>
      <c r="D17135" s="21">
        <v>34046.386377083807</v>
      </c>
    </row>
    <row r="17136" spans="1:4">
      <c r="A17136" s="10">
        <v>45470.375</v>
      </c>
      <c r="B17136" s="10">
        <v>45470.385416666664</v>
      </c>
      <c r="C17136" s="21">
        <v>63936.117487652293</v>
      </c>
      <c r="D17136" s="21">
        <v>37307.443612292482</v>
      </c>
    </row>
    <row r="17137" spans="1:4">
      <c r="A17137" s="10">
        <v>45470.385416666664</v>
      </c>
      <c r="B17137" s="10">
        <v>45470.395833333336</v>
      </c>
      <c r="C17137" s="21">
        <v>63940.511374103247</v>
      </c>
      <c r="D17137" s="21">
        <v>39477.686663633947</v>
      </c>
    </row>
    <row r="17138" spans="1:4">
      <c r="A17138" s="10">
        <v>45470.395833333336</v>
      </c>
      <c r="B17138" s="10">
        <v>45470.40625</v>
      </c>
      <c r="C17138" s="21">
        <v>65805.622678350846</v>
      </c>
      <c r="D17138" s="21">
        <v>43511.358414657618</v>
      </c>
    </row>
    <row r="17139" spans="1:4">
      <c r="A17139" s="10">
        <v>45470.40625</v>
      </c>
      <c r="B17139" s="10">
        <v>45470.416666666664</v>
      </c>
      <c r="C17139" s="21">
        <v>66291.093803289914</v>
      </c>
      <c r="D17139" s="21">
        <v>46095.630845287567</v>
      </c>
    </row>
    <row r="17140" spans="1:4">
      <c r="A17140" s="10">
        <v>45470.416666666664</v>
      </c>
      <c r="B17140" s="10">
        <v>45470.427083333336</v>
      </c>
      <c r="C17140" s="21">
        <v>60637.958267027483</v>
      </c>
      <c r="D17140" s="21">
        <v>47587.014558749019</v>
      </c>
    </row>
    <row r="17141" spans="1:4">
      <c r="A17141" s="10">
        <v>45470.427083333336</v>
      </c>
      <c r="B17141" s="10">
        <v>45470.4375</v>
      </c>
      <c r="C17141" s="21">
        <v>61861.639291777363</v>
      </c>
      <c r="D17141" s="21">
        <v>49552.778067490479</v>
      </c>
    </row>
    <row r="17142" spans="1:4">
      <c r="A17142" s="10">
        <v>45470.4375</v>
      </c>
      <c r="B17142" s="10">
        <v>45470.447916666664</v>
      </c>
      <c r="C17142" s="21">
        <v>64178.479064758518</v>
      </c>
      <c r="D17142" s="21">
        <v>52079.629954636708</v>
      </c>
    </row>
    <row r="17143" spans="1:4">
      <c r="A17143" s="10">
        <v>45470.447916666664</v>
      </c>
      <c r="B17143" s="10">
        <v>45470.458333333336</v>
      </c>
      <c r="C17143" s="21">
        <v>65447.2353569732</v>
      </c>
      <c r="D17143" s="21">
        <v>54531.58126680737</v>
      </c>
    </row>
    <row r="17144" spans="1:4">
      <c r="A17144" s="10">
        <v>45470.458333333336</v>
      </c>
      <c r="B17144" s="10">
        <v>45470.46875</v>
      </c>
      <c r="C17144" s="21">
        <v>64874.294943267661</v>
      </c>
      <c r="D17144" s="21">
        <v>56460.888230163953</v>
      </c>
    </row>
    <row r="17145" spans="1:4">
      <c r="A17145" s="10">
        <v>45470.46875</v>
      </c>
      <c r="B17145" s="10">
        <v>45470.479166666664</v>
      </c>
      <c r="C17145" s="21">
        <v>66895.861359759627</v>
      </c>
      <c r="D17145" s="21">
        <v>60738.472216917282</v>
      </c>
    </row>
    <row r="17146" spans="1:4">
      <c r="A17146" s="10">
        <v>45470.479166666664</v>
      </c>
      <c r="B17146" s="10">
        <v>45470.489583333336</v>
      </c>
      <c r="C17146" s="21">
        <v>67583.684480900396</v>
      </c>
      <c r="D17146" s="21">
        <v>62715.389242792487</v>
      </c>
    </row>
    <row r="17147" spans="1:4">
      <c r="A17147" s="10">
        <v>45470.489583333336</v>
      </c>
      <c r="B17147" s="10">
        <v>45470.5</v>
      </c>
      <c r="C17147" s="21">
        <v>69611.826856363492</v>
      </c>
      <c r="D17147" s="21">
        <v>64905.768668586599</v>
      </c>
    </row>
    <row r="17148" spans="1:4">
      <c r="A17148" s="10">
        <v>45470.5</v>
      </c>
      <c r="B17148" s="10">
        <v>45470.510416666664</v>
      </c>
      <c r="C17148" s="21">
        <v>69477.486924380122</v>
      </c>
      <c r="D17148" s="21">
        <v>65517.899906060658</v>
      </c>
    </row>
    <row r="17149" spans="1:4">
      <c r="A17149" s="10">
        <v>45470.510416666664</v>
      </c>
      <c r="B17149" s="10">
        <v>45470.520833333336</v>
      </c>
      <c r="C17149" s="21">
        <v>71370.689642493016</v>
      </c>
      <c r="D17149" s="21">
        <v>65533.554429237141</v>
      </c>
    </row>
    <row r="17150" spans="1:4">
      <c r="A17150" s="10">
        <v>45470.520833333336</v>
      </c>
      <c r="B17150" s="10">
        <v>45470.53125</v>
      </c>
      <c r="C17150" s="21">
        <v>71745.897870955174</v>
      </c>
      <c r="D17150" s="21">
        <v>63427.449291320918</v>
      </c>
    </row>
    <row r="17151" spans="1:4">
      <c r="A17151" s="10">
        <v>45470.53125</v>
      </c>
      <c r="B17151" s="10">
        <v>45470.541666666664</v>
      </c>
      <c r="C17151" s="21">
        <v>69402.074018428859</v>
      </c>
      <c r="D17151" s="21">
        <v>62216.733452821471</v>
      </c>
    </row>
    <row r="17152" spans="1:4">
      <c r="A17152" s="10">
        <v>45470.541666666664</v>
      </c>
      <c r="B17152" s="10">
        <v>45470.552083333336</v>
      </c>
      <c r="C17152" s="21">
        <v>67119.840541346435</v>
      </c>
      <c r="D17152" s="21">
        <v>61414.942118722698</v>
      </c>
    </row>
    <row r="17153" spans="1:4">
      <c r="A17153" s="10">
        <v>45470.552083333336</v>
      </c>
      <c r="B17153" s="10">
        <v>45470.5625</v>
      </c>
      <c r="C17153" s="21">
        <v>68016.810087811289</v>
      </c>
      <c r="D17153" s="21">
        <v>65290.024317375675</v>
      </c>
    </row>
    <row r="17154" spans="1:4">
      <c r="A17154" s="10">
        <v>45470.5625</v>
      </c>
      <c r="B17154" s="10">
        <v>45470.572916666664</v>
      </c>
      <c r="C17154" s="21">
        <v>69023.351440912869</v>
      </c>
      <c r="D17154" s="21">
        <v>60674.585165300312</v>
      </c>
    </row>
    <row r="17155" spans="1:4">
      <c r="A17155" s="10">
        <v>45470.572916666664</v>
      </c>
      <c r="B17155" s="10">
        <v>45470.583333333336</v>
      </c>
      <c r="C17155" s="21">
        <v>73582.535275532093</v>
      </c>
      <c r="D17155" s="21">
        <v>57926.604325689055</v>
      </c>
    </row>
    <row r="17156" spans="1:4">
      <c r="A17156" s="10">
        <v>45470.583333333336</v>
      </c>
      <c r="B17156" s="10">
        <v>45470.59375</v>
      </c>
      <c r="C17156" s="21">
        <v>74876.851660478249</v>
      </c>
      <c r="D17156" s="21">
        <v>54912.193468403879</v>
      </c>
    </row>
    <row r="17157" spans="1:4">
      <c r="A17157" s="10">
        <v>45470.59375</v>
      </c>
      <c r="B17157" s="10">
        <v>45470.604166666664</v>
      </c>
      <c r="C17157" s="21">
        <v>93297.752834606697</v>
      </c>
      <c r="D17157" s="21">
        <v>53326.368975542951</v>
      </c>
    </row>
    <row r="17158" spans="1:4">
      <c r="A17158" s="10">
        <v>45470.604166666664</v>
      </c>
      <c r="B17158" s="10">
        <v>45470.614583333336</v>
      </c>
      <c r="C17158" s="21">
        <v>107387.29496503527</v>
      </c>
      <c r="D17158" s="21">
        <v>38960.164851790112</v>
      </c>
    </row>
    <row r="17159" spans="1:4">
      <c r="A17159" s="10">
        <v>45470.614583333336</v>
      </c>
      <c r="B17159" s="10">
        <v>45470.625</v>
      </c>
      <c r="C17159" s="21">
        <v>93347.965786897345</v>
      </c>
      <c r="D17159" s="21">
        <v>29479.523308408534</v>
      </c>
    </row>
    <row r="17160" spans="1:4">
      <c r="A17160" s="10">
        <v>45470.625</v>
      </c>
      <c r="B17160" s="10">
        <v>45470.635416666664</v>
      </c>
      <c r="C17160" s="21">
        <v>69086.617131169085</v>
      </c>
      <c r="D17160" s="21">
        <v>17962.116450264719</v>
      </c>
    </row>
    <row r="17161" spans="1:4">
      <c r="A17161" s="10">
        <v>45470.635416666664</v>
      </c>
      <c r="B17161" s="10">
        <v>45470.645833333336</v>
      </c>
      <c r="C17161" s="21">
        <v>69044.409465301113</v>
      </c>
      <c r="D17161" s="21">
        <v>16168.188492526957</v>
      </c>
    </row>
    <row r="17162" spans="1:4">
      <c r="A17162" s="10">
        <v>45470.645833333336</v>
      </c>
      <c r="B17162" s="10">
        <v>45470.65625</v>
      </c>
      <c r="C17162" s="21">
        <v>66755.745695729769</v>
      </c>
      <c r="D17162" s="21">
        <v>15907.012013918084</v>
      </c>
    </row>
    <row r="17163" spans="1:4">
      <c r="A17163" s="10">
        <v>45470.65625</v>
      </c>
      <c r="B17163" s="10">
        <v>45470.666666666664</v>
      </c>
      <c r="C17163" s="21">
        <v>64844.923548298539</v>
      </c>
      <c r="D17163" s="21">
        <v>10685.292326521223</v>
      </c>
    </row>
    <row r="17164" spans="1:4">
      <c r="A17164" s="10">
        <v>45470.666666666664</v>
      </c>
      <c r="B17164" s="10">
        <v>45470.677083333336</v>
      </c>
      <c r="C17164" s="21">
        <v>73602.792728532688</v>
      </c>
      <c r="D17164" s="21">
        <v>8842.4258296208791</v>
      </c>
    </row>
    <row r="17165" spans="1:4">
      <c r="A17165" s="10">
        <v>45470.677083333336</v>
      </c>
      <c r="B17165" s="10">
        <v>45470.6875</v>
      </c>
      <c r="C17165" s="21">
        <v>68103.415195237903</v>
      </c>
      <c r="D17165" s="21">
        <v>7227.287398266848</v>
      </c>
    </row>
    <row r="17166" spans="1:4">
      <c r="A17166" s="10">
        <v>45470.6875</v>
      </c>
      <c r="B17166" s="10">
        <v>45470.697916666664</v>
      </c>
      <c r="C17166" s="21">
        <v>62715.066341085927</v>
      </c>
      <c r="D17166" s="21">
        <v>6893.5356313779457</v>
      </c>
    </row>
    <row r="17167" spans="1:4">
      <c r="A17167" s="10">
        <v>45470.697916666664</v>
      </c>
      <c r="B17167" s="10">
        <v>45470.708333333336</v>
      </c>
      <c r="C17167" s="21">
        <v>66057.146836932312</v>
      </c>
      <c r="D17167" s="21">
        <v>6428.2594826173445</v>
      </c>
    </row>
    <row r="17168" spans="1:4">
      <c r="A17168" s="10">
        <v>45470.708333333336</v>
      </c>
      <c r="B17168" s="10">
        <v>45470.71875</v>
      </c>
      <c r="C17168" s="21">
        <v>69689.264727337912</v>
      </c>
      <c r="D17168" s="21">
        <v>6247.4935280794998</v>
      </c>
    </row>
    <row r="17169" spans="1:4">
      <c r="A17169" s="10">
        <v>45470.71875</v>
      </c>
      <c r="B17169" s="10">
        <v>45470.729166666664</v>
      </c>
      <c r="C17169" s="21">
        <v>67335.128950986647</v>
      </c>
      <c r="D17169" s="21">
        <v>6490.2482639880573</v>
      </c>
    </row>
    <row r="17170" spans="1:4">
      <c r="A17170" s="10">
        <v>45470.729166666664</v>
      </c>
      <c r="B17170" s="10">
        <v>45470.739583333336</v>
      </c>
      <c r="C17170" s="21">
        <v>58933.179910087536</v>
      </c>
      <c r="D17170" s="21">
        <v>7156.3135394828996</v>
      </c>
    </row>
    <row r="17171" spans="1:4">
      <c r="A17171" s="10">
        <v>45470.739583333336</v>
      </c>
      <c r="B17171" s="10">
        <v>45470.75</v>
      </c>
      <c r="C17171" s="21">
        <v>57254.918189594413</v>
      </c>
      <c r="D17171" s="21">
        <v>9188.6779368469797</v>
      </c>
    </row>
    <row r="17172" spans="1:4">
      <c r="A17172" s="10">
        <v>45470.75</v>
      </c>
      <c r="B17172" s="10">
        <v>45470.760416666664</v>
      </c>
      <c r="C17172" s="21">
        <v>63291.483050144314</v>
      </c>
      <c r="D17172" s="21">
        <v>12397.840222438565</v>
      </c>
    </row>
    <row r="17173" spans="1:4">
      <c r="A17173" s="10">
        <v>45470.760416666664</v>
      </c>
      <c r="B17173" s="10">
        <v>45470.770833333336</v>
      </c>
      <c r="C17173" s="21">
        <v>64852.322325880115</v>
      </c>
      <c r="D17173" s="21">
        <v>14863.526501743447</v>
      </c>
    </row>
    <row r="17174" spans="1:4">
      <c r="A17174" s="10">
        <v>45470.770833333336</v>
      </c>
      <c r="B17174" s="10">
        <v>45470.78125</v>
      </c>
      <c r="C17174" s="21">
        <v>63637.01763295813</v>
      </c>
      <c r="D17174" s="21">
        <v>17099.112704961437</v>
      </c>
    </row>
    <row r="17175" spans="1:4">
      <c r="A17175" s="10">
        <v>45470.78125</v>
      </c>
      <c r="B17175" s="10">
        <v>45470.791666666664</v>
      </c>
      <c r="C17175" s="21">
        <v>64220.973523643457</v>
      </c>
      <c r="D17175" s="21">
        <v>17153.255792400956</v>
      </c>
    </row>
    <row r="17176" spans="1:4">
      <c r="A17176" s="10">
        <v>45470.791666666664</v>
      </c>
      <c r="B17176" s="10">
        <v>45470.802083333336</v>
      </c>
      <c r="C17176" s="21">
        <v>67502.47574954365</v>
      </c>
      <c r="D17176" s="21">
        <v>14545.954216684595</v>
      </c>
    </row>
    <row r="17177" spans="1:4">
      <c r="A17177" s="10">
        <v>45470.802083333336</v>
      </c>
      <c r="B17177" s="10">
        <v>45470.8125</v>
      </c>
      <c r="C17177" s="21">
        <v>68326.017488573794</v>
      </c>
      <c r="D17177" s="21">
        <v>12660.913031116877</v>
      </c>
    </row>
    <row r="17178" spans="1:4">
      <c r="A17178" s="10">
        <v>45470.8125</v>
      </c>
      <c r="B17178" s="10">
        <v>45470.822916666664</v>
      </c>
      <c r="C17178" s="21">
        <v>68739.577128631703</v>
      </c>
      <c r="D17178" s="21">
        <v>10814.183265342537</v>
      </c>
    </row>
    <row r="17179" spans="1:4">
      <c r="A17179" s="10">
        <v>45470.822916666664</v>
      </c>
      <c r="B17179" s="10">
        <v>45470.833333333336</v>
      </c>
      <c r="C17179" s="21">
        <v>69122.858775602595</v>
      </c>
      <c r="D17179" s="21">
        <v>8900.6857287147268</v>
      </c>
    </row>
    <row r="17180" spans="1:4">
      <c r="A17180" s="10">
        <v>45470.833333333336</v>
      </c>
      <c r="B17180" s="10">
        <v>45470.84375</v>
      </c>
      <c r="C17180" s="21">
        <v>67098.396299279717</v>
      </c>
      <c r="D17180" s="21">
        <v>6867.1275114753316</v>
      </c>
    </row>
    <row r="17181" spans="1:4">
      <c r="A17181" s="10">
        <v>45470.84375</v>
      </c>
      <c r="B17181" s="10">
        <v>45470.854166666664</v>
      </c>
      <c r="C17181" s="21">
        <v>65487.243011113911</v>
      </c>
      <c r="D17181" s="21">
        <v>4964.2088847848527</v>
      </c>
    </row>
    <row r="17182" spans="1:4">
      <c r="A17182" s="10">
        <v>45470.854166666664</v>
      </c>
      <c r="B17182" s="10">
        <v>45470.864583333336</v>
      </c>
      <c r="C17182" s="21">
        <v>64798.750732313791</v>
      </c>
      <c r="D17182" s="21">
        <v>3521.6276282409735</v>
      </c>
    </row>
    <row r="17183" spans="1:4">
      <c r="A17183" s="10">
        <v>45470.864583333336</v>
      </c>
      <c r="B17183" s="10">
        <v>45470.875</v>
      </c>
      <c r="C17183" s="21">
        <v>64696.859762733635</v>
      </c>
      <c r="D17183" s="21">
        <v>2290.5509674179298</v>
      </c>
    </row>
    <row r="17184" spans="1:4">
      <c r="A17184" s="10">
        <v>45470.875</v>
      </c>
      <c r="B17184" s="10">
        <v>45470.885416666664</v>
      </c>
      <c r="C17184" s="21">
        <v>64202.589232863647</v>
      </c>
      <c r="D17184" s="21">
        <v>1566.557950470783</v>
      </c>
    </row>
    <row r="17185" spans="1:4">
      <c r="A17185" s="10">
        <v>45470.885416666664</v>
      </c>
      <c r="B17185" s="10">
        <v>45470.895833333336</v>
      </c>
      <c r="C17185" s="21">
        <v>64479.498417951305</v>
      </c>
      <c r="D17185" s="21">
        <v>1219.0389140906468</v>
      </c>
    </row>
    <row r="17186" spans="1:4">
      <c r="A17186" s="10">
        <v>45470.895833333336</v>
      </c>
      <c r="B17186" s="10">
        <v>45470.90625</v>
      </c>
      <c r="C17186" s="21">
        <v>65507.515065816777</v>
      </c>
      <c r="D17186" s="21">
        <v>1026.11066674934</v>
      </c>
    </row>
    <row r="17187" spans="1:4">
      <c r="A17187" s="10">
        <v>45470.90625</v>
      </c>
      <c r="B17187" s="10">
        <v>45470.916666666664</v>
      </c>
      <c r="C17187" s="21">
        <v>66479.406644194969</v>
      </c>
      <c r="D17187" s="21">
        <v>992.64743946837677</v>
      </c>
    </row>
    <row r="17188" spans="1:4">
      <c r="A17188" s="10">
        <v>45470.916666666664</v>
      </c>
      <c r="B17188" s="10">
        <v>45470.927083333336</v>
      </c>
      <c r="C17188" s="21">
        <v>63086.316239285989</v>
      </c>
      <c r="D17188" s="21">
        <v>994.81312961645017</v>
      </c>
    </row>
    <row r="17189" spans="1:4">
      <c r="A17189" s="10">
        <v>45470.927083333336</v>
      </c>
      <c r="B17189" s="10">
        <v>45470.9375</v>
      </c>
      <c r="C17189" s="21">
        <v>62385.723993749656</v>
      </c>
      <c r="D17189" s="21">
        <v>996.84149981560097</v>
      </c>
    </row>
    <row r="17190" spans="1:4">
      <c r="A17190" s="10">
        <v>45470.9375</v>
      </c>
      <c r="B17190" s="10">
        <v>45470.947916666664</v>
      </c>
      <c r="C17190" s="21">
        <v>62729.637381304419</v>
      </c>
      <c r="D17190" s="21">
        <v>1007.8373454087954</v>
      </c>
    </row>
    <row r="17191" spans="1:4">
      <c r="A17191" s="10">
        <v>45470.947916666664</v>
      </c>
      <c r="B17191" s="10">
        <v>45470.958333333336</v>
      </c>
      <c r="C17191" s="21">
        <v>63544.381612975696</v>
      </c>
      <c r="D17191" s="21">
        <v>999.02571063361643</v>
      </c>
    </row>
    <row r="17192" spans="1:4">
      <c r="A17192" s="10">
        <v>45470.958333333336</v>
      </c>
      <c r="B17192" s="10">
        <v>45470.96875</v>
      </c>
      <c r="C17192" s="21">
        <v>57705.319074560022</v>
      </c>
      <c r="D17192" s="21">
        <v>996.60755190900784</v>
      </c>
    </row>
    <row r="17193" spans="1:4">
      <c r="A17193" s="10">
        <v>45470.96875</v>
      </c>
      <c r="B17193" s="10">
        <v>45470.979166666664</v>
      </c>
      <c r="C17193" s="21">
        <v>58215.683320030817</v>
      </c>
      <c r="D17193" s="21">
        <v>1000.6403819731745</v>
      </c>
    </row>
    <row r="17194" spans="1:4">
      <c r="A17194" s="10">
        <v>45470.979166666664</v>
      </c>
      <c r="B17194" s="10">
        <v>45470.989583333336</v>
      </c>
      <c r="C17194" s="21">
        <v>58021.097336698476</v>
      </c>
      <c r="D17194" s="21">
        <v>1008.2186943806544</v>
      </c>
    </row>
    <row r="17195" spans="1:4">
      <c r="A17195" s="10">
        <v>45470.989583333336</v>
      </c>
      <c r="B17195" s="10">
        <v>45471</v>
      </c>
      <c r="C17195" s="21">
        <v>57598.5689202633</v>
      </c>
      <c r="D17195" s="21">
        <v>996.29034294420012</v>
      </c>
    </row>
    <row r="17196" spans="1:4">
      <c r="A17196" s="10">
        <v>45471</v>
      </c>
      <c r="B17196" s="10">
        <v>45471.010416666664</v>
      </c>
      <c r="C17196" s="21">
        <v>47811.386637613927</v>
      </c>
      <c r="D17196" s="21">
        <v>1012.1977859665064</v>
      </c>
    </row>
    <row r="17197" spans="1:4">
      <c r="A17197" s="10">
        <v>45471.010416666664</v>
      </c>
      <c r="B17197" s="10">
        <v>45471.020833333336</v>
      </c>
      <c r="C17197" s="21">
        <v>46522.595338931838</v>
      </c>
      <c r="D17197" s="21">
        <v>1024.4009989372253</v>
      </c>
    </row>
    <row r="17198" spans="1:4">
      <c r="A17198" s="10">
        <v>45471.020833333336</v>
      </c>
      <c r="B17198" s="10">
        <v>45471.03125</v>
      </c>
      <c r="C17198" s="21">
        <v>45617.039963147683</v>
      </c>
      <c r="D17198" s="21">
        <v>1007.1678032694981</v>
      </c>
    </row>
    <row r="17199" spans="1:4">
      <c r="A17199" s="10">
        <v>45471.03125</v>
      </c>
      <c r="B17199" s="10">
        <v>45471.041666666664</v>
      </c>
      <c r="C17199" s="21">
        <v>45604.334463561347</v>
      </c>
      <c r="D17199" s="21">
        <v>1041.0338619546642</v>
      </c>
    </row>
    <row r="17200" spans="1:4">
      <c r="A17200" s="10">
        <v>45471.041666666664</v>
      </c>
      <c r="B17200" s="10">
        <v>45471.052083333336</v>
      </c>
      <c r="C17200" s="21">
        <v>45527.684218250601</v>
      </c>
      <c r="D17200" s="21">
        <v>1044.7129595870013</v>
      </c>
    </row>
    <row r="17201" spans="1:4">
      <c r="A17201" s="10">
        <v>45471.052083333336</v>
      </c>
      <c r="B17201" s="10">
        <v>45471.0625</v>
      </c>
      <c r="C17201" s="21">
        <v>43607.300062778362</v>
      </c>
      <c r="D17201" s="21">
        <v>1048.9617948417656</v>
      </c>
    </row>
    <row r="17202" spans="1:4">
      <c r="A17202" s="10">
        <v>45471.0625</v>
      </c>
      <c r="B17202" s="10">
        <v>45471.072916666664</v>
      </c>
      <c r="C17202" s="21">
        <v>42699.463083586663</v>
      </c>
      <c r="D17202" s="21">
        <v>1037.2225722072822</v>
      </c>
    </row>
    <row r="17203" spans="1:4">
      <c r="A17203" s="10">
        <v>45471.072916666664</v>
      </c>
      <c r="B17203" s="10">
        <v>45471.083333333336</v>
      </c>
      <c r="C17203" s="21">
        <v>42546.234081492054</v>
      </c>
      <c r="D17203" s="21">
        <v>1037.1581680746879</v>
      </c>
    </row>
    <row r="17204" spans="1:4">
      <c r="A17204" s="10">
        <v>45471.083333333336</v>
      </c>
      <c r="B17204" s="10">
        <v>45471.09375</v>
      </c>
      <c r="C17204" s="21">
        <v>40796.742592875838</v>
      </c>
      <c r="D17204" s="21">
        <v>1053.1278812476737</v>
      </c>
    </row>
    <row r="17205" spans="1:4">
      <c r="A17205" s="10">
        <v>45471.09375</v>
      </c>
      <c r="B17205" s="10">
        <v>45471.104166666664</v>
      </c>
      <c r="C17205" s="21">
        <v>40469.446276486444</v>
      </c>
      <c r="D17205" s="21">
        <v>960.73639100435423</v>
      </c>
    </row>
    <row r="17206" spans="1:4">
      <c r="A17206" s="10">
        <v>45471.104166666664</v>
      </c>
      <c r="B17206" s="10">
        <v>45471.114583333336</v>
      </c>
      <c r="C17206" s="21">
        <v>41913.364242365482</v>
      </c>
      <c r="D17206" s="21">
        <v>825.55221608724196</v>
      </c>
    </row>
    <row r="17207" spans="1:4">
      <c r="A17207" s="10">
        <v>45471.114583333336</v>
      </c>
      <c r="B17207" s="10">
        <v>45471.125</v>
      </c>
      <c r="C17207" s="21">
        <v>43027.576962702951</v>
      </c>
      <c r="D17207" s="21">
        <v>824.1168677522387</v>
      </c>
    </row>
    <row r="17208" spans="1:4">
      <c r="A17208" s="10">
        <v>45471.125</v>
      </c>
      <c r="B17208" s="10">
        <v>45471.135416666664</v>
      </c>
      <c r="C17208" s="21">
        <v>45964.526095859328</v>
      </c>
      <c r="D17208" s="21">
        <v>831.85890058263908</v>
      </c>
    </row>
    <row r="17209" spans="1:4">
      <c r="A17209" s="10">
        <v>45471.135416666664</v>
      </c>
      <c r="B17209" s="10">
        <v>45471.145833333336</v>
      </c>
      <c r="C17209" s="21">
        <v>52860.529089086987</v>
      </c>
      <c r="D17209" s="21">
        <v>821.27755579447137</v>
      </c>
    </row>
    <row r="17210" spans="1:4">
      <c r="A17210" s="10">
        <v>45471.145833333336</v>
      </c>
      <c r="B17210" s="10">
        <v>45471.15625</v>
      </c>
      <c r="C17210" s="21">
        <v>56774.394567424555</v>
      </c>
      <c r="D17210" s="21">
        <v>815.65303041020059</v>
      </c>
    </row>
    <row r="17211" spans="1:4">
      <c r="A17211" s="10">
        <v>45471.15625</v>
      </c>
      <c r="B17211" s="10">
        <v>45471.166666666664</v>
      </c>
      <c r="C17211" s="21">
        <v>59388.502714794347</v>
      </c>
      <c r="D17211" s="21">
        <v>809.40565436392694</v>
      </c>
    </row>
    <row r="17212" spans="1:4">
      <c r="A17212" s="10">
        <v>45471.166666666664</v>
      </c>
      <c r="B17212" s="10">
        <v>45471.177083333336</v>
      </c>
      <c r="C17212" s="21">
        <v>68198.215800153237</v>
      </c>
      <c r="D17212" s="21">
        <v>821.14108976859609</v>
      </c>
    </row>
    <row r="17213" spans="1:4">
      <c r="A17213" s="10">
        <v>45471.177083333336</v>
      </c>
      <c r="B17213" s="10">
        <v>45471.1875</v>
      </c>
      <c r="C17213" s="21">
        <v>72462.494677723182</v>
      </c>
      <c r="D17213" s="21">
        <v>800.57412578773187</v>
      </c>
    </row>
    <row r="17214" spans="1:4">
      <c r="A17214" s="10">
        <v>45471.1875</v>
      </c>
      <c r="B17214" s="10">
        <v>45471.197916666664</v>
      </c>
      <c r="C17214" s="21">
        <v>80673.879958671227</v>
      </c>
      <c r="D17214" s="21">
        <v>802.63909885032785</v>
      </c>
    </row>
    <row r="17215" spans="1:4">
      <c r="A17215" s="10">
        <v>45471.197916666664</v>
      </c>
      <c r="B17215" s="10">
        <v>45471.208333333336</v>
      </c>
      <c r="C17215" s="21">
        <v>89471.340778944024</v>
      </c>
      <c r="D17215" s="21">
        <v>803.16002929398348</v>
      </c>
    </row>
    <row r="17216" spans="1:4">
      <c r="A17216" s="10">
        <v>45471.208333333336</v>
      </c>
      <c r="B17216" s="10">
        <v>45471.21875</v>
      </c>
      <c r="C17216" s="21">
        <v>98453.488529741095</v>
      </c>
      <c r="D17216" s="21">
        <v>867.72152965420275</v>
      </c>
    </row>
    <row r="17217" spans="1:4">
      <c r="A17217" s="10">
        <v>45471.21875</v>
      </c>
      <c r="B17217" s="10">
        <v>45471.229166666664</v>
      </c>
      <c r="C17217" s="21">
        <v>103189.14483819611</v>
      </c>
      <c r="D17217" s="21">
        <v>1223.3735935976761</v>
      </c>
    </row>
    <row r="17218" spans="1:4">
      <c r="A17218" s="10">
        <v>45471.229166666664</v>
      </c>
      <c r="B17218" s="10">
        <v>45471.239583333336</v>
      </c>
      <c r="C17218" s="21">
        <v>104623.13814866237</v>
      </c>
      <c r="D17218" s="21">
        <v>2076.6937004757283</v>
      </c>
    </row>
    <row r="17219" spans="1:4">
      <c r="A17219" s="10">
        <v>45471.239583333336</v>
      </c>
      <c r="B17219" s="10">
        <v>45471.25</v>
      </c>
      <c r="C17219" s="21">
        <v>106185.21054788785</v>
      </c>
      <c r="D17219" s="21">
        <v>2144.1552580527305</v>
      </c>
    </row>
    <row r="17220" spans="1:4">
      <c r="A17220" s="10">
        <v>45471.25</v>
      </c>
      <c r="B17220" s="10">
        <v>45471.260416666664</v>
      </c>
      <c r="C17220" s="21">
        <v>105380.94541384463</v>
      </c>
      <c r="D17220" s="21">
        <v>2738.9552167083989</v>
      </c>
    </row>
    <row r="17221" spans="1:4">
      <c r="A17221" s="10">
        <v>45471.260416666664</v>
      </c>
      <c r="B17221" s="10">
        <v>45471.270833333336</v>
      </c>
      <c r="C17221" s="21">
        <v>107342.00707478469</v>
      </c>
      <c r="D17221" s="21">
        <v>3784.0531644208686</v>
      </c>
    </row>
    <row r="17222" spans="1:4">
      <c r="A17222" s="10">
        <v>45471.270833333336</v>
      </c>
      <c r="B17222" s="10">
        <v>45471.28125</v>
      </c>
      <c r="C17222" s="21">
        <v>109991.40316930172</v>
      </c>
      <c r="D17222" s="21">
        <v>5594.0434546362767</v>
      </c>
    </row>
    <row r="17223" spans="1:4">
      <c r="A17223" s="10">
        <v>45471.28125</v>
      </c>
      <c r="B17223" s="10">
        <v>45471.291666666664</v>
      </c>
      <c r="C17223" s="21">
        <v>104056.5562079189</v>
      </c>
      <c r="D17223" s="21">
        <v>7617.356405251172</v>
      </c>
    </row>
    <row r="17224" spans="1:4">
      <c r="A17224" s="10">
        <v>45471.291666666664</v>
      </c>
      <c r="B17224" s="10">
        <v>45471.302083333336</v>
      </c>
      <c r="C17224" s="21">
        <v>110155.91083899635</v>
      </c>
      <c r="D17224" s="21">
        <v>10074.521427192618</v>
      </c>
    </row>
    <row r="17225" spans="1:4">
      <c r="A17225" s="10">
        <v>45471.302083333336</v>
      </c>
      <c r="B17225" s="10">
        <v>45471.3125</v>
      </c>
      <c r="C17225" s="21">
        <v>111824.52495297644</v>
      </c>
      <c r="D17225" s="21">
        <v>10440.621788700833</v>
      </c>
    </row>
    <row r="17226" spans="1:4">
      <c r="A17226" s="10">
        <v>45471.3125</v>
      </c>
      <c r="B17226" s="10">
        <v>45471.322916666664</v>
      </c>
      <c r="C17226" s="21">
        <v>111527.72493608735</v>
      </c>
      <c r="D17226" s="21">
        <v>13087.286299939165</v>
      </c>
    </row>
    <row r="17227" spans="1:4">
      <c r="A17227" s="10">
        <v>45471.322916666664</v>
      </c>
      <c r="B17227" s="10">
        <v>45471.333333333336</v>
      </c>
      <c r="C17227" s="21">
        <v>115617.41014272107</v>
      </c>
      <c r="D17227" s="21">
        <v>17132.322653828705</v>
      </c>
    </row>
    <row r="17228" spans="1:4">
      <c r="A17228" s="10">
        <v>45471.333333333336</v>
      </c>
      <c r="B17228" s="10">
        <v>45471.34375</v>
      </c>
      <c r="C17228" s="21">
        <v>111641.5427637938</v>
      </c>
      <c r="D17228" s="21">
        <v>19462.524700924812</v>
      </c>
    </row>
    <row r="17229" spans="1:4">
      <c r="A17229" s="10">
        <v>45471.34375</v>
      </c>
      <c r="B17229" s="10">
        <v>45471.354166666664</v>
      </c>
      <c r="C17229" s="21">
        <v>119109.62966753519</v>
      </c>
      <c r="D17229" s="21">
        <v>23743.493975524274</v>
      </c>
    </row>
    <row r="17230" spans="1:4">
      <c r="A17230" s="10">
        <v>45471.354166666664</v>
      </c>
      <c r="B17230" s="10">
        <v>45471.364583333336</v>
      </c>
      <c r="C17230" s="21">
        <v>117491.33337973838</v>
      </c>
      <c r="D17230" s="21">
        <v>32409.825273640163</v>
      </c>
    </row>
    <row r="17231" spans="1:4">
      <c r="A17231" s="10">
        <v>45471.364583333336</v>
      </c>
      <c r="B17231" s="10">
        <v>45471.375</v>
      </c>
      <c r="C17231" s="21">
        <v>120404.06732414462</v>
      </c>
      <c r="D17231" s="21">
        <v>38406.059140147714</v>
      </c>
    </row>
    <row r="17232" spans="1:4">
      <c r="A17232" s="10">
        <v>45471.375</v>
      </c>
      <c r="B17232" s="10">
        <v>45471.385416666664</v>
      </c>
      <c r="C17232" s="21">
        <v>109935.47510807002</v>
      </c>
      <c r="D17232" s="21">
        <v>41226.839939812664</v>
      </c>
    </row>
    <row r="17233" spans="1:4">
      <c r="A17233" s="10">
        <v>45471.385416666664</v>
      </c>
      <c r="B17233" s="10">
        <v>45471.395833333336</v>
      </c>
      <c r="C17233" s="21">
        <v>102859.49433394836</v>
      </c>
      <c r="D17233" s="21">
        <v>44827.147264920386</v>
      </c>
    </row>
    <row r="17234" spans="1:4">
      <c r="A17234" s="10">
        <v>45471.395833333336</v>
      </c>
      <c r="B17234" s="10">
        <v>45471.40625</v>
      </c>
      <c r="C17234" s="21">
        <v>112089.0095937564</v>
      </c>
      <c r="D17234" s="21">
        <v>49394.321031539803</v>
      </c>
    </row>
    <row r="17235" spans="1:4">
      <c r="A17235" s="10">
        <v>45471.40625</v>
      </c>
      <c r="B17235" s="10">
        <v>45471.416666666664</v>
      </c>
      <c r="C17235" s="21">
        <v>121011.9496659354</v>
      </c>
      <c r="D17235" s="21">
        <v>52538.323546457694</v>
      </c>
    </row>
    <row r="17236" spans="1:4">
      <c r="A17236" s="10">
        <v>45471.416666666664</v>
      </c>
      <c r="B17236" s="10">
        <v>45471.427083333336</v>
      </c>
      <c r="C17236" s="21">
        <v>124629.65823435434</v>
      </c>
      <c r="D17236" s="21">
        <v>56044.900982008599</v>
      </c>
    </row>
    <row r="17237" spans="1:4">
      <c r="A17237" s="10">
        <v>45471.427083333336</v>
      </c>
      <c r="B17237" s="10">
        <v>45471.4375</v>
      </c>
      <c r="C17237" s="21">
        <v>124927.01780897447</v>
      </c>
      <c r="D17237" s="21">
        <v>57201.031137190774</v>
      </c>
    </row>
    <row r="17238" spans="1:4">
      <c r="A17238" s="10">
        <v>45471.4375</v>
      </c>
      <c r="B17238" s="10">
        <v>45471.447916666664</v>
      </c>
      <c r="C17238" s="21">
        <v>125716.2481922244</v>
      </c>
      <c r="D17238" s="21">
        <v>55731.312698042733</v>
      </c>
    </row>
    <row r="17239" spans="1:4">
      <c r="A17239" s="10">
        <v>45471.447916666664</v>
      </c>
      <c r="B17239" s="10">
        <v>45471.458333333336</v>
      </c>
      <c r="C17239" s="21">
        <v>128130.43792399633</v>
      </c>
      <c r="D17239" s="21">
        <v>57774.226859849587</v>
      </c>
    </row>
    <row r="17240" spans="1:4">
      <c r="A17240" s="10">
        <v>45471.458333333336</v>
      </c>
      <c r="B17240" s="10">
        <v>45471.46875</v>
      </c>
      <c r="C17240" s="21">
        <v>131635.06859950264</v>
      </c>
      <c r="D17240" s="21">
        <v>57488.973120619245</v>
      </c>
    </row>
    <row r="17241" spans="1:4">
      <c r="A17241" s="10">
        <v>45471.46875</v>
      </c>
      <c r="B17241" s="10">
        <v>45471.479166666664</v>
      </c>
      <c r="C17241" s="21">
        <v>137777.44648642358</v>
      </c>
      <c r="D17241" s="21">
        <v>62438.099111226045</v>
      </c>
    </row>
    <row r="17242" spans="1:4">
      <c r="A17242" s="10">
        <v>45471.479166666664</v>
      </c>
      <c r="B17242" s="10">
        <v>45471.489583333336</v>
      </c>
      <c r="C17242" s="21">
        <v>139861.0958389868</v>
      </c>
      <c r="D17242" s="21">
        <v>63595.058110733844</v>
      </c>
    </row>
    <row r="17243" spans="1:4">
      <c r="A17243" s="10">
        <v>45471.489583333336</v>
      </c>
      <c r="B17243" s="10">
        <v>45471.5</v>
      </c>
      <c r="C17243" s="21">
        <v>146348.71300640493</v>
      </c>
      <c r="D17243" s="21">
        <v>58476.593387607019</v>
      </c>
    </row>
    <row r="17244" spans="1:4">
      <c r="A17244" s="10">
        <v>45471.5</v>
      </c>
      <c r="B17244" s="10">
        <v>45471.510416666664</v>
      </c>
      <c r="C17244" s="21">
        <v>151486.50931608846</v>
      </c>
      <c r="D17244" s="21">
        <v>64465.197108785556</v>
      </c>
    </row>
    <row r="17245" spans="1:4">
      <c r="A17245" s="10">
        <v>45471.510416666664</v>
      </c>
      <c r="B17245" s="10">
        <v>45471.520833333336</v>
      </c>
      <c r="C17245" s="21">
        <v>135775.37205423217</v>
      </c>
      <c r="D17245" s="21">
        <v>61117.252777076195</v>
      </c>
    </row>
    <row r="17246" spans="1:4">
      <c r="A17246" s="10">
        <v>45471.520833333336</v>
      </c>
      <c r="B17246" s="10">
        <v>45471.53125</v>
      </c>
      <c r="C17246" s="21">
        <v>131092.1912066887</v>
      </c>
      <c r="D17246" s="21">
        <v>65142.319892354593</v>
      </c>
    </row>
    <row r="17247" spans="1:4">
      <c r="A17247" s="10">
        <v>45471.53125</v>
      </c>
      <c r="B17247" s="10">
        <v>45471.541666666664</v>
      </c>
      <c r="C17247" s="21">
        <v>113776.08088432983</v>
      </c>
      <c r="D17247" s="21">
        <v>69815.699264679031</v>
      </c>
    </row>
    <row r="17248" spans="1:4">
      <c r="A17248" s="10">
        <v>45471.541666666664</v>
      </c>
      <c r="B17248" s="10">
        <v>45471.552083333336</v>
      </c>
      <c r="C17248" s="21">
        <v>116039.54484121088</v>
      </c>
      <c r="D17248" s="21">
        <v>66359.601210027948</v>
      </c>
    </row>
    <row r="17249" spans="1:4">
      <c r="A17249" s="10">
        <v>45471.552083333336</v>
      </c>
      <c r="B17249" s="10">
        <v>45471.5625</v>
      </c>
      <c r="C17249" s="21">
        <v>129952.87921444298</v>
      </c>
      <c r="D17249" s="21">
        <v>66563.643997575069</v>
      </c>
    </row>
    <row r="17250" spans="1:4">
      <c r="A17250" s="10">
        <v>45471.5625</v>
      </c>
      <c r="B17250" s="10">
        <v>45471.572916666664</v>
      </c>
      <c r="C17250" s="21">
        <v>126828.11343371903</v>
      </c>
      <c r="D17250" s="21">
        <v>67900.843347381699</v>
      </c>
    </row>
    <row r="17251" spans="1:4">
      <c r="A17251" s="10">
        <v>45471.572916666664</v>
      </c>
      <c r="B17251" s="10">
        <v>45471.583333333336</v>
      </c>
      <c r="C17251" s="21">
        <v>111954.47001943641</v>
      </c>
      <c r="D17251" s="21">
        <v>62246.971335710157</v>
      </c>
    </row>
    <row r="17252" spans="1:4">
      <c r="A17252" s="10">
        <v>45471.583333333336</v>
      </c>
      <c r="B17252" s="10">
        <v>45471.59375</v>
      </c>
      <c r="C17252" s="21">
        <v>102996.5289970609</v>
      </c>
      <c r="D17252" s="21">
        <v>69152.983258088163</v>
      </c>
    </row>
    <row r="17253" spans="1:4">
      <c r="A17253" s="10">
        <v>45471.59375</v>
      </c>
      <c r="B17253" s="10">
        <v>45471.604166666664</v>
      </c>
      <c r="C17253" s="21">
        <v>119184.27649501625</v>
      </c>
      <c r="D17253" s="21">
        <v>60314.436395206852</v>
      </c>
    </row>
    <row r="17254" spans="1:4">
      <c r="A17254" s="10">
        <v>45471.604166666664</v>
      </c>
      <c r="B17254" s="10">
        <v>45471.614583333336</v>
      </c>
      <c r="C17254" s="21">
        <v>121055.66162842351</v>
      </c>
      <c r="D17254" s="21">
        <v>58042.145596455499</v>
      </c>
    </row>
    <row r="17255" spans="1:4">
      <c r="A17255" s="10">
        <v>45471.614583333336</v>
      </c>
      <c r="B17255" s="10">
        <v>45471.625</v>
      </c>
      <c r="C17255" s="21">
        <v>122672.13901321797</v>
      </c>
      <c r="D17255" s="21">
        <v>57415.19880372769</v>
      </c>
    </row>
    <row r="17256" spans="1:4">
      <c r="A17256" s="10">
        <v>45471.625</v>
      </c>
      <c r="B17256" s="10">
        <v>45471.635416666664</v>
      </c>
      <c r="C17256" s="21">
        <v>119846.30525594704</v>
      </c>
      <c r="D17256" s="21">
        <v>64094.277370293719</v>
      </c>
    </row>
    <row r="17257" spans="1:4">
      <c r="A17257" s="10">
        <v>45471.635416666664</v>
      </c>
      <c r="B17257" s="10">
        <v>45471.645833333336</v>
      </c>
      <c r="C17257" s="21">
        <v>126102.7046733059</v>
      </c>
      <c r="D17257" s="21">
        <v>62627.413122819671</v>
      </c>
    </row>
    <row r="17258" spans="1:4">
      <c r="A17258" s="10">
        <v>45471.645833333336</v>
      </c>
      <c r="B17258" s="10">
        <v>45471.65625</v>
      </c>
      <c r="C17258" s="21">
        <v>122949.69060293619</v>
      </c>
      <c r="D17258" s="21">
        <v>63150.043073946152</v>
      </c>
    </row>
    <row r="17259" spans="1:4">
      <c r="A17259" s="10">
        <v>45471.65625</v>
      </c>
      <c r="B17259" s="10">
        <v>45471.666666666664</v>
      </c>
      <c r="C17259" s="21">
        <v>125182.40034052735</v>
      </c>
      <c r="D17259" s="21">
        <v>63318.475581361374</v>
      </c>
    </row>
    <row r="17260" spans="1:4">
      <c r="A17260" s="10">
        <v>45471.666666666664</v>
      </c>
      <c r="B17260" s="10">
        <v>45471.677083333336</v>
      </c>
      <c r="C17260" s="21">
        <v>124975.06390645377</v>
      </c>
      <c r="D17260" s="21">
        <v>60600.908854169873</v>
      </c>
    </row>
    <row r="17261" spans="1:4">
      <c r="A17261" s="10">
        <v>45471.677083333336</v>
      </c>
      <c r="B17261" s="10">
        <v>45471.6875</v>
      </c>
      <c r="C17261" s="21">
        <v>122342.80655124865</v>
      </c>
      <c r="D17261" s="21">
        <v>58811.772317337724</v>
      </c>
    </row>
    <row r="17262" spans="1:4">
      <c r="A17262" s="10">
        <v>45471.6875</v>
      </c>
      <c r="B17262" s="10">
        <v>45471.697916666664</v>
      </c>
      <c r="C17262" s="21">
        <v>114562.85548466291</v>
      </c>
      <c r="D17262" s="21">
        <v>53176.51521606429</v>
      </c>
    </row>
    <row r="17263" spans="1:4">
      <c r="A17263" s="10">
        <v>45471.697916666664</v>
      </c>
      <c r="B17263" s="10">
        <v>45471.708333333336</v>
      </c>
      <c r="C17263" s="21">
        <v>120089.55918789568</v>
      </c>
      <c r="D17263" s="21">
        <v>51653.12352659546</v>
      </c>
    </row>
    <row r="17264" spans="1:4">
      <c r="A17264" s="10">
        <v>45471.708333333336</v>
      </c>
      <c r="B17264" s="10">
        <v>45471.71875</v>
      </c>
      <c r="C17264" s="21">
        <v>116906.61077624372</v>
      </c>
      <c r="D17264" s="21">
        <v>49125.447269709482</v>
      </c>
    </row>
    <row r="17265" spans="1:4">
      <c r="A17265" s="10">
        <v>45471.71875</v>
      </c>
      <c r="B17265" s="10">
        <v>45471.729166666664</v>
      </c>
      <c r="C17265" s="21">
        <v>107449.80235251866</v>
      </c>
      <c r="D17265" s="21">
        <v>47298.218551619888</v>
      </c>
    </row>
    <row r="17266" spans="1:4">
      <c r="A17266" s="10">
        <v>45471.729166666664</v>
      </c>
      <c r="B17266" s="10">
        <v>45471.739583333336</v>
      </c>
      <c r="C17266" s="21">
        <v>102445.47139975074</v>
      </c>
      <c r="D17266" s="21">
        <v>43997.405727167723</v>
      </c>
    </row>
    <row r="17267" spans="1:4">
      <c r="A17267" s="10">
        <v>45471.739583333336</v>
      </c>
      <c r="B17267" s="10">
        <v>45471.75</v>
      </c>
      <c r="C17267" s="21">
        <v>95898.154603097631</v>
      </c>
      <c r="D17267" s="21">
        <v>36409.143269130385</v>
      </c>
    </row>
    <row r="17268" spans="1:4">
      <c r="A17268" s="10">
        <v>45471.75</v>
      </c>
      <c r="B17268" s="10">
        <v>45471.760416666664</v>
      </c>
      <c r="C17268" s="21">
        <v>92581.494672440967</v>
      </c>
      <c r="D17268" s="21">
        <v>33962.86548267903</v>
      </c>
    </row>
    <row r="17269" spans="1:4">
      <c r="A17269" s="10">
        <v>45471.760416666664</v>
      </c>
      <c r="B17269" s="10">
        <v>45471.770833333336</v>
      </c>
      <c r="C17269" s="21">
        <v>91808.693550462442</v>
      </c>
      <c r="D17269" s="21">
        <v>30506.683794159962</v>
      </c>
    </row>
    <row r="17270" spans="1:4">
      <c r="A17270" s="10">
        <v>45471.770833333336</v>
      </c>
      <c r="B17270" s="10">
        <v>45471.78125</v>
      </c>
      <c r="C17270" s="21">
        <v>84361.921769409644</v>
      </c>
      <c r="D17270" s="21">
        <v>23188.141772760202</v>
      </c>
    </row>
    <row r="17271" spans="1:4">
      <c r="A17271" s="10">
        <v>45471.78125</v>
      </c>
      <c r="B17271" s="10">
        <v>45471.791666666664</v>
      </c>
      <c r="C17271" s="21">
        <v>83145.147557637116</v>
      </c>
      <c r="D17271" s="21">
        <v>20007.098359449665</v>
      </c>
    </row>
    <row r="17272" spans="1:4">
      <c r="A17272" s="10">
        <v>45471.791666666664</v>
      </c>
      <c r="B17272" s="10">
        <v>45471.802083333336</v>
      </c>
      <c r="C17272" s="21">
        <v>87291.541730550511</v>
      </c>
      <c r="D17272" s="21">
        <v>19767.857669617799</v>
      </c>
    </row>
    <row r="17273" spans="1:4">
      <c r="A17273" s="10">
        <v>45471.802083333336</v>
      </c>
      <c r="B17273" s="10">
        <v>45471.8125</v>
      </c>
      <c r="C17273" s="21">
        <v>88757.97491351419</v>
      </c>
      <c r="D17273" s="21">
        <v>13875.643841675479</v>
      </c>
    </row>
    <row r="17274" spans="1:4">
      <c r="A17274" s="10">
        <v>45471.8125</v>
      </c>
      <c r="B17274" s="10">
        <v>45471.822916666664</v>
      </c>
      <c r="C17274" s="21">
        <v>79306.917657232712</v>
      </c>
      <c r="D17274" s="21">
        <v>10031.088521462625</v>
      </c>
    </row>
    <row r="17275" spans="1:4">
      <c r="A17275" s="10">
        <v>45471.822916666664</v>
      </c>
      <c r="B17275" s="10">
        <v>45471.833333333336</v>
      </c>
      <c r="C17275" s="21">
        <v>79576.316521436165</v>
      </c>
      <c r="D17275" s="21">
        <v>8762.6657830438726</v>
      </c>
    </row>
    <row r="17276" spans="1:4">
      <c r="A17276" s="10">
        <v>45471.833333333336</v>
      </c>
      <c r="B17276" s="10">
        <v>45471.84375</v>
      </c>
      <c r="C17276" s="21">
        <v>79715.760196985924</v>
      </c>
      <c r="D17276" s="21">
        <v>8393.3715776016033</v>
      </c>
    </row>
    <row r="17277" spans="1:4">
      <c r="A17277" s="10">
        <v>45471.84375</v>
      </c>
      <c r="B17277" s="10">
        <v>45471.854166666664</v>
      </c>
      <c r="C17277" s="21">
        <v>79763.528747032004</v>
      </c>
      <c r="D17277" s="21">
        <v>5860.6671670844535</v>
      </c>
    </row>
    <row r="17278" spans="1:4">
      <c r="A17278" s="10">
        <v>45471.854166666664</v>
      </c>
      <c r="B17278" s="10">
        <v>45471.864583333336</v>
      </c>
      <c r="C17278" s="21">
        <v>78449.171721587991</v>
      </c>
      <c r="D17278" s="21">
        <v>5108.5825070858191</v>
      </c>
    </row>
    <row r="17279" spans="1:4">
      <c r="A17279" s="10">
        <v>45471.864583333336</v>
      </c>
      <c r="B17279" s="10">
        <v>45471.875</v>
      </c>
      <c r="C17279" s="21">
        <v>78578.019675440024</v>
      </c>
      <c r="D17279" s="21">
        <v>3542.3977436358537</v>
      </c>
    </row>
    <row r="17280" spans="1:4">
      <c r="A17280" s="10">
        <v>45471.875</v>
      </c>
      <c r="B17280" s="10">
        <v>45471.885416666664</v>
      </c>
      <c r="C17280" s="21">
        <v>78374.308101103117</v>
      </c>
      <c r="D17280" s="21">
        <v>2557.5735615663161</v>
      </c>
    </row>
    <row r="17281" spans="1:4">
      <c r="A17281" s="10">
        <v>45471.885416666664</v>
      </c>
      <c r="B17281" s="10">
        <v>45471.895833333336</v>
      </c>
      <c r="C17281" s="21">
        <v>78289.68308309665</v>
      </c>
      <c r="D17281" s="21">
        <v>1492.4247524725683</v>
      </c>
    </row>
    <row r="17282" spans="1:4">
      <c r="A17282" s="10">
        <v>45471.895833333336</v>
      </c>
      <c r="B17282" s="10">
        <v>45471.90625</v>
      </c>
      <c r="C17282" s="21">
        <v>78939.233723256082</v>
      </c>
      <c r="D17282" s="21">
        <v>1047.9418777393182</v>
      </c>
    </row>
    <row r="17283" spans="1:4">
      <c r="A17283" s="10">
        <v>45471.90625</v>
      </c>
      <c r="B17283" s="10">
        <v>45471.916666666664</v>
      </c>
      <c r="C17283" s="21">
        <v>81535.068159804578</v>
      </c>
      <c r="D17283" s="21">
        <v>997.0112168173489</v>
      </c>
    </row>
    <row r="17284" spans="1:4">
      <c r="A17284" s="10">
        <v>45471.916666666664</v>
      </c>
      <c r="B17284" s="10">
        <v>45471.927083333336</v>
      </c>
      <c r="C17284" s="21">
        <v>83323.281602227755</v>
      </c>
      <c r="D17284" s="21">
        <v>1002.4953373622368</v>
      </c>
    </row>
    <row r="17285" spans="1:4">
      <c r="A17285" s="10">
        <v>45471.927083333336</v>
      </c>
      <c r="B17285" s="10">
        <v>45471.9375</v>
      </c>
      <c r="C17285" s="21">
        <v>81456.449132233203</v>
      </c>
      <c r="D17285" s="21">
        <v>998.24682940542675</v>
      </c>
    </row>
    <row r="17286" spans="1:4">
      <c r="A17286" s="10">
        <v>45471.9375</v>
      </c>
      <c r="B17286" s="10">
        <v>45471.947916666664</v>
      </c>
      <c r="C17286" s="21">
        <v>77181.004268004865</v>
      </c>
      <c r="D17286" s="21">
        <v>1000.0126920938778</v>
      </c>
    </row>
    <row r="17287" spans="1:4">
      <c r="A17287" s="10">
        <v>45471.947916666664</v>
      </c>
      <c r="B17287" s="10">
        <v>45471.958333333336</v>
      </c>
      <c r="C17287" s="21">
        <v>75417.173238096759</v>
      </c>
      <c r="D17287" s="21">
        <v>844.16545156391237</v>
      </c>
    </row>
    <row r="17288" spans="1:4">
      <c r="A17288" s="10">
        <v>45471.958333333336</v>
      </c>
      <c r="B17288" s="10">
        <v>45471.96875</v>
      </c>
      <c r="C17288" s="21">
        <v>72699.096524555207</v>
      </c>
      <c r="D17288" s="21">
        <v>806.64696191619248</v>
      </c>
    </row>
    <row r="17289" spans="1:4">
      <c r="A17289" s="10">
        <v>45471.96875</v>
      </c>
      <c r="B17289" s="10">
        <v>45471.979166666664</v>
      </c>
      <c r="C17289" s="21">
        <v>70680.808232554817</v>
      </c>
      <c r="D17289" s="21">
        <v>816.16609259828408</v>
      </c>
    </row>
    <row r="17290" spans="1:4">
      <c r="A17290" s="10">
        <v>45471.979166666664</v>
      </c>
      <c r="B17290" s="10">
        <v>45471.989583333336</v>
      </c>
      <c r="C17290" s="21">
        <v>69656.16904543704</v>
      </c>
      <c r="D17290" s="21">
        <v>1023.1137399038673</v>
      </c>
    </row>
    <row r="17291" spans="1:4">
      <c r="A17291" s="10">
        <v>45471.989583333336</v>
      </c>
      <c r="B17291" s="10">
        <v>45472</v>
      </c>
      <c r="C17291" s="21">
        <v>69290.814370996959</v>
      </c>
      <c r="D17291" s="21">
        <v>1022.6835504308187</v>
      </c>
    </row>
    <row r="17292" spans="1:4">
      <c r="A17292" s="10">
        <v>45472</v>
      </c>
      <c r="B17292" s="10">
        <v>45472.010416666664</v>
      </c>
      <c r="C17292" s="21">
        <v>60769.082832555781</v>
      </c>
      <c r="D17292" s="21">
        <v>1028.4151842482052</v>
      </c>
    </row>
    <row r="17293" spans="1:4">
      <c r="A17293" s="10">
        <v>45472.010416666664</v>
      </c>
      <c r="B17293" s="10">
        <v>45472.020833333336</v>
      </c>
      <c r="C17293" s="21">
        <v>61361.496397254821</v>
      </c>
      <c r="D17293" s="21">
        <v>1028.9233607122073</v>
      </c>
    </row>
    <row r="17294" spans="1:4">
      <c r="A17294" s="10">
        <v>45472.020833333336</v>
      </c>
      <c r="B17294" s="10">
        <v>45472.03125</v>
      </c>
      <c r="C17294" s="21">
        <v>60339.834103496032</v>
      </c>
      <c r="D17294" s="21">
        <v>1029.2826927698165</v>
      </c>
    </row>
    <row r="17295" spans="1:4">
      <c r="A17295" s="10">
        <v>45472.03125</v>
      </c>
      <c r="B17295" s="10">
        <v>45472.041666666664</v>
      </c>
      <c r="C17295" s="21">
        <v>58425.343267221855</v>
      </c>
      <c r="D17295" s="21">
        <v>1033.6527198347926</v>
      </c>
    </row>
    <row r="17296" spans="1:4">
      <c r="A17296" s="10">
        <v>45472.041666666664</v>
      </c>
      <c r="B17296" s="10">
        <v>45472.052083333336</v>
      </c>
      <c r="C17296" s="21">
        <v>59767.09746088992</v>
      </c>
      <c r="D17296" s="21">
        <v>1058.43156563046</v>
      </c>
    </row>
    <row r="17297" spans="1:4">
      <c r="A17297" s="10">
        <v>45472.052083333336</v>
      </c>
      <c r="B17297" s="10">
        <v>45472.0625</v>
      </c>
      <c r="C17297" s="21">
        <v>58609.540180143194</v>
      </c>
      <c r="D17297" s="21">
        <v>1055.6417936537709</v>
      </c>
    </row>
    <row r="17298" spans="1:4">
      <c r="A17298" s="10">
        <v>45472.0625</v>
      </c>
      <c r="B17298" s="10">
        <v>45472.072916666664</v>
      </c>
      <c r="C17298" s="21">
        <v>54947.765381073397</v>
      </c>
      <c r="D17298" s="21">
        <v>1061.468736648512</v>
      </c>
    </row>
    <row r="17299" spans="1:4">
      <c r="A17299" s="10">
        <v>45472.072916666664</v>
      </c>
      <c r="B17299" s="10">
        <v>45472.083333333336</v>
      </c>
      <c r="C17299" s="21">
        <v>55307.907246885588</v>
      </c>
      <c r="D17299" s="21">
        <v>1060.9966377827902</v>
      </c>
    </row>
    <row r="17300" spans="1:4">
      <c r="A17300" s="10">
        <v>45472.083333333336</v>
      </c>
      <c r="B17300" s="10">
        <v>45472.09375</v>
      </c>
      <c r="C17300" s="21">
        <v>56578.667076155434</v>
      </c>
      <c r="D17300" s="21">
        <v>1048.5214843354652</v>
      </c>
    </row>
    <row r="17301" spans="1:4">
      <c r="A17301" s="10">
        <v>45472.09375</v>
      </c>
      <c r="B17301" s="10">
        <v>45472.104166666664</v>
      </c>
      <c r="C17301" s="21">
        <v>55414.45857141669</v>
      </c>
      <c r="D17301" s="21">
        <v>1056.1709885076559</v>
      </c>
    </row>
    <row r="17302" spans="1:4">
      <c r="A17302" s="10">
        <v>45472.104166666664</v>
      </c>
      <c r="B17302" s="10">
        <v>45472.114583333336</v>
      </c>
      <c r="C17302" s="21">
        <v>55155.134017513774</v>
      </c>
      <c r="D17302" s="21">
        <v>1059.081742003096</v>
      </c>
    </row>
    <row r="17303" spans="1:4">
      <c r="A17303" s="10">
        <v>45472.114583333336</v>
      </c>
      <c r="B17303" s="10">
        <v>45472.125</v>
      </c>
      <c r="C17303" s="21">
        <v>53978.228501791396</v>
      </c>
      <c r="D17303" s="21">
        <v>1060.4779458043108</v>
      </c>
    </row>
    <row r="17304" spans="1:4">
      <c r="A17304" s="10">
        <v>45472.125</v>
      </c>
      <c r="B17304" s="10">
        <v>45472.135416666664</v>
      </c>
      <c r="C17304" s="21">
        <v>52856.644954974981</v>
      </c>
      <c r="D17304" s="21">
        <v>1056.5746296481816</v>
      </c>
    </row>
    <row r="17305" spans="1:4">
      <c r="A17305" s="10">
        <v>45472.135416666664</v>
      </c>
      <c r="B17305" s="10">
        <v>45472.145833333336</v>
      </c>
      <c r="C17305" s="21">
        <v>52118.612540470123</v>
      </c>
      <c r="D17305" s="21">
        <v>1059.5838726624211</v>
      </c>
    </row>
    <row r="17306" spans="1:4">
      <c r="A17306" s="10">
        <v>45472.145833333336</v>
      </c>
      <c r="B17306" s="10">
        <v>45472.15625</v>
      </c>
      <c r="C17306" s="21">
        <v>55897.333704224162</v>
      </c>
      <c r="D17306" s="21">
        <v>1053.1529664787879</v>
      </c>
    </row>
    <row r="17307" spans="1:4">
      <c r="A17307" s="10">
        <v>45472.15625</v>
      </c>
      <c r="B17307" s="10">
        <v>45472.166666666664</v>
      </c>
      <c r="C17307" s="21">
        <v>54826.388084484432</v>
      </c>
      <c r="D17307" s="21">
        <v>1054.8343862055863</v>
      </c>
    </row>
    <row r="17308" spans="1:4">
      <c r="A17308" s="10">
        <v>45472.166666666664</v>
      </c>
      <c r="B17308" s="10">
        <v>45472.177083333336</v>
      </c>
      <c r="C17308" s="21">
        <v>54784.318122512981</v>
      </c>
      <c r="D17308" s="21">
        <v>1052.4074578487882</v>
      </c>
    </row>
    <row r="17309" spans="1:4">
      <c r="A17309" s="10">
        <v>45472.177083333336</v>
      </c>
      <c r="B17309" s="10">
        <v>45472.1875</v>
      </c>
      <c r="C17309" s="21">
        <v>55528.874933948631</v>
      </c>
      <c r="D17309" s="21">
        <v>1067.6034152441177</v>
      </c>
    </row>
    <row r="17310" spans="1:4">
      <c r="A17310" s="10">
        <v>45472.1875</v>
      </c>
      <c r="B17310" s="10">
        <v>45472.197916666664</v>
      </c>
      <c r="C17310" s="21">
        <v>54148.581914643204</v>
      </c>
      <c r="D17310" s="21">
        <v>1055.2381722156604</v>
      </c>
    </row>
    <row r="17311" spans="1:4">
      <c r="A17311" s="10">
        <v>45472.197916666664</v>
      </c>
      <c r="B17311" s="10">
        <v>45472.208333333336</v>
      </c>
      <c r="C17311" s="21">
        <v>54895.323395878011</v>
      </c>
      <c r="D17311" s="21">
        <v>1055.9575636497357</v>
      </c>
    </row>
    <row r="17312" spans="1:4">
      <c r="A17312" s="10">
        <v>45472.208333333336</v>
      </c>
      <c r="B17312" s="10">
        <v>45472.21875</v>
      </c>
      <c r="C17312" s="21">
        <v>59073.072358393671</v>
      </c>
      <c r="D17312" s="21">
        <v>1205.9603032752664</v>
      </c>
    </row>
    <row r="17313" spans="1:4">
      <c r="A17313" s="10">
        <v>45472.21875</v>
      </c>
      <c r="B17313" s="10">
        <v>45472.229166666664</v>
      </c>
      <c r="C17313" s="21">
        <v>60681.939799292406</v>
      </c>
      <c r="D17313" s="21">
        <v>1815.313129881014</v>
      </c>
    </row>
    <row r="17314" spans="1:4">
      <c r="A17314" s="10">
        <v>45472.229166666664</v>
      </c>
      <c r="B17314" s="10">
        <v>45472.239583333336</v>
      </c>
      <c r="C17314" s="21">
        <v>60319.695888865557</v>
      </c>
      <c r="D17314" s="21">
        <v>2569.4982168584011</v>
      </c>
    </row>
    <row r="17315" spans="1:4">
      <c r="A17315" s="10">
        <v>45472.239583333336</v>
      </c>
      <c r="B17315" s="10">
        <v>45472.25</v>
      </c>
      <c r="C17315" s="21">
        <v>60372.183682767536</v>
      </c>
      <c r="D17315" s="21">
        <v>3614.1389957159136</v>
      </c>
    </row>
    <row r="17316" spans="1:4">
      <c r="A17316" s="10">
        <v>45472.25</v>
      </c>
      <c r="B17316" s="10">
        <v>45472.260416666664</v>
      </c>
      <c r="C17316" s="21">
        <v>62159.242560785817</v>
      </c>
      <c r="D17316" s="21">
        <v>4707.7422113114644</v>
      </c>
    </row>
    <row r="17317" spans="1:4">
      <c r="A17317" s="10">
        <v>45472.260416666664</v>
      </c>
      <c r="B17317" s="10">
        <v>45472.270833333336</v>
      </c>
      <c r="C17317" s="21">
        <v>65363.948471090189</v>
      </c>
      <c r="D17317" s="21">
        <v>5977.9708072985595</v>
      </c>
    </row>
    <row r="17318" spans="1:4">
      <c r="A17318" s="10">
        <v>45472.270833333336</v>
      </c>
      <c r="B17318" s="10">
        <v>45472.28125</v>
      </c>
      <c r="C17318" s="21">
        <v>67712.173581005132</v>
      </c>
      <c r="D17318" s="21">
        <v>7835.8839244237406</v>
      </c>
    </row>
    <row r="17319" spans="1:4">
      <c r="A17319" s="10">
        <v>45472.28125</v>
      </c>
      <c r="B17319" s="10">
        <v>45472.291666666664</v>
      </c>
      <c r="C17319" s="21">
        <v>69012.545697207301</v>
      </c>
      <c r="D17319" s="21">
        <v>10025.68386402788</v>
      </c>
    </row>
    <row r="17320" spans="1:4">
      <c r="A17320" s="10">
        <v>45472.291666666664</v>
      </c>
      <c r="B17320" s="10">
        <v>45472.302083333336</v>
      </c>
      <c r="C17320" s="21">
        <v>68978.664124301518</v>
      </c>
      <c r="D17320" s="21">
        <v>12781.485369534694</v>
      </c>
    </row>
    <row r="17321" spans="1:4">
      <c r="A17321" s="10">
        <v>45472.302083333336</v>
      </c>
      <c r="B17321" s="10">
        <v>45472.3125</v>
      </c>
      <c r="C17321" s="21">
        <v>68972.007103446842</v>
      </c>
      <c r="D17321" s="21">
        <v>15847.509007699726</v>
      </c>
    </row>
    <row r="17322" spans="1:4">
      <c r="A17322" s="10">
        <v>45472.3125</v>
      </c>
      <c r="B17322" s="10">
        <v>45472.322916666664</v>
      </c>
      <c r="C17322" s="21">
        <v>69304.892958751545</v>
      </c>
      <c r="D17322" s="21">
        <v>19334.966658307068</v>
      </c>
    </row>
    <row r="17323" spans="1:4">
      <c r="A17323" s="10">
        <v>45472.322916666664</v>
      </c>
      <c r="B17323" s="10">
        <v>45472.333333333336</v>
      </c>
      <c r="C17323" s="21">
        <v>68746.700743703128</v>
      </c>
      <c r="D17323" s="21">
        <v>23180.933462351815</v>
      </c>
    </row>
    <row r="17324" spans="1:4">
      <c r="A17324" s="10">
        <v>45472.333333333336</v>
      </c>
      <c r="B17324" s="10">
        <v>45472.34375</v>
      </c>
      <c r="C17324" s="21">
        <v>64286.639412442535</v>
      </c>
      <c r="D17324" s="21">
        <v>26843.560971040421</v>
      </c>
    </row>
    <row r="17325" spans="1:4">
      <c r="A17325" s="10">
        <v>45472.34375</v>
      </c>
      <c r="B17325" s="10">
        <v>45472.354166666664</v>
      </c>
      <c r="C17325" s="21">
        <v>65525.070051285045</v>
      </c>
      <c r="D17325" s="21">
        <v>30889.221852664643</v>
      </c>
    </row>
    <row r="17326" spans="1:4">
      <c r="A17326" s="10">
        <v>45472.354166666664</v>
      </c>
      <c r="B17326" s="10">
        <v>45472.364583333336</v>
      </c>
      <c r="C17326" s="21">
        <v>65786.240521082087</v>
      </c>
      <c r="D17326" s="21">
        <v>34311.352684282116</v>
      </c>
    </row>
    <row r="17327" spans="1:4">
      <c r="A17327" s="10">
        <v>45472.364583333336</v>
      </c>
      <c r="B17327" s="10">
        <v>45472.375</v>
      </c>
      <c r="C17327" s="21">
        <v>67264.459032799845</v>
      </c>
      <c r="D17327" s="21">
        <v>37546.424033317031</v>
      </c>
    </row>
    <row r="17328" spans="1:4">
      <c r="A17328" s="10">
        <v>45472.375</v>
      </c>
      <c r="B17328" s="10">
        <v>45472.385416666664</v>
      </c>
      <c r="C17328" s="21">
        <v>68369.127353013595</v>
      </c>
      <c r="D17328" s="21">
        <v>41186.789864590799</v>
      </c>
    </row>
    <row r="17329" spans="1:4">
      <c r="A17329" s="10">
        <v>45472.385416666664</v>
      </c>
      <c r="B17329" s="10">
        <v>45472.395833333336</v>
      </c>
      <c r="C17329" s="21">
        <v>70434.732332364467</v>
      </c>
      <c r="D17329" s="21">
        <v>44880.644157541785</v>
      </c>
    </row>
    <row r="17330" spans="1:4">
      <c r="A17330" s="10">
        <v>45472.395833333336</v>
      </c>
      <c r="B17330" s="10">
        <v>45472.40625</v>
      </c>
      <c r="C17330" s="21">
        <v>72387.001816800883</v>
      </c>
      <c r="D17330" s="21">
        <v>48324.07353384942</v>
      </c>
    </row>
    <row r="17331" spans="1:4">
      <c r="A17331" s="10">
        <v>45472.40625</v>
      </c>
      <c r="B17331" s="10">
        <v>45472.416666666664</v>
      </c>
      <c r="C17331" s="21">
        <v>73636.429913445609</v>
      </c>
      <c r="D17331" s="21">
        <v>51922.175538916097</v>
      </c>
    </row>
    <row r="17332" spans="1:4">
      <c r="A17332" s="10">
        <v>45472.416666666664</v>
      </c>
      <c r="B17332" s="10">
        <v>45472.427083333336</v>
      </c>
      <c r="C17332" s="21">
        <v>69762.064055574243</v>
      </c>
      <c r="D17332" s="21">
        <v>54509.778982095064</v>
      </c>
    </row>
    <row r="17333" spans="1:4">
      <c r="A17333" s="10">
        <v>45472.427083333336</v>
      </c>
      <c r="B17333" s="10">
        <v>45472.4375</v>
      </c>
      <c r="C17333" s="21">
        <v>70234.465139567284</v>
      </c>
      <c r="D17333" s="21">
        <v>57496.004588463657</v>
      </c>
    </row>
    <row r="17334" spans="1:4">
      <c r="A17334" s="10">
        <v>45472.4375</v>
      </c>
      <c r="B17334" s="10">
        <v>45472.447916666664</v>
      </c>
      <c r="C17334" s="21">
        <v>70839.577837993362</v>
      </c>
      <c r="D17334" s="21">
        <v>60130.1276195678</v>
      </c>
    </row>
    <row r="17335" spans="1:4">
      <c r="A17335" s="10">
        <v>45472.447916666664</v>
      </c>
      <c r="B17335" s="10">
        <v>45472.458333333336</v>
      </c>
      <c r="C17335" s="21">
        <v>71565.803803899689</v>
      </c>
      <c r="D17335" s="21">
        <v>62136.702739836772</v>
      </c>
    </row>
    <row r="17336" spans="1:4">
      <c r="A17336" s="10">
        <v>45472.458333333336</v>
      </c>
      <c r="B17336" s="10">
        <v>45472.46875</v>
      </c>
      <c r="C17336" s="21">
        <v>69025.37002304761</v>
      </c>
      <c r="D17336" s="21">
        <v>63166.537972845297</v>
      </c>
    </row>
    <row r="17337" spans="1:4">
      <c r="A17337" s="10">
        <v>45472.46875</v>
      </c>
      <c r="B17337" s="10">
        <v>45472.479166666664</v>
      </c>
      <c r="C17337" s="21">
        <v>70552.718362383355</v>
      </c>
      <c r="D17337" s="21">
        <v>65157.514554641872</v>
      </c>
    </row>
    <row r="17338" spans="1:4">
      <c r="A17338" s="10">
        <v>45472.479166666664</v>
      </c>
      <c r="B17338" s="10">
        <v>45472.489583333336</v>
      </c>
      <c r="C17338" s="21">
        <v>70886.526090304906</v>
      </c>
      <c r="D17338" s="21">
        <v>67518.90028577458</v>
      </c>
    </row>
    <row r="17339" spans="1:4">
      <c r="A17339" s="10">
        <v>45472.489583333336</v>
      </c>
      <c r="B17339" s="10">
        <v>45472.5</v>
      </c>
      <c r="C17339" s="21">
        <v>71537.825135567167</v>
      </c>
      <c r="D17339" s="21">
        <v>69343.779569488732</v>
      </c>
    </row>
    <row r="17340" spans="1:4">
      <c r="A17340" s="10">
        <v>45472.5</v>
      </c>
      <c r="B17340" s="10">
        <v>45472.510416666664</v>
      </c>
      <c r="C17340" s="21">
        <v>70679.522513758406</v>
      </c>
      <c r="D17340" s="21">
        <v>70353.319489896166</v>
      </c>
    </row>
    <row r="17341" spans="1:4">
      <c r="A17341" s="10">
        <v>45472.510416666664</v>
      </c>
      <c r="B17341" s="10">
        <v>45472.520833333336</v>
      </c>
      <c r="C17341" s="21">
        <v>71568.374858510491</v>
      </c>
      <c r="D17341" s="21">
        <v>71212.877311906312</v>
      </c>
    </row>
    <row r="17342" spans="1:4">
      <c r="A17342" s="10">
        <v>45472.520833333336</v>
      </c>
      <c r="B17342" s="10">
        <v>45472.53125</v>
      </c>
      <c r="C17342" s="21">
        <v>72123.105952200378</v>
      </c>
      <c r="D17342" s="21">
        <v>71508.477971538727</v>
      </c>
    </row>
    <row r="17343" spans="1:4">
      <c r="A17343" s="10">
        <v>45472.53125</v>
      </c>
      <c r="B17343" s="10">
        <v>45472.541666666664</v>
      </c>
      <c r="C17343" s="21">
        <v>73221.748303242915</v>
      </c>
      <c r="D17343" s="21">
        <v>73271.017942656574</v>
      </c>
    </row>
    <row r="17344" spans="1:4">
      <c r="A17344" s="10">
        <v>45472.541666666664</v>
      </c>
      <c r="B17344" s="10">
        <v>45472.552083333336</v>
      </c>
      <c r="C17344" s="21">
        <v>72713.848012375776</v>
      </c>
      <c r="D17344" s="21">
        <v>73566.861532061172</v>
      </c>
    </row>
    <row r="17345" spans="1:4">
      <c r="A17345" s="10">
        <v>45472.552083333336</v>
      </c>
      <c r="B17345" s="10">
        <v>45472.5625</v>
      </c>
      <c r="C17345" s="21">
        <v>73676.197600560656</v>
      </c>
      <c r="D17345" s="21">
        <v>74531.308842771861</v>
      </c>
    </row>
    <row r="17346" spans="1:4">
      <c r="A17346" s="10">
        <v>45472.5625</v>
      </c>
      <c r="B17346" s="10">
        <v>45472.572916666664</v>
      </c>
      <c r="C17346" s="21">
        <v>76313.865470801422</v>
      </c>
      <c r="D17346" s="21">
        <v>74226.115785217466</v>
      </c>
    </row>
    <row r="17347" spans="1:4">
      <c r="A17347" s="10">
        <v>45472.572916666664</v>
      </c>
      <c r="B17347" s="10">
        <v>45472.583333333336</v>
      </c>
      <c r="C17347" s="21">
        <v>77756.06737400782</v>
      </c>
      <c r="D17347" s="21">
        <v>73922.921804157508</v>
      </c>
    </row>
    <row r="17348" spans="1:4">
      <c r="A17348" s="10">
        <v>45472.583333333336</v>
      </c>
      <c r="B17348" s="10">
        <v>45472.59375</v>
      </c>
      <c r="C17348" s="21">
        <v>77739.912877745621</v>
      </c>
      <c r="D17348" s="21">
        <v>73958.444104929527</v>
      </c>
    </row>
    <row r="17349" spans="1:4">
      <c r="A17349" s="10">
        <v>45472.59375</v>
      </c>
      <c r="B17349" s="10">
        <v>45472.604166666664</v>
      </c>
      <c r="C17349" s="21">
        <v>77163.203949319766</v>
      </c>
      <c r="D17349" s="21">
        <v>70869.741265390883</v>
      </c>
    </row>
    <row r="17350" spans="1:4">
      <c r="A17350" s="10">
        <v>45472.604166666664</v>
      </c>
      <c r="B17350" s="10">
        <v>45472.614583333336</v>
      </c>
      <c r="C17350" s="21">
        <v>76466.343608192547</v>
      </c>
      <c r="D17350" s="21">
        <v>70629.069635925087</v>
      </c>
    </row>
    <row r="17351" spans="1:4">
      <c r="A17351" s="10">
        <v>45472.614583333336</v>
      </c>
      <c r="B17351" s="10">
        <v>45472.625</v>
      </c>
      <c r="C17351" s="21">
        <v>76712.855047780744</v>
      </c>
      <c r="D17351" s="21">
        <v>68963.364884601775</v>
      </c>
    </row>
    <row r="17352" spans="1:4">
      <c r="A17352" s="10">
        <v>45472.625</v>
      </c>
      <c r="B17352" s="10">
        <v>45472.635416666664</v>
      </c>
      <c r="C17352" s="21">
        <v>77725.526249744042</v>
      </c>
      <c r="D17352" s="21">
        <v>68872.365289458176</v>
      </c>
    </row>
    <row r="17353" spans="1:4">
      <c r="A17353" s="10">
        <v>45472.635416666664</v>
      </c>
      <c r="B17353" s="10">
        <v>45472.645833333336</v>
      </c>
      <c r="C17353" s="21">
        <v>75981.648588100914</v>
      </c>
      <c r="D17353" s="21">
        <v>66287.394391688533</v>
      </c>
    </row>
    <row r="17354" spans="1:4">
      <c r="A17354" s="10">
        <v>45472.645833333336</v>
      </c>
      <c r="B17354" s="10">
        <v>45472.65625</v>
      </c>
      <c r="C17354" s="21">
        <v>74805.084284610406</v>
      </c>
      <c r="D17354" s="21">
        <v>64113.690713635777</v>
      </c>
    </row>
    <row r="17355" spans="1:4">
      <c r="A17355" s="10">
        <v>45472.65625</v>
      </c>
      <c r="B17355" s="10">
        <v>45472.666666666664</v>
      </c>
      <c r="C17355" s="21">
        <v>74567.985135989074</v>
      </c>
      <c r="D17355" s="21">
        <v>62626.821851873654</v>
      </c>
    </row>
    <row r="17356" spans="1:4">
      <c r="A17356" s="10">
        <v>45472.666666666664</v>
      </c>
      <c r="B17356" s="10">
        <v>45472.677083333336</v>
      </c>
      <c r="C17356" s="21">
        <v>76831.044599480651</v>
      </c>
      <c r="D17356" s="21">
        <v>61083.911471521591</v>
      </c>
    </row>
    <row r="17357" spans="1:4">
      <c r="A17357" s="10">
        <v>45472.677083333336</v>
      </c>
      <c r="B17357" s="10">
        <v>45472.6875</v>
      </c>
      <c r="C17357" s="21">
        <v>76391.944358783512</v>
      </c>
      <c r="D17357" s="21">
        <v>57146.612900940323</v>
      </c>
    </row>
    <row r="17358" spans="1:4">
      <c r="A17358" s="10">
        <v>45472.6875</v>
      </c>
      <c r="B17358" s="10">
        <v>45472.697916666664</v>
      </c>
      <c r="C17358" s="21">
        <v>74787.800554248766</v>
      </c>
      <c r="D17358" s="21">
        <v>54443.375408395506</v>
      </c>
    </row>
    <row r="17359" spans="1:4">
      <c r="A17359" s="10">
        <v>45472.697916666664</v>
      </c>
      <c r="B17359" s="10">
        <v>45472.708333333336</v>
      </c>
      <c r="C17359" s="21">
        <v>75154.675676930856</v>
      </c>
      <c r="D17359" s="21">
        <v>50805.287892500615</v>
      </c>
    </row>
    <row r="17360" spans="1:4">
      <c r="A17360" s="10">
        <v>45472.708333333336</v>
      </c>
      <c r="B17360" s="10">
        <v>45472.71875</v>
      </c>
      <c r="C17360" s="21">
        <v>73797.561023885268</v>
      </c>
      <c r="D17360" s="21">
        <v>49356.499796704404</v>
      </c>
    </row>
    <row r="17361" spans="1:4">
      <c r="A17361" s="10">
        <v>45472.71875</v>
      </c>
      <c r="B17361" s="10">
        <v>45472.729166666664</v>
      </c>
      <c r="C17361" s="21">
        <v>72655.158339650821</v>
      </c>
      <c r="D17361" s="21">
        <v>45812.764699654872</v>
      </c>
    </row>
    <row r="17362" spans="1:4">
      <c r="A17362" s="10">
        <v>45472.729166666664</v>
      </c>
      <c r="B17362" s="10">
        <v>45472.739583333336</v>
      </c>
      <c r="C17362" s="21">
        <v>69930.02237335431</v>
      </c>
      <c r="D17362" s="21">
        <v>41638.128100586458</v>
      </c>
    </row>
    <row r="17363" spans="1:4">
      <c r="A17363" s="10">
        <v>45472.739583333336</v>
      </c>
      <c r="B17363" s="10">
        <v>45472.75</v>
      </c>
      <c r="C17363" s="21">
        <v>68278.654179421792</v>
      </c>
      <c r="D17363" s="21">
        <v>38157.101496130301</v>
      </c>
    </row>
    <row r="17364" spans="1:4">
      <c r="A17364" s="10">
        <v>45472.75</v>
      </c>
      <c r="B17364" s="10">
        <v>45472.760416666664</v>
      </c>
      <c r="C17364" s="21">
        <v>70370.184234272368</v>
      </c>
      <c r="D17364" s="21">
        <v>33886.792400430772</v>
      </c>
    </row>
    <row r="17365" spans="1:4">
      <c r="A17365" s="10">
        <v>45472.760416666664</v>
      </c>
      <c r="B17365" s="10">
        <v>45472.770833333336</v>
      </c>
      <c r="C17365" s="21">
        <v>71501.977216455649</v>
      </c>
      <c r="D17365" s="21">
        <v>29436.453875465919</v>
      </c>
    </row>
    <row r="17366" spans="1:4">
      <c r="A17366" s="10">
        <v>45472.770833333336</v>
      </c>
      <c r="B17366" s="10">
        <v>45472.78125</v>
      </c>
      <c r="C17366" s="21">
        <v>69164.679801057006</v>
      </c>
      <c r="D17366" s="21">
        <v>24673.831334583545</v>
      </c>
    </row>
    <row r="17367" spans="1:4">
      <c r="A17367" s="10">
        <v>45472.78125</v>
      </c>
      <c r="B17367" s="10">
        <v>45472.791666666664</v>
      </c>
      <c r="C17367" s="21">
        <v>66955.841986545507</v>
      </c>
      <c r="D17367" s="21">
        <v>21807.319389053664</v>
      </c>
    </row>
    <row r="17368" spans="1:4">
      <c r="A17368" s="10">
        <v>45472.791666666664</v>
      </c>
      <c r="B17368" s="10">
        <v>45472.802083333336</v>
      </c>
      <c r="C17368" s="21">
        <v>69902.093380184408</v>
      </c>
      <c r="D17368" s="21">
        <v>17450.300616082211</v>
      </c>
    </row>
    <row r="17369" spans="1:4">
      <c r="A17369" s="10">
        <v>45472.802083333336</v>
      </c>
      <c r="B17369" s="10">
        <v>45472.8125</v>
      </c>
      <c r="C17369" s="21">
        <v>71637.222814179171</v>
      </c>
      <c r="D17369" s="21">
        <v>13200.982757915159</v>
      </c>
    </row>
    <row r="17370" spans="1:4">
      <c r="A17370" s="10">
        <v>45472.8125</v>
      </c>
      <c r="B17370" s="10">
        <v>45472.822916666664</v>
      </c>
      <c r="C17370" s="21">
        <v>70514.597596341162</v>
      </c>
      <c r="D17370" s="21">
        <v>10044.289667105048</v>
      </c>
    </row>
    <row r="17371" spans="1:4">
      <c r="A17371" s="10">
        <v>45472.822916666664</v>
      </c>
      <c r="B17371" s="10">
        <v>45472.833333333336</v>
      </c>
      <c r="C17371" s="21">
        <v>70574.812573815056</v>
      </c>
      <c r="D17371" s="21">
        <v>8650.6840556999887</v>
      </c>
    </row>
    <row r="17372" spans="1:4">
      <c r="A17372" s="10">
        <v>45472.833333333336</v>
      </c>
      <c r="B17372" s="10">
        <v>45472.84375</v>
      </c>
      <c r="C17372" s="21">
        <v>73612.326077974547</v>
      </c>
      <c r="D17372" s="21">
        <v>7464.2944195532209</v>
      </c>
    </row>
    <row r="17373" spans="1:4">
      <c r="A17373" s="10">
        <v>45472.84375</v>
      </c>
      <c r="B17373" s="10">
        <v>45472.854166666664</v>
      </c>
      <c r="C17373" s="21">
        <v>75856.057359413724</v>
      </c>
      <c r="D17373" s="21">
        <v>5027.1795748105833</v>
      </c>
    </row>
    <row r="17374" spans="1:4">
      <c r="A17374" s="10">
        <v>45472.854166666664</v>
      </c>
      <c r="B17374" s="10">
        <v>45472.864583333336</v>
      </c>
      <c r="C17374" s="21">
        <v>76773.670584638399</v>
      </c>
      <c r="D17374" s="21">
        <v>3911.1593629826916</v>
      </c>
    </row>
    <row r="17375" spans="1:4">
      <c r="A17375" s="10">
        <v>45472.864583333336</v>
      </c>
      <c r="B17375" s="10">
        <v>45472.875</v>
      </c>
      <c r="C17375" s="21">
        <v>76648.301152073836</v>
      </c>
      <c r="D17375" s="21">
        <v>3138.6297236673172</v>
      </c>
    </row>
    <row r="17376" spans="1:4">
      <c r="A17376" s="10">
        <v>45472.875</v>
      </c>
      <c r="B17376" s="10">
        <v>45472.885416666664</v>
      </c>
      <c r="C17376" s="21">
        <v>78033.929387828495</v>
      </c>
      <c r="D17376" s="21">
        <v>2479.4060181716604</v>
      </c>
    </row>
    <row r="17377" spans="1:4">
      <c r="A17377" s="10">
        <v>45472.885416666664</v>
      </c>
      <c r="B17377" s="10">
        <v>45472.895833333336</v>
      </c>
      <c r="C17377" s="21">
        <v>80342.476823973208</v>
      </c>
      <c r="D17377" s="21">
        <v>1587.7809283501115</v>
      </c>
    </row>
    <row r="17378" spans="1:4">
      <c r="A17378" s="10">
        <v>45472.895833333336</v>
      </c>
      <c r="B17378" s="10">
        <v>45472.90625</v>
      </c>
      <c r="C17378" s="21">
        <v>84213.087429074279</v>
      </c>
      <c r="D17378" s="21">
        <v>1057.3209345825899</v>
      </c>
    </row>
    <row r="17379" spans="1:4">
      <c r="A17379" s="10">
        <v>45472.90625</v>
      </c>
      <c r="B17379" s="10">
        <v>45472.916666666664</v>
      </c>
      <c r="C17379" s="21">
        <v>85286.544135766977</v>
      </c>
      <c r="D17379" s="21">
        <v>990.81286127473595</v>
      </c>
    </row>
    <row r="17380" spans="1:4">
      <c r="A17380" s="10">
        <v>45472.916666666664</v>
      </c>
      <c r="B17380" s="10">
        <v>45472.927083333336</v>
      </c>
      <c r="C17380" s="21">
        <v>90938.688958898667</v>
      </c>
      <c r="D17380" s="21">
        <v>993.46084710016305</v>
      </c>
    </row>
    <row r="17381" spans="1:4">
      <c r="A17381" s="10">
        <v>45472.927083333336</v>
      </c>
      <c r="B17381" s="10">
        <v>45472.9375</v>
      </c>
      <c r="C17381" s="21">
        <v>96181.441317597535</v>
      </c>
      <c r="D17381" s="21">
        <v>1000.1064321895116</v>
      </c>
    </row>
    <row r="17382" spans="1:4">
      <c r="A17382" s="10">
        <v>45472.9375</v>
      </c>
      <c r="B17382" s="10">
        <v>45472.947916666664</v>
      </c>
      <c r="C17382" s="21">
        <v>93781.112556469787</v>
      </c>
      <c r="D17382" s="21">
        <v>991.20971699771701</v>
      </c>
    </row>
    <row r="17383" spans="1:4">
      <c r="A17383" s="10">
        <v>45472.947916666664</v>
      </c>
      <c r="B17383" s="10">
        <v>45472.958333333336</v>
      </c>
      <c r="C17383" s="21">
        <v>93673.656098909967</v>
      </c>
      <c r="D17383" s="21">
        <v>988.5238129547871</v>
      </c>
    </row>
    <row r="17384" spans="1:4">
      <c r="A17384" s="10">
        <v>45472.958333333336</v>
      </c>
      <c r="B17384" s="10">
        <v>45472.96875</v>
      </c>
      <c r="C17384" s="21">
        <v>89499.981119750009</v>
      </c>
      <c r="D17384" s="21">
        <v>1000.0115748001103</v>
      </c>
    </row>
    <row r="17385" spans="1:4">
      <c r="A17385" s="10">
        <v>45472.96875</v>
      </c>
      <c r="B17385" s="10">
        <v>45472.979166666664</v>
      </c>
      <c r="C17385" s="21">
        <v>89419.852256484839</v>
      </c>
      <c r="D17385" s="21">
        <v>1015.7244597306468</v>
      </c>
    </row>
    <row r="17386" spans="1:4">
      <c r="A17386" s="10">
        <v>45472.979166666664</v>
      </c>
      <c r="B17386" s="10">
        <v>45472.989583333336</v>
      </c>
      <c r="C17386" s="21">
        <v>96101.714706071114</v>
      </c>
      <c r="D17386" s="21">
        <v>1021.0059628927355</v>
      </c>
    </row>
    <row r="17387" spans="1:4">
      <c r="A17387" s="10">
        <v>45472.989583333336</v>
      </c>
      <c r="B17387" s="10">
        <v>45473</v>
      </c>
      <c r="C17387" s="21">
        <v>94807.752622265747</v>
      </c>
      <c r="D17387" s="21">
        <v>1029.1157980417725</v>
      </c>
    </row>
    <row r="17388" spans="1:4">
      <c r="A17388" s="10">
        <v>45473</v>
      </c>
      <c r="B17388" s="10">
        <v>45473.010416666664</v>
      </c>
      <c r="C17388" s="21">
        <v>84031.279687129878</v>
      </c>
      <c r="D17388" s="21">
        <v>1035.9319570503662</v>
      </c>
    </row>
    <row r="17389" spans="1:4">
      <c r="A17389" s="10">
        <v>45473.010416666664</v>
      </c>
      <c r="B17389" s="10">
        <v>45473.020833333336</v>
      </c>
      <c r="C17389" s="21">
        <v>85909.401388222497</v>
      </c>
      <c r="D17389" s="21">
        <v>1041.3331385596211</v>
      </c>
    </row>
    <row r="17390" spans="1:4">
      <c r="A17390" s="10">
        <v>45473.020833333336</v>
      </c>
      <c r="B17390" s="10">
        <v>45473.03125</v>
      </c>
      <c r="C17390" s="21">
        <v>86413.376063604243</v>
      </c>
      <c r="D17390" s="21">
        <v>1041.3371054482593</v>
      </c>
    </row>
    <row r="17391" spans="1:4">
      <c r="A17391" s="10">
        <v>45473.03125</v>
      </c>
      <c r="B17391" s="10">
        <v>45473.041666666664</v>
      </c>
      <c r="C17391" s="21">
        <v>88382.505500649466</v>
      </c>
      <c r="D17391" s="21">
        <v>1043.3051927999948</v>
      </c>
    </row>
    <row r="17392" spans="1:4">
      <c r="A17392" s="10">
        <v>45473.041666666664</v>
      </c>
      <c r="B17392" s="10">
        <v>45473.052083333336</v>
      </c>
      <c r="C17392" s="21">
        <v>87651.694864305769</v>
      </c>
      <c r="D17392" s="21">
        <v>1035.0031612766588</v>
      </c>
    </row>
    <row r="17393" spans="1:4">
      <c r="A17393" s="10">
        <v>45473.052083333336</v>
      </c>
      <c r="B17393" s="10">
        <v>45473.0625</v>
      </c>
      <c r="C17393" s="21">
        <v>92107.059934713339</v>
      </c>
      <c r="D17393" s="21">
        <v>1027.0243464634334</v>
      </c>
    </row>
    <row r="17394" spans="1:4">
      <c r="A17394" s="10">
        <v>45473.0625</v>
      </c>
      <c r="B17394" s="10">
        <v>45473.072916666664</v>
      </c>
      <c r="C17394" s="21">
        <v>98743.352749108861</v>
      </c>
      <c r="D17394" s="21">
        <v>1025.557644684166</v>
      </c>
    </row>
    <row r="17395" spans="1:4">
      <c r="A17395" s="10">
        <v>45473.072916666664</v>
      </c>
      <c r="B17395" s="10">
        <v>45473.083333333336</v>
      </c>
      <c r="C17395" s="21">
        <v>93921.479416745933</v>
      </c>
      <c r="D17395" s="21">
        <v>1021.3890651427681</v>
      </c>
    </row>
    <row r="17396" spans="1:4">
      <c r="A17396" s="10">
        <v>45473.083333333336</v>
      </c>
      <c r="B17396" s="10">
        <v>45473.09375</v>
      </c>
      <c r="C17396" s="21">
        <v>100766.64431724932</v>
      </c>
      <c r="D17396" s="21">
        <v>1024.313673781558</v>
      </c>
    </row>
    <row r="17397" spans="1:4">
      <c r="A17397" s="10">
        <v>45473.09375</v>
      </c>
      <c r="B17397" s="10">
        <v>45473.104166666664</v>
      </c>
      <c r="C17397" s="21">
        <v>99328.14196251746</v>
      </c>
      <c r="D17397" s="21">
        <v>1035.6811353684534</v>
      </c>
    </row>
    <row r="17398" spans="1:4">
      <c r="A17398" s="10">
        <v>45473.104166666664</v>
      </c>
      <c r="B17398" s="10">
        <v>45473.114583333336</v>
      </c>
      <c r="C17398" s="21">
        <v>107294.54582196516</v>
      </c>
      <c r="D17398" s="21">
        <v>1024.4770906285064</v>
      </c>
    </row>
    <row r="17399" spans="1:4">
      <c r="A17399" s="10">
        <v>45473.114583333336</v>
      </c>
      <c r="B17399" s="10">
        <v>45473.125</v>
      </c>
      <c r="C17399" s="21">
        <v>112458.65211320619</v>
      </c>
      <c r="D17399" s="21">
        <v>1026.4777407842166</v>
      </c>
    </row>
    <row r="17400" spans="1:4">
      <c r="A17400" s="10">
        <v>45473.125</v>
      </c>
      <c r="B17400" s="10">
        <v>45473.135416666664</v>
      </c>
      <c r="C17400" s="21">
        <v>117689.47466891973</v>
      </c>
      <c r="D17400" s="21">
        <v>1027.0817901191272</v>
      </c>
    </row>
    <row r="17401" spans="1:4">
      <c r="A17401" s="10">
        <v>45473.135416666664</v>
      </c>
      <c r="B17401" s="10">
        <v>45473.145833333336</v>
      </c>
      <c r="C17401" s="21">
        <v>112423.96232990187</v>
      </c>
      <c r="D17401" s="21">
        <v>1034.1101781727489</v>
      </c>
    </row>
    <row r="17402" spans="1:4">
      <c r="A17402" s="10">
        <v>45473.145833333336</v>
      </c>
      <c r="B17402" s="10">
        <v>45473.15625</v>
      </c>
      <c r="C17402" s="21">
        <v>104859.8875355834</v>
      </c>
      <c r="D17402" s="21">
        <v>1026.5526234305944</v>
      </c>
    </row>
    <row r="17403" spans="1:4">
      <c r="A17403" s="10">
        <v>45473.15625</v>
      </c>
      <c r="B17403" s="10">
        <v>45473.166666666664</v>
      </c>
      <c r="C17403" s="21">
        <v>81434.445885924695</v>
      </c>
      <c r="D17403" s="21">
        <v>1013.2875319034622</v>
      </c>
    </row>
    <row r="17404" spans="1:4">
      <c r="A17404" s="10">
        <v>45473.166666666664</v>
      </c>
      <c r="B17404" s="10">
        <v>45473.177083333336</v>
      </c>
      <c r="C17404" s="21">
        <v>88313.994772661899</v>
      </c>
      <c r="D17404" s="21">
        <v>1015.9420810234009</v>
      </c>
    </row>
    <row r="17405" spans="1:4">
      <c r="A17405" s="10">
        <v>45473.177083333336</v>
      </c>
      <c r="B17405" s="10">
        <v>45473.1875</v>
      </c>
      <c r="C17405" s="21">
        <v>87937.860730573899</v>
      </c>
      <c r="D17405" s="21">
        <v>1027.220607645922</v>
      </c>
    </row>
    <row r="17406" spans="1:4">
      <c r="A17406" s="10">
        <v>45473.1875</v>
      </c>
      <c r="B17406" s="10">
        <v>45473.197916666664</v>
      </c>
      <c r="C17406" s="21">
        <v>58284.537848388041</v>
      </c>
      <c r="D17406" s="21">
        <v>1032.7187387314868</v>
      </c>
    </row>
    <row r="17407" spans="1:4">
      <c r="A17407" s="10">
        <v>45473.197916666664</v>
      </c>
      <c r="B17407" s="10">
        <v>45473.208333333336</v>
      </c>
      <c r="C17407" s="21">
        <v>54771.993054712009</v>
      </c>
      <c r="D17407" s="21">
        <v>1031.180116751384</v>
      </c>
    </row>
    <row r="17408" spans="1:4">
      <c r="A17408" s="10">
        <v>45473.208333333336</v>
      </c>
      <c r="B17408" s="10">
        <v>45473.21875</v>
      </c>
      <c r="C17408" s="21">
        <v>47545.69170071571</v>
      </c>
      <c r="D17408" s="21">
        <v>1029.5131456492543</v>
      </c>
    </row>
    <row r="17409" spans="1:4">
      <c r="A17409" s="10">
        <v>45473.21875</v>
      </c>
      <c r="B17409" s="10">
        <v>45473.229166666664</v>
      </c>
      <c r="C17409" s="21">
        <v>49026.405914135117</v>
      </c>
      <c r="D17409" s="21">
        <v>1012.3714993851388</v>
      </c>
    </row>
    <row r="17410" spans="1:4">
      <c r="A17410" s="10">
        <v>45473.229166666664</v>
      </c>
      <c r="B17410" s="10">
        <v>45473.239583333336</v>
      </c>
      <c r="C17410" s="21">
        <v>44265.508370831914</v>
      </c>
      <c r="D17410" s="21">
        <v>1007.5576299470255</v>
      </c>
    </row>
    <row r="17411" spans="1:4">
      <c r="A17411" s="10">
        <v>45473.239583333336</v>
      </c>
      <c r="B17411" s="10">
        <v>45473.25</v>
      </c>
      <c r="C17411" s="21">
        <v>43547.615476162049</v>
      </c>
      <c r="D17411" s="21">
        <v>1052.7198026632723</v>
      </c>
    </row>
    <row r="17412" spans="1:4">
      <c r="A17412" s="10">
        <v>45473.25</v>
      </c>
      <c r="B17412" s="10">
        <v>45473.260416666664</v>
      </c>
      <c r="C17412" s="21">
        <v>46388.710253311139</v>
      </c>
      <c r="D17412" s="21">
        <v>1575.324742265082</v>
      </c>
    </row>
    <row r="17413" spans="1:4">
      <c r="A17413" s="10">
        <v>45473.260416666664</v>
      </c>
      <c r="B17413" s="10">
        <v>45473.270833333336</v>
      </c>
      <c r="C17413" s="21">
        <v>48337.591917606871</v>
      </c>
      <c r="D17413" s="21">
        <v>2555.5488935086914</v>
      </c>
    </row>
    <row r="17414" spans="1:4">
      <c r="A17414" s="10">
        <v>45473.270833333336</v>
      </c>
      <c r="B17414" s="10">
        <v>45473.28125</v>
      </c>
      <c r="C17414" s="21">
        <v>47951.942481453771</v>
      </c>
      <c r="D17414" s="21">
        <v>3781.6761638982362</v>
      </c>
    </row>
    <row r="17415" spans="1:4">
      <c r="A17415" s="10">
        <v>45473.28125</v>
      </c>
      <c r="B17415" s="10">
        <v>45473.291666666664</v>
      </c>
      <c r="C17415" s="21">
        <v>47877.334231115237</v>
      </c>
      <c r="D17415" s="21">
        <v>4744.5117087251456</v>
      </c>
    </row>
    <row r="17416" spans="1:4">
      <c r="A17416" s="10">
        <v>45473.291666666664</v>
      </c>
      <c r="B17416" s="10">
        <v>45473.302083333336</v>
      </c>
      <c r="C17416" s="21">
        <v>49880.08050391134</v>
      </c>
      <c r="D17416" s="21">
        <v>5298.2142405448722</v>
      </c>
    </row>
    <row r="17417" spans="1:4">
      <c r="A17417" s="10">
        <v>45473.302083333336</v>
      </c>
      <c r="B17417" s="10">
        <v>45473.3125</v>
      </c>
      <c r="C17417" s="21">
        <v>51429.131752738882</v>
      </c>
      <c r="D17417" s="21">
        <v>6393.9057867154406</v>
      </c>
    </row>
    <row r="17418" spans="1:4">
      <c r="A17418" s="10">
        <v>45473.3125</v>
      </c>
      <c r="B17418" s="10">
        <v>45473.322916666664</v>
      </c>
      <c r="C17418" s="21">
        <v>56255.073678405613</v>
      </c>
      <c r="D17418" s="21">
        <v>6799.8817454985419</v>
      </c>
    </row>
    <row r="17419" spans="1:4">
      <c r="A17419" s="10">
        <v>45473.322916666664</v>
      </c>
      <c r="B17419" s="10">
        <v>45473.333333333336</v>
      </c>
      <c r="C17419" s="21">
        <v>62162.28418085353</v>
      </c>
      <c r="D17419" s="21">
        <v>5960.3177672873007</v>
      </c>
    </row>
    <row r="17420" spans="1:4">
      <c r="A17420" s="10">
        <v>45473.333333333336</v>
      </c>
      <c r="B17420" s="10">
        <v>45473.34375</v>
      </c>
      <c r="C17420" s="21">
        <v>58347.694116200706</v>
      </c>
      <c r="D17420" s="21">
        <v>6906.8664161629731</v>
      </c>
    </row>
    <row r="17421" spans="1:4">
      <c r="A17421" s="10">
        <v>45473.34375</v>
      </c>
      <c r="B17421" s="10">
        <v>45473.354166666664</v>
      </c>
      <c r="C17421" s="21">
        <v>58554.718550229314</v>
      </c>
      <c r="D17421" s="21">
        <v>8242.9466406091051</v>
      </c>
    </row>
    <row r="17422" spans="1:4">
      <c r="A17422" s="10">
        <v>45473.354166666664</v>
      </c>
      <c r="B17422" s="10">
        <v>45473.364583333336</v>
      </c>
      <c r="C17422" s="21">
        <v>61022.536894118857</v>
      </c>
      <c r="D17422" s="21">
        <v>8227.7287420011307</v>
      </c>
    </row>
    <row r="17423" spans="1:4">
      <c r="A17423" s="10">
        <v>45473.364583333336</v>
      </c>
      <c r="B17423" s="10">
        <v>45473.375</v>
      </c>
      <c r="C17423" s="21">
        <v>64375.650880277033</v>
      </c>
      <c r="D17423" s="21">
        <v>8399.9741642521658</v>
      </c>
    </row>
    <row r="17424" spans="1:4">
      <c r="A17424" s="10">
        <v>45473.375</v>
      </c>
      <c r="B17424" s="10">
        <v>45473.385416666664</v>
      </c>
      <c r="C17424" s="21">
        <v>62140.378817441953</v>
      </c>
      <c r="D17424" s="21">
        <v>9296.8920944914607</v>
      </c>
    </row>
    <row r="17425" spans="1:4">
      <c r="A17425" s="10">
        <v>45473.385416666664</v>
      </c>
      <c r="B17425" s="10">
        <v>45473.395833333336</v>
      </c>
      <c r="C17425" s="21">
        <v>60481.31697317557</v>
      </c>
      <c r="D17425" s="21">
        <v>10958.725089818068</v>
      </c>
    </row>
    <row r="17426" spans="1:4">
      <c r="A17426" s="10">
        <v>45473.395833333336</v>
      </c>
      <c r="B17426" s="10">
        <v>45473.40625</v>
      </c>
      <c r="C17426" s="21">
        <v>56963.904807202132</v>
      </c>
      <c r="D17426" s="21">
        <v>9887.9548325730993</v>
      </c>
    </row>
    <row r="17427" spans="1:4">
      <c r="A17427" s="10">
        <v>45473.40625</v>
      </c>
      <c r="B17427" s="10">
        <v>45473.416666666664</v>
      </c>
      <c r="C17427" s="21">
        <v>56528.388360345372</v>
      </c>
      <c r="D17427" s="21">
        <v>7568.5010224368698</v>
      </c>
    </row>
    <row r="17428" spans="1:4">
      <c r="A17428" s="10">
        <v>45473.416666666664</v>
      </c>
      <c r="B17428" s="10">
        <v>45473.427083333336</v>
      </c>
      <c r="C17428" s="21">
        <v>51229.142352721115</v>
      </c>
      <c r="D17428" s="21">
        <v>7809.0320223658509</v>
      </c>
    </row>
    <row r="17429" spans="1:4">
      <c r="A17429" s="10">
        <v>45473.427083333336</v>
      </c>
      <c r="B17429" s="10">
        <v>45473.4375</v>
      </c>
      <c r="C17429" s="21">
        <v>51249.190895936968</v>
      </c>
      <c r="D17429" s="21">
        <v>6771.9109554734514</v>
      </c>
    </row>
    <row r="17430" spans="1:4">
      <c r="A17430" s="10">
        <v>45473.4375</v>
      </c>
      <c r="B17430" s="10">
        <v>45473.447916666664</v>
      </c>
      <c r="C17430" s="21">
        <v>54182.298883538708</v>
      </c>
      <c r="D17430" s="21">
        <v>6658.4054880075346</v>
      </c>
    </row>
    <row r="17431" spans="1:4">
      <c r="A17431" s="10">
        <v>45473.447916666664</v>
      </c>
      <c r="B17431" s="10">
        <v>45473.458333333336</v>
      </c>
      <c r="C17431" s="21">
        <v>54305.064389211191</v>
      </c>
      <c r="D17431" s="21">
        <v>7422.0503784553903</v>
      </c>
    </row>
    <row r="17432" spans="1:4">
      <c r="A17432" s="10">
        <v>45473.458333333336</v>
      </c>
      <c r="B17432" s="10">
        <v>45473.46875</v>
      </c>
      <c r="C17432" s="21">
        <v>54813.39680540673</v>
      </c>
      <c r="D17432" s="21">
        <v>9011.07321998111</v>
      </c>
    </row>
    <row r="17433" spans="1:4">
      <c r="A17433" s="10">
        <v>45473.46875</v>
      </c>
      <c r="B17433" s="10">
        <v>45473.479166666664</v>
      </c>
      <c r="C17433" s="21">
        <v>55757.125024384331</v>
      </c>
      <c r="D17433" s="21">
        <v>11560.083176904809</v>
      </c>
    </row>
    <row r="17434" spans="1:4">
      <c r="A17434" s="10">
        <v>45473.479166666664</v>
      </c>
      <c r="B17434" s="10">
        <v>45473.489583333336</v>
      </c>
      <c r="C17434" s="21">
        <v>55064.730321849223</v>
      </c>
      <c r="D17434" s="21">
        <v>10956.54821130549</v>
      </c>
    </row>
    <row r="17435" spans="1:4">
      <c r="A17435" s="10">
        <v>45473.489583333336</v>
      </c>
      <c r="B17435" s="10">
        <v>45473.5</v>
      </c>
      <c r="C17435" s="21">
        <v>54014.542809259292</v>
      </c>
      <c r="D17435" s="21">
        <v>11350.090864664769</v>
      </c>
    </row>
    <row r="17436" spans="1:4">
      <c r="A17436" s="10">
        <v>45473.5</v>
      </c>
      <c r="B17436" s="10">
        <v>45473.510416666664</v>
      </c>
      <c r="C17436" s="21">
        <v>56019.187178009008</v>
      </c>
      <c r="D17436" s="21">
        <v>11620.166146649915</v>
      </c>
    </row>
    <row r="17437" spans="1:4">
      <c r="A17437" s="10">
        <v>45473.510416666664</v>
      </c>
      <c r="B17437" s="10">
        <v>45473.520833333336</v>
      </c>
      <c r="C17437" s="21">
        <v>56640.055521327646</v>
      </c>
      <c r="D17437" s="21">
        <v>11804.254260970747</v>
      </c>
    </row>
    <row r="17438" spans="1:4">
      <c r="A17438" s="10">
        <v>45473.520833333336</v>
      </c>
      <c r="B17438" s="10">
        <v>45473.53125</v>
      </c>
      <c r="C17438" s="21">
        <v>57806.129209138402</v>
      </c>
      <c r="D17438" s="21">
        <v>13487.80270576661</v>
      </c>
    </row>
    <row r="17439" spans="1:4">
      <c r="A17439" s="10">
        <v>45473.53125</v>
      </c>
      <c r="B17439" s="10">
        <v>45473.541666666664</v>
      </c>
      <c r="C17439" s="21">
        <v>59349.107910081439</v>
      </c>
      <c r="D17439" s="21">
        <v>12900.718153660066</v>
      </c>
    </row>
    <row r="17440" spans="1:4">
      <c r="A17440" s="10">
        <v>45473.541666666664</v>
      </c>
      <c r="B17440" s="10">
        <v>45473.552083333336</v>
      </c>
      <c r="C17440" s="21">
        <v>63742.14499989379</v>
      </c>
      <c r="D17440" s="21">
        <v>14455.773436902928</v>
      </c>
    </row>
    <row r="17441" spans="1:4">
      <c r="A17441" s="10">
        <v>45473.552083333336</v>
      </c>
      <c r="B17441" s="10">
        <v>45473.5625</v>
      </c>
      <c r="C17441" s="21">
        <v>64093.072755425506</v>
      </c>
      <c r="D17441" s="21">
        <v>12808.624844361131</v>
      </c>
    </row>
    <row r="17442" spans="1:4">
      <c r="A17442" s="10">
        <v>45473.5625</v>
      </c>
      <c r="B17442" s="10">
        <v>45473.572916666664</v>
      </c>
      <c r="C17442" s="21">
        <v>67558.138358271928</v>
      </c>
      <c r="D17442" s="21">
        <v>14153.457648525509</v>
      </c>
    </row>
    <row r="17443" spans="1:4">
      <c r="A17443" s="10">
        <v>45473.572916666664</v>
      </c>
      <c r="B17443" s="10">
        <v>45473.583333333336</v>
      </c>
      <c r="C17443" s="21">
        <v>67893.869248241608</v>
      </c>
      <c r="D17443" s="21">
        <v>15739.065176765256</v>
      </c>
    </row>
    <row r="17444" spans="1:4">
      <c r="A17444" s="10">
        <v>45473.583333333336</v>
      </c>
      <c r="B17444" s="10">
        <v>45473.59375</v>
      </c>
      <c r="C17444" s="21">
        <v>71964.100418124712</v>
      </c>
      <c r="D17444" s="21">
        <v>15466.903943321486</v>
      </c>
    </row>
    <row r="17445" spans="1:4">
      <c r="A17445" s="10">
        <v>45473.59375</v>
      </c>
      <c r="B17445" s="10">
        <v>45473.604166666664</v>
      </c>
      <c r="C17445" s="21">
        <v>74632.259066105718</v>
      </c>
      <c r="D17445" s="21">
        <v>15746.676467253059</v>
      </c>
    </row>
    <row r="17446" spans="1:4">
      <c r="A17446" s="10">
        <v>45473.604166666664</v>
      </c>
      <c r="B17446" s="10">
        <v>45473.614583333336</v>
      </c>
      <c r="C17446" s="21">
        <v>75174.584047841694</v>
      </c>
      <c r="D17446" s="21">
        <v>15133.540345117006</v>
      </c>
    </row>
    <row r="17447" spans="1:4">
      <c r="A17447" s="10">
        <v>45473.614583333336</v>
      </c>
      <c r="B17447" s="10">
        <v>45473.625</v>
      </c>
      <c r="C17447" s="21">
        <v>76746.373199541966</v>
      </c>
      <c r="D17447" s="21">
        <v>17188.199058747719</v>
      </c>
    </row>
    <row r="17448" spans="1:4">
      <c r="A17448" s="10">
        <v>45473.625</v>
      </c>
      <c r="B17448" s="10">
        <v>45473.635416666664</v>
      </c>
      <c r="C17448" s="21">
        <v>73693.862339256331</v>
      </c>
      <c r="D17448" s="21">
        <v>18383.135922664351</v>
      </c>
    </row>
    <row r="17449" spans="1:4">
      <c r="A17449" s="10">
        <v>45473.635416666664</v>
      </c>
      <c r="B17449" s="10">
        <v>45473.645833333336</v>
      </c>
      <c r="C17449" s="21">
        <v>74431.359698135304</v>
      </c>
      <c r="D17449" s="21">
        <v>15881.802772328807</v>
      </c>
    </row>
    <row r="17450" spans="1:4">
      <c r="A17450" s="10">
        <v>45473.645833333336</v>
      </c>
      <c r="B17450" s="10">
        <v>45473.65625</v>
      </c>
      <c r="C17450" s="21">
        <v>72700.352169719918</v>
      </c>
      <c r="D17450" s="21">
        <v>21431.119563575456</v>
      </c>
    </row>
    <row r="17451" spans="1:4">
      <c r="A17451" s="10">
        <v>45473.65625</v>
      </c>
      <c r="B17451" s="10">
        <v>45473.666666666664</v>
      </c>
      <c r="C17451" s="21">
        <v>71829.739711607719</v>
      </c>
      <c r="D17451" s="21">
        <v>24848.196063515883</v>
      </c>
    </row>
    <row r="17452" spans="1:4">
      <c r="A17452" s="10">
        <v>45473.666666666664</v>
      </c>
      <c r="B17452" s="10">
        <v>45473.677083333336</v>
      </c>
      <c r="C17452" s="21">
        <v>72474.086181263352</v>
      </c>
      <c r="D17452" s="21">
        <v>24085.947188796239</v>
      </c>
    </row>
    <row r="17453" spans="1:4">
      <c r="A17453" s="10">
        <v>45473.677083333336</v>
      </c>
      <c r="B17453" s="10">
        <v>45473.6875</v>
      </c>
      <c r="C17453" s="21">
        <v>70857.482476593752</v>
      </c>
      <c r="D17453" s="21">
        <v>26321.657867951017</v>
      </c>
    </row>
    <row r="17454" spans="1:4">
      <c r="A17454" s="10">
        <v>45473.6875</v>
      </c>
      <c r="B17454" s="10">
        <v>45473.697916666664</v>
      </c>
      <c r="C17454" s="21">
        <v>68214.701673311574</v>
      </c>
      <c r="D17454" s="21">
        <v>23114.090435021317</v>
      </c>
    </row>
    <row r="17455" spans="1:4">
      <c r="A17455" s="10">
        <v>45473.697916666664</v>
      </c>
      <c r="B17455" s="10">
        <v>45473.708333333336</v>
      </c>
      <c r="C17455" s="21">
        <v>65461.092536048789</v>
      </c>
      <c r="D17455" s="21">
        <v>28312.64078769771</v>
      </c>
    </row>
    <row r="17456" spans="1:4">
      <c r="A17456" s="10">
        <v>45473.708333333336</v>
      </c>
      <c r="B17456" s="10">
        <v>45473.71875</v>
      </c>
      <c r="C17456" s="21">
        <v>70015.918741601025</v>
      </c>
      <c r="D17456" s="21">
        <v>31248.335159839782</v>
      </c>
    </row>
    <row r="17457" spans="1:4">
      <c r="A17457" s="10">
        <v>45473.71875</v>
      </c>
      <c r="B17457" s="10">
        <v>45473.729166666664</v>
      </c>
      <c r="C17457" s="21">
        <v>65576.685188628981</v>
      </c>
      <c r="D17457" s="21">
        <v>25649.585789215249</v>
      </c>
    </row>
    <row r="17458" spans="1:4">
      <c r="A17458" s="10">
        <v>45473.729166666664</v>
      </c>
      <c r="B17458" s="10">
        <v>45473.739583333336</v>
      </c>
      <c r="C17458" s="21">
        <v>66396.48065414156</v>
      </c>
      <c r="D17458" s="21">
        <v>23286.826262521554</v>
      </c>
    </row>
    <row r="17459" spans="1:4">
      <c r="A17459" s="10">
        <v>45473.739583333336</v>
      </c>
      <c r="B17459" s="10">
        <v>45473.75</v>
      </c>
      <c r="C17459" s="21">
        <v>68073.374723855522</v>
      </c>
      <c r="D17459" s="21">
        <v>18702.359673818468</v>
      </c>
    </row>
    <row r="17460" spans="1:4">
      <c r="A17460" s="10">
        <v>45473.75</v>
      </c>
      <c r="B17460" s="10">
        <v>45473.760416666664</v>
      </c>
      <c r="C17460" s="21">
        <v>73185.399472687015</v>
      </c>
      <c r="D17460" s="21">
        <v>14621.760384207755</v>
      </c>
    </row>
    <row r="17461" spans="1:4">
      <c r="A17461" s="10">
        <v>45473.760416666664</v>
      </c>
      <c r="B17461" s="10">
        <v>45473.770833333336</v>
      </c>
      <c r="C17461" s="21">
        <v>79410.974441059356</v>
      </c>
      <c r="D17461" s="21">
        <v>11418.331033561535</v>
      </c>
    </row>
    <row r="17462" spans="1:4">
      <c r="A17462" s="10">
        <v>45473.770833333336</v>
      </c>
      <c r="B17462" s="10">
        <v>45473.78125</v>
      </c>
      <c r="C17462" s="21">
        <v>77842.342218377758</v>
      </c>
      <c r="D17462" s="21">
        <v>11982.39606267138</v>
      </c>
    </row>
    <row r="17463" spans="1:4">
      <c r="A17463" s="10">
        <v>45473.78125</v>
      </c>
      <c r="B17463" s="10">
        <v>45473.791666666664</v>
      </c>
      <c r="C17463" s="21">
        <v>77257.834504558763</v>
      </c>
      <c r="D17463" s="21">
        <v>13363.248186770406</v>
      </c>
    </row>
    <row r="17464" spans="1:4">
      <c r="A17464" s="10">
        <v>45473.791666666664</v>
      </c>
      <c r="B17464" s="10">
        <v>45473.802083333336</v>
      </c>
      <c r="C17464" s="21">
        <v>81211.352930271227</v>
      </c>
      <c r="D17464" s="21">
        <v>11875.372198675526</v>
      </c>
    </row>
    <row r="17465" spans="1:4">
      <c r="A17465" s="10">
        <v>45473.802083333336</v>
      </c>
      <c r="B17465" s="10">
        <v>45473.8125</v>
      </c>
      <c r="C17465" s="21">
        <v>84027.375530067351</v>
      </c>
      <c r="D17465" s="21">
        <v>8595.6724877350898</v>
      </c>
    </row>
    <row r="17466" spans="1:4">
      <c r="A17466" s="10">
        <v>45473.8125</v>
      </c>
      <c r="B17466" s="10">
        <v>45473.822916666664</v>
      </c>
      <c r="C17466" s="21">
        <v>86046.701295349121</v>
      </c>
      <c r="D17466" s="21">
        <v>6432.7581300119382</v>
      </c>
    </row>
    <row r="17467" spans="1:4">
      <c r="A17467" s="10">
        <v>45473.822916666664</v>
      </c>
      <c r="B17467" s="10">
        <v>45473.833333333336</v>
      </c>
      <c r="C17467" s="21">
        <v>90770.703562967305</v>
      </c>
      <c r="D17467" s="21">
        <v>5305.8266713692001</v>
      </c>
    </row>
    <row r="17468" spans="1:4">
      <c r="A17468" s="10">
        <v>45473.833333333336</v>
      </c>
      <c r="B17468" s="10">
        <v>45473.84375</v>
      </c>
      <c r="C17468" s="21">
        <v>94869.288391562077</v>
      </c>
      <c r="D17468" s="21">
        <v>5508.8612612123252</v>
      </c>
    </row>
    <row r="17469" spans="1:4">
      <c r="A17469" s="10">
        <v>45473.84375</v>
      </c>
      <c r="B17469" s="10">
        <v>45473.854166666664</v>
      </c>
      <c r="C17469" s="21">
        <v>103552.26140795635</v>
      </c>
      <c r="D17469" s="21">
        <v>4126.326036104454</v>
      </c>
    </row>
    <row r="17470" spans="1:4">
      <c r="A17470" s="10">
        <v>45473.854166666664</v>
      </c>
      <c r="B17470" s="10">
        <v>45473.864583333336</v>
      </c>
      <c r="C17470" s="21">
        <v>102916.92183515696</v>
      </c>
      <c r="D17470" s="21">
        <v>2938.8537679564456</v>
      </c>
    </row>
    <row r="17471" spans="1:4">
      <c r="A17471" s="10">
        <v>45473.864583333336</v>
      </c>
      <c r="B17471" s="10">
        <v>45473.875</v>
      </c>
      <c r="C17471" s="21">
        <v>103181.62588667407</v>
      </c>
      <c r="D17471" s="21">
        <v>2292.385542067128</v>
      </c>
    </row>
    <row r="17472" spans="1:4">
      <c r="A17472" s="10">
        <v>45473.875</v>
      </c>
      <c r="B17472" s="10">
        <v>45473.885416666664</v>
      </c>
      <c r="C17472" s="21">
        <v>103207.07215187071</v>
      </c>
      <c r="D17472" s="21">
        <v>2270.4284445636094</v>
      </c>
    </row>
    <row r="17473" spans="1:4">
      <c r="A17473" s="10">
        <v>45473.885416666664</v>
      </c>
      <c r="B17473" s="10">
        <v>45473.895833333336</v>
      </c>
      <c r="C17473" s="21">
        <v>106092.19092116563</v>
      </c>
      <c r="D17473" s="21">
        <v>1365.2816273366541</v>
      </c>
    </row>
    <row r="17474" spans="1:4">
      <c r="A17474" s="10">
        <v>45473.895833333336</v>
      </c>
      <c r="B17474" s="10">
        <v>45473.90625</v>
      </c>
      <c r="C17474" s="21">
        <v>97984.714744637546</v>
      </c>
      <c r="D17474" s="21">
        <v>1115.1532001606583</v>
      </c>
    </row>
    <row r="17475" spans="1:4">
      <c r="A17475" s="10">
        <v>45473.90625</v>
      </c>
      <c r="B17475" s="10">
        <v>45473.916666666664</v>
      </c>
      <c r="C17475" s="21">
        <v>84635.790603519446</v>
      </c>
      <c r="D17475" s="21">
        <v>1059.4438830736706</v>
      </c>
    </row>
    <row r="17476" spans="1:4">
      <c r="A17476" s="10">
        <v>45473.916666666664</v>
      </c>
      <c r="B17476" s="10">
        <v>45473.927083333336</v>
      </c>
      <c r="C17476" s="21">
        <v>81818.836769807094</v>
      </c>
      <c r="D17476" s="21">
        <v>1042.1956167068565</v>
      </c>
    </row>
    <row r="17477" spans="1:4">
      <c r="A17477" s="10">
        <v>45473.927083333336</v>
      </c>
      <c r="B17477" s="10">
        <v>45473.9375</v>
      </c>
      <c r="C17477" s="21">
        <v>84966.492689704304</v>
      </c>
      <c r="D17477" s="21">
        <v>1047.764715270124</v>
      </c>
    </row>
    <row r="17478" spans="1:4">
      <c r="A17478" s="10">
        <v>45473.9375</v>
      </c>
      <c r="B17478" s="10">
        <v>45473.947916666664</v>
      </c>
      <c r="C17478" s="21">
        <v>89117.338914102569</v>
      </c>
      <c r="D17478" s="21">
        <v>1053.7757011171723</v>
      </c>
    </row>
    <row r="17479" spans="1:4">
      <c r="A17479" s="10">
        <v>45473.947916666664</v>
      </c>
      <c r="B17479" s="10">
        <v>45473.958333333336</v>
      </c>
      <c r="C17479" s="21">
        <v>91787.26930193216</v>
      </c>
      <c r="D17479" s="21">
        <v>1048.9566985633789</v>
      </c>
    </row>
    <row r="17480" spans="1:4">
      <c r="A17480" s="10">
        <v>45473.958333333336</v>
      </c>
      <c r="B17480" s="10">
        <v>45473.96875</v>
      </c>
      <c r="C17480" s="21">
        <v>85476.354455136316</v>
      </c>
      <c r="D17480" s="21">
        <v>1046.0904485815249</v>
      </c>
    </row>
    <row r="17481" spans="1:4">
      <c r="A17481" s="10">
        <v>45473.96875</v>
      </c>
      <c r="B17481" s="10">
        <v>45473.979166666664</v>
      </c>
      <c r="C17481" s="21">
        <v>78493.18069373515</v>
      </c>
      <c r="D17481" s="21">
        <v>1052.0710134366168</v>
      </c>
    </row>
    <row r="17482" spans="1:4">
      <c r="A17482" s="10">
        <v>45473.979166666664</v>
      </c>
      <c r="B17482" s="10">
        <v>45473.989583333336</v>
      </c>
      <c r="C17482" s="21">
        <v>73847.060355769892</v>
      </c>
      <c r="D17482" s="21">
        <v>1058.1873158315966</v>
      </c>
    </row>
    <row r="17483" spans="1:4">
      <c r="A17483" s="10">
        <v>45473.989583333336</v>
      </c>
      <c r="B17483" s="10">
        <v>45474</v>
      </c>
      <c r="C17483" s="21">
        <v>70415.651083511868</v>
      </c>
      <c r="D17483" s="21">
        <v>1061.3653157793319</v>
      </c>
    </row>
    <row r="17484" spans="1:4">
      <c r="A17484" s="10">
        <v>45474</v>
      </c>
      <c r="B17484" s="10">
        <v>45474.010416666664</v>
      </c>
      <c r="C17484" s="21">
        <v>52126.699508174599</v>
      </c>
      <c r="D17484" s="21">
        <v>1064.6524799305364</v>
      </c>
    </row>
    <row r="17485" spans="1:4">
      <c r="A17485" s="10">
        <v>45474.010416666664</v>
      </c>
      <c r="B17485" s="10">
        <v>45474.020833333336</v>
      </c>
      <c r="C17485" s="21">
        <v>50600.574891475429</v>
      </c>
      <c r="D17485" s="21">
        <v>1049.5911840379576</v>
      </c>
    </row>
    <row r="17486" spans="1:4">
      <c r="A17486" s="10">
        <v>45474.020833333336</v>
      </c>
      <c r="B17486" s="10">
        <v>45474.03125</v>
      </c>
      <c r="C17486" s="21">
        <v>49809.123221249356</v>
      </c>
      <c r="D17486" s="21">
        <v>1054.9375144237806</v>
      </c>
    </row>
    <row r="17487" spans="1:4">
      <c r="A17487" s="10">
        <v>45474.03125</v>
      </c>
      <c r="B17487" s="10">
        <v>45474.041666666664</v>
      </c>
      <c r="C17487" s="21">
        <v>49690.070449143015</v>
      </c>
      <c r="D17487" s="21">
        <v>1061.6324823438692</v>
      </c>
    </row>
    <row r="17488" spans="1:4">
      <c r="A17488" s="10">
        <v>45474.041666666664</v>
      </c>
      <c r="B17488" s="10">
        <v>45474.052083333336</v>
      </c>
      <c r="C17488" s="21">
        <v>48039.628815912576</v>
      </c>
      <c r="D17488" s="21">
        <v>1058.4681773825805</v>
      </c>
    </row>
    <row r="17489" spans="1:4">
      <c r="A17489" s="10">
        <v>45474.052083333336</v>
      </c>
      <c r="B17489" s="10">
        <v>45474.0625</v>
      </c>
      <c r="C17489" s="21">
        <v>46514.202785557187</v>
      </c>
      <c r="D17489" s="21">
        <v>1072.3921229470068</v>
      </c>
    </row>
    <row r="17490" spans="1:4">
      <c r="A17490" s="10">
        <v>45474.0625</v>
      </c>
      <c r="B17490" s="10">
        <v>45474.072916666664</v>
      </c>
      <c r="C17490" s="21">
        <v>44902.789759832813</v>
      </c>
      <c r="D17490" s="21">
        <v>1072.1747646214296</v>
      </c>
    </row>
    <row r="17491" spans="1:4">
      <c r="A17491" s="10">
        <v>45474.072916666664</v>
      </c>
      <c r="B17491" s="10">
        <v>45474.083333333336</v>
      </c>
      <c r="C17491" s="21">
        <v>44060.906573193221</v>
      </c>
      <c r="D17491" s="21">
        <v>1062.11042187761</v>
      </c>
    </row>
    <row r="17492" spans="1:4">
      <c r="A17492" s="10">
        <v>45474.083333333336</v>
      </c>
      <c r="B17492" s="10">
        <v>45474.09375</v>
      </c>
      <c r="C17492" s="21">
        <v>43117.106328289825</v>
      </c>
      <c r="D17492" s="21">
        <v>1062.298140279843</v>
      </c>
    </row>
    <row r="17493" spans="1:4">
      <c r="A17493" s="10">
        <v>45474.09375</v>
      </c>
      <c r="B17493" s="10">
        <v>45474.104166666664</v>
      </c>
      <c r="C17493" s="21">
        <v>42874.4843567344</v>
      </c>
      <c r="D17493" s="21">
        <v>1067.832446622916</v>
      </c>
    </row>
    <row r="17494" spans="1:4">
      <c r="A17494" s="10">
        <v>45474.104166666664</v>
      </c>
      <c r="B17494" s="10">
        <v>45474.114583333336</v>
      </c>
      <c r="C17494" s="21">
        <v>42532.711733227712</v>
      </c>
      <c r="D17494" s="21">
        <v>1069.4277079313572</v>
      </c>
    </row>
    <row r="17495" spans="1:4">
      <c r="A17495" s="10">
        <v>45474.114583333336</v>
      </c>
      <c r="B17495" s="10">
        <v>45474.125</v>
      </c>
      <c r="C17495" s="21">
        <v>42553.261976313697</v>
      </c>
      <c r="D17495" s="21">
        <v>1062.9054737145962</v>
      </c>
    </row>
    <row r="17496" spans="1:4">
      <c r="A17496" s="10">
        <v>45474.125</v>
      </c>
      <c r="B17496" s="10">
        <v>45474.135416666664</v>
      </c>
      <c r="C17496" s="21">
        <v>42334.381844981457</v>
      </c>
      <c r="D17496" s="21">
        <v>1064.5049872060135</v>
      </c>
    </row>
    <row r="17497" spans="1:4">
      <c r="A17497" s="10">
        <v>45474.135416666664</v>
      </c>
      <c r="B17497" s="10">
        <v>45474.145833333336</v>
      </c>
      <c r="C17497" s="21">
        <v>41876.175121062501</v>
      </c>
      <c r="D17497" s="21">
        <v>1060.5176527268236</v>
      </c>
    </row>
    <row r="17498" spans="1:4">
      <c r="A17498" s="10">
        <v>45474.145833333336</v>
      </c>
      <c r="B17498" s="10">
        <v>45474.15625</v>
      </c>
      <c r="C17498" s="21">
        <v>41515.901945638296</v>
      </c>
      <c r="D17498" s="21">
        <v>1060.6793115635737</v>
      </c>
    </row>
    <row r="17499" spans="1:4">
      <c r="A17499" s="10">
        <v>45474.15625</v>
      </c>
      <c r="B17499" s="10">
        <v>45474.166666666664</v>
      </c>
      <c r="C17499" s="21">
        <v>41397.241712835494</v>
      </c>
      <c r="D17499" s="21">
        <v>1068.0923584724505</v>
      </c>
    </row>
    <row r="17500" spans="1:4">
      <c r="A17500" s="10">
        <v>45474.166666666664</v>
      </c>
      <c r="B17500" s="10">
        <v>45474.177083333336</v>
      </c>
      <c r="C17500" s="21">
        <v>43285.670184856768</v>
      </c>
      <c r="D17500" s="21">
        <v>1054.4277151266006</v>
      </c>
    </row>
    <row r="17501" spans="1:4">
      <c r="A17501" s="10">
        <v>45474.177083333336</v>
      </c>
      <c r="B17501" s="10">
        <v>45474.1875</v>
      </c>
      <c r="C17501" s="21">
        <v>43891.919212869529</v>
      </c>
      <c r="D17501" s="21">
        <v>1056.9495265449234</v>
      </c>
    </row>
    <row r="17502" spans="1:4">
      <c r="A17502" s="10">
        <v>45474.1875</v>
      </c>
      <c r="B17502" s="10">
        <v>45474.197916666664</v>
      </c>
      <c r="C17502" s="21">
        <v>43893.373274607235</v>
      </c>
      <c r="D17502" s="21">
        <v>1063.460572149181</v>
      </c>
    </row>
    <row r="17503" spans="1:4">
      <c r="A17503" s="10">
        <v>45474.197916666664</v>
      </c>
      <c r="B17503" s="10">
        <v>45474.208333333336</v>
      </c>
      <c r="C17503" s="21">
        <v>43709.237449834909</v>
      </c>
      <c r="D17503" s="21">
        <v>1070.0220351424391</v>
      </c>
    </row>
    <row r="17504" spans="1:4">
      <c r="A17504" s="10">
        <v>45474.208333333336</v>
      </c>
      <c r="B17504" s="10">
        <v>45474.21875</v>
      </c>
      <c r="C17504" s="21">
        <v>46149.270963557014</v>
      </c>
      <c r="D17504" s="21">
        <v>1111.9827560560066</v>
      </c>
    </row>
    <row r="17505" spans="1:4">
      <c r="A17505" s="10">
        <v>45474.21875</v>
      </c>
      <c r="B17505" s="10">
        <v>45474.229166666664</v>
      </c>
      <c r="C17505" s="21">
        <v>47472.712005648958</v>
      </c>
      <c r="D17505" s="21">
        <v>1243.1369176260353</v>
      </c>
    </row>
    <row r="17506" spans="1:4">
      <c r="A17506" s="10">
        <v>45474.229166666664</v>
      </c>
      <c r="B17506" s="10">
        <v>45474.239583333336</v>
      </c>
      <c r="C17506" s="21">
        <v>47466.737300483197</v>
      </c>
      <c r="D17506" s="21">
        <v>1160.8079137559812</v>
      </c>
    </row>
    <row r="17507" spans="1:4">
      <c r="A17507" s="10">
        <v>45474.239583333336</v>
      </c>
      <c r="B17507" s="10">
        <v>45474.25</v>
      </c>
      <c r="C17507" s="21">
        <v>48514.098004018691</v>
      </c>
      <c r="D17507" s="21">
        <v>1385.7020198622292</v>
      </c>
    </row>
    <row r="17508" spans="1:4">
      <c r="A17508" s="10">
        <v>45474.25</v>
      </c>
      <c r="B17508" s="10">
        <v>45474.260416666664</v>
      </c>
      <c r="C17508" s="21">
        <v>54912.773050372125</v>
      </c>
      <c r="D17508" s="21">
        <v>1319.6517111317164</v>
      </c>
    </row>
    <row r="17509" spans="1:4">
      <c r="A17509" s="10">
        <v>45474.260416666664</v>
      </c>
      <c r="B17509" s="10">
        <v>45474.270833333336</v>
      </c>
      <c r="C17509" s="21">
        <v>58332.721780103013</v>
      </c>
      <c r="D17509" s="21">
        <v>1845.4980033039383</v>
      </c>
    </row>
    <row r="17510" spans="1:4">
      <c r="A17510" s="10">
        <v>45474.270833333336</v>
      </c>
      <c r="B17510" s="10">
        <v>45474.28125</v>
      </c>
      <c r="C17510" s="21">
        <v>58907.776592153008</v>
      </c>
      <c r="D17510" s="21">
        <v>2602.719630662285</v>
      </c>
    </row>
    <row r="17511" spans="1:4">
      <c r="A17511" s="10">
        <v>45474.28125</v>
      </c>
      <c r="B17511" s="10">
        <v>45474.291666666664</v>
      </c>
      <c r="C17511" s="21">
        <v>60453.838115910359</v>
      </c>
      <c r="D17511" s="21">
        <v>2560.2464253459711</v>
      </c>
    </row>
    <row r="17512" spans="1:4">
      <c r="A17512" s="10">
        <v>45474.291666666664</v>
      </c>
      <c r="B17512" s="10">
        <v>45474.302083333336</v>
      </c>
      <c r="C17512" s="21">
        <v>60727.135405913003</v>
      </c>
      <c r="D17512" s="21">
        <v>2636.5293483150599</v>
      </c>
    </row>
    <row r="17513" spans="1:4">
      <c r="A17513" s="10">
        <v>45474.302083333336</v>
      </c>
      <c r="B17513" s="10">
        <v>45474.3125</v>
      </c>
      <c r="C17513" s="21">
        <v>61611.235880777014</v>
      </c>
      <c r="D17513" s="21">
        <v>3348.6740473081118</v>
      </c>
    </row>
    <row r="17514" spans="1:4">
      <c r="A17514" s="10">
        <v>45474.3125</v>
      </c>
      <c r="B17514" s="10">
        <v>45474.322916666664</v>
      </c>
      <c r="C17514" s="21">
        <v>61761.713554688584</v>
      </c>
      <c r="D17514" s="21">
        <v>4091.5463688452655</v>
      </c>
    </row>
    <row r="17515" spans="1:4">
      <c r="A17515" s="10">
        <v>45474.322916666664</v>
      </c>
      <c r="B17515" s="10">
        <v>45474.333333333336</v>
      </c>
      <c r="C17515" s="21">
        <v>61193.703875364707</v>
      </c>
      <c r="D17515" s="21">
        <v>5226.1851359471957</v>
      </c>
    </row>
    <row r="17516" spans="1:4">
      <c r="A17516" s="10">
        <v>45474.333333333336</v>
      </c>
      <c r="B17516" s="10">
        <v>45474.34375</v>
      </c>
      <c r="C17516" s="21">
        <v>57900.58704149913</v>
      </c>
      <c r="D17516" s="21">
        <v>6194.2181934072178</v>
      </c>
    </row>
    <row r="17517" spans="1:4">
      <c r="A17517" s="10">
        <v>45474.34375</v>
      </c>
      <c r="B17517" s="10">
        <v>45474.354166666664</v>
      </c>
      <c r="C17517" s="21">
        <v>57369.474414293836</v>
      </c>
      <c r="D17517" s="21">
        <v>6468.9813812082239</v>
      </c>
    </row>
    <row r="17518" spans="1:4">
      <c r="A17518" s="10">
        <v>45474.354166666664</v>
      </c>
      <c r="B17518" s="10">
        <v>45474.364583333336</v>
      </c>
      <c r="C17518" s="21">
        <v>58361.18131526497</v>
      </c>
      <c r="D17518" s="21">
        <v>8447.4834862775351</v>
      </c>
    </row>
    <row r="17519" spans="1:4">
      <c r="A17519" s="10">
        <v>45474.364583333336</v>
      </c>
      <c r="B17519" s="10">
        <v>45474.375</v>
      </c>
      <c r="C17519" s="21">
        <v>59510.068484205767</v>
      </c>
      <c r="D17519" s="21">
        <v>8435.1361724186372</v>
      </c>
    </row>
    <row r="17520" spans="1:4">
      <c r="A17520" s="10">
        <v>45474.375</v>
      </c>
      <c r="B17520" s="10">
        <v>45474.385416666664</v>
      </c>
      <c r="C17520" s="21">
        <v>58092.460340922335</v>
      </c>
      <c r="D17520" s="21">
        <v>9544.8957762495083</v>
      </c>
    </row>
    <row r="17521" spans="1:4">
      <c r="A17521" s="10">
        <v>45474.385416666664</v>
      </c>
      <c r="B17521" s="10">
        <v>45474.395833333336</v>
      </c>
      <c r="C17521" s="21">
        <v>58828.58676133657</v>
      </c>
      <c r="D17521" s="21">
        <v>14495.530360256042</v>
      </c>
    </row>
    <row r="17522" spans="1:4">
      <c r="A17522" s="10">
        <v>45474.395833333336</v>
      </c>
      <c r="B17522" s="10">
        <v>45474.40625</v>
      </c>
      <c r="C17522" s="21">
        <v>59066.494149844235</v>
      </c>
      <c r="D17522" s="21">
        <v>10626.05924675588</v>
      </c>
    </row>
    <row r="17523" spans="1:4">
      <c r="A17523" s="10">
        <v>45474.40625</v>
      </c>
      <c r="B17523" s="10">
        <v>45474.416666666664</v>
      </c>
      <c r="C17523" s="21">
        <v>58141.12407034824</v>
      </c>
      <c r="D17523" s="21">
        <v>10955.910599564306</v>
      </c>
    </row>
    <row r="17524" spans="1:4">
      <c r="A17524" s="10">
        <v>45474.416666666664</v>
      </c>
      <c r="B17524" s="10">
        <v>45474.427083333336</v>
      </c>
      <c r="C17524" s="21">
        <v>55472.205238849121</v>
      </c>
      <c r="D17524" s="21">
        <v>17654.715141633937</v>
      </c>
    </row>
    <row r="17525" spans="1:4">
      <c r="A17525" s="10">
        <v>45474.427083333336</v>
      </c>
      <c r="B17525" s="10">
        <v>45474.4375</v>
      </c>
      <c r="C17525" s="21">
        <v>58933.397229804104</v>
      </c>
      <c r="D17525" s="21">
        <v>24380.557990561305</v>
      </c>
    </row>
    <row r="17526" spans="1:4">
      <c r="A17526" s="10">
        <v>45474.4375</v>
      </c>
      <c r="B17526" s="10">
        <v>45474.447916666664</v>
      </c>
      <c r="C17526" s="21">
        <v>62935.667064615634</v>
      </c>
      <c r="D17526" s="21">
        <v>25137.287392879141</v>
      </c>
    </row>
    <row r="17527" spans="1:4">
      <c r="A17527" s="10">
        <v>45474.447916666664</v>
      </c>
      <c r="B17527" s="10">
        <v>45474.458333333336</v>
      </c>
      <c r="C17527" s="21">
        <v>62660.077709727986</v>
      </c>
      <c r="D17527" s="21">
        <v>26043.069343540817</v>
      </c>
    </row>
    <row r="17528" spans="1:4">
      <c r="A17528" s="10">
        <v>45474.458333333336</v>
      </c>
      <c r="B17528" s="10">
        <v>45474.46875</v>
      </c>
      <c r="C17528" s="21">
        <v>62208.03946408171</v>
      </c>
      <c r="D17528" s="21">
        <v>23756.846505091631</v>
      </c>
    </row>
    <row r="17529" spans="1:4">
      <c r="A17529" s="10">
        <v>45474.46875</v>
      </c>
      <c r="B17529" s="10">
        <v>45474.479166666664</v>
      </c>
      <c r="C17529" s="21">
        <v>63688.171552095555</v>
      </c>
      <c r="D17529" s="21">
        <v>20225.207286404253</v>
      </c>
    </row>
    <row r="17530" spans="1:4">
      <c r="A17530" s="10">
        <v>45474.479166666664</v>
      </c>
      <c r="B17530" s="10">
        <v>45474.489583333336</v>
      </c>
      <c r="C17530" s="21">
        <v>69385.118765512991</v>
      </c>
      <c r="D17530" s="21">
        <v>24805.511541769643</v>
      </c>
    </row>
    <row r="17531" spans="1:4">
      <c r="A17531" s="10">
        <v>45474.489583333336</v>
      </c>
      <c r="B17531" s="10">
        <v>45474.5</v>
      </c>
      <c r="C17531" s="21">
        <v>77105.057080935629</v>
      </c>
      <c r="D17531" s="21">
        <v>26991.22801395151</v>
      </c>
    </row>
    <row r="17532" spans="1:4">
      <c r="A17532" s="10">
        <v>45474.5</v>
      </c>
      <c r="B17532" s="10">
        <v>45474.510416666664</v>
      </c>
      <c r="C17532" s="21">
        <v>75312.022186573449</v>
      </c>
      <c r="D17532" s="21">
        <v>31201.681208859387</v>
      </c>
    </row>
    <row r="17533" spans="1:4">
      <c r="A17533" s="10">
        <v>45474.510416666664</v>
      </c>
      <c r="B17533" s="10">
        <v>45474.520833333336</v>
      </c>
      <c r="C17533" s="21">
        <v>78068.653131568455</v>
      </c>
      <c r="D17533" s="21">
        <v>34455.24534015869</v>
      </c>
    </row>
    <row r="17534" spans="1:4">
      <c r="A17534" s="10">
        <v>45474.520833333336</v>
      </c>
      <c r="B17534" s="10">
        <v>45474.53125</v>
      </c>
      <c r="C17534" s="21">
        <v>82070.942967878014</v>
      </c>
      <c r="D17534" s="21">
        <v>41862.513594775126</v>
      </c>
    </row>
    <row r="17535" spans="1:4">
      <c r="A17535" s="10">
        <v>45474.53125</v>
      </c>
      <c r="B17535" s="10">
        <v>45474.541666666664</v>
      </c>
      <c r="C17535" s="21">
        <v>82339.108463322642</v>
      </c>
      <c r="D17535" s="21">
        <v>43184.938737144119</v>
      </c>
    </row>
    <row r="17536" spans="1:4">
      <c r="A17536" s="10">
        <v>45474.541666666664</v>
      </c>
      <c r="B17536" s="10">
        <v>45474.552083333336</v>
      </c>
      <c r="C17536" s="21">
        <v>79738.706969461593</v>
      </c>
      <c r="D17536" s="21">
        <v>44976.584313915591</v>
      </c>
    </row>
    <row r="17537" spans="1:4">
      <c r="A17537" s="10">
        <v>45474.552083333336</v>
      </c>
      <c r="B17537" s="10">
        <v>45474.5625</v>
      </c>
      <c r="C17537" s="21">
        <v>74936.770405370655</v>
      </c>
      <c r="D17537" s="21">
        <v>42226.918428630575</v>
      </c>
    </row>
    <row r="17538" spans="1:4">
      <c r="A17538" s="10">
        <v>45474.5625</v>
      </c>
      <c r="B17538" s="10">
        <v>45474.572916666664</v>
      </c>
      <c r="C17538" s="21">
        <v>70097.37870891772</v>
      </c>
      <c r="D17538" s="21">
        <v>38669.553289745752</v>
      </c>
    </row>
    <row r="17539" spans="1:4">
      <c r="A17539" s="10">
        <v>45474.572916666664</v>
      </c>
      <c r="B17539" s="10">
        <v>45474.583333333336</v>
      </c>
      <c r="C17539" s="21">
        <v>66946.211162090694</v>
      </c>
      <c r="D17539" s="21">
        <v>34860.916217782928</v>
      </c>
    </row>
    <row r="17540" spans="1:4">
      <c r="A17540" s="10">
        <v>45474.583333333336</v>
      </c>
      <c r="B17540" s="10">
        <v>45474.59375</v>
      </c>
      <c r="C17540" s="21">
        <v>68301.787094258834</v>
      </c>
      <c r="D17540" s="21">
        <v>33797.331620620971</v>
      </c>
    </row>
    <row r="17541" spans="1:4">
      <c r="A17541" s="10">
        <v>45474.59375</v>
      </c>
      <c r="B17541" s="10">
        <v>45474.604166666664</v>
      </c>
      <c r="C17541" s="21">
        <v>69253.94228574798</v>
      </c>
      <c r="D17541" s="21">
        <v>46405.081334791335</v>
      </c>
    </row>
    <row r="17542" spans="1:4">
      <c r="A17542" s="10">
        <v>45474.604166666664</v>
      </c>
      <c r="B17542" s="10">
        <v>45474.614583333336</v>
      </c>
      <c r="C17542" s="21">
        <v>64200.948381338247</v>
      </c>
      <c r="D17542" s="21">
        <v>42807.471301806334</v>
      </c>
    </row>
    <row r="17543" spans="1:4">
      <c r="A17543" s="10">
        <v>45474.614583333336</v>
      </c>
      <c r="B17543" s="10">
        <v>45474.625</v>
      </c>
      <c r="C17543" s="21">
        <v>67860.366815574773</v>
      </c>
      <c r="D17543" s="21">
        <v>30468.918292277795</v>
      </c>
    </row>
    <row r="17544" spans="1:4">
      <c r="A17544" s="10">
        <v>45474.625</v>
      </c>
      <c r="B17544" s="10">
        <v>45474.635416666664</v>
      </c>
      <c r="C17544" s="21">
        <v>68920.618630829558</v>
      </c>
      <c r="D17544" s="21">
        <v>25854.872188373389</v>
      </c>
    </row>
    <row r="17545" spans="1:4">
      <c r="A17545" s="10">
        <v>45474.635416666664</v>
      </c>
      <c r="B17545" s="10">
        <v>45474.645833333336</v>
      </c>
      <c r="C17545" s="21">
        <v>74938.944339476657</v>
      </c>
      <c r="D17545" s="21">
        <v>40990.569321973104</v>
      </c>
    </row>
    <row r="17546" spans="1:4">
      <c r="A17546" s="10">
        <v>45474.645833333336</v>
      </c>
      <c r="B17546" s="10">
        <v>45474.65625</v>
      </c>
      <c r="C17546" s="21">
        <v>72392.07944583417</v>
      </c>
      <c r="D17546" s="21">
        <v>39170.119558829523</v>
      </c>
    </row>
    <row r="17547" spans="1:4">
      <c r="A17547" s="10">
        <v>45474.65625</v>
      </c>
      <c r="B17547" s="10">
        <v>45474.666666666664</v>
      </c>
      <c r="C17547" s="21">
        <v>68041.594247657806</v>
      </c>
      <c r="D17547" s="21">
        <v>28044.637884857199</v>
      </c>
    </row>
    <row r="17548" spans="1:4">
      <c r="A17548" s="10">
        <v>45474.666666666664</v>
      </c>
      <c r="B17548" s="10">
        <v>45474.677083333336</v>
      </c>
      <c r="C17548" s="21">
        <v>65143.47761351498</v>
      </c>
      <c r="D17548" s="21">
        <v>27472.97992067023</v>
      </c>
    </row>
    <row r="17549" spans="1:4">
      <c r="A17549" s="10">
        <v>45474.677083333336</v>
      </c>
      <c r="B17549" s="10">
        <v>45474.6875</v>
      </c>
      <c r="C17549" s="21">
        <v>61480.19474072181</v>
      </c>
      <c r="D17549" s="21">
        <v>32192.185689196427</v>
      </c>
    </row>
    <row r="17550" spans="1:4">
      <c r="A17550" s="10">
        <v>45474.6875</v>
      </c>
      <c r="B17550" s="10">
        <v>45474.697916666664</v>
      </c>
      <c r="C17550" s="21">
        <v>63053.66755716427</v>
      </c>
      <c r="D17550" s="21">
        <v>36731.172968319384</v>
      </c>
    </row>
    <row r="17551" spans="1:4">
      <c r="A17551" s="10">
        <v>45474.697916666664</v>
      </c>
      <c r="B17551" s="10">
        <v>45474.708333333336</v>
      </c>
      <c r="C17551" s="21">
        <v>68044.54369427792</v>
      </c>
      <c r="D17551" s="21">
        <v>31337.878532410694</v>
      </c>
    </row>
    <row r="17552" spans="1:4">
      <c r="A17552" s="10">
        <v>45474.708333333336</v>
      </c>
      <c r="B17552" s="10">
        <v>45474.71875</v>
      </c>
      <c r="C17552" s="21">
        <v>82509.37449657869</v>
      </c>
      <c r="D17552" s="21">
        <v>36628.817562480974</v>
      </c>
    </row>
    <row r="17553" spans="1:4">
      <c r="A17553" s="10">
        <v>45474.71875</v>
      </c>
      <c r="B17553" s="10">
        <v>45474.729166666664</v>
      </c>
      <c r="C17553" s="21">
        <v>85816.82701010743</v>
      </c>
      <c r="D17553" s="21">
        <v>35230.738361523749</v>
      </c>
    </row>
    <row r="17554" spans="1:4">
      <c r="A17554" s="10">
        <v>45474.729166666664</v>
      </c>
      <c r="B17554" s="10">
        <v>45474.739583333336</v>
      </c>
      <c r="C17554" s="21">
        <v>84963.186429822468</v>
      </c>
      <c r="D17554" s="21">
        <v>30305.735551562928</v>
      </c>
    </row>
    <row r="17555" spans="1:4">
      <c r="A17555" s="10">
        <v>45474.739583333336</v>
      </c>
      <c r="B17555" s="10">
        <v>45474.75</v>
      </c>
      <c r="C17555" s="21">
        <v>85413.283639816364</v>
      </c>
      <c r="D17555" s="21">
        <v>27054.139464608663</v>
      </c>
    </row>
    <row r="17556" spans="1:4">
      <c r="A17556" s="10">
        <v>45474.75</v>
      </c>
      <c r="B17556" s="10">
        <v>45474.760416666664</v>
      </c>
      <c r="C17556" s="21">
        <v>87409.628402937728</v>
      </c>
      <c r="D17556" s="21">
        <v>19806.68041526977</v>
      </c>
    </row>
    <row r="17557" spans="1:4">
      <c r="A17557" s="10">
        <v>45474.760416666664</v>
      </c>
      <c r="B17557" s="10">
        <v>45474.770833333336</v>
      </c>
      <c r="C17557" s="21">
        <v>88095.964666710919</v>
      </c>
      <c r="D17557" s="21">
        <v>18772.522710155557</v>
      </c>
    </row>
    <row r="17558" spans="1:4">
      <c r="A17558" s="10">
        <v>45474.770833333336</v>
      </c>
      <c r="B17558" s="10">
        <v>45474.78125</v>
      </c>
      <c r="C17558" s="21">
        <v>85105.793104124081</v>
      </c>
      <c r="D17558" s="21">
        <v>13109.447102743809</v>
      </c>
    </row>
    <row r="17559" spans="1:4">
      <c r="A17559" s="10">
        <v>45474.78125</v>
      </c>
      <c r="B17559" s="10">
        <v>45474.791666666664</v>
      </c>
      <c r="C17559" s="21">
        <v>85346.453369491806</v>
      </c>
      <c r="D17559" s="21">
        <v>12110.107642977095</v>
      </c>
    </row>
    <row r="17560" spans="1:4">
      <c r="A17560" s="10">
        <v>45474.791666666664</v>
      </c>
      <c r="B17560" s="10">
        <v>45474.802083333336</v>
      </c>
      <c r="C17560" s="21">
        <v>94382.46837026607</v>
      </c>
      <c r="D17560" s="21">
        <v>11367.721608332415</v>
      </c>
    </row>
    <row r="17561" spans="1:4">
      <c r="A17561" s="10">
        <v>45474.802083333336</v>
      </c>
      <c r="B17561" s="10">
        <v>45474.8125</v>
      </c>
      <c r="C17561" s="21">
        <v>97048.428197714369</v>
      </c>
      <c r="D17561" s="21">
        <v>10585.112532915779</v>
      </c>
    </row>
    <row r="17562" spans="1:4">
      <c r="A17562" s="10">
        <v>45474.8125</v>
      </c>
      <c r="B17562" s="10">
        <v>45474.822916666664</v>
      </c>
      <c r="C17562" s="21">
        <v>94694.074506658057</v>
      </c>
      <c r="D17562" s="21">
        <v>10126.868671373526</v>
      </c>
    </row>
    <row r="17563" spans="1:4">
      <c r="A17563" s="10">
        <v>45474.822916666664</v>
      </c>
      <c r="B17563" s="10">
        <v>45474.833333333336</v>
      </c>
      <c r="C17563" s="21">
        <v>95984.244658204363</v>
      </c>
      <c r="D17563" s="21">
        <v>8772.9815836315756</v>
      </c>
    </row>
    <row r="17564" spans="1:4">
      <c r="A17564" s="10">
        <v>45474.833333333336</v>
      </c>
      <c r="B17564" s="10">
        <v>45474.84375</v>
      </c>
      <c r="C17564" s="21">
        <v>88582.604300067716</v>
      </c>
      <c r="D17564" s="21">
        <v>6304.544353132078</v>
      </c>
    </row>
    <row r="17565" spans="1:4">
      <c r="A17565" s="10">
        <v>45474.84375</v>
      </c>
      <c r="B17565" s="10">
        <v>45474.854166666664</v>
      </c>
      <c r="C17565" s="21">
        <v>89686.398560750036</v>
      </c>
      <c r="D17565" s="21">
        <v>4559.8356987921616</v>
      </c>
    </row>
    <row r="17566" spans="1:4">
      <c r="A17566" s="10">
        <v>45474.854166666664</v>
      </c>
      <c r="B17566" s="10">
        <v>45474.864583333336</v>
      </c>
      <c r="C17566" s="21">
        <v>93962.270063254342</v>
      </c>
      <c r="D17566" s="21">
        <v>4270.896608249167</v>
      </c>
    </row>
    <row r="17567" spans="1:4">
      <c r="A17567" s="10">
        <v>45474.864583333336</v>
      </c>
      <c r="B17567" s="10">
        <v>45474.875</v>
      </c>
      <c r="C17567" s="21">
        <v>97082.113449793993</v>
      </c>
      <c r="D17567" s="21">
        <v>3355.0269331112386</v>
      </c>
    </row>
    <row r="17568" spans="1:4">
      <c r="A17568" s="10">
        <v>45474.875</v>
      </c>
      <c r="B17568" s="10">
        <v>45474.885416666664</v>
      </c>
      <c r="C17568" s="21">
        <v>101025.44302710751</v>
      </c>
      <c r="D17568" s="21">
        <v>2911.8670931230563</v>
      </c>
    </row>
    <row r="17569" spans="1:4">
      <c r="A17569" s="10">
        <v>45474.885416666664</v>
      </c>
      <c r="B17569" s="10">
        <v>45474.895833333336</v>
      </c>
      <c r="C17569" s="21">
        <v>98367.274480881737</v>
      </c>
      <c r="D17569" s="21">
        <v>1495.9650599016602</v>
      </c>
    </row>
    <row r="17570" spans="1:4">
      <c r="A17570" s="10">
        <v>45474.895833333336</v>
      </c>
      <c r="B17570" s="10">
        <v>45474.90625</v>
      </c>
      <c r="C17570" s="21">
        <v>93033.195462322605</v>
      </c>
      <c r="D17570" s="21">
        <v>1119.7500739146633</v>
      </c>
    </row>
    <row r="17571" spans="1:4">
      <c r="A17571" s="10">
        <v>45474.90625</v>
      </c>
      <c r="B17571" s="10">
        <v>45474.916666666664</v>
      </c>
      <c r="C17571" s="21">
        <v>84485.684108067813</v>
      </c>
      <c r="D17571" s="21">
        <v>1008.4980569168513</v>
      </c>
    </row>
    <row r="17572" spans="1:4">
      <c r="A17572" s="10">
        <v>45474.916666666664</v>
      </c>
      <c r="B17572" s="10">
        <v>45474.927083333336</v>
      </c>
      <c r="C17572" s="21">
        <v>81395.781935460327</v>
      </c>
      <c r="D17572" s="21">
        <v>997.86902944614394</v>
      </c>
    </row>
    <row r="17573" spans="1:4">
      <c r="A17573" s="10">
        <v>45474.927083333336</v>
      </c>
      <c r="B17573" s="10">
        <v>45474.9375</v>
      </c>
      <c r="C17573" s="21">
        <v>82574.521709866865</v>
      </c>
      <c r="D17573" s="21">
        <v>1007.5930538746563</v>
      </c>
    </row>
    <row r="17574" spans="1:4">
      <c r="A17574" s="10">
        <v>45474.9375</v>
      </c>
      <c r="B17574" s="10">
        <v>45474.947916666664</v>
      </c>
      <c r="C17574" s="21">
        <v>83474.802254100185</v>
      </c>
      <c r="D17574" s="21">
        <v>1008.2151425991897</v>
      </c>
    </row>
    <row r="17575" spans="1:4">
      <c r="A17575" s="10">
        <v>45474.947916666664</v>
      </c>
      <c r="B17575" s="10">
        <v>45474.958333333336</v>
      </c>
      <c r="C17575" s="21">
        <v>80869.74044053501</v>
      </c>
      <c r="D17575" s="21">
        <v>1004.2951386332638</v>
      </c>
    </row>
    <row r="17576" spans="1:4">
      <c r="A17576" s="10">
        <v>45474.958333333336</v>
      </c>
      <c r="B17576" s="10">
        <v>45474.96875</v>
      </c>
      <c r="C17576" s="21">
        <v>75765.942590261737</v>
      </c>
      <c r="D17576" s="21">
        <v>1005.544938670747</v>
      </c>
    </row>
    <row r="17577" spans="1:4">
      <c r="A17577" s="10">
        <v>45474.96875</v>
      </c>
      <c r="B17577" s="10">
        <v>45474.979166666664</v>
      </c>
      <c r="C17577" s="21">
        <v>73238.829430944534</v>
      </c>
      <c r="D17577" s="21">
        <v>1005.1241034220893</v>
      </c>
    </row>
    <row r="17578" spans="1:4">
      <c r="A17578" s="10">
        <v>45474.979166666664</v>
      </c>
      <c r="B17578" s="10">
        <v>45474.989583333336</v>
      </c>
      <c r="C17578" s="21">
        <v>73200.710846288566</v>
      </c>
      <c r="D17578" s="21">
        <v>1004.2328865018109</v>
      </c>
    </row>
    <row r="17579" spans="1:4">
      <c r="A17579" s="10">
        <v>45474.989583333336</v>
      </c>
      <c r="B17579" s="10">
        <v>45475</v>
      </c>
      <c r="C17579" s="21">
        <v>71092.825745206457</v>
      </c>
      <c r="D17579" s="21">
        <v>1003.4624719757958</v>
      </c>
    </row>
    <row r="17580" spans="1:4">
      <c r="A17580" s="10">
        <v>45475</v>
      </c>
      <c r="B17580" s="10">
        <v>45475.010416666664</v>
      </c>
      <c r="C17580" s="21">
        <v>67690.343629140509</v>
      </c>
      <c r="D17580" s="21">
        <v>1009.8460553401903</v>
      </c>
    </row>
    <row r="17581" spans="1:4">
      <c r="A17581" s="10">
        <v>45475.010416666664</v>
      </c>
      <c r="B17581" s="10">
        <v>45475.020833333336</v>
      </c>
      <c r="C17581" s="21">
        <v>70860.936730956266</v>
      </c>
      <c r="D17581" s="21">
        <v>1010.0464568461844</v>
      </c>
    </row>
    <row r="17582" spans="1:4">
      <c r="A17582" s="10">
        <v>45475.020833333336</v>
      </c>
      <c r="B17582" s="10">
        <v>45475.03125</v>
      </c>
      <c r="C17582" s="21">
        <v>70731.946191578158</v>
      </c>
      <c r="D17582" s="21">
        <v>1010.6456528491645</v>
      </c>
    </row>
    <row r="17583" spans="1:4">
      <c r="A17583" s="10">
        <v>45475.03125</v>
      </c>
      <c r="B17583" s="10">
        <v>45475.041666666664</v>
      </c>
      <c r="C17583" s="21">
        <v>70202.870230714849</v>
      </c>
      <c r="D17583" s="21">
        <v>990.93718922631547</v>
      </c>
    </row>
    <row r="17584" spans="1:4">
      <c r="A17584" s="10">
        <v>45475.041666666664</v>
      </c>
      <c r="B17584" s="10">
        <v>45475.052083333336</v>
      </c>
      <c r="C17584" s="21">
        <v>69142.16396651059</v>
      </c>
      <c r="D17584" s="21">
        <v>1003.0683924372078</v>
      </c>
    </row>
    <row r="17585" spans="1:4">
      <c r="A17585" s="10">
        <v>45475.052083333336</v>
      </c>
      <c r="B17585" s="10">
        <v>45475.0625</v>
      </c>
      <c r="C17585" s="21">
        <v>66958.541294609211</v>
      </c>
      <c r="D17585" s="21">
        <v>1017.9866212796406</v>
      </c>
    </row>
    <row r="17586" spans="1:4">
      <c r="A17586" s="10">
        <v>45475.0625</v>
      </c>
      <c r="B17586" s="10">
        <v>45475.072916666664</v>
      </c>
      <c r="C17586" s="21">
        <v>65209.306520464292</v>
      </c>
      <c r="D17586" s="21">
        <v>1031.0628288097566</v>
      </c>
    </row>
    <row r="17587" spans="1:4">
      <c r="A17587" s="10">
        <v>45475.072916666664</v>
      </c>
      <c r="B17587" s="10">
        <v>45475.083333333336</v>
      </c>
      <c r="C17587" s="21">
        <v>64110.047549439936</v>
      </c>
      <c r="D17587" s="21">
        <v>1023.3225552113458</v>
      </c>
    </row>
    <row r="17588" spans="1:4">
      <c r="A17588" s="10">
        <v>45475.083333333336</v>
      </c>
      <c r="B17588" s="10">
        <v>45475.09375</v>
      </c>
      <c r="C17588" s="21">
        <v>62515.731025581728</v>
      </c>
      <c r="D17588" s="21">
        <v>1022.9742126172442</v>
      </c>
    </row>
    <row r="17589" spans="1:4">
      <c r="A17589" s="10">
        <v>45475.09375</v>
      </c>
      <c r="B17589" s="10">
        <v>45475.104166666664</v>
      </c>
      <c r="C17589" s="21">
        <v>62952.675138233048</v>
      </c>
      <c r="D17589" s="21">
        <v>1022.9457919579513</v>
      </c>
    </row>
    <row r="17590" spans="1:4">
      <c r="A17590" s="10">
        <v>45475.104166666664</v>
      </c>
      <c r="B17590" s="10">
        <v>45475.114583333336</v>
      </c>
      <c r="C17590" s="21">
        <v>63427.632074986934</v>
      </c>
      <c r="D17590" s="21">
        <v>1021.5994188436214</v>
      </c>
    </row>
    <row r="17591" spans="1:4">
      <c r="A17591" s="10">
        <v>45475.114583333336</v>
      </c>
      <c r="B17591" s="10">
        <v>45475.125</v>
      </c>
      <c r="C17591" s="21">
        <v>62307.168477980667</v>
      </c>
      <c r="D17591" s="21">
        <v>1018.1668055251009</v>
      </c>
    </row>
    <row r="17592" spans="1:4">
      <c r="A17592" s="10">
        <v>45475.125</v>
      </c>
      <c r="B17592" s="10">
        <v>45475.135416666664</v>
      </c>
      <c r="C17592" s="21">
        <v>61371.282297322083</v>
      </c>
      <c r="D17592" s="21">
        <v>1005.3421599370436</v>
      </c>
    </row>
    <row r="17593" spans="1:4">
      <c r="A17593" s="10">
        <v>45475.135416666664</v>
      </c>
      <c r="B17593" s="10">
        <v>45475.145833333336</v>
      </c>
      <c r="C17593" s="21">
        <v>60982.507403901109</v>
      </c>
      <c r="D17593" s="21">
        <v>1004.2012700939709</v>
      </c>
    </row>
    <row r="17594" spans="1:4">
      <c r="A17594" s="10">
        <v>45475.145833333336</v>
      </c>
      <c r="B17594" s="10">
        <v>45475.15625</v>
      </c>
      <c r="C17594" s="21">
        <v>62255.586174133226</v>
      </c>
      <c r="D17594" s="21">
        <v>1007.5296303460098</v>
      </c>
    </row>
    <row r="17595" spans="1:4">
      <c r="A17595" s="10">
        <v>45475.15625</v>
      </c>
      <c r="B17595" s="10">
        <v>45475.166666666664</v>
      </c>
      <c r="C17595" s="21">
        <v>61921.280508734329</v>
      </c>
      <c r="D17595" s="21">
        <v>1003.1472376814113</v>
      </c>
    </row>
    <row r="17596" spans="1:4">
      <c r="A17596" s="10">
        <v>45475.166666666664</v>
      </c>
      <c r="B17596" s="10">
        <v>45475.177083333336</v>
      </c>
      <c r="C17596" s="21">
        <v>62303.557309102311</v>
      </c>
      <c r="D17596" s="21">
        <v>1014.8307846837997</v>
      </c>
    </row>
    <row r="17597" spans="1:4">
      <c r="A17597" s="10">
        <v>45475.177083333336</v>
      </c>
      <c r="B17597" s="10">
        <v>45475.1875</v>
      </c>
      <c r="C17597" s="21">
        <v>66621.947633202552</v>
      </c>
      <c r="D17597" s="21">
        <v>1019.4013442694428</v>
      </c>
    </row>
    <row r="17598" spans="1:4">
      <c r="A17598" s="10">
        <v>45475.1875</v>
      </c>
      <c r="B17598" s="10">
        <v>45475.197916666664</v>
      </c>
      <c r="C17598" s="21">
        <v>62784.427486981818</v>
      </c>
      <c r="D17598" s="21">
        <v>1004.8759014271649</v>
      </c>
    </row>
    <row r="17599" spans="1:4">
      <c r="A17599" s="10">
        <v>45475.197916666664</v>
      </c>
      <c r="B17599" s="10">
        <v>45475.208333333336</v>
      </c>
      <c r="C17599" s="21">
        <v>64114.414886191866</v>
      </c>
      <c r="D17599" s="21">
        <v>1015.0065948290282</v>
      </c>
    </row>
    <row r="17600" spans="1:4">
      <c r="A17600" s="10">
        <v>45475.208333333336</v>
      </c>
      <c r="B17600" s="10">
        <v>45475.21875</v>
      </c>
      <c r="C17600" s="21">
        <v>80387.518115407671</v>
      </c>
      <c r="D17600" s="21">
        <v>1129.7337082147642</v>
      </c>
    </row>
    <row r="17601" spans="1:4">
      <c r="A17601" s="10">
        <v>45475.21875</v>
      </c>
      <c r="B17601" s="10">
        <v>45475.229166666664</v>
      </c>
      <c r="C17601" s="21">
        <v>80211.222734710347</v>
      </c>
      <c r="D17601" s="21">
        <v>1405.7693588588345</v>
      </c>
    </row>
    <row r="17602" spans="1:4">
      <c r="A17602" s="10">
        <v>45475.229166666664</v>
      </c>
      <c r="B17602" s="10">
        <v>45475.239583333336</v>
      </c>
      <c r="C17602" s="21">
        <v>77812.350288707137</v>
      </c>
      <c r="D17602" s="21">
        <v>1849.943882436854</v>
      </c>
    </row>
    <row r="17603" spans="1:4">
      <c r="A17603" s="10">
        <v>45475.239583333336</v>
      </c>
      <c r="B17603" s="10">
        <v>45475.25</v>
      </c>
      <c r="C17603" s="21">
        <v>75617.055482466356</v>
      </c>
      <c r="D17603" s="21">
        <v>2157.5953578251538</v>
      </c>
    </row>
    <row r="17604" spans="1:4">
      <c r="A17604" s="10">
        <v>45475.25</v>
      </c>
      <c r="B17604" s="10">
        <v>45475.260416666664</v>
      </c>
      <c r="C17604" s="21">
        <v>77346.349196264637</v>
      </c>
      <c r="D17604" s="21">
        <v>1948.0223660640861</v>
      </c>
    </row>
    <row r="17605" spans="1:4">
      <c r="A17605" s="10">
        <v>45475.260416666664</v>
      </c>
      <c r="B17605" s="10">
        <v>45475.270833333336</v>
      </c>
      <c r="C17605" s="21">
        <v>81767.51141229803</v>
      </c>
      <c r="D17605" s="21">
        <v>1942.6517060553508</v>
      </c>
    </row>
    <row r="17606" spans="1:4">
      <c r="A17606" s="10">
        <v>45475.270833333336</v>
      </c>
      <c r="B17606" s="10">
        <v>45475.28125</v>
      </c>
      <c r="C17606" s="21">
        <v>84825.499491615235</v>
      </c>
      <c r="D17606" s="21">
        <v>2277.3715090717787</v>
      </c>
    </row>
    <row r="17607" spans="1:4">
      <c r="A17607" s="10">
        <v>45475.28125</v>
      </c>
      <c r="B17607" s="10">
        <v>45475.291666666664</v>
      </c>
      <c r="C17607" s="21">
        <v>86237.962357352502</v>
      </c>
      <c r="D17607" s="21">
        <v>2201.7062437845361</v>
      </c>
    </row>
    <row r="17608" spans="1:4">
      <c r="A17608" s="10">
        <v>45475.291666666664</v>
      </c>
      <c r="B17608" s="10">
        <v>45475.302083333336</v>
      </c>
      <c r="C17608" s="21">
        <v>87508.375205414501</v>
      </c>
      <c r="D17608" s="21">
        <v>2479.9427938922277</v>
      </c>
    </row>
    <row r="17609" spans="1:4">
      <c r="A17609" s="10">
        <v>45475.302083333336</v>
      </c>
      <c r="B17609" s="10">
        <v>45475.3125</v>
      </c>
      <c r="C17609" s="21">
        <v>88969.896738203592</v>
      </c>
      <c r="D17609" s="21">
        <v>2770.170552001844</v>
      </c>
    </row>
    <row r="17610" spans="1:4">
      <c r="A17610" s="10">
        <v>45475.3125</v>
      </c>
      <c r="B17610" s="10">
        <v>45475.322916666664</v>
      </c>
      <c r="C17610" s="21">
        <v>91060.528927767591</v>
      </c>
      <c r="D17610" s="21">
        <v>3017.2220751875766</v>
      </c>
    </row>
    <row r="17611" spans="1:4">
      <c r="A17611" s="10">
        <v>45475.322916666664</v>
      </c>
      <c r="B17611" s="10">
        <v>45475.333333333336</v>
      </c>
      <c r="C17611" s="21">
        <v>92524.83683685353</v>
      </c>
      <c r="D17611" s="21">
        <v>3568.0594717468139</v>
      </c>
    </row>
    <row r="17612" spans="1:4">
      <c r="A17612" s="10">
        <v>45475.333333333336</v>
      </c>
      <c r="B17612" s="10">
        <v>45475.34375</v>
      </c>
      <c r="C17612" s="21">
        <v>95063.828770289125</v>
      </c>
      <c r="D17612" s="21">
        <v>4275.7972554963599</v>
      </c>
    </row>
    <row r="17613" spans="1:4">
      <c r="A17613" s="10">
        <v>45475.34375</v>
      </c>
      <c r="B17613" s="10">
        <v>45475.354166666664</v>
      </c>
      <c r="C17613" s="21">
        <v>93180.28152273914</v>
      </c>
      <c r="D17613" s="21">
        <v>5132.2325746879806</v>
      </c>
    </row>
    <row r="17614" spans="1:4">
      <c r="A17614" s="10">
        <v>45475.354166666664</v>
      </c>
      <c r="B17614" s="10">
        <v>45475.364583333336</v>
      </c>
      <c r="C17614" s="21">
        <v>89893.742768080367</v>
      </c>
      <c r="D17614" s="21">
        <v>5626.1130071943389</v>
      </c>
    </row>
    <row r="17615" spans="1:4">
      <c r="A17615" s="10">
        <v>45475.364583333336</v>
      </c>
      <c r="B17615" s="10">
        <v>45475.375</v>
      </c>
      <c r="C17615" s="21">
        <v>89487.215003428471</v>
      </c>
      <c r="D17615" s="21">
        <v>6217.5443369254972</v>
      </c>
    </row>
    <row r="17616" spans="1:4">
      <c r="A17616" s="10">
        <v>45475.375</v>
      </c>
      <c r="B17616" s="10">
        <v>45475.385416666664</v>
      </c>
      <c r="C17616" s="21">
        <v>83131.630972383238</v>
      </c>
      <c r="D17616" s="21">
        <v>6334.3388057808861</v>
      </c>
    </row>
    <row r="17617" spans="1:4">
      <c r="A17617" s="10">
        <v>45475.385416666664</v>
      </c>
      <c r="B17617" s="10">
        <v>45475.395833333336</v>
      </c>
      <c r="C17617" s="21">
        <v>80955.087077852499</v>
      </c>
      <c r="D17617" s="21">
        <v>6702.1186496509481</v>
      </c>
    </row>
    <row r="17618" spans="1:4">
      <c r="A17618" s="10">
        <v>45475.395833333336</v>
      </c>
      <c r="B17618" s="10">
        <v>45475.40625</v>
      </c>
      <c r="C17618" s="21">
        <v>77495.104820310269</v>
      </c>
      <c r="D17618" s="21">
        <v>7484.4304987697342</v>
      </c>
    </row>
    <row r="17619" spans="1:4">
      <c r="A17619" s="10">
        <v>45475.40625</v>
      </c>
      <c r="B17619" s="10">
        <v>45475.416666666664</v>
      </c>
      <c r="C17619" s="21">
        <v>80081.481525129595</v>
      </c>
      <c r="D17619" s="21">
        <v>9126.317155696288</v>
      </c>
    </row>
    <row r="17620" spans="1:4">
      <c r="A17620" s="10">
        <v>45475.416666666664</v>
      </c>
      <c r="B17620" s="10">
        <v>45475.427083333336</v>
      </c>
      <c r="C17620" s="21">
        <v>78365.188597699933</v>
      </c>
      <c r="D17620" s="21">
        <v>11279.181078762151</v>
      </c>
    </row>
    <row r="17621" spans="1:4">
      <c r="A17621" s="10">
        <v>45475.427083333336</v>
      </c>
      <c r="B17621" s="10">
        <v>45475.4375</v>
      </c>
      <c r="C17621" s="21">
        <v>77573.799564589746</v>
      </c>
      <c r="D17621" s="21">
        <v>11902.867477668162</v>
      </c>
    </row>
    <row r="17622" spans="1:4">
      <c r="A17622" s="10">
        <v>45475.4375</v>
      </c>
      <c r="B17622" s="10">
        <v>45475.447916666664</v>
      </c>
      <c r="C17622" s="21">
        <v>76803.611783056069</v>
      </c>
      <c r="D17622" s="21">
        <v>15752.682834479629</v>
      </c>
    </row>
    <row r="17623" spans="1:4">
      <c r="A17623" s="10">
        <v>45475.447916666664</v>
      </c>
      <c r="B17623" s="10">
        <v>45475.458333333336</v>
      </c>
      <c r="C17623" s="21">
        <v>77950.201338349361</v>
      </c>
      <c r="D17623" s="21">
        <v>23815.816149963797</v>
      </c>
    </row>
    <row r="17624" spans="1:4">
      <c r="A17624" s="10">
        <v>45475.458333333336</v>
      </c>
      <c r="B17624" s="10">
        <v>45475.46875</v>
      </c>
      <c r="C17624" s="21">
        <v>78503.44563497584</v>
      </c>
      <c r="D17624" s="21">
        <v>26857.001838084307</v>
      </c>
    </row>
    <row r="17625" spans="1:4">
      <c r="A17625" s="10">
        <v>45475.46875</v>
      </c>
      <c r="B17625" s="10">
        <v>45475.479166666664</v>
      </c>
      <c r="C17625" s="21">
        <v>76722.955220816279</v>
      </c>
      <c r="D17625" s="21">
        <v>33128.714919141232</v>
      </c>
    </row>
    <row r="17626" spans="1:4">
      <c r="A17626" s="10">
        <v>45475.479166666664</v>
      </c>
      <c r="B17626" s="10">
        <v>45475.489583333336</v>
      </c>
      <c r="C17626" s="21">
        <v>75399.291530217291</v>
      </c>
      <c r="D17626" s="21">
        <v>30817.87115477927</v>
      </c>
    </row>
    <row r="17627" spans="1:4">
      <c r="A17627" s="10">
        <v>45475.489583333336</v>
      </c>
      <c r="B17627" s="10">
        <v>45475.5</v>
      </c>
      <c r="C17627" s="21">
        <v>75684.00680349757</v>
      </c>
      <c r="D17627" s="21">
        <v>25450.843856583604</v>
      </c>
    </row>
    <row r="17628" spans="1:4">
      <c r="A17628" s="10">
        <v>45475.5</v>
      </c>
      <c r="B17628" s="10">
        <v>45475.510416666664</v>
      </c>
      <c r="C17628" s="21">
        <v>74896.025318828863</v>
      </c>
      <c r="D17628" s="21">
        <v>26116.406474795862</v>
      </c>
    </row>
    <row r="17629" spans="1:4">
      <c r="A17629" s="10">
        <v>45475.510416666664</v>
      </c>
      <c r="B17629" s="10">
        <v>45475.520833333336</v>
      </c>
      <c r="C17629" s="21">
        <v>74545.722891098951</v>
      </c>
      <c r="D17629" s="21">
        <v>25797.826592000067</v>
      </c>
    </row>
    <row r="17630" spans="1:4">
      <c r="A17630" s="10">
        <v>45475.520833333336</v>
      </c>
      <c r="B17630" s="10">
        <v>45475.53125</v>
      </c>
      <c r="C17630" s="21">
        <v>76363.485686740445</v>
      </c>
      <c r="D17630" s="21">
        <v>29851.239898073225</v>
      </c>
    </row>
    <row r="17631" spans="1:4">
      <c r="A17631" s="10">
        <v>45475.53125</v>
      </c>
      <c r="B17631" s="10">
        <v>45475.541666666664</v>
      </c>
      <c r="C17631" s="21">
        <v>77658.40586616192</v>
      </c>
      <c r="D17631" s="21">
        <v>34930.458007880909</v>
      </c>
    </row>
    <row r="17632" spans="1:4">
      <c r="A17632" s="10">
        <v>45475.541666666664</v>
      </c>
      <c r="B17632" s="10">
        <v>45475.552083333336</v>
      </c>
      <c r="C17632" s="21">
        <v>76966.324252522332</v>
      </c>
      <c r="D17632" s="21">
        <v>34086.371688628111</v>
      </c>
    </row>
    <row r="17633" spans="1:4">
      <c r="A17633" s="10">
        <v>45475.552083333336</v>
      </c>
      <c r="B17633" s="10">
        <v>45475.5625</v>
      </c>
      <c r="C17633" s="21">
        <v>79168.709355990184</v>
      </c>
      <c r="D17633" s="21">
        <v>34337.26774848716</v>
      </c>
    </row>
    <row r="17634" spans="1:4">
      <c r="A17634" s="10">
        <v>45475.5625</v>
      </c>
      <c r="B17634" s="10">
        <v>45475.572916666664</v>
      </c>
      <c r="C17634" s="21">
        <v>76150.58024751865</v>
      </c>
      <c r="D17634" s="21">
        <v>23614.961242233388</v>
      </c>
    </row>
    <row r="17635" spans="1:4">
      <c r="A17635" s="10">
        <v>45475.572916666664</v>
      </c>
      <c r="B17635" s="10">
        <v>45475.583333333336</v>
      </c>
      <c r="C17635" s="21">
        <v>76557.429707394578</v>
      </c>
      <c r="D17635" s="21">
        <v>24797.930520036225</v>
      </c>
    </row>
    <row r="17636" spans="1:4">
      <c r="A17636" s="10">
        <v>45475.583333333336</v>
      </c>
      <c r="B17636" s="10">
        <v>45475.59375</v>
      </c>
      <c r="C17636" s="21">
        <v>82554.597504448466</v>
      </c>
      <c r="D17636" s="21">
        <v>28737.878923188771</v>
      </c>
    </row>
    <row r="17637" spans="1:4">
      <c r="A17637" s="10">
        <v>45475.59375</v>
      </c>
      <c r="B17637" s="10">
        <v>45475.604166666664</v>
      </c>
      <c r="C17637" s="21">
        <v>84732.059656155616</v>
      </c>
      <c r="D17637" s="21">
        <v>36816.327970227198</v>
      </c>
    </row>
    <row r="17638" spans="1:4">
      <c r="A17638" s="10">
        <v>45475.604166666664</v>
      </c>
      <c r="B17638" s="10">
        <v>45475.614583333336</v>
      </c>
      <c r="C17638" s="21">
        <v>85892.565776615287</v>
      </c>
      <c r="D17638" s="21">
        <v>28099.859026774902</v>
      </c>
    </row>
    <row r="17639" spans="1:4">
      <c r="A17639" s="10">
        <v>45475.614583333336</v>
      </c>
      <c r="B17639" s="10">
        <v>45475.625</v>
      </c>
      <c r="C17639" s="21">
        <v>79999.114282179406</v>
      </c>
      <c r="D17639" s="21">
        <v>26571.442913328905</v>
      </c>
    </row>
    <row r="17640" spans="1:4">
      <c r="A17640" s="10">
        <v>45475.625</v>
      </c>
      <c r="B17640" s="10">
        <v>45475.635416666664</v>
      </c>
      <c r="C17640" s="21">
        <v>78121.855883274984</v>
      </c>
      <c r="D17640" s="21">
        <v>32765.866424484713</v>
      </c>
    </row>
    <row r="17641" spans="1:4">
      <c r="A17641" s="10">
        <v>45475.635416666664</v>
      </c>
      <c r="B17641" s="10">
        <v>45475.645833333336</v>
      </c>
      <c r="C17641" s="21">
        <v>72389.90305963732</v>
      </c>
      <c r="D17641" s="21">
        <v>34121.379972296891</v>
      </c>
    </row>
    <row r="17642" spans="1:4">
      <c r="A17642" s="10">
        <v>45475.645833333336</v>
      </c>
      <c r="B17642" s="10">
        <v>45475.65625</v>
      </c>
      <c r="C17642" s="21">
        <v>72395.852916178104</v>
      </c>
      <c r="D17642" s="21">
        <v>28332.996325414915</v>
      </c>
    </row>
    <row r="17643" spans="1:4">
      <c r="A17643" s="10">
        <v>45475.65625</v>
      </c>
      <c r="B17643" s="10">
        <v>45475.666666666664</v>
      </c>
      <c r="C17643" s="21">
        <v>78448.050816342715</v>
      </c>
      <c r="D17643" s="21">
        <v>27068.880031660861</v>
      </c>
    </row>
    <row r="17644" spans="1:4">
      <c r="A17644" s="10">
        <v>45475.666666666664</v>
      </c>
      <c r="B17644" s="10">
        <v>45475.677083333336</v>
      </c>
      <c r="C17644" s="21">
        <v>89952.819117878898</v>
      </c>
      <c r="D17644" s="21">
        <v>21076.842583219237</v>
      </c>
    </row>
    <row r="17645" spans="1:4">
      <c r="A17645" s="10">
        <v>45475.677083333336</v>
      </c>
      <c r="B17645" s="10">
        <v>45475.6875</v>
      </c>
      <c r="C17645" s="21">
        <v>98840.814025981381</v>
      </c>
      <c r="D17645" s="21">
        <v>16211.603653781835</v>
      </c>
    </row>
    <row r="17646" spans="1:4">
      <c r="A17646" s="10">
        <v>45475.6875</v>
      </c>
      <c r="B17646" s="10">
        <v>45475.697916666664</v>
      </c>
      <c r="C17646" s="21">
        <v>88972.804186675421</v>
      </c>
      <c r="D17646" s="21">
        <v>16593.018498647401</v>
      </c>
    </row>
    <row r="17647" spans="1:4">
      <c r="A17647" s="10">
        <v>45475.697916666664</v>
      </c>
      <c r="B17647" s="10">
        <v>45475.708333333336</v>
      </c>
      <c r="C17647" s="21">
        <v>92019.215290256907</v>
      </c>
      <c r="D17647" s="21">
        <v>15167.204717549877</v>
      </c>
    </row>
    <row r="17648" spans="1:4">
      <c r="A17648" s="10">
        <v>45475.708333333336</v>
      </c>
      <c r="B17648" s="10">
        <v>45475.71875</v>
      </c>
      <c r="C17648" s="21">
        <v>111532.14901285453</v>
      </c>
      <c r="D17648" s="21">
        <v>12557.626383784866</v>
      </c>
    </row>
    <row r="17649" spans="1:4">
      <c r="A17649" s="10">
        <v>45475.71875</v>
      </c>
      <c r="B17649" s="10">
        <v>45475.729166666664</v>
      </c>
      <c r="C17649" s="21">
        <v>105715.08388916233</v>
      </c>
      <c r="D17649" s="21">
        <v>12598.860862569458</v>
      </c>
    </row>
    <row r="17650" spans="1:4">
      <c r="A17650" s="10">
        <v>45475.729166666664</v>
      </c>
      <c r="B17650" s="10">
        <v>45475.739583333336</v>
      </c>
      <c r="C17650" s="21">
        <v>86143.010919273438</v>
      </c>
      <c r="D17650" s="21">
        <v>11830.288897796549</v>
      </c>
    </row>
    <row r="17651" spans="1:4">
      <c r="A17651" s="10">
        <v>45475.739583333336</v>
      </c>
      <c r="B17651" s="10">
        <v>45475.75</v>
      </c>
      <c r="C17651" s="21">
        <v>89452.496488541234</v>
      </c>
      <c r="D17651" s="21">
        <v>12038.767864118343</v>
      </c>
    </row>
    <row r="17652" spans="1:4">
      <c r="A17652" s="10">
        <v>45475.75</v>
      </c>
      <c r="B17652" s="10">
        <v>45475.760416666664</v>
      </c>
      <c r="C17652" s="21">
        <v>110470.03574659981</v>
      </c>
      <c r="D17652" s="21">
        <v>10532.662138539432</v>
      </c>
    </row>
    <row r="17653" spans="1:4">
      <c r="A17653" s="10">
        <v>45475.760416666664</v>
      </c>
      <c r="B17653" s="10">
        <v>45475.770833333336</v>
      </c>
      <c r="C17653" s="21">
        <v>106820.28371002759</v>
      </c>
      <c r="D17653" s="21">
        <v>9773.2084028465451</v>
      </c>
    </row>
    <row r="17654" spans="1:4">
      <c r="A17654" s="10">
        <v>45475.770833333336</v>
      </c>
      <c r="B17654" s="10">
        <v>45475.78125</v>
      </c>
      <c r="C17654" s="21">
        <v>113347.97456820507</v>
      </c>
      <c r="D17654" s="21">
        <v>10033.750464875957</v>
      </c>
    </row>
    <row r="17655" spans="1:4">
      <c r="A17655" s="10">
        <v>45475.78125</v>
      </c>
      <c r="B17655" s="10">
        <v>45475.791666666664</v>
      </c>
      <c r="C17655" s="21">
        <v>109457.03315153818</v>
      </c>
      <c r="D17655" s="21">
        <v>9477.136838317394</v>
      </c>
    </row>
    <row r="17656" spans="1:4">
      <c r="A17656" s="10">
        <v>45475.791666666664</v>
      </c>
      <c r="B17656" s="10">
        <v>45475.802083333336</v>
      </c>
      <c r="C17656" s="21">
        <v>103942.5858592405</v>
      </c>
      <c r="D17656" s="21">
        <v>9006.2885631072913</v>
      </c>
    </row>
    <row r="17657" spans="1:4">
      <c r="A17657" s="10">
        <v>45475.802083333336</v>
      </c>
      <c r="B17657" s="10">
        <v>45475.8125</v>
      </c>
      <c r="C17657" s="21">
        <v>104005.1729447191</v>
      </c>
      <c r="D17657" s="21">
        <v>7722.8043665383475</v>
      </c>
    </row>
    <row r="17658" spans="1:4">
      <c r="A17658" s="10">
        <v>45475.8125</v>
      </c>
      <c r="B17658" s="10">
        <v>45475.822916666664</v>
      </c>
      <c r="C17658" s="21">
        <v>102834.71853315549</v>
      </c>
      <c r="D17658" s="21">
        <v>6141.2536373986586</v>
      </c>
    </row>
    <row r="17659" spans="1:4">
      <c r="A17659" s="10">
        <v>45475.822916666664</v>
      </c>
      <c r="B17659" s="10">
        <v>45475.833333333336</v>
      </c>
      <c r="C17659" s="21">
        <v>109758.11940656624</v>
      </c>
      <c r="D17659" s="21">
        <v>4915.7938521104552</v>
      </c>
    </row>
    <row r="17660" spans="1:4">
      <c r="A17660" s="10">
        <v>45475.833333333336</v>
      </c>
      <c r="B17660" s="10">
        <v>45475.84375</v>
      </c>
      <c r="C17660" s="21">
        <v>103222.79373639867</v>
      </c>
      <c r="D17660" s="21">
        <v>3819.1929714050598</v>
      </c>
    </row>
    <row r="17661" spans="1:4">
      <c r="A17661" s="10">
        <v>45475.84375</v>
      </c>
      <c r="B17661" s="10">
        <v>45475.854166666664</v>
      </c>
      <c r="C17661" s="21">
        <v>101878.64868652928</v>
      </c>
      <c r="D17661" s="21">
        <v>2780.6983460247307</v>
      </c>
    </row>
    <row r="17662" spans="1:4">
      <c r="A17662" s="10">
        <v>45475.854166666664</v>
      </c>
      <c r="B17662" s="10">
        <v>45475.864583333336</v>
      </c>
      <c r="C17662" s="21">
        <v>97226.294360441476</v>
      </c>
      <c r="D17662" s="21">
        <v>1980.8710778669763</v>
      </c>
    </row>
    <row r="17663" spans="1:4">
      <c r="A17663" s="10">
        <v>45475.864583333336</v>
      </c>
      <c r="B17663" s="10">
        <v>45475.875</v>
      </c>
      <c r="C17663" s="21">
        <v>95081.924539997301</v>
      </c>
      <c r="D17663" s="21">
        <v>1351.096964673118</v>
      </c>
    </row>
    <row r="17664" spans="1:4">
      <c r="A17664" s="10">
        <v>45475.875</v>
      </c>
      <c r="B17664" s="10">
        <v>45475.885416666664</v>
      </c>
      <c r="C17664" s="21">
        <v>107138.42835059765</v>
      </c>
      <c r="D17664" s="21">
        <v>1115.1449294587587</v>
      </c>
    </row>
    <row r="17665" spans="1:4">
      <c r="A17665" s="10">
        <v>45475.885416666664</v>
      </c>
      <c r="B17665" s="10">
        <v>45475.895833333336</v>
      </c>
      <c r="C17665" s="21">
        <v>104381.22391159312</v>
      </c>
      <c r="D17665" s="21">
        <v>1053.6357244519902</v>
      </c>
    </row>
    <row r="17666" spans="1:4">
      <c r="A17666" s="10">
        <v>45475.895833333336</v>
      </c>
      <c r="B17666" s="10">
        <v>45475.90625</v>
      </c>
      <c r="C17666" s="21">
        <v>92061.066624040803</v>
      </c>
      <c r="D17666" s="21">
        <v>1052.1533177645636</v>
      </c>
    </row>
    <row r="17667" spans="1:4">
      <c r="A17667" s="10">
        <v>45475.90625</v>
      </c>
      <c r="B17667" s="10">
        <v>45475.916666666664</v>
      </c>
      <c r="C17667" s="21">
        <v>85276.719058576928</v>
      </c>
      <c r="D17667" s="21">
        <v>1049.8989454979221</v>
      </c>
    </row>
    <row r="17668" spans="1:4">
      <c r="A17668" s="10">
        <v>45475.916666666664</v>
      </c>
      <c r="B17668" s="10">
        <v>45475.927083333336</v>
      </c>
      <c r="C17668" s="21">
        <v>75593.073235478019</v>
      </c>
      <c r="D17668" s="21">
        <v>1054.889211952725</v>
      </c>
    </row>
    <row r="17669" spans="1:4">
      <c r="A17669" s="10">
        <v>45475.927083333336</v>
      </c>
      <c r="B17669" s="10">
        <v>45475.9375</v>
      </c>
      <c r="C17669" s="21">
        <v>73277.524646754711</v>
      </c>
      <c r="D17669" s="21">
        <v>1064.8709741558839</v>
      </c>
    </row>
    <row r="17670" spans="1:4">
      <c r="A17670" s="10">
        <v>45475.9375</v>
      </c>
      <c r="B17670" s="10">
        <v>45475.947916666664</v>
      </c>
      <c r="C17670" s="21">
        <v>73709.885940435619</v>
      </c>
      <c r="D17670" s="21">
        <v>1068.0307633348084</v>
      </c>
    </row>
    <row r="17671" spans="1:4">
      <c r="A17671" s="10">
        <v>45475.947916666664</v>
      </c>
      <c r="B17671" s="10">
        <v>45475.958333333336</v>
      </c>
      <c r="C17671" s="21">
        <v>74272.801282403918</v>
      </c>
      <c r="D17671" s="21">
        <v>1070.9754155429787</v>
      </c>
    </row>
    <row r="17672" spans="1:4">
      <c r="A17672" s="10">
        <v>45475.958333333336</v>
      </c>
      <c r="B17672" s="10">
        <v>45475.96875</v>
      </c>
      <c r="C17672" s="21">
        <v>71125.685602733472</v>
      </c>
      <c r="D17672" s="21">
        <v>1062.7360465006614</v>
      </c>
    </row>
    <row r="17673" spans="1:4">
      <c r="A17673" s="10">
        <v>45475.96875</v>
      </c>
      <c r="B17673" s="10">
        <v>45475.979166666664</v>
      </c>
      <c r="C17673" s="21">
        <v>71747.408233977505</v>
      </c>
      <c r="D17673" s="21">
        <v>1064.5294555687788</v>
      </c>
    </row>
    <row r="17674" spans="1:4">
      <c r="A17674" s="10">
        <v>45475.979166666664</v>
      </c>
      <c r="B17674" s="10">
        <v>45475.989583333336</v>
      </c>
      <c r="C17674" s="21">
        <v>73251.108835985913</v>
      </c>
      <c r="D17674" s="21">
        <v>1065.3043908895224</v>
      </c>
    </row>
    <row r="17675" spans="1:4">
      <c r="A17675" s="10">
        <v>45475.989583333336</v>
      </c>
      <c r="B17675" s="10">
        <v>45476</v>
      </c>
      <c r="C17675" s="21">
        <v>82158.278868088018</v>
      </c>
      <c r="D17675" s="21">
        <v>1073.8613335605305</v>
      </c>
    </row>
    <row r="17676" spans="1:4">
      <c r="A17676" s="10">
        <v>45476</v>
      </c>
      <c r="B17676" s="10">
        <v>45476.010416666664</v>
      </c>
      <c r="C17676" s="21">
        <v>75705.560568988352</v>
      </c>
      <c r="D17676" s="21">
        <v>1086.157960803316</v>
      </c>
    </row>
    <row r="17677" spans="1:4">
      <c r="A17677" s="10">
        <v>45476.010416666664</v>
      </c>
      <c r="B17677" s="10">
        <v>45476.020833333336</v>
      </c>
      <c r="C17677" s="21">
        <v>68698.030461766175</v>
      </c>
      <c r="D17677" s="21">
        <v>1089.8863758206001</v>
      </c>
    </row>
    <row r="17678" spans="1:4">
      <c r="A17678" s="10">
        <v>45476.020833333336</v>
      </c>
      <c r="B17678" s="10">
        <v>45476.03125</v>
      </c>
      <c r="C17678" s="21">
        <v>62193.560219388572</v>
      </c>
      <c r="D17678" s="21">
        <v>1081.1319012358233</v>
      </c>
    </row>
    <row r="17679" spans="1:4">
      <c r="A17679" s="10">
        <v>45476.03125</v>
      </c>
      <c r="B17679" s="10">
        <v>45476.041666666664</v>
      </c>
      <c r="C17679" s="21">
        <v>62145.190839774819</v>
      </c>
      <c r="D17679" s="21">
        <v>1078.377882501256</v>
      </c>
    </row>
    <row r="17680" spans="1:4">
      <c r="A17680" s="10">
        <v>45476.041666666664</v>
      </c>
      <c r="B17680" s="10">
        <v>45476.052083333336</v>
      </c>
      <c r="C17680" s="21">
        <v>58998.38186839359</v>
      </c>
      <c r="D17680" s="21">
        <v>1091.6383180043258</v>
      </c>
    </row>
    <row r="17681" spans="1:4">
      <c r="A17681" s="10">
        <v>45476.052083333336</v>
      </c>
      <c r="B17681" s="10">
        <v>45476.0625</v>
      </c>
      <c r="C17681" s="21">
        <v>60140.533125790942</v>
      </c>
      <c r="D17681" s="21">
        <v>1110.4175360259565</v>
      </c>
    </row>
    <row r="17682" spans="1:4">
      <c r="A17682" s="10">
        <v>45476.0625</v>
      </c>
      <c r="B17682" s="10">
        <v>45476.072916666664</v>
      </c>
      <c r="C17682" s="21">
        <v>58113.759875895361</v>
      </c>
      <c r="D17682" s="21">
        <v>1108.1878996287046</v>
      </c>
    </row>
    <row r="17683" spans="1:4">
      <c r="A17683" s="10">
        <v>45476.072916666664</v>
      </c>
      <c r="B17683" s="10">
        <v>45476.083333333336</v>
      </c>
      <c r="C17683" s="21">
        <v>58148.057118358593</v>
      </c>
      <c r="D17683" s="21">
        <v>1104.8134647995589</v>
      </c>
    </row>
    <row r="17684" spans="1:4">
      <c r="A17684" s="10">
        <v>45476.083333333336</v>
      </c>
      <c r="B17684" s="10">
        <v>45476.09375</v>
      </c>
      <c r="C17684" s="21">
        <v>58417.44196855418</v>
      </c>
      <c r="D17684" s="21">
        <v>1093.8474198829786</v>
      </c>
    </row>
    <row r="17685" spans="1:4">
      <c r="A17685" s="10">
        <v>45476.09375</v>
      </c>
      <c r="B17685" s="10">
        <v>45476.104166666664</v>
      </c>
      <c r="C17685" s="21">
        <v>60046.861882758036</v>
      </c>
      <c r="D17685" s="21">
        <v>1098.0044632693362</v>
      </c>
    </row>
    <row r="17686" spans="1:4">
      <c r="A17686" s="10">
        <v>45476.104166666664</v>
      </c>
      <c r="B17686" s="10">
        <v>45476.114583333336</v>
      </c>
      <c r="C17686" s="21">
        <v>58474.020865691738</v>
      </c>
      <c r="D17686" s="21">
        <v>1110.222680585433</v>
      </c>
    </row>
    <row r="17687" spans="1:4">
      <c r="A17687" s="10">
        <v>45476.114583333336</v>
      </c>
      <c r="B17687" s="10">
        <v>45476.125</v>
      </c>
      <c r="C17687" s="21">
        <v>58864.971629351414</v>
      </c>
      <c r="D17687" s="21">
        <v>1118.9511444523093</v>
      </c>
    </row>
    <row r="17688" spans="1:4">
      <c r="A17688" s="10">
        <v>45476.125</v>
      </c>
      <c r="B17688" s="10">
        <v>45476.135416666664</v>
      </c>
      <c r="C17688" s="21">
        <v>60086.834779289566</v>
      </c>
      <c r="D17688" s="21">
        <v>1107.4611088992992</v>
      </c>
    </row>
    <row r="17689" spans="1:4">
      <c r="A17689" s="10">
        <v>45476.135416666664</v>
      </c>
      <c r="B17689" s="10">
        <v>45476.145833333336</v>
      </c>
      <c r="C17689" s="21">
        <v>61214.280470436068</v>
      </c>
      <c r="D17689" s="21">
        <v>1095.7577028432668</v>
      </c>
    </row>
    <row r="17690" spans="1:4">
      <c r="A17690" s="10">
        <v>45476.145833333336</v>
      </c>
      <c r="B17690" s="10">
        <v>45476.15625</v>
      </c>
      <c r="C17690" s="21">
        <v>61477.163471166517</v>
      </c>
      <c r="D17690" s="21">
        <v>1086.1966728114676</v>
      </c>
    </row>
    <row r="17691" spans="1:4">
      <c r="A17691" s="10">
        <v>45476.15625</v>
      </c>
      <c r="B17691" s="10">
        <v>45476.166666666664</v>
      </c>
      <c r="C17691" s="21">
        <v>59906.164687737575</v>
      </c>
      <c r="D17691" s="21">
        <v>1090.7955573150264</v>
      </c>
    </row>
    <row r="17692" spans="1:4">
      <c r="A17692" s="10">
        <v>45476.166666666664</v>
      </c>
      <c r="B17692" s="10">
        <v>45476.177083333336</v>
      </c>
      <c r="C17692" s="21">
        <v>61251.381607399046</v>
      </c>
      <c r="D17692" s="21">
        <v>1090.487315876333</v>
      </c>
    </row>
    <row r="17693" spans="1:4">
      <c r="A17693" s="10">
        <v>45476.177083333336</v>
      </c>
      <c r="B17693" s="10">
        <v>45476.1875</v>
      </c>
      <c r="C17693" s="21">
        <v>60954.833093042929</v>
      </c>
      <c r="D17693" s="21">
        <v>1100.7919891027641</v>
      </c>
    </row>
    <row r="17694" spans="1:4">
      <c r="A17694" s="10">
        <v>45476.1875</v>
      </c>
      <c r="B17694" s="10">
        <v>45476.197916666664</v>
      </c>
      <c r="C17694" s="21">
        <v>59064.516701663379</v>
      </c>
      <c r="D17694" s="21">
        <v>1099.6670433350264</v>
      </c>
    </row>
    <row r="17695" spans="1:4">
      <c r="A17695" s="10">
        <v>45476.197916666664</v>
      </c>
      <c r="B17695" s="10">
        <v>45476.208333333336</v>
      </c>
      <c r="C17695" s="21">
        <v>59516.447615555095</v>
      </c>
      <c r="D17695" s="21">
        <v>1109.6891986315188</v>
      </c>
    </row>
    <row r="17696" spans="1:4">
      <c r="A17696" s="10">
        <v>45476.208333333336</v>
      </c>
      <c r="B17696" s="10">
        <v>45476.21875</v>
      </c>
      <c r="C17696" s="21">
        <v>69164.496509146134</v>
      </c>
      <c r="D17696" s="21">
        <v>1087.5967796739315</v>
      </c>
    </row>
    <row r="17697" spans="1:4">
      <c r="A17697" s="10">
        <v>45476.21875</v>
      </c>
      <c r="B17697" s="10">
        <v>45476.229166666664</v>
      </c>
      <c r="C17697" s="21">
        <v>67773.875704370381</v>
      </c>
      <c r="D17697" s="21">
        <v>1188.6814449290187</v>
      </c>
    </row>
    <row r="17698" spans="1:4">
      <c r="A17698" s="10">
        <v>45476.229166666664</v>
      </c>
      <c r="B17698" s="10">
        <v>45476.239583333336</v>
      </c>
      <c r="C17698" s="21">
        <v>68130.424782189802</v>
      </c>
      <c r="D17698" s="21">
        <v>1526.8233140337516</v>
      </c>
    </row>
    <row r="17699" spans="1:4">
      <c r="A17699" s="10">
        <v>45476.239583333336</v>
      </c>
      <c r="B17699" s="10">
        <v>45476.25</v>
      </c>
      <c r="C17699" s="21">
        <v>68177.786648447131</v>
      </c>
      <c r="D17699" s="21">
        <v>2073.1820692954975</v>
      </c>
    </row>
    <row r="17700" spans="1:4">
      <c r="A17700" s="10">
        <v>45476.25</v>
      </c>
      <c r="B17700" s="10">
        <v>45476.260416666664</v>
      </c>
      <c r="C17700" s="21">
        <v>74198.737103066102</v>
      </c>
      <c r="D17700" s="21">
        <v>2794.3745758047025</v>
      </c>
    </row>
    <row r="17701" spans="1:4">
      <c r="A17701" s="10">
        <v>45476.260416666664</v>
      </c>
      <c r="B17701" s="10">
        <v>45476.270833333336</v>
      </c>
      <c r="C17701" s="21">
        <v>79360.798513718575</v>
      </c>
      <c r="D17701" s="21">
        <v>3412.8577421626114</v>
      </c>
    </row>
    <row r="17702" spans="1:4">
      <c r="A17702" s="10">
        <v>45476.270833333336</v>
      </c>
      <c r="B17702" s="10">
        <v>45476.28125</v>
      </c>
      <c r="C17702" s="21">
        <v>79839.248531600068</v>
      </c>
      <c r="D17702" s="21">
        <v>4464.7694155928612</v>
      </c>
    </row>
    <row r="17703" spans="1:4">
      <c r="A17703" s="10">
        <v>45476.28125</v>
      </c>
      <c r="B17703" s="10">
        <v>45476.291666666664</v>
      </c>
      <c r="C17703" s="21">
        <v>82058.340016672519</v>
      </c>
      <c r="D17703" s="21">
        <v>5872.7393807280205</v>
      </c>
    </row>
    <row r="17704" spans="1:4">
      <c r="A17704" s="10">
        <v>45476.291666666664</v>
      </c>
      <c r="B17704" s="10">
        <v>45476.302083333336</v>
      </c>
      <c r="C17704" s="21">
        <v>81778.692495466443</v>
      </c>
      <c r="D17704" s="21">
        <v>7853.8392566565162</v>
      </c>
    </row>
    <row r="17705" spans="1:4">
      <c r="A17705" s="10">
        <v>45476.302083333336</v>
      </c>
      <c r="B17705" s="10">
        <v>45476.3125</v>
      </c>
      <c r="C17705" s="21">
        <v>83154.841406992578</v>
      </c>
      <c r="D17705" s="21">
        <v>9340.8940918393128</v>
      </c>
    </row>
    <row r="17706" spans="1:4">
      <c r="A17706" s="10">
        <v>45476.3125</v>
      </c>
      <c r="B17706" s="10">
        <v>45476.322916666664</v>
      </c>
      <c r="C17706" s="21">
        <v>83099.899304440434</v>
      </c>
      <c r="D17706" s="21">
        <v>10497.221584629931</v>
      </c>
    </row>
    <row r="17707" spans="1:4">
      <c r="A17707" s="10">
        <v>45476.322916666664</v>
      </c>
      <c r="B17707" s="10">
        <v>45476.333333333336</v>
      </c>
      <c r="C17707" s="21">
        <v>82202.037940444992</v>
      </c>
      <c r="D17707" s="21">
        <v>12575.301685400475</v>
      </c>
    </row>
    <row r="17708" spans="1:4">
      <c r="A17708" s="10">
        <v>45476.333333333336</v>
      </c>
      <c r="B17708" s="10">
        <v>45476.34375</v>
      </c>
      <c r="C17708" s="21">
        <v>79836.420728693643</v>
      </c>
      <c r="D17708" s="21">
        <v>14652.522274967243</v>
      </c>
    </row>
    <row r="17709" spans="1:4">
      <c r="A17709" s="10">
        <v>45476.34375</v>
      </c>
      <c r="B17709" s="10">
        <v>45476.354166666664</v>
      </c>
      <c r="C17709" s="21">
        <v>80403.605253493064</v>
      </c>
      <c r="D17709" s="21">
        <v>16664.033211429793</v>
      </c>
    </row>
    <row r="17710" spans="1:4">
      <c r="A17710" s="10">
        <v>45476.354166666664</v>
      </c>
      <c r="B17710" s="10">
        <v>45476.364583333336</v>
      </c>
      <c r="C17710" s="21">
        <v>81983.715949689155</v>
      </c>
      <c r="D17710" s="21">
        <v>19629.100336372412</v>
      </c>
    </row>
    <row r="17711" spans="1:4">
      <c r="A17711" s="10">
        <v>45476.364583333336</v>
      </c>
      <c r="B17711" s="10">
        <v>45476.375</v>
      </c>
      <c r="C17711" s="21">
        <v>83431.857524519626</v>
      </c>
      <c r="D17711" s="21">
        <v>23444.962695011283</v>
      </c>
    </row>
    <row r="17712" spans="1:4">
      <c r="A17712" s="10">
        <v>45476.375</v>
      </c>
      <c r="B17712" s="10">
        <v>45476.385416666664</v>
      </c>
      <c r="C17712" s="21">
        <v>80809.278347712228</v>
      </c>
      <c r="D17712" s="21">
        <v>24745.581181583213</v>
      </c>
    </row>
    <row r="17713" spans="1:4">
      <c r="A17713" s="10">
        <v>45476.385416666664</v>
      </c>
      <c r="B17713" s="10">
        <v>45476.395833333336</v>
      </c>
      <c r="C17713" s="21">
        <v>82463.842751765216</v>
      </c>
      <c r="D17713" s="21">
        <v>28956.954941227097</v>
      </c>
    </row>
    <row r="17714" spans="1:4">
      <c r="A17714" s="10">
        <v>45476.395833333336</v>
      </c>
      <c r="B17714" s="10">
        <v>45476.40625</v>
      </c>
      <c r="C17714" s="21">
        <v>83534.203470323773</v>
      </c>
      <c r="D17714" s="21">
        <v>31879.041675063541</v>
      </c>
    </row>
    <row r="17715" spans="1:4">
      <c r="A17715" s="10">
        <v>45476.40625</v>
      </c>
      <c r="B17715" s="10">
        <v>45476.416666666664</v>
      </c>
      <c r="C17715" s="21">
        <v>86189.765654598668</v>
      </c>
      <c r="D17715" s="21">
        <v>32941.400725021143</v>
      </c>
    </row>
    <row r="17716" spans="1:4">
      <c r="A17716" s="10">
        <v>45476.416666666664</v>
      </c>
      <c r="B17716" s="10">
        <v>45476.427083333336</v>
      </c>
      <c r="C17716" s="21">
        <v>79401.787061517025</v>
      </c>
      <c r="D17716" s="21">
        <v>32889.110329430718</v>
      </c>
    </row>
    <row r="17717" spans="1:4">
      <c r="A17717" s="10">
        <v>45476.427083333336</v>
      </c>
      <c r="B17717" s="10">
        <v>45476.4375</v>
      </c>
      <c r="C17717" s="21">
        <v>77512.245786323183</v>
      </c>
      <c r="D17717" s="21">
        <v>34481.853135617137</v>
      </c>
    </row>
    <row r="17718" spans="1:4">
      <c r="A17718" s="10">
        <v>45476.4375</v>
      </c>
      <c r="B17718" s="10">
        <v>45476.447916666664</v>
      </c>
      <c r="C17718" s="21">
        <v>76045.480902402473</v>
      </c>
      <c r="D17718" s="21">
        <v>35924.692578683113</v>
      </c>
    </row>
    <row r="17719" spans="1:4">
      <c r="A17719" s="10">
        <v>45476.447916666664</v>
      </c>
      <c r="B17719" s="10">
        <v>45476.458333333336</v>
      </c>
      <c r="C17719" s="21">
        <v>76019.425787650151</v>
      </c>
      <c r="D17719" s="21">
        <v>34656.538856336127</v>
      </c>
    </row>
    <row r="17720" spans="1:4">
      <c r="A17720" s="10">
        <v>45476.458333333336</v>
      </c>
      <c r="B17720" s="10">
        <v>45476.46875</v>
      </c>
      <c r="C17720" s="21">
        <v>73489.791485034497</v>
      </c>
      <c r="D17720" s="21">
        <v>31511.528590563124</v>
      </c>
    </row>
    <row r="17721" spans="1:4">
      <c r="A17721" s="10">
        <v>45476.46875</v>
      </c>
      <c r="B17721" s="10">
        <v>45476.479166666664</v>
      </c>
      <c r="C17721" s="21">
        <v>68841.418795014804</v>
      </c>
      <c r="D17721" s="21">
        <v>36058.655619900106</v>
      </c>
    </row>
    <row r="17722" spans="1:4">
      <c r="A17722" s="10">
        <v>45476.479166666664</v>
      </c>
      <c r="B17722" s="10">
        <v>45476.489583333336</v>
      </c>
      <c r="C17722" s="21">
        <v>75565.810984638461</v>
      </c>
      <c r="D17722" s="21">
        <v>42080.530989963932</v>
      </c>
    </row>
    <row r="17723" spans="1:4">
      <c r="A17723" s="10">
        <v>45476.489583333336</v>
      </c>
      <c r="B17723" s="10">
        <v>45476.5</v>
      </c>
      <c r="C17723" s="21">
        <v>77792.502539272711</v>
      </c>
      <c r="D17723" s="21">
        <v>51358.63348672849</v>
      </c>
    </row>
    <row r="17724" spans="1:4">
      <c r="A17724" s="10">
        <v>45476.5</v>
      </c>
      <c r="B17724" s="10">
        <v>45476.510416666664</v>
      </c>
      <c r="C17724" s="21">
        <v>76409.416033582704</v>
      </c>
      <c r="D17724" s="21">
        <v>49943.190817045077</v>
      </c>
    </row>
    <row r="17725" spans="1:4">
      <c r="A17725" s="10">
        <v>45476.510416666664</v>
      </c>
      <c r="B17725" s="10">
        <v>45476.520833333336</v>
      </c>
      <c r="C17725" s="21">
        <v>70909.788116463082</v>
      </c>
      <c r="D17725" s="21">
        <v>40641.676164639211</v>
      </c>
    </row>
    <row r="17726" spans="1:4">
      <c r="A17726" s="10">
        <v>45476.520833333336</v>
      </c>
      <c r="B17726" s="10">
        <v>45476.53125</v>
      </c>
      <c r="C17726" s="21">
        <v>69918.126964118754</v>
      </c>
      <c r="D17726" s="21">
        <v>37305.104357691176</v>
      </c>
    </row>
    <row r="17727" spans="1:4">
      <c r="A17727" s="10">
        <v>45476.53125</v>
      </c>
      <c r="B17727" s="10">
        <v>45476.541666666664</v>
      </c>
      <c r="C17727" s="21">
        <v>74277.199517593734</v>
      </c>
      <c r="D17727" s="21">
        <v>31441.825151961762</v>
      </c>
    </row>
    <row r="17728" spans="1:4">
      <c r="A17728" s="10">
        <v>45476.541666666664</v>
      </c>
      <c r="B17728" s="10">
        <v>45476.552083333336</v>
      </c>
      <c r="C17728" s="21">
        <v>77913.34361579144</v>
      </c>
      <c r="D17728" s="21">
        <v>34327.04620793448</v>
      </c>
    </row>
    <row r="17729" spans="1:4">
      <c r="A17729" s="10">
        <v>45476.552083333336</v>
      </c>
      <c r="B17729" s="10">
        <v>45476.5625</v>
      </c>
      <c r="C17729" s="21">
        <v>72442.008713933974</v>
      </c>
      <c r="D17729" s="21">
        <v>36480.497020885996</v>
      </c>
    </row>
    <row r="17730" spans="1:4">
      <c r="A17730" s="10">
        <v>45476.5625</v>
      </c>
      <c r="B17730" s="10">
        <v>45476.572916666664</v>
      </c>
      <c r="C17730" s="21">
        <v>67365.235992795802</v>
      </c>
      <c r="D17730" s="21">
        <v>42626.950711937468</v>
      </c>
    </row>
    <row r="17731" spans="1:4">
      <c r="A17731" s="10">
        <v>45476.572916666664</v>
      </c>
      <c r="B17731" s="10">
        <v>45476.583333333336</v>
      </c>
      <c r="C17731" s="21">
        <v>66164.87430921082</v>
      </c>
      <c r="D17731" s="21">
        <v>42234.100017730721</v>
      </c>
    </row>
    <row r="17732" spans="1:4">
      <c r="A17732" s="10">
        <v>45476.583333333336</v>
      </c>
      <c r="B17732" s="10">
        <v>45476.59375</v>
      </c>
      <c r="C17732" s="21">
        <v>75032.665109671711</v>
      </c>
      <c r="D17732" s="21">
        <v>39545.090891608888</v>
      </c>
    </row>
    <row r="17733" spans="1:4">
      <c r="A17733" s="10">
        <v>45476.59375</v>
      </c>
      <c r="B17733" s="10">
        <v>45476.604166666664</v>
      </c>
      <c r="C17733" s="21">
        <v>77198.511134236731</v>
      </c>
      <c r="D17733" s="21">
        <v>31869.637066361749</v>
      </c>
    </row>
    <row r="17734" spans="1:4">
      <c r="A17734" s="10">
        <v>45476.604166666664</v>
      </c>
      <c r="B17734" s="10">
        <v>45476.614583333336</v>
      </c>
      <c r="C17734" s="21">
        <v>68892.170275742727</v>
      </c>
      <c r="D17734" s="21">
        <v>25793.000164808807</v>
      </c>
    </row>
    <row r="17735" spans="1:4">
      <c r="A17735" s="10">
        <v>45476.614583333336</v>
      </c>
      <c r="B17735" s="10">
        <v>45476.625</v>
      </c>
      <c r="C17735" s="21">
        <v>69389.563205331375</v>
      </c>
      <c r="D17735" s="21">
        <v>25527.908344871066</v>
      </c>
    </row>
    <row r="17736" spans="1:4">
      <c r="A17736" s="10">
        <v>45476.625</v>
      </c>
      <c r="B17736" s="10">
        <v>45476.635416666664</v>
      </c>
      <c r="C17736" s="21">
        <v>67941.998448656566</v>
      </c>
      <c r="D17736" s="21">
        <v>24988.40268759332</v>
      </c>
    </row>
    <row r="17737" spans="1:4">
      <c r="A17737" s="10">
        <v>45476.635416666664</v>
      </c>
      <c r="B17737" s="10">
        <v>45476.645833333336</v>
      </c>
      <c r="C17737" s="21">
        <v>64330.734622482829</v>
      </c>
      <c r="D17737" s="21">
        <v>24351.315211242349</v>
      </c>
    </row>
    <row r="17738" spans="1:4">
      <c r="A17738" s="10">
        <v>45476.645833333336</v>
      </c>
      <c r="B17738" s="10">
        <v>45476.65625</v>
      </c>
      <c r="C17738" s="21">
        <v>67146.87023629951</v>
      </c>
      <c r="D17738" s="21">
        <v>20924.46360281924</v>
      </c>
    </row>
    <row r="17739" spans="1:4">
      <c r="A17739" s="10">
        <v>45476.65625</v>
      </c>
      <c r="B17739" s="10">
        <v>45476.666666666664</v>
      </c>
      <c r="C17739" s="21">
        <v>67286.219847716464</v>
      </c>
      <c r="D17739" s="21">
        <v>17767.415908028532</v>
      </c>
    </row>
    <row r="17740" spans="1:4">
      <c r="A17740" s="10">
        <v>45476.666666666664</v>
      </c>
      <c r="B17740" s="10">
        <v>45476.677083333336</v>
      </c>
      <c r="C17740" s="21">
        <v>72687.627108933637</v>
      </c>
      <c r="D17740" s="21">
        <v>15985.080315446639</v>
      </c>
    </row>
    <row r="17741" spans="1:4">
      <c r="A17741" s="10">
        <v>45476.677083333336</v>
      </c>
      <c r="B17741" s="10">
        <v>45476.6875</v>
      </c>
      <c r="C17741" s="21">
        <v>72963.60100951152</v>
      </c>
      <c r="D17741" s="21">
        <v>15391.450509652563</v>
      </c>
    </row>
    <row r="17742" spans="1:4">
      <c r="A17742" s="10">
        <v>45476.6875</v>
      </c>
      <c r="B17742" s="10">
        <v>45476.697916666664</v>
      </c>
      <c r="C17742" s="21">
        <v>65335.896608617157</v>
      </c>
      <c r="D17742" s="21">
        <v>16747.130964453252</v>
      </c>
    </row>
    <row r="17743" spans="1:4">
      <c r="A17743" s="10">
        <v>45476.697916666664</v>
      </c>
      <c r="B17743" s="10">
        <v>45476.708333333336</v>
      </c>
      <c r="C17743" s="21">
        <v>68599.766290011234</v>
      </c>
      <c r="D17743" s="21">
        <v>20884.522487849605</v>
      </c>
    </row>
    <row r="17744" spans="1:4">
      <c r="A17744" s="10">
        <v>45476.708333333336</v>
      </c>
      <c r="B17744" s="10">
        <v>45476.71875</v>
      </c>
      <c r="C17744" s="21">
        <v>71938.370378561885</v>
      </c>
      <c r="D17744" s="21">
        <v>25097.34109958413</v>
      </c>
    </row>
    <row r="17745" spans="1:4">
      <c r="A17745" s="10">
        <v>45476.71875</v>
      </c>
      <c r="B17745" s="10">
        <v>45476.729166666664</v>
      </c>
      <c r="C17745" s="21">
        <v>74730.307125273321</v>
      </c>
      <c r="D17745" s="21">
        <v>24907.378534614665</v>
      </c>
    </row>
    <row r="17746" spans="1:4">
      <c r="A17746" s="10">
        <v>45476.729166666664</v>
      </c>
      <c r="B17746" s="10">
        <v>45476.739583333336</v>
      </c>
      <c r="C17746" s="21">
        <v>83513.508038124462</v>
      </c>
      <c r="D17746" s="21">
        <v>21788.496370468129</v>
      </c>
    </row>
    <row r="17747" spans="1:4">
      <c r="A17747" s="10">
        <v>45476.739583333336</v>
      </c>
      <c r="B17747" s="10">
        <v>45476.75</v>
      </c>
      <c r="C17747" s="21">
        <v>82380.743600012356</v>
      </c>
      <c r="D17747" s="21">
        <v>22060.453079910785</v>
      </c>
    </row>
    <row r="17748" spans="1:4">
      <c r="A17748" s="10">
        <v>45476.75</v>
      </c>
      <c r="B17748" s="10">
        <v>45476.760416666664</v>
      </c>
      <c r="C17748" s="21">
        <v>92088.840964122341</v>
      </c>
      <c r="D17748" s="21">
        <v>22976.336498283541</v>
      </c>
    </row>
    <row r="17749" spans="1:4">
      <c r="A17749" s="10">
        <v>45476.760416666664</v>
      </c>
      <c r="B17749" s="10">
        <v>45476.770833333336</v>
      </c>
      <c r="C17749" s="21">
        <v>82614.551632470466</v>
      </c>
      <c r="D17749" s="21">
        <v>22370.90600606965</v>
      </c>
    </row>
    <row r="17750" spans="1:4">
      <c r="A17750" s="10">
        <v>45476.770833333336</v>
      </c>
      <c r="B17750" s="10">
        <v>45476.78125</v>
      </c>
      <c r="C17750" s="21">
        <v>73349.272252643626</v>
      </c>
      <c r="D17750" s="21">
        <v>18815.84431621878</v>
      </c>
    </row>
    <row r="17751" spans="1:4">
      <c r="A17751" s="10">
        <v>45476.78125</v>
      </c>
      <c r="B17751" s="10">
        <v>45476.791666666664</v>
      </c>
      <c r="C17751" s="21">
        <v>70590.505070460742</v>
      </c>
      <c r="D17751" s="21">
        <v>15687.845830982102</v>
      </c>
    </row>
    <row r="17752" spans="1:4">
      <c r="A17752" s="10">
        <v>45476.791666666664</v>
      </c>
      <c r="B17752" s="10">
        <v>45476.802083333336</v>
      </c>
      <c r="C17752" s="21">
        <v>73232.358466957507</v>
      </c>
      <c r="D17752" s="21">
        <v>12424.22068590028</v>
      </c>
    </row>
    <row r="17753" spans="1:4">
      <c r="A17753" s="10">
        <v>45476.802083333336</v>
      </c>
      <c r="B17753" s="10">
        <v>45476.8125</v>
      </c>
      <c r="C17753" s="21">
        <v>73186.197718076088</v>
      </c>
      <c r="D17753" s="21">
        <v>9742.1772744939044</v>
      </c>
    </row>
    <row r="17754" spans="1:4">
      <c r="A17754" s="10">
        <v>45476.8125</v>
      </c>
      <c r="B17754" s="10">
        <v>45476.822916666664</v>
      </c>
      <c r="C17754" s="21">
        <v>73789.744971332068</v>
      </c>
      <c r="D17754" s="21">
        <v>7108.5984992323174</v>
      </c>
    </row>
    <row r="17755" spans="1:4">
      <c r="A17755" s="10">
        <v>45476.822916666664</v>
      </c>
      <c r="B17755" s="10">
        <v>45476.833333333336</v>
      </c>
      <c r="C17755" s="21">
        <v>74006.5554849732</v>
      </c>
      <c r="D17755" s="21">
        <v>5064.4346313399892</v>
      </c>
    </row>
    <row r="17756" spans="1:4">
      <c r="A17756" s="10">
        <v>45476.833333333336</v>
      </c>
      <c r="B17756" s="10">
        <v>45476.84375</v>
      </c>
      <c r="C17756" s="21">
        <v>72460.772316801958</v>
      </c>
      <c r="D17756" s="21">
        <v>3580.6007350120526</v>
      </c>
    </row>
    <row r="17757" spans="1:4">
      <c r="A17757" s="10">
        <v>45476.84375</v>
      </c>
      <c r="B17757" s="10">
        <v>45476.854166666664</v>
      </c>
      <c r="C17757" s="21">
        <v>71491.770430417717</v>
      </c>
      <c r="D17757" s="21">
        <v>3396.4696888573717</v>
      </c>
    </row>
    <row r="17758" spans="1:4">
      <c r="A17758" s="10">
        <v>45476.854166666664</v>
      </c>
      <c r="B17758" s="10">
        <v>45476.864583333336</v>
      </c>
      <c r="C17758" s="21">
        <v>71877.151089982624</v>
      </c>
      <c r="D17758" s="21">
        <v>2682.3941606367389</v>
      </c>
    </row>
    <row r="17759" spans="1:4">
      <c r="A17759" s="10">
        <v>45476.864583333336</v>
      </c>
      <c r="B17759" s="10">
        <v>45476.875</v>
      </c>
      <c r="C17759" s="21">
        <v>71829.371440837727</v>
      </c>
      <c r="D17759" s="21">
        <v>1781.0649020013066</v>
      </c>
    </row>
    <row r="17760" spans="1:4">
      <c r="A17760" s="10">
        <v>45476.875</v>
      </c>
      <c r="B17760" s="10">
        <v>45476.885416666664</v>
      </c>
      <c r="C17760" s="21">
        <v>69689.544226928643</v>
      </c>
      <c r="D17760" s="21">
        <v>1412.8683126538563</v>
      </c>
    </row>
    <row r="17761" spans="1:4">
      <c r="A17761" s="10">
        <v>45476.885416666664</v>
      </c>
      <c r="B17761" s="10">
        <v>45476.895833333336</v>
      </c>
      <c r="C17761" s="21">
        <v>67482.538117046846</v>
      </c>
      <c r="D17761" s="21">
        <v>1187.3496403735089</v>
      </c>
    </row>
    <row r="17762" spans="1:4">
      <c r="A17762" s="10">
        <v>45476.895833333336</v>
      </c>
      <c r="B17762" s="10">
        <v>45476.90625</v>
      </c>
      <c r="C17762" s="21">
        <v>68577.311483960089</v>
      </c>
      <c r="D17762" s="21">
        <v>1082.5743959969388</v>
      </c>
    </row>
    <row r="17763" spans="1:4">
      <c r="A17763" s="10">
        <v>45476.90625</v>
      </c>
      <c r="B17763" s="10">
        <v>45476.916666666664</v>
      </c>
      <c r="C17763" s="21">
        <v>69123.471126546341</v>
      </c>
      <c r="D17763" s="21">
        <v>1058.469180815018</v>
      </c>
    </row>
    <row r="17764" spans="1:4">
      <c r="A17764" s="10">
        <v>45476.916666666664</v>
      </c>
      <c r="B17764" s="10">
        <v>45476.927083333336</v>
      </c>
      <c r="C17764" s="21">
        <v>67623.961372736347</v>
      </c>
      <c r="D17764" s="21">
        <v>1056.6105391186666</v>
      </c>
    </row>
    <row r="17765" spans="1:4">
      <c r="A17765" s="10">
        <v>45476.927083333336</v>
      </c>
      <c r="B17765" s="10">
        <v>45476.9375</v>
      </c>
      <c r="C17765" s="21">
        <v>68803.3825120213</v>
      </c>
      <c r="D17765" s="21">
        <v>1066.3734104216821</v>
      </c>
    </row>
    <row r="17766" spans="1:4">
      <c r="A17766" s="10">
        <v>45476.9375</v>
      </c>
      <c r="B17766" s="10">
        <v>45476.947916666664</v>
      </c>
      <c r="C17766" s="21">
        <v>68716.629424664789</v>
      </c>
      <c r="D17766" s="21">
        <v>1084.8361036102631</v>
      </c>
    </row>
    <row r="17767" spans="1:4">
      <c r="A17767" s="10">
        <v>45476.947916666664</v>
      </c>
      <c r="B17767" s="10">
        <v>45476.958333333336</v>
      </c>
      <c r="C17767" s="21">
        <v>68758.029235937225</v>
      </c>
      <c r="D17767" s="21">
        <v>1095.7049194735666</v>
      </c>
    </row>
    <row r="17768" spans="1:4">
      <c r="A17768" s="10">
        <v>45476.958333333336</v>
      </c>
      <c r="B17768" s="10">
        <v>45476.96875</v>
      </c>
      <c r="C17768" s="21">
        <v>66901.352132898057</v>
      </c>
      <c r="D17768" s="21">
        <v>1093.7069700374475</v>
      </c>
    </row>
    <row r="17769" spans="1:4">
      <c r="A17769" s="10">
        <v>45476.96875</v>
      </c>
      <c r="B17769" s="10">
        <v>45476.979166666664</v>
      </c>
      <c r="C17769" s="21">
        <v>63843.582123811975</v>
      </c>
      <c r="D17769" s="21">
        <v>1084.550194103186</v>
      </c>
    </row>
    <row r="17770" spans="1:4">
      <c r="A17770" s="10">
        <v>45476.979166666664</v>
      </c>
      <c r="B17770" s="10">
        <v>45476.989583333336</v>
      </c>
      <c r="C17770" s="21">
        <v>63378.439125185905</v>
      </c>
      <c r="D17770" s="21">
        <v>1067.7985247308759</v>
      </c>
    </row>
    <row r="17771" spans="1:4">
      <c r="A17771" s="10">
        <v>45476.989583333336</v>
      </c>
      <c r="B17771" s="10">
        <v>45477</v>
      </c>
      <c r="C17771" s="21">
        <v>63546.127792082283</v>
      </c>
      <c r="D17771" s="21">
        <v>1069.1471864164578</v>
      </c>
    </row>
    <row r="17772" spans="1:4">
      <c r="A17772" s="10">
        <v>45477</v>
      </c>
      <c r="B17772" s="10">
        <v>45477.010416666664</v>
      </c>
      <c r="C17772" s="21">
        <v>55419.323507403511</v>
      </c>
      <c r="D17772" s="21">
        <v>1080.462842821569</v>
      </c>
    </row>
    <row r="17773" spans="1:4">
      <c r="A17773" s="10">
        <v>45477.010416666664</v>
      </c>
      <c r="B17773" s="10">
        <v>45477.020833333336</v>
      </c>
      <c r="C17773" s="21">
        <v>54476.101134136712</v>
      </c>
      <c r="D17773" s="21">
        <v>1087.9337499800474</v>
      </c>
    </row>
    <row r="17774" spans="1:4">
      <c r="A17774" s="10">
        <v>45477.020833333336</v>
      </c>
      <c r="B17774" s="10">
        <v>45477.03125</v>
      </c>
      <c r="C17774" s="21">
        <v>55088.843193201261</v>
      </c>
      <c r="D17774" s="21">
        <v>1095.2534489021375</v>
      </c>
    </row>
    <row r="17775" spans="1:4">
      <c r="A17775" s="10">
        <v>45477.03125</v>
      </c>
      <c r="B17775" s="10">
        <v>45477.041666666664</v>
      </c>
      <c r="C17775" s="21">
        <v>55175.193176464265</v>
      </c>
      <c r="D17775" s="21">
        <v>1116.8327793152116</v>
      </c>
    </row>
    <row r="17776" spans="1:4">
      <c r="A17776" s="10">
        <v>45477.041666666664</v>
      </c>
      <c r="B17776" s="10">
        <v>45477.052083333336</v>
      </c>
      <c r="C17776" s="21">
        <v>53363.706273721626</v>
      </c>
      <c r="D17776" s="21">
        <v>1101.3495661013437</v>
      </c>
    </row>
    <row r="17777" spans="1:4">
      <c r="A17777" s="10">
        <v>45477.052083333336</v>
      </c>
      <c r="B17777" s="10">
        <v>45477.0625</v>
      </c>
      <c r="C17777" s="21">
        <v>53055.265341373037</v>
      </c>
      <c r="D17777" s="21">
        <v>1097.3306573766681</v>
      </c>
    </row>
    <row r="17778" spans="1:4">
      <c r="A17778" s="10">
        <v>45477.0625</v>
      </c>
      <c r="B17778" s="10">
        <v>45477.072916666664</v>
      </c>
      <c r="C17778" s="21">
        <v>53766.207818415787</v>
      </c>
      <c r="D17778" s="21">
        <v>1089.7375911872914</v>
      </c>
    </row>
    <row r="17779" spans="1:4">
      <c r="A17779" s="10">
        <v>45477.072916666664</v>
      </c>
      <c r="B17779" s="10">
        <v>45477.083333333336</v>
      </c>
      <c r="C17779" s="21">
        <v>55958.45941767429</v>
      </c>
      <c r="D17779" s="21">
        <v>1075.5873968082788</v>
      </c>
    </row>
    <row r="17780" spans="1:4">
      <c r="A17780" s="10">
        <v>45477.083333333336</v>
      </c>
      <c r="B17780" s="10">
        <v>45477.09375</v>
      </c>
      <c r="C17780" s="21">
        <v>56808.943313321477</v>
      </c>
      <c r="D17780" s="21">
        <v>1074.8483839397493</v>
      </c>
    </row>
    <row r="17781" spans="1:4">
      <c r="A17781" s="10">
        <v>45477.09375</v>
      </c>
      <c r="B17781" s="10">
        <v>45477.104166666664</v>
      </c>
      <c r="C17781" s="21">
        <v>60618.095251708357</v>
      </c>
      <c r="D17781" s="21">
        <v>1090.977248903901</v>
      </c>
    </row>
    <row r="17782" spans="1:4">
      <c r="A17782" s="10">
        <v>45477.104166666664</v>
      </c>
      <c r="B17782" s="10">
        <v>45477.114583333336</v>
      </c>
      <c r="C17782" s="21">
        <v>62829.111119645779</v>
      </c>
      <c r="D17782" s="21">
        <v>1108.9614346411613</v>
      </c>
    </row>
    <row r="17783" spans="1:4">
      <c r="A17783" s="10">
        <v>45477.114583333336</v>
      </c>
      <c r="B17783" s="10">
        <v>45477.125</v>
      </c>
      <c r="C17783" s="21">
        <v>64561.138877704958</v>
      </c>
      <c r="D17783" s="21">
        <v>1126.1674427180753</v>
      </c>
    </row>
    <row r="17784" spans="1:4">
      <c r="A17784" s="10">
        <v>45477.125</v>
      </c>
      <c r="B17784" s="10">
        <v>45477.135416666664</v>
      </c>
      <c r="C17784" s="21">
        <v>69120.991649002972</v>
      </c>
      <c r="D17784" s="21">
        <v>1101.0675658867847</v>
      </c>
    </row>
    <row r="17785" spans="1:4">
      <c r="A17785" s="10">
        <v>45477.135416666664</v>
      </c>
      <c r="B17785" s="10">
        <v>45477.145833333336</v>
      </c>
      <c r="C17785" s="21">
        <v>69333.530633767718</v>
      </c>
      <c r="D17785" s="21">
        <v>958.33530485854953</v>
      </c>
    </row>
    <row r="17786" spans="1:4">
      <c r="A17786" s="10">
        <v>45477.145833333336</v>
      </c>
      <c r="B17786" s="10">
        <v>45477.15625</v>
      </c>
      <c r="C17786" s="21">
        <v>68426.508625803879</v>
      </c>
      <c r="D17786" s="21">
        <v>878.73997383501171</v>
      </c>
    </row>
    <row r="17787" spans="1:4">
      <c r="A17787" s="10">
        <v>45477.15625</v>
      </c>
      <c r="B17787" s="10">
        <v>45477.166666666664</v>
      </c>
      <c r="C17787" s="21">
        <v>67829.068656536634</v>
      </c>
      <c r="D17787" s="21">
        <v>815.82652229441192</v>
      </c>
    </row>
    <row r="17788" spans="1:4">
      <c r="A17788" s="10">
        <v>45477.166666666664</v>
      </c>
      <c r="B17788" s="10">
        <v>45477.177083333336</v>
      </c>
      <c r="C17788" s="21">
        <v>69505.998292569187</v>
      </c>
      <c r="D17788" s="21">
        <v>793.37692529309174</v>
      </c>
    </row>
    <row r="17789" spans="1:4">
      <c r="A17789" s="10">
        <v>45477.177083333336</v>
      </c>
      <c r="B17789" s="10">
        <v>45477.1875</v>
      </c>
      <c r="C17789" s="21">
        <v>67863.557892847573</v>
      </c>
      <c r="D17789" s="21">
        <v>802.74749885591018</v>
      </c>
    </row>
    <row r="17790" spans="1:4">
      <c r="A17790" s="10">
        <v>45477.1875</v>
      </c>
      <c r="B17790" s="10">
        <v>45477.197916666664</v>
      </c>
      <c r="C17790" s="21">
        <v>63309.44947553215</v>
      </c>
      <c r="D17790" s="21">
        <v>802.22937836254164</v>
      </c>
    </row>
    <row r="17791" spans="1:4">
      <c r="A17791" s="10">
        <v>45477.197916666664</v>
      </c>
      <c r="B17791" s="10">
        <v>45477.208333333336</v>
      </c>
      <c r="C17791" s="21">
        <v>63519.519884275745</v>
      </c>
      <c r="D17791" s="21">
        <v>830.5804856897322</v>
      </c>
    </row>
    <row r="17792" spans="1:4">
      <c r="A17792" s="10">
        <v>45477.208333333336</v>
      </c>
      <c r="B17792" s="10">
        <v>45477.21875</v>
      </c>
      <c r="C17792" s="21">
        <v>78563.210202549613</v>
      </c>
      <c r="D17792" s="21">
        <v>834.21099671805462</v>
      </c>
    </row>
    <row r="17793" spans="1:4">
      <c r="A17793" s="10">
        <v>45477.21875</v>
      </c>
      <c r="B17793" s="10">
        <v>45477.229166666664</v>
      </c>
      <c r="C17793" s="21">
        <v>82122.050092934398</v>
      </c>
      <c r="D17793" s="21">
        <v>829.51280055628354</v>
      </c>
    </row>
    <row r="17794" spans="1:4">
      <c r="A17794" s="10">
        <v>45477.229166666664</v>
      </c>
      <c r="B17794" s="10">
        <v>45477.239583333336</v>
      </c>
      <c r="C17794" s="21">
        <v>82213.634342455363</v>
      </c>
      <c r="D17794" s="21">
        <v>934.17844200782656</v>
      </c>
    </row>
    <row r="17795" spans="1:4">
      <c r="A17795" s="10">
        <v>45477.239583333336</v>
      </c>
      <c r="B17795" s="10">
        <v>45477.25</v>
      </c>
      <c r="C17795" s="21">
        <v>88644.616759076875</v>
      </c>
      <c r="D17795" s="21">
        <v>1282.0648352358053</v>
      </c>
    </row>
    <row r="17796" spans="1:4">
      <c r="A17796" s="10">
        <v>45477.25</v>
      </c>
      <c r="B17796" s="10">
        <v>45477.260416666664</v>
      </c>
      <c r="C17796" s="21">
        <v>95777.689371838089</v>
      </c>
      <c r="D17796" s="21">
        <v>2096.3946040669798</v>
      </c>
    </row>
    <row r="17797" spans="1:4">
      <c r="A17797" s="10">
        <v>45477.260416666664</v>
      </c>
      <c r="B17797" s="10">
        <v>45477.270833333336</v>
      </c>
      <c r="C17797" s="21">
        <v>99047.097102372732</v>
      </c>
      <c r="D17797" s="21">
        <v>3102.4008107297814</v>
      </c>
    </row>
    <row r="17798" spans="1:4">
      <c r="A17798" s="10">
        <v>45477.270833333336</v>
      </c>
      <c r="B17798" s="10">
        <v>45477.28125</v>
      </c>
      <c r="C17798" s="21">
        <v>104221.87310275805</v>
      </c>
      <c r="D17798" s="21">
        <v>4512.3590523274979</v>
      </c>
    </row>
    <row r="17799" spans="1:4">
      <c r="A17799" s="10">
        <v>45477.28125</v>
      </c>
      <c r="B17799" s="10">
        <v>45477.291666666664</v>
      </c>
      <c r="C17799" s="21">
        <v>109160.25245819484</v>
      </c>
      <c r="D17799" s="21">
        <v>5680.4350310739828</v>
      </c>
    </row>
    <row r="17800" spans="1:4">
      <c r="A17800" s="10">
        <v>45477.291666666664</v>
      </c>
      <c r="B17800" s="10">
        <v>45477.302083333336</v>
      </c>
      <c r="C17800" s="21">
        <v>114763.44376959142</v>
      </c>
      <c r="D17800" s="21">
        <v>6823.642138424153</v>
      </c>
    </row>
    <row r="17801" spans="1:4">
      <c r="A17801" s="10">
        <v>45477.302083333336</v>
      </c>
      <c r="B17801" s="10">
        <v>45477.3125</v>
      </c>
      <c r="C17801" s="21">
        <v>120514.4376052156</v>
      </c>
      <c r="D17801" s="21">
        <v>7985.8918843297924</v>
      </c>
    </row>
    <row r="17802" spans="1:4">
      <c r="A17802" s="10">
        <v>45477.3125</v>
      </c>
      <c r="B17802" s="10">
        <v>45477.322916666664</v>
      </c>
      <c r="C17802" s="21">
        <v>125676.25729719113</v>
      </c>
      <c r="D17802" s="21">
        <v>8775.4140400606721</v>
      </c>
    </row>
    <row r="17803" spans="1:4">
      <c r="A17803" s="10">
        <v>45477.322916666664</v>
      </c>
      <c r="B17803" s="10">
        <v>45477.333333333336</v>
      </c>
      <c r="C17803" s="21">
        <v>126723.30914353511</v>
      </c>
      <c r="D17803" s="21">
        <v>10142.253846009926</v>
      </c>
    </row>
    <row r="17804" spans="1:4">
      <c r="A17804" s="10">
        <v>45477.333333333336</v>
      </c>
      <c r="B17804" s="10">
        <v>45477.34375</v>
      </c>
      <c r="C17804" s="21">
        <v>124950.61666412058</v>
      </c>
      <c r="D17804" s="21">
        <v>9137.6510839480943</v>
      </c>
    </row>
    <row r="17805" spans="1:4">
      <c r="A17805" s="10">
        <v>45477.34375</v>
      </c>
      <c r="B17805" s="10">
        <v>45477.354166666664</v>
      </c>
      <c r="C17805" s="21">
        <v>123469.42261570017</v>
      </c>
      <c r="D17805" s="21">
        <v>9081.7062391228119</v>
      </c>
    </row>
    <row r="17806" spans="1:4">
      <c r="A17806" s="10">
        <v>45477.354166666664</v>
      </c>
      <c r="B17806" s="10">
        <v>45477.364583333336</v>
      </c>
      <c r="C17806" s="21">
        <v>120441.64941003545</v>
      </c>
      <c r="D17806" s="21">
        <v>8481.8954700128816</v>
      </c>
    </row>
    <row r="17807" spans="1:4">
      <c r="A17807" s="10">
        <v>45477.364583333336</v>
      </c>
      <c r="B17807" s="10">
        <v>45477.375</v>
      </c>
      <c r="C17807" s="21">
        <v>120164.97258087092</v>
      </c>
      <c r="D17807" s="21">
        <v>8653.1181617576731</v>
      </c>
    </row>
    <row r="17808" spans="1:4">
      <c r="A17808" s="10">
        <v>45477.375</v>
      </c>
      <c r="B17808" s="10">
        <v>45477.385416666664</v>
      </c>
      <c r="C17808" s="21">
        <v>119609.76511016909</v>
      </c>
      <c r="D17808" s="21">
        <v>9147.2126617511494</v>
      </c>
    </row>
    <row r="17809" spans="1:4">
      <c r="A17809" s="10">
        <v>45477.385416666664</v>
      </c>
      <c r="B17809" s="10">
        <v>45477.395833333336</v>
      </c>
      <c r="C17809" s="21">
        <v>116351.82907822492</v>
      </c>
      <c r="D17809" s="21">
        <v>9586.8020539643912</v>
      </c>
    </row>
    <row r="17810" spans="1:4">
      <c r="A17810" s="10">
        <v>45477.395833333336</v>
      </c>
      <c r="B17810" s="10">
        <v>45477.40625</v>
      </c>
      <c r="C17810" s="21">
        <v>121320.40249355706</v>
      </c>
      <c r="D17810" s="21">
        <v>8927.6254966557972</v>
      </c>
    </row>
    <row r="17811" spans="1:4">
      <c r="A17811" s="10">
        <v>45477.40625</v>
      </c>
      <c r="B17811" s="10">
        <v>45477.416666666664</v>
      </c>
      <c r="C17811" s="21">
        <v>121429.70765609856</v>
      </c>
      <c r="D17811" s="21">
        <v>9988.4876310587315</v>
      </c>
    </row>
    <row r="17812" spans="1:4">
      <c r="A17812" s="10">
        <v>45477.416666666664</v>
      </c>
      <c r="B17812" s="10">
        <v>45477.427083333336</v>
      </c>
      <c r="C17812" s="21">
        <v>109378.30852035165</v>
      </c>
      <c r="D17812" s="21">
        <v>10580.79535932102</v>
      </c>
    </row>
    <row r="17813" spans="1:4">
      <c r="A17813" s="10">
        <v>45477.427083333336</v>
      </c>
      <c r="B17813" s="10">
        <v>45477.4375</v>
      </c>
      <c r="C17813" s="21">
        <v>109356.42805369616</v>
      </c>
      <c r="D17813" s="21">
        <v>15909.826449840031</v>
      </c>
    </row>
    <row r="17814" spans="1:4">
      <c r="A17814" s="10">
        <v>45477.4375</v>
      </c>
      <c r="B17814" s="10">
        <v>45477.447916666664</v>
      </c>
      <c r="C17814" s="21">
        <v>107874.93276968344</v>
      </c>
      <c r="D17814" s="21">
        <v>17606.396094777949</v>
      </c>
    </row>
    <row r="17815" spans="1:4">
      <c r="A17815" s="10">
        <v>45477.447916666664</v>
      </c>
      <c r="B17815" s="10">
        <v>45477.458333333336</v>
      </c>
      <c r="C17815" s="21">
        <v>105657.66590762752</v>
      </c>
      <c r="D17815" s="21">
        <v>23518.738410816986</v>
      </c>
    </row>
    <row r="17816" spans="1:4">
      <c r="A17816" s="10">
        <v>45477.458333333336</v>
      </c>
      <c r="B17816" s="10">
        <v>45477.46875</v>
      </c>
      <c r="C17816" s="21">
        <v>105905.22826804523</v>
      </c>
      <c r="D17816" s="21">
        <v>24943.964461693795</v>
      </c>
    </row>
    <row r="17817" spans="1:4">
      <c r="A17817" s="10">
        <v>45477.46875</v>
      </c>
      <c r="B17817" s="10">
        <v>45477.479166666664</v>
      </c>
      <c r="C17817" s="21">
        <v>109214.60474689944</v>
      </c>
      <c r="D17817" s="21">
        <v>30748.247572206827</v>
      </c>
    </row>
    <row r="17818" spans="1:4">
      <c r="A17818" s="10">
        <v>45477.479166666664</v>
      </c>
      <c r="B17818" s="10">
        <v>45477.489583333336</v>
      </c>
      <c r="C17818" s="21">
        <v>114058.85165993494</v>
      </c>
      <c r="D17818" s="21">
        <v>39474.316940809462</v>
      </c>
    </row>
    <row r="17819" spans="1:4">
      <c r="A17819" s="10">
        <v>45477.489583333336</v>
      </c>
      <c r="B17819" s="10">
        <v>45477.5</v>
      </c>
      <c r="C17819" s="21">
        <v>112550.28441514231</v>
      </c>
      <c r="D17819" s="21">
        <v>42685.225348089334</v>
      </c>
    </row>
    <row r="17820" spans="1:4">
      <c r="A17820" s="10">
        <v>45477.5</v>
      </c>
      <c r="B17820" s="10">
        <v>45477.510416666664</v>
      </c>
      <c r="C17820" s="21">
        <v>108939.63803219103</v>
      </c>
      <c r="D17820" s="21">
        <v>55855.416612846973</v>
      </c>
    </row>
    <row r="17821" spans="1:4">
      <c r="A17821" s="10">
        <v>45477.510416666664</v>
      </c>
      <c r="B17821" s="10">
        <v>45477.520833333336</v>
      </c>
      <c r="C17821" s="21">
        <v>103801.58600101965</v>
      </c>
      <c r="D17821" s="21">
        <v>46241.789579495322</v>
      </c>
    </row>
    <row r="17822" spans="1:4">
      <c r="A17822" s="10">
        <v>45477.520833333336</v>
      </c>
      <c r="B17822" s="10">
        <v>45477.53125</v>
      </c>
      <c r="C17822" s="21">
        <v>101748.96614893628</v>
      </c>
      <c r="D17822" s="21">
        <v>33884.666867754422</v>
      </c>
    </row>
    <row r="17823" spans="1:4">
      <c r="A17823" s="10">
        <v>45477.53125</v>
      </c>
      <c r="B17823" s="10">
        <v>45477.541666666664</v>
      </c>
      <c r="C17823" s="21">
        <v>101982.58517010351</v>
      </c>
      <c r="D17823" s="21">
        <v>36972.23725756217</v>
      </c>
    </row>
    <row r="17824" spans="1:4">
      <c r="A17824" s="10">
        <v>45477.541666666664</v>
      </c>
      <c r="B17824" s="10">
        <v>45477.552083333336</v>
      </c>
      <c r="C17824" s="21">
        <v>104854.03802434335</v>
      </c>
      <c r="D17824" s="21">
        <v>36545.499329940947</v>
      </c>
    </row>
    <row r="17825" spans="1:4">
      <c r="A17825" s="10">
        <v>45477.552083333336</v>
      </c>
      <c r="B17825" s="10">
        <v>45477.5625</v>
      </c>
      <c r="C17825" s="21">
        <v>103523.6673063161</v>
      </c>
      <c r="D17825" s="21">
        <v>34654.53871519224</v>
      </c>
    </row>
    <row r="17826" spans="1:4">
      <c r="A17826" s="10">
        <v>45477.5625</v>
      </c>
      <c r="B17826" s="10">
        <v>45477.572916666664</v>
      </c>
      <c r="C17826" s="21">
        <v>109138.4981953739</v>
      </c>
      <c r="D17826" s="21">
        <v>43366.982090331592</v>
      </c>
    </row>
    <row r="17827" spans="1:4">
      <c r="A17827" s="10">
        <v>45477.572916666664</v>
      </c>
      <c r="B17827" s="10">
        <v>45477.583333333336</v>
      </c>
      <c r="C17827" s="21">
        <v>100960.8024141433</v>
      </c>
      <c r="D17827" s="21">
        <v>36684.850044786406</v>
      </c>
    </row>
    <row r="17828" spans="1:4">
      <c r="A17828" s="10">
        <v>45477.583333333336</v>
      </c>
      <c r="B17828" s="10">
        <v>45477.59375</v>
      </c>
      <c r="C17828" s="21">
        <v>108522.31715502213</v>
      </c>
      <c r="D17828" s="21">
        <v>41609.141266568353</v>
      </c>
    </row>
    <row r="17829" spans="1:4">
      <c r="A17829" s="10">
        <v>45477.59375</v>
      </c>
      <c r="B17829" s="10">
        <v>45477.604166666664</v>
      </c>
      <c r="C17829" s="21">
        <v>112777.93933446446</v>
      </c>
      <c r="D17829" s="21">
        <v>49615.476206392879</v>
      </c>
    </row>
    <row r="17830" spans="1:4">
      <c r="A17830" s="10">
        <v>45477.604166666664</v>
      </c>
      <c r="B17830" s="10">
        <v>45477.614583333336</v>
      </c>
      <c r="C17830" s="21">
        <v>112586.90492995747</v>
      </c>
      <c r="D17830" s="21">
        <v>53123.374384441369</v>
      </c>
    </row>
    <row r="17831" spans="1:4">
      <c r="A17831" s="10">
        <v>45477.614583333336</v>
      </c>
      <c r="B17831" s="10">
        <v>45477.625</v>
      </c>
      <c r="C17831" s="21">
        <v>111036.58003666029</v>
      </c>
      <c r="D17831" s="21">
        <v>56733.032133106237</v>
      </c>
    </row>
    <row r="17832" spans="1:4">
      <c r="A17832" s="10">
        <v>45477.625</v>
      </c>
      <c r="B17832" s="10">
        <v>45477.635416666664</v>
      </c>
      <c r="C17832" s="21">
        <v>116610.26234102057</v>
      </c>
      <c r="D17832" s="21">
        <v>61479.38429574445</v>
      </c>
    </row>
    <row r="17833" spans="1:4">
      <c r="A17833" s="10">
        <v>45477.635416666664</v>
      </c>
      <c r="B17833" s="10">
        <v>45477.645833333336</v>
      </c>
      <c r="C17833" s="21">
        <v>128236.17868127265</v>
      </c>
      <c r="D17833" s="21">
        <v>62421.761922130157</v>
      </c>
    </row>
    <row r="17834" spans="1:4">
      <c r="A17834" s="10">
        <v>45477.645833333336</v>
      </c>
      <c r="B17834" s="10">
        <v>45477.65625</v>
      </c>
      <c r="C17834" s="21">
        <v>125032.57610768713</v>
      </c>
      <c r="D17834" s="21">
        <v>56990.695324611428</v>
      </c>
    </row>
    <row r="17835" spans="1:4">
      <c r="A17835" s="10">
        <v>45477.65625</v>
      </c>
      <c r="B17835" s="10">
        <v>45477.666666666664</v>
      </c>
      <c r="C17835" s="21">
        <v>143688.9757947012</v>
      </c>
      <c r="D17835" s="21">
        <v>55779.448946683959</v>
      </c>
    </row>
    <row r="17836" spans="1:4">
      <c r="A17836" s="10">
        <v>45477.666666666664</v>
      </c>
      <c r="B17836" s="10">
        <v>45477.677083333336</v>
      </c>
      <c r="C17836" s="21">
        <v>140367.35496005529</v>
      </c>
      <c r="D17836" s="21">
        <v>53608.788037721955</v>
      </c>
    </row>
    <row r="17837" spans="1:4">
      <c r="A17837" s="10">
        <v>45477.677083333336</v>
      </c>
      <c r="B17837" s="10">
        <v>45477.6875</v>
      </c>
      <c r="C17837" s="21">
        <v>149562.92137367956</v>
      </c>
      <c r="D17837" s="21">
        <v>55486.22950033364</v>
      </c>
    </row>
    <row r="17838" spans="1:4">
      <c r="A17838" s="10">
        <v>45477.6875</v>
      </c>
      <c r="B17838" s="10">
        <v>45477.697916666664</v>
      </c>
      <c r="C17838" s="21">
        <v>143714.32384918479</v>
      </c>
      <c r="D17838" s="21">
        <v>53304.071384408177</v>
      </c>
    </row>
    <row r="17839" spans="1:4">
      <c r="A17839" s="10">
        <v>45477.697916666664</v>
      </c>
      <c r="B17839" s="10">
        <v>45477.708333333336</v>
      </c>
      <c r="C17839" s="21">
        <v>144782.13558291478</v>
      </c>
      <c r="D17839" s="21">
        <v>51265.57756727573</v>
      </c>
    </row>
    <row r="17840" spans="1:4">
      <c r="A17840" s="10">
        <v>45477.708333333336</v>
      </c>
      <c r="B17840" s="10">
        <v>45477.71875</v>
      </c>
      <c r="C17840" s="21">
        <v>150956.72866468236</v>
      </c>
      <c r="D17840" s="21">
        <v>44440.839824483701</v>
      </c>
    </row>
    <row r="17841" spans="1:4">
      <c r="A17841" s="10">
        <v>45477.71875</v>
      </c>
      <c r="B17841" s="10">
        <v>45477.729166666664</v>
      </c>
      <c r="C17841" s="21">
        <v>146321.87912513682</v>
      </c>
      <c r="D17841" s="21">
        <v>38325.296033240425</v>
      </c>
    </row>
    <row r="17842" spans="1:4">
      <c r="A17842" s="10">
        <v>45477.729166666664</v>
      </c>
      <c r="B17842" s="10">
        <v>45477.739583333336</v>
      </c>
      <c r="C17842" s="21">
        <v>136639.36095021188</v>
      </c>
      <c r="D17842" s="21">
        <v>39505.30619588495</v>
      </c>
    </row>
    <row r="17843" spans="1:4">
      <c r="A17843" s="10">
        <v>45477.739583333336</v>
      </c>
      <c r="B17843" s="10">
        <v>45477.75</v>
      </c>
      <c r="C17843" s="21">
        <v>127499.44128596428</v>
      </c>
      <c r="D17843" s="21">
        <v>38925.304019144729</v>
      </c>
    </row>
    <row r="17844" spans="1:4">
      <c r="A17844" s="10">
        <v>45477.75</v>
      </c>
      <c r="B17844" s="10">
        <v>45477.760416666664</v>
      </c>
      <c r="C17844" s="21">
        <v>130803.8170246084</v>
      </c>
      <c r="D17844" s="21">
        <v>34754.578532467691</v>
      </c>
    </row>
    <row r="17845" spans="1:4">
      <c r="A17845" s="10">
        <v>45477.760416666664</v>
      </c>
      <c r="B17845" s="10">
        <v>45477.770833333336</v>
      </c>
      <c r="C17845" s="21">
        <v>135561.78138065501</v>
      </c>
      <c r="D17845" s="21">
        <v>27664.459540628413</v>
      </c>
    </row>
    <row r="17846" spans="1:4">
      <c r="A17846" s="10">
        <v>45477.770833333336</v>
      </c>
      <c r="B17846" s="10">
        <v>45477.78125</v>
      </c>
      <c r="C17846" s="21">
        <v>122609.49207061647</v>
      </c>
      <c r="D17846" s="21">
        <v>27861.460620794456</v>
      </c>
    </row>
    <row r="17847" spans="1:4">
      <c r="A17847" s="10">
        <v>45477.78125</v>
      </c>
      <c r="B17847" s="10">
        <v>45477.791666666664</v>
      </c>
      <c r="C17847" s="21">
        <v>125239.82065024426</v>
      </c>
      <c r="D17847" s="21">
        <v>23429.676764652893</v>
      </c>
    </row>
    <row r="17848" spans="1:4">
      <c r="A17848" s="10">
        <v>45477.791666666664</v>
      </c>
      <c r="B17848" s="10">
        <v>45477.802083333336</v>
      </c>
      <c r="C17848" s="21">
        <v>126265.07666318159</v>
      </c>
      <c r="D17848" s="21">
        <v>18606.567313119394</v>
      </c>
    </row>
    <row r="17849" spans="1:4">
      <c r="A17849" s="10">
        <v>45477.802083333336</v>
      </c>
      <c r="B17849" s="10">
        <v>45477.8125</v>
      </c>
      <c r="C17849" s="21">
        <v>119446.11811349548</v>
      </c>
      <c r="D17849" s="21">
        <v>17663.354437319547</v>
      </c>
    </row>
    <row r="17850" spans="1:4">
      <c r="A17850" s="10">
        <v>45477.8125</v>
      </c>
      <c r="B17850" s="10">
        <v>45477.822916666664</v>
      </c>
      <c r="C17850" s="21">
        <v>117348.13974967154</v>
      </c>
      <c r="D17850" s="21">
        <v>11367.211574787341</v>
      </c>
    </row>
    <row r="17851" spans="1:4">
      <c r="A17851" s="10">
        <v>45477.822916666664</v>
      </c>
      <c r="B17851" s="10">
        <v>45477.833333333336</v>
      </c>
      <c r="C17851" s="21">
        <v>126356.92387391455</v>
      </c>
      <c r="D17851" s="21">
        <v>9771.07870331698</v>
      </c>
    </row>
    <row r="17852" spans="1:4">
      <c r="A17852" s="10">
        <v>45477.833333333336</v>
      </c>
      <c r="B17852" s="10">
        <v>45477.84375</v>
      </c>
      <c r="C17852" s="21">
        <v>119693.40714669746</v>
      </c>
      <c r="D17852" s="21">
        <v>8636.6061419817379</v>
      </c>
    </row>
    <row r="17853" spans="1:4">
      <c r="A17853" s="10">
        <v>45477.84375</v>
      </c>
      <c r="B17853" s="10">
        <v>45477.854166666664</v>
      </c>
      <c r="C17853" s="21">
        <v>106370.88052552626</v>
      </c>
      <c r="D17853" s="21">
        <v>6055.0826162133881</v>
      </c>
    </row>
    <row r="17854" spans="1:4">
      <c r="A17854" s="10">
        <v>45477.854166666664</v>
      </c>
      <c r="B17854" s="10">
        <v>45477.864583333336</v>
      </c>
      <c r="C17854" s="21">
        <v>100024.4335376997</v>
      </c>
      <c r="D17854" s="21">
        <v>4263.0443016138979</v>
      </c>
    </row>
    <row r="17855" spans="1:4">
      <c r="A17855" s="10">
        <v>45477.864583333336</v>
      </c>
      <c r="B17855" s="10">
        <v>45477.875</v>
      </c>
      <c r="C17855" s="21">
        <v>96677.856546669063</v>
      </c>
      <c r="D17855" s="21">
        <v>3190.3649288711767</v>
      </c>
    </row>
    <row r="17856" spans="1:4">
      <c r="A17856" s="10">
        <v>45477.875</v>
      </c>
      <c r="B17856" s="10">
        <v>45477.885416666664</v>
      </c>
      <c r="C17856" s="21">
        <v>101508.95691801203</v>
      </c>
      <c r="D17856" s="21">
        <v>2190.0333287396088</v>
      </c>
    </row>
    <row r="17857" spans="1:4">
      <c r="A17857" s="10">
        <v>45477.885416666664</v>
      </c>
      <c r="B17857" s="10">
        <v>45477.895833333336</v>
      </c>
      <c r="C17857" s="21">
        <v>98824.66665625757</v>
      </c>
      <c r="D17857" s="21">
        <v>1424.1669763008413</v>
      </c>
    </row>
    <row r="17858" spans="1:4">
      <c r="A17858" s="10">
        <v>45477.895833333336</v>
      </c>
      <c r="B17858" s="10">
        <v>45477.90625</v>
      </c>
      <c r="C17858" s="21">
        <v>98002.229495157444</v>
      </c>
      <c r="D17858" s="21">
        <v>1166.3127497323585</v>
      </c>
    </row>
    <row r="17859" spans="1:4">
      <c r="A17859" s="10">
        <v>45477.90625</v>
      </c>
      <c r="B17859" s="10">
        <v>45477.916666666664</v>
      </c>
      <c r="C17859" s="21">
        <v>96127.469891768909</v>
      </c>
      <c r="D17859" s="21">
        <v>1095.7221368035246</v>
      </c>
    </row>
    <row r="17860" spans="1:4">
      <c r="A17860" s="10">
        <v>45477.916666666664</v>
      </c>
      <c r="B17860" s="10">
        <v>45477.927083333336</v>
      </c>
      <c r="C17860" s="21">
        <v>95025.117407301397</v>
      </c>
      <c r="D17860" s="21">
        <v>1093.4999098100861</v>
      </c>
    </row>
    <row r="17861" spans="1:4">
      <c r="A17861" s="10">
        <v>45477.927083333336</v>
      </c>
      <c r="B17861" s="10">
        <v>45477.9375</v>
      </c>
      <c r="C17861" s="21">
        <v>99586.34559025726</v>
      </c>
      <c r="D17861" s="21">
        <v>1094.871803106465</v>
      </c>
    </row>
    <row r="17862" spans="1:4">
      <c r="A17862" s="10">
        <v>45477.9375</v>
      </c>
      <c r="B17862" s="10">
        <v>45477.947916666664</v>
      </c>
      <c r="C17862" s="21">
        <v>99856.95999064621</v>
      </c>
      <c r="D17862" s="21">
        <v>1078.1885202052504</v>
      </c>
    </row>
    <row r="17863" spans="1:4">
      <c r="A17863" s="10">
        <v>45477.947916666664</v>
      </c>
      <c r="B17863" s="10">
        <v>45477.958333333336</v>
      </c>
      <c r="C17863" s="21">
        <v>101852.51162718517</v>
      </c>
      <c r="D17863" s="21">
        <v>1085.3539108583436</v>
      </c>
    </row>
    <row r="17864" spans="1:4">
      <c r="A17864" s="10">
        <v>45477.958333333336</v>
      </c>
      <c r="B17864" s="10">
        <v>45477.96875</v>
      </c>
      <c r="C17864" s="21">
        <v>99078.741275483117</v>
      </c>
      <c r="D17864" s="21">
        <v>1097.6419378739222</v>
      </c>
    </row>
    <row r="17865" spans="1:4">
      <c r="A17865" s="10">
        <v>45477.96875</v>
      </c>
      <c r="B17865" s="10">
        <v>45477.979166666664</v>
      </c>
      <c r="C17865" s="21">
        <v>93021.080077939783</v>
      </c>
      <c r="D17865" s="21">
        <v>1099.7038407246564</v>
      </c>
    </row>
    <row r="17866" spans="1:4">
      <c r="A17866" s="10">
        <v>45477.979166666664</v>
      </c>
      <c r="B17866" s="10">
        <v>45477.989583333336</v>
      </c>
      <c r="C17866" s="21">
        <v>89461.570992909561</v>
      </c>
      <c r="D17866" s="21">
        <v>1084.0649923836036</v>
      </c>
    </row>
    <row r="17867" spans="1:4">
      <c r="A17867" s="10">
        <v>45477.989583333336</v>
      </c>
      <c r="B17867" s="10">
        <v>45478</v>
      </c>
      <c r="C17867" s="21">
        <v>85549.910969760065</v>
      </c>
      <c r="D17867" s="21">
        <v>1066.8990515704572</v>
      </c>
    </row>
    <row r="17868" spans="1:4">
      <c r="A17868" s="10">
        <v>45478</v>
      </c>
      <c r="B17868" s="10">
        <v>45478.010416666664</v>
      </c>
      <c r="C17868" s="21">
        <v>73557.503438340966</v>
      </c>
      <c r="D17868" s="21">
        <v>1072.4683106795128</v>
      </c>
    </row>
    <row r="17869" spans="1:4">
      <c r="A17869" s="10">
        <v>45478.010416666664</v>
      </c>
      <c r="B17869" s="10">
        <v>45478.020833333336</v>
      </c>
      <c r="C17869" s="21">
        <v>73568.501256981923</v>
      </c>
      <c r="D17869" s="21">
        <v>1075.4689438657706</v>
      </c>
    </row>
    <row r="17870" spans="1:4">
      <c r="A17870" s="10">
        <v>45478.020833333336</v>
      </c>
      <c r="B17870" s="10">
        <v>45478.03125</v>
      </c>
      <c r="C17870" s="21">
        <v>76167.38946052322</v>
      </c>
      <c r="D17870" s="21">
        <v>1098.6399292682411</v>
      </c>
    </row>
    <row r="17871" spans="1:4">
      <c r="A17871" s="10">
        <v>45478.03125</v>
      </c>
      <c r="B17871" s="10">
        <v>45478.041666666664</v>
      </c>
      <c r="C17871" s="21">
        <v>83765.568357419368</v>
      </c>
      <c r="D17871" s="21">
        <v>1116.0055018381067</v>
      </c>
    </row>
    <row r="17872" spans="1:4">
      <c r="A17872" s="10">
        <v>45478.041666666664</v>
      </c>
      <c r="B17872" s="10">
        <v>45478.052083333336</v>
      </c>
      <c r="C17872" s="21">
        <v>87379.134651203407</v>
      </c>
      <c r="D17872" s="21">
        <v>1116.4495003831621</v>
      </c>
    </row>
    <row r="17873" spans="1:4">
      <c r="A17873" s="10">
        <v>45478.052083333336</v>
      </c>
      <c r="B17873" s="10">
        <v>45478.0625</v>
      </c>
      <c r="C17873" s="21">
        <v>86022.218443672449</v>
      </c>
      <c r="D17873" s="21">
        <v>1133.1706318419581</v>
      </c>
    </row>
    <row r="17874" spans="1:4">
      <c r="A17874" s="10">
        <v>45478.0625</v>
      </c>
      <c r="B17874" s="10">
        <v>45478.072916666664</v>
      </c>
      <c r="C17874" s="21">
        <v>93812.066585220571</v>
      </c>
      <c r="D17874" s="21">
        <v>1136.8493704324324</v>
      </c>
    </row>
    <row r="17875" spans="1:4">
      <c r="A17875" s="10">
        <v>45478.072916666664</v>
      </c>
      <c r="B17875" s="10">
        <v>45478.083333333336</v>
      </c>
      <c r="C17875" s="21">
        <v>90438.281022983603</v>
      </c>
      <c r="D17875" s="21">
        <v>1150.3812129935557</v>
      </c>
    </row>
    <row r="17876" spans="1:4">
      <c r="A17876" s="10">
        <v>45478.083333333336</v>
      </c>
      <c r="B17876" s="10">
        <v>45478.09375</v>
      </c>
      <c r="C17876" s="21">
        <v>91567.196201052328</v>
      </c>
      <c r="D17876" s="21">
        <v>1131.5442977242476</v>
      </c>
    </row>
    <row r="17877" spans="1:4">
      <c r="A17877" s="10">
        <v>45478.09375</v>
      </c>
      <c r="B17877" s="10">
        <v>45478.104166666664</v>
      </c>
      <c r="C17877" s="21">
        <v>94823.771025213515</v>
      </c>
      <c r="D17877" s="21">
        <v>1104.6993844500191</v>
      </c>
    </row>
    <row r="17878" spans="1:4">
      <c r="A17878" s="10">
        <v>45478.104166666664</v>
      </c>
      <c r="B17878" s="10">
        <v>45478.114583333336</v>
      </c>
      <c r="C17878" s="21">
        <v>97426.458840007224</v>
      </c>
      <c r="D17878" s="21">
        <v>990.31468968083595</v>
      </c>
    </row>
    <row r="17879" spans="1:4">
      <c r="A17879" s="10">
        <v>45478.114583333336</v>
      </c>
      <c r="B17879" s="10">
        <v>45478.125</v>
      </c>
      <c r="C17879" s="21">
        <v>102944.12268331337</v>
      </c>
      <c r="D17879" s="21">
        <v>936.43813295463815</v>
      </c>
    </row>
    <row r="17880" spans="1:4">
      <c r="A17880" s="10">
        <v>45478.125</v>
      </c>
      <c r="B17880" s="10">
        <v>45478.135416666664</v>
      </c>
      <c r="C17880" s="21">
        <v>103572.21425708734</v>
      </c>
      <c r="D17880" s="21">
        <v>933.14049710873235</v>
      </c>
    </row>
    <row r="17881" spans="1:4">
      <c r="A17881" s="10">
        <v>45478.135416666664</v>
      </c>
      <c r="B17881" s="10">
        <v>45478.145833333336</v>
      </c>
      <c r="C17881" s="21">
        <v>105221.63672100058</v>
      </c>
      <c r="D17881" s="21">
        <v>947.28494927913948</v>
      </c>
    </row>
    <row r="17882" spans="1:4">
      <c r="A17882" s="10">
        <v>45478.145833333336</v>
      </c>
      <c r="B17882" s="10">
        <v>45478.15625</v>
      </c>
      <c r="C17882" s="21">
        <v>105308.08874416277</v>
      </c>
      <c r="D17882" s="21">
        <v>975.64642897781505</v>
      </c>
    </row>
    <row r="17883" spans="1:4">
      <c r="A17883" s="10">
        <v>45478.15625</v>
      </c>
      <c r="B17883" s="10">
        <v>45478.166666666664</v>
      </c>
      <c r="C17883" s="21">
        <v>106116.4822122567</v>
      </c>
      <c r="D17883" s="21">
        <v>978.4207535479369</v>
      </c>
    </row>
    <row r="17884" spans="1:4">
      <c r="A17884" s="10">
        <v>45478.166666666664</v>
      </c>
      <c r="B17884" s="10">
        <v>45478.177083333336</v>
      </c>
      <c r="C17884" s="21">
        <v>104457.32996132139</v>
      </c>
      <c r="D17884" s="21">
        <v>976.63900563082086</v>
      </c>
    </row>
    <row r="17885" spans="1:4">
      <c r="A17885" s="10">
        <v>45478.177083333336</v>
      </c>
      <c r="B17885" s="10">
        <v>45478.1875</v>
      </c>
      <c r="C17885" s="21">
        <v>108848.66383914193</v>
      </c>
      <c r="D17885" s="21">
        <v>970.61343517548835</v>
      </c>
    </row>
    <row r="17886" spans="1:4">
      <c r="A17886" s="10">
        <v>45478.1875</v>
      </c>
      <c r="B17886" s="10">
        <v>45478.197916666664</v>
      </c>
      <c r="C17886" s="21">
        <v>109939.3154901136</v>
      </c>
      <c r="D17886" s="21">
        <v>972.18338558728078</v>
      </c>
    </row>
    <row r="17887" spans="1:4">
      <c r="A17887" s="10">
        <v>45478.197916666664</v>
      </c>
      <c r="B17887" s="10">
        <v>45478.208333333336</v>
      </c>
      <c r="C17887" s="21">
        <v>112702.08388318977</v>
      </c>
      <c r="D17887" s="21">
        <v>966.40999974960255</v>
      </c>
    </row>
    <row r="17888" spans="1:4">
      <c r="A17888" s="10">
        <v>45478.208333333336</v>
      </c>
      <c r="B17888" s="10">
        <v>45478.21875</v>
      </c>
      <c r="C17888" s="21">
        <v>120288.46900871069</v>
      </c>
      <c r="D17888" s="21">
        <v>1003.10894653913</v>
      </c>
    </row>
    <row r="17889" spans="1:4">
      <c r="A17889" s="10">
        <v>45478.21875</v>
      </c>
      <c r="B17889" s="10">
        <v>45478.229166666664</v>
      </c>
      <c r="C17889" s="21">
        <v>119540.6877972301</v>
      </c>
      <c r="D17889" s="21">
        <v>1321.8206878858541</v>
      </c>
    </row>
    <row r="17890" spans="1:4">
      <c r="A17890" s="10">
        <v>45478.229166666664</v>
      </c>
      <c r="B17890" s="10">
        <v>45478.239583333336</v>
      </c>
      <c r="C17890" s="21">
        <v>115548.69237916902</v>
      </c>
      <c r="D17890" s="21">
        <v>2073.2366563381966</v>
      </c>
    </row>
    <row r="17891" spans="1:4">
      <c r="A17891" s="10">
        <v>45478.239583333336</v>
      </c>
      <c r="B17891" s="10">
        <v>45478.25</v>
      </c>
      <c r="C17891" s="21">
        <v>115905.11656133372</v>
      </c>
      <c r="D17891" s="21">
        <v>2922.8782348931245</v>
      </c>
    </row>
    <row r="17892" spans="1:4">
      <c r="A17892" s="10">
        <v>45478.25</v>
      </c>
      <c r="B17892" s="10">
        <v>45478.260416666664</v>
      </c>
      <c r="C17892" s="21">
        <v>121535.0732774504</v>
      </c>
      <c r="D17892" s="21">
        <v>4178.1989051573346</v>
      </c>
    </row>
    <row r="17893" spans="1:4">
      <c r="A17893" s="10">
        <v>45478.260416666664</v>
      </c>
      <c r="B17893" s="10">
        <v>45478.270833333336</v>
      </c>
      <c r="C17893" s="21">
        <v>125504.13245886059</v>
      </c>
      <c r="D17893" s="21">
        <v>5580.6792492345576</v>
      </c>
    </row>
    <row r="17894" spans="1:4">
      <c r="A17894" s="10">
        <v>45478.270833333336</v>
      </c>
      <c r="B17894" s="10">
        <v>45478.28125</v>
      </c>
      <c r="C17894" s="21">
        <v>125034.91041583412</v>
      </c>
      <c r="D17894" s="21">
        <v>7447.7536315878297</v>
      </c>
    </row>
    <row r="17895" spans="1:4">
      <c r="A17895" s="10">
        <v>45478.28125</v>
      </c>
      <c r="B17895" s="10">
        <v>45478.291666666664</v>
      </c>
      <c r="C17895" s="21">
        <v>117179.21486496423</v>
      </c>
      <c r="D17895" s="21">
        <v>9839.5632317448399</v>
      </c>
    </row>
    <row r="17896" spans="1:4">
      <c r="A17896" s="10">
        <v>45478.291666666664</v>
      </c>
      <c r="B17896" s="10">
        <v>45478.302083333336</v>
      </c>
      <c r="C17896" s="21">
        <v>115019.18452890529</v>
      </c>
      <c r="D17896" s="21">
        <v>13320.925420549684</v>
      </c>
    </row>
    <row r="17897" spans="1:4">
      <c r="A17897" s="10">
        <v>45478.302083333336</v>
      </c>
      <c r="B17897" s="10">
        <v>45478.3125</v>
      </c>
      <c r="C17897" s="21">
        <v>118405.94665835604</v>
      </c>
      <c r="D17897" s="21">
        <v>17085.56772425977</v>
      </c>
    </row>
    <row r="17898" spans="1:4">
      <c r="A17898" s="10">
        <v>45478.3125</v>
      </c>
      <c r="B17898" s="10">
        <v>45478.322916666664</v>
      </c>
      <c r="C17898" s="21">
        <v>110027.99763813797</v>
      </c>
      <c r="D17898" s="21">
        <v>18067.060256537712</v>
      </c>
    </row>
    <row r="17899" spans="1:4">
      <c r="A17899" s="10">
        <v>45478.322916666664</v>
      </c>
      <c r="B17899" s="10">
        <v>45478.333333333336</v>
      </c>
      <c r="C17899" s="21">
        <v>105870.53473165093</v>
      </c>
      <c r="D17899" s="21">
        <v>21807.593166165017</v>
      </c>
    </row>
    <row r="17900" spans="1:4">
      <c r="A17900" s="10">
        <v>45478.333333333336</v>
      </c>
      <c r="B17900" s="10">
        <v>45478.34375</v>
      </c>
      <c r="C17900" s="21">
        <v>100792.15523256108</v>
      </c>
      <c r="D17900" s="21">
        <v>23961.72616062723</v>
      </c>
    </row>
    <row r="17901" spans="1:4">
      <c r="A17901" s="10">
        <v>45478.34375</v>
      </c>
      <c r="B17901" s="10">
        <v>45478.354166666664</v>
      </c>
      <c r="C17901" s="21">
        <v>99820.410855121634</v>
      </c>
      <c r="D17901" s="21">
        <v>29620.834666145518</v>
      </c>
    </row>
    <row r="17902" spans="1:4">
      <c r="A17902" s="10">
        <v>45478.354166666664</v>
      </c>
      <c r="B17902" s="10">
        <v>45478.364583333336</v>
      </c>
      <c r="C17902" s="21">
        <v>100536.79104703898</v>
      </c>
      <c r="D17902" s="21">
        <v>31344.745496571333</v>
      </c>
    </row>
    <row r="17903" spans="1:4">
      <c r="A17903" s="10">
        <v>45478.364583333336</v>
      </c>
      <c r="B17903" s="10">
        <v>45478.375</v>
      </c>
      <c r="C17903" s="21">
        <v>101090.81214308598</v>
      </c>
      <c r="D17903" s="21">
        <v>31561.46923661117</v>
      </c>
    </row>
    <row r="17904" spans="1:4">
      <c r="A17904" s="10">
        <v>45478.375</v>
      </c>
      <c r="B17904" s="10">
        <v>45478.385416666664</v>
      </c>
      <c r="C17904" s="21">
        <v>103859.41644388203</v>
      </c>
      <c r="D17904" s="21">
        <v>38828.782836933067</v>
      </c>
    </row>
    <row r="17905" spans="1:4">
      <c r="A17905" s="10">
        <v>45478.385416666664</v>
      </c>
      <c r="B17905" s="10">
        <v>45478.395833333336</v>
      </c>
      <c r="C17905" s="21">
        <v>103336.16879522215</v>
      </c>
      <c r="D17905" s="21">
        <v>37813.340257982192</v>
      </c>
    </row>
    <row r="17906" spans="1:4">
      <c r="A17906" s="10">
        <v>45478.395833333336</v>
      </c>
      <c r="B17906" s="10">
        <v>45478.40625</v>
      </c>
      <c r="C17906" s="21">
        <v>105139.17609025414</v>
      </c>
      <c r="D17906" s="21">
        <v>41276.320468473088</v>
      </c>
    </row>
    <row r="17907" spans="1:4">
      <c r="A17907" s="10">
        <v>45478.40625</v>
      </c>
      <c r="B17907" s="10">
        <v>45478.416666666664</v>
      </c>
      <c r="C17907" s="21">
        <v>111604.05108279215</v>
      </c>
      <c r="D17907" s="21">
        <v>41147.750636790006</v>
      </c>
    </row>
    <row r="17908" spans="1:4">
      <c r="A17908" s="10">
        <v>45478.416666666664</v>
      </c>
      <c r="B17908" s="10">
        <v>45478.427083333336</v>
      </c>
      <c r="C17908" s="21">
        <v>108289.62261942867</v>
      </c>
      <c r="D17908" s="21">
        <v>45202.639775587508</v>
      </c>
    </row>
    <row r="17909" spans="1:4">
      <c r="A17909" s="10">
        <v>45478.427083333336</v>
      </c>
      <c r="B17909" s="10">
        <v>45478.4375</v>
      </c>
      <c r="C17909" s="21">
        <v>108553.88753410299</v>
      </c>
      <c r="D17909" s="21">
        <v>48915.610330822354</v>
      </c>
    </row>
    <row r="17910" spans="1:4">
      <c r="A17910" s="10">
        <v>45478.4375</v>
      </c>
      <c r="B17910" s="10">
        <v>45478.447916666664</v>
      </c>
      <c r="C17910" s="21">
        <v>110139.66800873421</v>
      </c>
      <c r="D17910" s="21">
        <v>44213.244216943145</v>
      </c>
    </row>
    <row r="17911" spans="1:4">
      <c r="A17911" s="10">
        <v>45478.447916666664</v>
      </c>
      <c r="B17911" s="10">
        <v>45478.458333333336</v>
      </c>
      <c r="C17911" s="21">
        <v>100691.39624827784</v>
      </c>
      <c r="D17911" s="21">
        <v>39230.06072302744</v>
      </c>
    </row>
    <row r="17912" spans="1:4">
      <c r="A17912" s="10">
        <v>45478.458333333336</v>
      </c>
      <c r="B17912" s="10">
        <v>45478.46875</v>
      </c>
      <c r="C17912" s="21">
        <v>104651.34378088477</v>
      </c>
      <c r="D17912" s="21">
        <v>41364.967573327522</v>
      </c>
    </row>
    <row r="17913" spans="1:4">
      <c r="A17913" s="10">
        <v>45478.46875</v>
      </c>
      <c r="B17913" s="10">
        <v>45478.479166666664</v>
      </c>
      <c r="C17913" s="21">
        <v>99502.75577036693</v>
      </c>
      <c r="D17913" s="21">
        <v>41833.19090846202</v>
      </c>
    </row>
    <row r="17914" spans="1:4">
      <c r="A17914" s="10">
        <v>45478.479166666664</v>
      </c>
      <c r="B17914" s="10">
        <v>45478.489583333336</v>
      </c>
      <c r="C17914" s="21">
        <v>101178.03173380716</v>
      </c>
      <c r="D17914" s="21">
        <v>43960.440087936753</v>
      </c>
    </row>
    <row r="17915" spans="1:4">
      <c r="A17915" s="10">
        <v>45478.489583333336</v>
      </c>
      <c r="B17915" s="10">
        <v>45478.5</v>
      </c>
      <c r="C17915" s="21">
        <v>102361.98694472857</v>
      </c>
      <c r="D17915" s="21">
        <v>41170.416182249384</v>
      </c>
    </row>
    <row r="17916" spans="1:4">
      <c r="A17916" s="10">
        <v>45478.5</v>
      </c>
      <c r="B17916" s="10">
        <v>45478.510416666664</v>
      </c>
      <c r="C17916" s="21">
        <v>112522.64473615951</v>
      </c>
      <c r="D17916" s="21">
        <v>36321.990353224966</v>
      </c>
    </row>
    <row r="17917" spans="1:4">
      <c r="A17917" s="10">
        <v>45478.510416666664</v>
      </c>
      <c r="B17917" s="10">
        <v>45478.520833333336</v>
      </c>
      <c r="C17917" s="21">
        <v>114507.60676271963</v>
      </c>
      <c r="D17917" s="21">
        <v>31279.721613303187</v>
      </c>
    </row>
    <row r="17918" spans="1:4">
      <c r="A17918" s="10">
        <v>45478.520833333336</v>
      </c>
      <c r="B17918" s="10">
        <v>45478.53125</v>
      </c>
      <c r="C17918" s="21">
        <v>113493.52876020089</v>
      </c>
      <c r="D17918" s="21">
        <v>33658.622807205618</v>
      </c>
    </row>
    <row r="17919" spans="1:4">
      <c r="A17919" s="10">
        <v>45478.53125</v>
      </c>
      <c r="B17919" s="10">
        <v>45478.541666666664</v>
      </c>
      <c r="C17919" s="21">
        <v>118346.04510116759</v>
      </c>
      <c r="D17919" s="21">
        <v>42129.755172075602</v>
      </c>
    </row>
    <row r="17920" spans="1:4">
      <c r="A17920" s="10">
        <v>45478.541666666664</v>
      </c>
      <c r="B17920" s="10">
        <v>45478.552083333336</v>
      </c>
      <c r="C17920" s="21">
        <v>112326.8058953874</v>
      </c>
      <c r="D17920" s="21">
        <v>36953.2474692291</v>
      </c>
    </row>
    <row r="17921" spans="1:4">
      <c r="A17921" s="10">
        <v>45478.552083333336</v>
      </c>
      <c r="B17921" s="10">
        <v>45478.5625</v>
      </c>
      <c r="C17921" s="21">
        <v>110336.76438485124</v>
      </c>
      <c r="D17921" s="21">
        <v>30218.236357192302</v>
      </c>
    </row>
    <row r="17922" spans="1:4">
      <c r="A17922" s="10">
        <v>45478.5625</v>
      </c>
      <c r="B17922" s="10">
        <v>45478.572916666664</v>
      </c>
      <c r="C17922" s="21">
        <v>112691.19569525411</v>
      </c>
      <c r="D17922" s="21">
        <v>26954.540485709957</v>
      </c>
    </row>
    <row r="17923" spans="1:4">
      <c r="A17923" s="10">
        <v>45478.572916666664</v>
      </c>
      <c r="B17923" s="10">
        <v>45478.583333333336</v>
      </c>
      <c r="C17923" s="21">
        <v>110769.12320990009</v>
      </c>
      <c r="D17923" s="21">
        <v>26317.984440542288</v>
      </c>
    </row>
    <row r="17924" spans="1:4">
      <c r="A17924" s="10">
        <v>45478.583333333336</v>
      </c>
      <c r="B17924" s="10">
        <v>45478.59375</v>
      </c>
      <c r="C17924" s="21">
        <v>111058.89244344849</v>
      </c>
      <c r="D17924" s="21">
        <v>17071.348531510594</v>
      </c>
    </row>
    <row r="17925" spans="1:4">
      <c r="A17925" s="10">
        <v>45478.59375</v>
      </c>
      <c r="B17925" s="10">
        <v>45478.604166666664</v>
      </c>
      <c r="C17925" s="21">
        <v>92286.510946675364</v>
      </c>
      <c r="D17925" s="21">
        <v>16732.986861913858</v>
      </c>
    </row>
    <row r="17926" spans="1:4">
      <c r="A17926" s="10">
        <v>45478.604166666664</v>
      </c>
      <c r="B17926" s="10">
        <v>45478.614583333336</v>
      </c>
      <c r="C17926" s="21">
        <v>100414.99772864791</v>
      </c>
      <c r="D17926" s="21">
        <v>23138.867805336173</v>
      </c>
    </row>
    <row r="17927" spans="1:4">
      <c r="A17927" s="10">
        <v>45478.614583333336</v>
      </c>
      <c r="B17927" s="10">
        <v>45478.625</v>
      </c>
      <c r="C17927" s="21">
        <v>107279.84021010429</v>
      </c>
      <c r="D17927" s="21">
        <v>25326.098949099251</v>
      </c>
    </row>
    <row r="17928" spans="1:4">
      <c r="A17928" s="10">
        <v>45478.625</v>
      </c>
      <c r="B17928" s="10">
        <v>45478.635416666664</v>
      </c>
      <c r="C17928" s="21">
        <v>112421.68330349076</v>
      </c>
      <c r="D17928" s="21">
        <v>25093.680161167402</v>
      </c>
    </row>
    <row r="17929" spans="1:4">
      <c r="A17929" s="10">
        <v>45478.635416666664</v>
      </c>
      <c r="B17929" s="10">
        <v>45478.645833333336</v>
      </c>
      <c r="C17929" s="21">
        <v>110892.05435892857</v>
      </c>
      <c r="D17929" s="21">
        <v>28003.631126448949</v>
      </c>
    </row>
    <row r="17930" spans="1:4">
      <c r="A17930" s="10">
        <v>45478.645833333336</v>
      </c>
      <c r="B17930" s="10">
        <v>45478.65625</v>
      </c>
      <c r="C17930" s="21">
        <v>109505.94906063809</v>
      </c>
      <c r="D17930" s="21">
        <v>33495.920706684345</v>
      </c>
    </row>
    <row r="17931" spans="1:4">
      <c r="A17931" s="10">
        <v>45478.65625</v>
      </c>
      <c r="B17931" s="10">
        <v>45478.666666666664</v>
      </c>
      <c r="C17931" s="21">
        <v>106633.67146939889</v>
      </c>
      <c r="D17931" s="21">
        <v>23588.675540533506</v>
      </c>
    </row>
    <row r="17932" spans="1:4">
      <c r="A17932" s="10">
        <v>45478.666666666664</v>
      </c>
      <c r="B17932" s="10">
        <v>45478.677083333336</v>
      </c>
      <c r="C17932" s="21">
        <v>115374.46812803434</v>
      </c>
      <c r="D17932" s="21">
        <v>18695.591322543431</v>
      </c>
    </row>
    <row r="17933" spans="1:4">
      <c r="A17933" s="10">
        <v>45478.677083333336</v>
      </c>
      <c r="B17933" s="10">
        <v>45478.6875</v>
      </c>
      <c r="C17933" s="21">
        <v>110829.88845428785</v>
      </c>
      <c r="D17933" s="21">
        <v>17135.650399778773</v>
      </c>
    </row>
    <row r="17934" spans="1:4">
      <c r="A17934" s="10">
        <v>45478.6875</v>
      </c>
      <c r="B17934" s="10">
        <v>45478.697916666664</v>
      </c>
      <c r="C17934" s="21">
        <v>97987.591714052716</v>
      </c>
      <c r="D17934" s="21">
        <v>19223.771613198107</v>
      </c>
    </row>
    <row r="17935" spans="1:4">
      <c r="A17935" s="10">
        <v>45478.697916666664</v>
      </c>
      <c r="B17935" s="10">
        <v>45478.708333333336</v>
      </c>
      <c r="C17935" s="21">
        <v>95306.455374147612</v>
      </c>
      <c r="D17935" s="21">
        <v>15877.063234021412</v>
      </c>
    </row>
    <row r="17936" spans="1:4">
      <c r="A17936" s="10">
        <v>45478.708333333336</v>
      </c>
      <c r="B17936" s="10">
        <v>45478.71875</v>
      </c>
      <c r="C17936" s="21">
        <v>91314.389076707288</v>
      </c>
      <c r="D17936" s="21">
        <v>15837.229158401085</v>
      </c>
    </row>
    <row r="17937" spans="1:4">
      <c r="A17937" s="10">
        <v>45478.71875</v>
      </c>
      <c r="B17937" s="10">
        <v>45478.729166666664</v>
      </c>
      <c r="C17937" s="21">
        <v>90672.450084876356</v>
      </c>
      <c r="D17937" s="21">
        <v>15685.657100164428</v>
      </c>
    </row>
    <row r="17938" spans="1:4">
      <c r="A17938" s="10">
        <v>45478.729166666664</v>
      </c>
      <c r="B17938" s="10">
        <v>45478.739583333336</v>
      </c>
      <c r="C17938" s="21">
        <v>92504.213107474003</v>
      </c>
      <c r="D17938" s="21">
        <v>12016.38300071378</v>
      </c>
    </row>
    <row r="17939" spans="1:4">
      <c r="A17939" s="10">
        <v>45478.739583333336</v>
      </c>
      <c r="B17939" s="10">
        <v>45478.75</v>
      </c>
      <c r="C17939" s="21">
        <v>100120.12274407799</v>
      </c>
      <c r="D17939" s="21">
        <v>11957.193266592249</v>
      </c>
    </row>
    <row r="17940" spans="1:4">
      <c r="A17940" s="10">
        <v>45478.75</v>
      </c>
      <c r="B17940" s="10">
        <v>45478.760416666664</v>
      </c>
      <c r="C17940" s="21">
        <v>96759.249050347877</v>
      </c>
      <c r="D17940" s="21">
        <v>15591.045509145049</v>
      </c>
    </row>
    <row r="17941" spans="1:4">
      <c r="A17941" s="10">
        <v>45478.760416666664</v>
      </c>
      <c r="B17941" s="10">
        <v>45478.770833333336</v>
      </c>
      <c r="C17941" s="21">
        <v>94215.650840291986</v>
      </c>
      <c r="D17941" s="21">
        <v>18690.653590504819</v>
      </c>
    </row>
    <row r="17942" spans="1:4">
      <c r="A17942" s="10">
        <v>45478.770833333336</v>
      </c>
      <c r="B17942" s="10">
        <v>45478.78125</v>
      </c>
      <c r="C17942" s="21">
        <v>88085.56844397659</v>
      </c>
      <c r="D17942" s="21">
        <v>17870.642180595838</v>
      </c>
    </row>
    <row r="17943" spans="1:4">
      <c r="A17943" s="10">
        <v>45478.78125</v>
      </c>
      <c r="B17943" s="10">
        <v>45478.791666666664</v>
      </c>
      <c r="C17943" s="21">
        <v>86097.066989501167</v>
      </c>
      <c r="D17943" s="21">
        <v>15276.596371904656</v>
      </c>
    </row>
    <row r="17944" spans="1:4">
      <c r="A17944" s="10">
        <v>45478.791666666664</v>
      </c>
      <c r="B17944" s="10">
        <v>45478.802083333336</v>
      </c>
      <c r="C17944" s="21">
        <v>87856.066399698146</v>
      </c>
      <c r="D17944" s="21">
        <v>13442.136058352839</v>
      </c>
    </row>
    <row r="17945" spans="1:4">
      <c r="A17945" s="10">
        <v>45478.802083333336</v>
      </c>
      <c r="B17945" s="10">
        <v>45478.8125</v>
      </c>
      <c r="C17945" s="21">
        <v>93153.735021010565</v>
      </c>
      <c r="D17945" s="21">
        <v>11000.583914507059</v>
      </c>
    </row>
    <row r="17946" spans="1:4">
      <c r="A17946" s="10">
        <v>45478.8125</v>
      </c>
      <c r="B17946" s="10">
        <v>45478.822916666664</v>
      </c>
      <c r="C17946" s="21">
        <v>94350.281041805269</v>
      </c>
      <c r="D17946" s="21">
        <v>11135.020289108614</v>
      </c>
    </row>
    <row r="17947" spans="1:4">
      <c r="A17947" s="10">
        <v>45478.822916666664</v>
      </c>
      <c r="B17947" s="10">
        <v>45478.833333333336</v>
      </c>
      <c r="C17947" s="21">
        <v>87828.905870849616</v>
      </c>
      <c r="D17947" s="21">
        <v>9490.3056910521882</v>
      </c>
    </row>
    <row r="17948" spans="1:4">
      <c r="A17948" s="10">
        <v>45478.833333333336</v>
      </c>
      <c r="B17948" s="10">
        <v>45478.84375</v>
      </c>
      <c r="C17948" s="21">
        <v>93393.057987744047</v>
      </c>
      <c r="D17948" s="21">
        <v>7697.0671575463493</v>
      </c>
    </row>
    <row r="17949" spans="1:4">
      <c r="A17949" s="10">
        <v>45478.84375</v>
      </c>
      <c r="B17949" s="10">
        <v>45478.854166666664</v>
      </c>
      <c r="C17949" s="21">
        <v>94016.261180115296</v>
      </c>
      <c r="D17949" s="21">
        <v>5633.8116940585023</v>
      </c>
    </row>
    <row r="17950" spans="1:4">
      <c r="A17950" s="10">
        <v>45478.854166666664</v>
      </c>
      <c r="B17950" s="10">
        <v>45478.864583333336</v>
      </c>
      <c r="C17950" s="21">
        <v>92643.949256549036</v>
      </c>
      <c r="D17950" s="21">
        <v>4188.3526246983665</v>
      </c>
    </row>
    <row r="17951" spans="1:4">
      <c r="A17951" s="10">
        <v>45478.864583333336</v>
      </c>
      <c r="B17951" s="10">
        <v>45478.875</v>
      </c>
      <c r="C17951" s="21">
        <v>93690.89266621451</v>
      </c>
      <c r="D17951" s="21">
        <v>3337.0944336011589</v>
      </c>
    </row>
    <row r="17952" spans="1:4">
      <c r="A17952" s="10">
        <v>45478.875</v>
      </c>
      <c r="B17952" s="10">
        <v>45478.885416666664</v>
      </c>
      <c r="C17952" s="21">
        <v>96912.669882784423</v>
      </c>
      <c r="D17952" s="21">
        <v>2559.2488845639832</v>
      </c>
    </row>
    <row r="17953" spans="1:4">
      <c r="A17953" s="10">
        <v>45478.885416666664</v>
      </c>
      <c r="B17953" s="10">
        <v>45478.895833333336</v>
      </c>
      <c r="C17953" s="21">
        <v>87699.344406239587</v>
      </c>
      <c r="D17953" s="21">
        <v>1740.437510124649</v>
      </c>
    </row>
    <row r="17954" spans="1:4">
      <c r="A17954" s="10">
        <v>45478.895833333336</v>
      </c>
      <c r="B17954" s="10">
        <v>45478.90625</v>
      </c>
      <c r="C17954" s="21">
        <v>82994.439461436035</v>
      </c>
      <c r="D17954" s="21">
        <v>1204.8093684181533</v>
      </c>
    </row>
    <row r="17955" spans="1:4">
      <c r="A17955" s="10">
        <v>45478.90625</v>
      </c>
      <c r="B17955" s="10">
        <v>45478.916666666664</v>
      </c>
      <c r="C17955" s="21">
        <v>80846.999797617114</v>
      </c>
      <c r="D17955" s="21">
        <v>1077.5313080844353</v>
      </c>
    </row>
    <row r="17956" spans="1:4">
      <c r="A17956" s="10">
        <v>45478.916666666664</v>
      </c>
      <c r="B17956" s="10">
        <v>45478.927083333336</v>
      </c>
      <c r="C17956" s="21">
        <v>85748.067711364027</v>
      </c>
      <c r="D17956" s="21">
        <v>1079.0117107179476</v>
      </c>
    </row>
    <row r="17957" spans="1:4">
      <c r="A17957" s="10">
        <v>45478.927083333336</v>
      </c>
      <c r="B17957" s="10">
        <v>45478.9375</v>
      </c>
      <c r="C17957" s="21">
        <v>98696.026105771205</v>
      </c>
      <c r="D17957" s="21">
        <v>1086.9425165359289</v>
      </c>
    </row>
    <row r="17958" spans="1:4">
      <c r="A17958" s="10">
        <v>45478.9375</v>
      </c>
      <c r="B17958" s="10">
        <v>45478.947916666664</v>
      </c>
      <c r="C17958" s="21">
        <v>94313.417541018469</v>
      </c>
      <c r="D17958" s="21">
        <v>1066.4306100860981</v>
      </c>
    </row>
    <row r="17959" spans="1:4">
      <c r="A17959" s="10">
        <v>45478.947916666664</v>
      </c>
      <c r="B17959" s="10">
        <v>45478.958333333336</v>
      </c>
      <c r="C17959" s="21">
        <v>92571.355440773099</v>
      </c>
      <c r="D17959" s="21">
        <v>1069.687235727838</v>
      </c>
    </row>
    <row r="17960" spans="1:4">
      <c r="A17960" s="10">
        <v>45478.958333333336</v>
      </c>
      <c r="B17960" s="10">
        <v>45478.96875</v>
      </c>
      <c r="C17960" s="21">
        <v>85295.480493906798</v>
      </c>
      <c r="D17960" s="21">
        <v>1091.5999978275916</v>
      </c>
    </row>
    <row r="17961" spans="1:4">
      <c r="A17961" s="10">
        <v>45478.96875</v>
      </c>
      <c r="B17961" s="10">
        <v>45478.979166666664</v>
      </c>
      <c r="C17961" s="21">
        <v>87407.149723984869</v>
      </c>
      <c r="D17961" s="21">
        <v>1084.3362011692393</v>
      </c>
    </row>
    <row r="17962" spans="1:4">
      <c r="A17962" s="10">
        <v>45478.979166666664</v>
      </c>
      <c r="B17962" s="10">
        <v>45478.989583333336</v>
      </c>
      <c r="C17962" s="21">
        <v>85005.139512669528</v>
      </c>
      <c r="D17962" s="21">
        <v>1091.2009922690875</v>
      </c>
    </row>
    <row r="17963" spans="1:4">
      <c r="A17963" s="10">
        <v>45478.989583333336</v>
      </c>
      <c r="B17963" s="10">
        <v>45479</v>
      </c>
      <c r="C17963" s="21">
        <v>86567.376989188779</v>
      </c>
      <c r="D17963" s="21">
        <v>1087.7594671484446</v>
      </c>
    </row>
    <row r="17964" spans="1:4">
      <c r="A17964" s="10">
        <v>45479</v>
      </c>
      <c r="B17964" s="10">
        <v>45479.010416666664</v>
      </c>
      <c r="C17964" s="21">
        <v>79018.860875526574</v>
      </c>
      <c r="D17964" s="21">
        <v>1098.7888493177757</v>
      </c>
    </row>
    <row r="17965" spans="1:4">
      <c r="A17965" s="10">
        <v>45479.010416666664</v>
      </c>
      <c r="B17965" s="10">
        <v>45479.020833333336</v>
      </c>
      <c r="C17965" s="21">
        <v>80281.450865608116</v>
      </c>
      <c r="D17965" s="21">
        <v>1100.8574503987165</v>
      </c>
    </row>
    <row r="17966" spans="1:4">
      <c r="A17966" s="10">
        <v>45479.020833333336</v>
      </c>
      <c r="B17966" s="10">
        <v>45479.03125</v>
      </c>
      <c r="C17966" s="21">
        <v>84059.093357506834</v>
      </c>
      <c r="D17966" s="21">
        <v>1094.7565918728751</v>
      </c>
    </row>
    <row r="17967" spans="1:4">
      <c r="A17967" s="10">
        <v>45479.03125</v>
      </c>
      <c r="B17967" s="10">
        <v>45479.041666666664</v>
      </c>
      <c r="C17967" s="21">
        <v>85566.247420592641</v>
      </c>
      <c r="D17967" s="21">
        <v>1095.7205575059859</v>
      </c>
    </row>
    <row r="17968" spans="1:4">
      <c r="A17968" s="10">
        <v>45479.041666666664</v>
      </c>
      <c r="B17968" s="10">
        <v>45479.052083333336</v>
      </c>
      <c r="C17968" s="21">
        <v>79522.389788859728</v>
      </c>
      <c r="D17968" s="21">
        <v>1089.3469176206995</v>
      </c>
    </row>
    <row r="17969" spans="1:4">
      <c r="A17969" s="10">
        <v>45479.052083333336</v>
      </c>
      <c r="B17969" s="10">
        <v>45479.0625</v>
      </c>
      <c r="C17969" s="21">
        <v>78039.976799749056</v>
      </c>
      <c r="D17969" s="21">
        <v>1079.9683674042433</v>
      </c>
    </row>
    <row r="17970" spans="1:4">
      <c r="A17970" s="10">
        <v>45479.0625</v>
      </c>
      <c r="B17970" s="10">
        <v>45479.072916666664</v>
      </c>
      <c r="C17970" s="21">
        <v>79510.222360814267</v>
      </c>
      <c r="D17970" s="21">
        <v>1081.3935575933488</v>
      </c>
    </row>
    <row r="17971" spans="1:4">
      <c r="A17971" s="10">
        <v>45479.072916666664</v>
      </c>
      <c r="B17971" s="10">
        <v>45479.083333333336</v>
      </c>
      <c r="C17971" s="21">
        <v>81280.322351798866</v>
      </c>
      <c r="D17971" s="21">
        <v>1076.6717062427656</v>
      </c>
    </row>
    <row r="17972" spans="1:4">
      <c r="A17972" s="10">
        <v>45479.083333333336</v>
      </c>
      <c r="B17972" s="10">
        <v>45479.09375</v>
      </c>
      <c r="C17972" s="21">
        <v>81556.284885484361</v>
      </c>
      <c r="D17972" s="21">
        <v>1083.6339473429555</v>
      </c>
    </row>
    <row r="17973" spans="1:4">
      <c r="A17973" s="10">
        <v>45479.09375</v>
      </c>
      <c r="B17973" s="10">
        <v>45479.104166666664</v>
      </c>
      <c r="C17973" s="21">
        <v>82087.645550363028</v>
      </c>
      <c r="D17973" s="21">
        <v>1086.2879512668271</v>
      </c>
    </row>
    <row r="17974" spans="1:4">
      <c r="A17974" s="10">
        <v>45479.104166666664</v>
      </c>
      <c r="B17974" s="10">
        <v>45479.114583333336</v>
      </c>
      <c r="C17974" s="21">
        <v>83160.861947381229</v>
      </c>
      <c r="D17974" s="21">
        <v>1100.0597608035141</v>
      </c>
    </row>
    <row r="17975" spans="1:4">
      <c r="A17975" s="10">
        <v>45479.114583333336</v>
      </c>
      <c r="B17975" s="10">
        <v>45479.125</v>
      </c>
      <c r="C17975" s="21">
        <v>88685.656629900681</v>
      </c>
      <c r="D17975" s="21">
        <v>1105.4488785455901</v>
      </c>
    </row>
    <row r="17976" spans="1:4">
      <c r="A17976" s="10">
        <v>45479.125</v>
      </c>
      <c r="B17976" s="10">
        <v>45479.135416666664</v>
      </c>
      <c r="C17976" s="21">
        <v>90908.174196074629</v>
      </c>
      <c r="D17976" s="21">
        <v>1103.0413771668375</v>
      </c>
    </row>
    <row r="17977" spans="1:4">
      <c r="A17977" s="10">
        <v>45479.135416666664</v>
      </c>
      <c r="B17977" s="10">
        <v>45479.145833333336</v>
      </c>
      <c r="C17977" s="21">
        <v>90947.668583453706</v>
      </c>
      <c r="D17977" s="21">
        <v>1114.499137212156</v>
      </c>
    </row>
    <row r="17978" spans="1:4">
      <c r="A17978" s="10">
        <v>45479.145833333336</v>
      </c>
      <c r="B17978" s="10">
        <v>45479.15625</v>
      </c>
      <c r="C17978" s="21">
        <v>89758.033410933145</v>
      </c>
      <c r="D17978" s="21">
        <v>1134.5335386228123</v>
      </c>
    </row>
    <row r="17979" spans="1:4">
      <c r="A17979" s="10">
        <v>45479.15625</v>
      </c>
      <c r="B17979" s="10">
        <v>45479.166666666664</v>
      </c>
      <c r="C17979" s="21">
        <v>90972.713486749126</v>
      </c>
      <c r="D17979" s="21">
        <v>1137.4052256166879</v>
      </c>
    </row>
    <row r="17980" spans="1:4">
      <c r="A17980" s="10">
        <v>45479.166666666664</v>
      </c>
      <c r="B17980" s="10">
        <v>45479.177083333336</v>
      </c>
      <c r="C17980" s="21">
        <v>95165.416625167243</v>
      </c>
      <c r="D17980" s="21">
        <v>1094.7718769458568</v>
      </c>
    </row>
    <row r="17981" spans="1:4">
      <c r="A17981" s="10">
        <v>45479.177083333336</v>
      </c>
      <c r="B17981" s="10">
        <v>45479.1875</v>
      </c>
      <c r="C17981" s="21">
        <v>95943.0849271716</v>
      </c>
      <c r="D17981" s="21">
        <v>1088.2917398740587</v>
      </c>
    </row>
    <row r="17982" spans="1:4">
      <c r="A17982" s="10">
        <v>45479.1875</v>
      </c>
      <c r="B17982" s="10">
        <v>45479.197916666664</v>
      </c>
      <c r="C17982" s="21">
        <v>98514.201883059694</v>
      </c>
      <c r="D17982" s="21">
        <v>1078.8913471842582</v>
      </c>
    </row>
    <row r="17983" spans="1:4">
      <c r="A17983" s="10">
        <v>45479.197916666664</v>
      </c>
      <c r="B17983" s="10">
        <v>45479.208333333336</v>
      </c>
      <c r="C17983" s="21">
        <v>93146.258418501471</v>
      </c>
      <c r="D17983" s="21">
        <v>1082.7394987191399</v>
      </c>
    </row>
    <row r="17984" spans="1:4">
      <c r="A17984" s="10">
        <v>45479.208333333336</v>
      </c>
      <c r="B17984" s="10">
        <v>45479.21875</v>
      </c>
      <c r="C17984" s="21">
        <v>97320.333623723855</v>
      </c>
      <c r="D17984" s="21">
        <v>1089.5929476837568</v>
      </c>
    </row>
    <row r="17985" spans="1:4">
      <c r="A17985" s="10">
        <v>45479.21875</v>
      </c>
      <c r="B17985" s="10">
        <v>45479.229166666664</v>
      </c>
      <c r="C17985" s="21">
        <v>104386.7898120816</v>
      </c>
      <c r="D17985" s="21">
        <v>1430.9443895569657</v>
      </c>
    </row>
    <row r="17986" spans="1:4">
      <c r="A17986" s="10">
        <v>45479.229166666664</v>
      </c>
      <c r="B17986" s="10">
        <v>45479.239583333336</v>
      </c>
      <c r="C17986" s="21">
        <v>108176.47380239294</v>
      </c>
      <c r="D17986" s="21">
        <v>2380.2857644205574</v>
      </c>
    </row>
    <row r="17987" spans="1:4">
      <c r="A17987" s="10">
        <v>45479.239583333336</v>
      </c>
      <c r="B17987" s="10">
        <v>45479.25</v>
      </c>
      <c r="C17987" s="21">
        <v>108105.98046337314</v>
      </c>
      <c r="D17987" s="21">
        <v>3255.2731601276573</v>
      </c>
    </row>
    <row r="17988" spans="1:4">
      <c r="A17988" s="10">
        <v>45479.25</v>
      </c>
      <c r="B17988" s="10">
        <v>45479.260416666664</v>
      </c>
      <c r="C17988" s="21">
        <v>107636.02305862986</v>
      </c>
      <c r="D17988" s="21">
        <v>4506.8164395628319</v>
      </c>
    </row>
    <row r="17989" spans="1:4">
      <c r="A17989" s="10">
        <v>45479.260416666664</v>
      </c>
      <c r="B17989" s="10">
        <v>45479.270833333336</v>
      </c>
      <c r="C17989" s="21">
        <v>104672.40646240184</v>
      </c>
      <c r="D17989" s="21">
        <v>6110.524383463835</v>
      </c>
    </row>
    <row r="17990" spans="1:4">
      <c r="A17990" s="10">
        <v>45479.270833333336</v>
      </c>
      <c r="B17990" s="10">
        <v>45479.28125</v>
      </c>
      <c r="C17990" s="21">
        <v>101819.59827947823</v>
      </c>
      <c r="D17990" s="21">
        <v>7303.4895582555109</v>
      </c>
    </row>
    <row r="17991" spans="1:4">
      <c r="A17991" s="10">
        <v>45479.28125</v>
      </c>
      <c r="B17991" s="10">
        <v>45479.291666666664</v>
      </c>
      <c r="C17991" s="21">
        <v>101295.1966442165</v>
      </c>
      <c r="D17991" s="21">
        <v>8299.6223345089893</v>
      </c>
    </row>
    <row r="17992" spans="1:4">
      <c r="A17992" s="10">
        <v>45479.291666666664</v>
      </c>
      <c r="B17992" s="10">
        <v>45479.302083333336</v>
      </c>
      <c r="C17992" s="21">
        <v>100858.37588689977</v>
      </c>
      <c r="D17992" s="21">
        <v>9979.5764589443024</v>
      </c>
    </row>
    <row r="17993" spans="1:4">
      <c r="A17993" s="10">
        <v>45479.302083333336</v>
      </c>
      <c r="B17993" s="10">
        <v>45479.3125</v>
      </c>
      <c r="C17993" s="21">
        <v>104134.77840682378</v>
      </c>
      <c r="D17993" s="21">
        <v>12930.385340441344</v>
      </c>
    </row>
    <row r="17994" spans="1:4">
      <c r="A17994" s="10">
        <v>45479.3125</v>
      </c>
      <c r="B17994" s="10">
        <v>45479.322916666664</v>
      </c>
      <c r="C17994" s="21">
        <v>102594.64316351678</v>
      </c>
      <c r="D17994" s="21">
        <v>17319.024525001754</v>
      </c>
    </row>
    <row r="17995" spans="1:4">
      <c r="A17995" s="10">
        <v>45479.322916666664</v>
      </c>
      <c r="B17995" s="10">
        <v>45479.333333333336</v>
      </c>
      <c r="C17995" s="21">
        <v>101100.48380312565</v>
      </c>
      <c r="D17995" s="21">
        <v>20447.678328828435</v>
      </c>
    </row>
    <row r="17996" spans="1:4">
      <c r="A17996" s="10">
        <v>45479.333333333336</v>
      </c>
      <c r="B17996" s="10">
        <v>45479.34375</v>
      </c>
      <c r="C17996" s="21">
        <v>96056.310739676177</v>
      </c>
      <c r="D17996" s="21">
        <v>27167.084658430918</v>
      </c>
    </row>
    <row r="17997" spans="1:4">
      <c r="A17997" s="10">
        <v>45479.34375</v>
      </c>
      <c r="B17997" s="10">
        <v>45479.354166666664</v>
      </c>
      <c r="C17997" s="21">
        <v>103238.3658750653</v>
      </c>
      <c r="D17997" s="21">
        <v>30303.402468153778</v>
      </c>
    </row>
    <row r="17998" spans="1:4">
      <c r="A17998" s="10">
        <v>45479.354166666664</v>
      </c>
      <c r="B17998" s="10">
        <v>45479.364583333336</v>
      </c>
      <c r="C17998" s="21">
        <v>102845.31256843128</v>
      </c>
      <c r="D17998" s="21">
        <v>31840.134358772495</v>
      </c>
    </row>
    <row r="17999" spans="1:4">
      <c r="A17999" s="10">
        <v>45479.364583333336</v>
      </c>
      <c r="B17999" s="10">
        <v>45479.375</v>
      </c>
      <c r="C17999" s="21">
        <v>106564.75765445076</v>
      </c>
      <c r="D17999" s="21">
        <v>38211.085338093646</v>
      </c>
    </row>
    <row r="18000" spans="1:4">
      <c r="A18000" s="10">
        <v>45479.375</v>
      </c>
      <c r="B18000" s="10">
        <v>45479.385416666664</v>
      </c>
      <c r="C18000" s="21">
        <v>97331.171743309489</v>
      </c>
      <c r="D18000" s="21">
        <v>41732.432220169736</v>
      </c>
    </row>
    <row r="18001" spans="1:4">
      <c r="A18001" s="10">
        <v>45479.385416666664</v>
      </c>
      <c r="B18001" s="10">
        <v>45479.395833333336</v>
      </c>
      <c r="C18001" s="21">
        <v>102090.5657129395</v>
      </c>
      <c r="D18001" s="21">
        <v>46089.425082354413</v>
      </c>
    </row>
    <row r="18002" spans="1:4">
      <c r="A18002" s="10">
        <v>45479.395833333336</v>
      </c>
      <c r="B18002" s="10">
        <v>45479.40625</v>
      </c>
      <c r="C18002" s="21">
        <v>103060.89521517654</v>
      </c>
      <c r="D18002" s="21">
        <v>47734.068966973056</v>
      </c>
    </row>
    <row r="18003" spans="1:4">
      <c r="A18003" s="10">
        <v>45479.40625</v>
      </c>
      <c r="B18003" s="10">
        <v>45479.416666666664</v>
      </c>
      <c r="C18003" s="21">
        <v>103517.05851705962</v>
      </c>
      <c r="D18003" s="21">
        <v>52423.415534247004</v>
      </c>
    </row>
    <row r="18004" spans="1:4">
      <c r="A18004" s="10">
        <v>45479.416666666664</v>
      </c>
      <c r="B18004" s="10">
        <v>45479.427083333336</v>
      </c>
      <c r="C18004" s="21">
        <v>108993.35568404448</v>
      </c>
      <c r="D18004" s="21">
        <v>52522.444378525295</v>
      </c>
    </row>
    <row r="18005" spans="1:4">
      <c r="A18005" s="10">
        <v>45479.427083333336</v>
      </c>
      <c r="B18005" s="10">
        <v>45479.4375</v>
      </c>
      <c r="C18005" s="21">
        <v>110919.35745576565</v>
      </c>
      <c r="D18005" s="21">
        <v>49018.532008017151</v>
      </c>
    </row>
    <row r="18006" spans="1:4">
      <c r="A18006" s="10">
        <v>45479.4375</v>
      </c>
      <c r="B18006" s="10">
        <v>45479.447916666664</v>
      </c>
      <c r="C18006" s="21">
        <v>107589.17069712597</v>
      </c>
      <c r="D18006" s="21">
        <v>53244.325539032274</v>
      </c>
    </row>
    <row r="18007" spans="1:4">
      <c r="A18007" s="10">
        <v>45479.447916666664</v>
      </c>
      <c r="B18007" s="10">
        <v>45479.458333333336</v>
      </c>
      <c r="C18007" s="21">
        <v>110838.76477979566</v>
      </c>
      <c r="D18007" s="21">
        <v>57388.203405166598</v>
      </c>
    </row>
    <row r="18008" spans="1:4">
      <c r="A18008" s="10">
        <v>45479.458333333336</v>
      </c>
      <c r="B18008" s="10">
        <v>45479.46875</v>
      </c>
      <c r="C18008" s="21">
        <v>98320.55025537312</v>
      </c>
      <c r="D18008" s="21">
        <v>60851.399731470636</v>
      </c>
    </row>
    <row r="18009" spans="1:4">
      <c r="A18009" s="10">
        <v>45479.46875</v>
      </c>
      <c r="B18009" s="10">
        <v>45479.479166666664</v>
      </c>
      <c r="C18009" s="21">
        <v>104020.25567941077</v>
      </c>
      <c r="D18009" s="21">
        <v>62276.644688994063</v>
      </c>
    </row>
    <row r="18010" spans="1:4">
      <c r="A18010" s="10">
        <v>45479.479166666664</v>
      </c>
      <c r="B18010" s="10">
        <v>45479.489583333336</v>
      </c>
      <c r="C18010" s="21">
        <v>106142.86141749937</v>
      </c>
      <c r="D18010" s="21">
        <v>66983.875779223963</v>
      </c>
    </row>
    <row r="18011" spans="1:4">
      <c r="A18011" s="10">
        <v>45479.489583333336</v>
      </c>
      <c r="B18011" s="10">
        <v>45479.5</v>
      </c>
      <c r="C18011" s="21">
        <v>109206.36608275458</v>
      </c>
      <c r="D18011" s="21">
        <v>62774.311138446064</v>
      </c>
    </row>
    <row r="18012" spans="1:4">
      <c r="A18012" s="10">
        <v>45479.5</v>
      </c>
      <c r="B18012" s="10">
        <v>45479.510416666664</v>
      </c>
      <c r="C18012" s="21">
        <v>112003.02104165466</v>
      </c>
      <c r="D18012" s="21">
        <v>65334.846709178746</v>
      </c>
    </row>
    <row r="18013" spans="1:4">
      <c r="A18013" s="10">
        <v>45479.510416666664</v>
      </c>
      <c r="B18013" s="10">
        <v>45479.520833333336</v>
      </c>
      <c r="C18013" s="21">
        <v>132554.57989827933</v>
      </c>
      <c r="D18013" s="21">
        <v>67278.774008689521</v>
      </c>
    </row>
    <row r="18014" spans="1:4">
      <c r="A18014" s="10">
        <v>45479.520833333336</v>
      </c>
      <c r="B18014" s="10">
        <v>45479.53125</v>
      </c>
      <c r="C18014" s="21">
        <v>136210.36318244439</v>
      </c>
      <c r="D18014" s="21">
        <v>66445.352593299365</v>
      </c>
    </row>
    <row r="18015" spans="1:4">
      <c r="A18015" s="10">
        <v>45479.53125</v>
      </c>
      <c r="B18015" s="10">
        <v>45479.541666666664</v>
      </c>
      <c r="C18015" s="21">
        <v>144134.53214641756</v>
      </c>
      <c r="D18015" s="21">
        <v>61907.012221120523</v>
      </c>
    </row>
    <row r="18016" spans="1:4">
      <c r="A18016" s="10">
        <v>45479.541666666664</v>
      </c>
      <c r="B18016" s="10">
        <v>45479.552083333336</v>
      </c>
      <c r="C18016" s="21">
        <v>131668.52520253276</v>
      </c>
      <c r="D18016" s="21">
        <v>60289.164791434225</v>
      </c>
    </row>
    <row r="18017" spans="1:4">
      <c r="A18017" s="10">
        <v>45479.552083333336</v>
      </c>
      <c r="B18017" s="10">
        <v>45479.5625</v>
      </c>
      <c r="C18017" s="21">
        <v>137831.98064133929</v>
      </c>
      <c r="D18017" s="21">
        <v>64819.815638948756</v>
      </c>
    </row>
    <row r="18018" spans="1:4">
      <c r="A18018" s="10">
        <v>45479.5625</v>
      </c>
      <c r="B18018" s="10">
        <v>45479.572916666664</v>
      </c>
      <c r="C18018" s="21">
        <v>139404.05301467227</v>
      </c>
      <c r="D18018" s="21">
        <v>64678.504609088974</v>
      </c>
    </row>
    <row r="18019" spans="1:4">
      <c r="A18019" s="10">
        <v>45479.572916666664</v>
      </c>
      <c r="B18019" s="10">
        <v>45479.583333333336</v>
      </c>
      <c r="C18019" s="21">
        <v>131995.19876204676</v>
      </c>
      <c r="D18019" s="21">
        <v>53994.374298188552</v>
      </c>
    </row>
    <row r="18020" spans="1:4">
      <c r="A18020" s="10">
        <v>45479.583333333336</v>
      </c>
      <c r="B18020" s="10">
        <v>45479.59375</v>
      </c>
      <c r="C18020" s="21">
        <v>102041.55312897103</v>
      </c>
      <c r="D18020" s="21">
        <v>45497.000262573856</v>
      </c>
    </row>
    <row r="18021" spans="1:4">
      <c r="A18021" s="10">
        <v>45479.59375</v>
      </c>
      <c r="B18021" s="10">
        <v>45479.604166666664</v>
      </c>
      <c r="C18021" s="21">
        <v>98170.431329003448</v>
      </c>
      <c r="D18021" s="21">
        <v>36193.455430648159</v>
      </c>
    </row>
    <row r="18022" spans="1:4">
      <c r="A18022" s="10">
        <v>45479.604166666664</v>
      </c>
      <c r="B18022" s="10">
        <v>45479.614583333336</v>
      </c>
      <c r="C18022" s="21">
        <v>107123.94332283296</v>
      </c>
      <c r="D18022" s="21">
        <v>33849.251118448519</v>
      </c>
    </row>
    <row r="18023" spans="1:4">
      <c r="A18023" s="10">
        <v>45479.614583333336</v>
      </c>
      <c r="B18023" s="10">
        <v>45479.625</v>
      </c>
      <c r="C18023" s="21">
        <v>106127.01431524973</v>
      </c>
      <c r="D18023" s="21">
        <v>31124.433713641913</v>
      </c>
    </row>
    <row r="18024" spans="1:4">
      <c r="A18024" s="10">
        <v>45479.625</v>
      </c>
      <c r="B18024" s="10">
        <v>45479.635416666664</v>
      </c>
      <c r="C18024" s="21">
        <v>108583.52544893058</v>
      </c>
      <c r="D18024" s="21">
        <v>27976.199256868527</v>
      </c>
    </row>
    <row r="18025" spans="1:4">
      <c r="A18025" s="10">
        <v>45479.635416666664</v>
      </c>
      <c r="B18025" s="10">
        <v>45479.645833333336</v>
      </c>
      <c r="C18025" s="21">
        <v>115488.76526566231</v>
      </c>
      <c r="D18025" s="21">
        <v>26198.076840118381</v>
      </c>
    </row>
    <row r="18026" spans="1:4">
      <c r="A18026" s="10">
        <v>45479.645833333336</v>
      </c>
      <c r="B18026" s="10">
        <v>45479.65625</v>
      </c>
      <c r="C18026" s="21">
        <v>111075.43772745031</v>
      </c>
      <c r="D18026" s="21">
        <v>24450.563965456728</v>
      </c>
    </row>
    <row r="18027" spans="1:4">
      <c r="A18027" s="10">
        <v>45479.65625</v>
      </c>
      <c r="B18027" s="10">
        <v>45479.666666666664</v>
      </c>
      <c r="C18027" s="21">
        <v>112891.26511193808</v>
      </c>
      <c r="D18027" s="21">
        <v>23675.545855235028</v>
      </c>
    </row>
    <row r="18028" spans="1:4">
      <c r="A18028" s="10">
        <v>45479.666666666664</v>
      </c>
      <c r="B18028" s="10">
        <v>45479.677083333336</v>
      </c>
      <c r="C18028" s="21">
        <v>121216.00729397492</v>
      </c>
      <c r="D18028" s="21">
        <v>30273.003715979241</v>
      </c>
    </row>
    <row r="18029" spans="1:4">
      <c r="A18029" s="10">
        <v>45479.677083333336</v>
      </c>
      <c r="B18029" s="10">
        <v>45479.6875</v>
      </c>
      <c r="C18029" s="21">
        <v>138583.57568733348</v>
      </c>
      <c r="D18029" s="21">
        <v>43139.601959667212</v>
      </c>
    </row>
    <row r="18030" spans="1:4">
      <c r="A18030" s="10">
        <v>45479.6875</v>
      </c>
      <c r="B18030" s="10">
        <v>45479.697916666664</v>
      </c>
      <c r="C18030" s="21">
        <v>149177.20923724669</v>
      </c>
      <c r="D18030" s="21">
        <v>36847.347571552535</v>
      </c>
    </row>
    <row r="18031" spans="1:4">
      <c r="A18031" s="10">
        <v>45479.697916666664</v>
      </c>
      <c r="B18031" s="10">
        <v>45479.708333333336</v>
      </c>
      <c r="C18031" s="21">
        <v>150222.68698336306</v>
      </c>
      <c r="D18031" s="21">
        <v>40910.183223878499</v>
      </c>
    </row>
    <row r="18032" spans="1:4">
      <c r="A18032" s="10">
        <v>45479.708333333336</v>
      </c>
      <c r="B18032" s="10">
        <v>45479.71875</v>
      </c>
      <c r="C18032" s="21">
        <v>154410.22853149666</v>
      </c>
      <c r="D18032" s="21">
        <v>35241.834294303539</v>
      </c>
    </row>
    <row r="18033" spans="1:4">
      <c r="A18033" s="10">
        <v>45479.71875</v>
      </c>
      <c r="B18033" s="10">
        <v>45479.729166666664</v>
      </c>
      <c r="C18033" s="21">
        <v>153666.12128634809</v>
      </c>
      <c r="D18033" s="21">
        <v>25433.02292844548</v>
      </c>
    </row>
    <row r="18034" spans="1:4">
      <c r="A18034" s="10">
        <v>45479.729166666664</v>
      </c>
      <c r="B18034" s="10">
        <v>45479.739583333336</v>
      </c>
      <c r="C18034" s="21">
        <v>143989.71795089246</v>
      </c>
      <c r="D18034" s="21">
        <v>22417.046976537698</v>
      </c>
    </row>
    <row r="18035" spans="1:4">
      <c r="A18035" s="10">
        <v>45479.739583333336</v>
      </c>
      <c r="B18035" s="10">
        <v>45479.75</v>
      </c>
      <c r="C18035" s="21">
        <v>147200.5807705498</v>
      </c>
      <c r="D18035" s="21">
        <v>23295.126140181834</v>
      </c>
    </row>
    <row r="18036" spans="1:4">
      <c r="A18036" s="10">
        <v>45479.75</v>
      </c>
      <c r="B18036" s="10">
        <v>45479.760416666664</v>
      </c>
      <c r="C18036" s="21">
        <v>153362.6330665139</v>
      </c>
      <c r="D18036" s="21">
        <v>16803.111788924743</v>
      </c>
    </row>
    <row r="18037" spans="1:4">
      <c r="A18037" s="10">
        <v>45479.760416666664</v>
      </c>
      <c r="B18037" s="10">
        <v>45479.770833333336</v>
      </c>
      <c r="C18037" s="21">
        <v>170142.3687680017</v>
      </c>
      <c r="D18037" s="21">
        <v>13413.445947216951</v>
      </c>
    </row>
    <row r="18038" spans="1:4">
      <c r="A18038" s="10">
        <v>45479.770833333336</v>
      </c>
      <c r="B18038" s="10">
        <v>45479.78125</v>
      </c>
      <c r="C18038" s="21">
        <v>184529.49955856852</v>
      </c>
      <c r="D18038" s="21">
        <v>15623.367716704639</v>
      </c>
    </row>
    <row r="18039" spans="1:4">
      <c r="A18039" s="10">
        <v>45479.78125</v>
      </c>
      <c r="B18039" s="10">
        <v>45479.791666666664</v>
      </c>
      <c r="C18039" s="21">
        <v>174076.28676779167</v>
      </c>
      <c r="D18039" s="21">
        <v>13000.657735742414</v>
      </c>
    </row>
    <row r="18040" spans="1:4">
      <c r="A18040" s="10">
        <v>45479.791666666664</v>
      </c>
      <c r="B18040" s="10">
        <v>45479.802083333336</v>
      </c>
      <c r="C18040" s="21">
        <v>174314.71452870412</v>
      </c>
      <c r="D18040" s="21">
        <v>10239.256166855521</v>
      </c>
    </row>
    <row r="18041" spans="1:4">
      <c r="A18041" s="10">
        <v>45479.802083333336</v>
      </c>
      <c r="B18041" s="10">
        <v>45479.8125</v>
      </c>
      <c r="C18041" s="21">
        <v>164092.46686092726</v>
      </c>
      <c r="D18041" s="21">
        <v>6716.5359695447296</v>
      </c>
    </row>
    <row r="18042" spans="1:4">
      <c r="A18042" s="10">
        <v>45479.8125</v>
      </c>
      <c r="B18042" s="10">
        <v>45479.822916666664</v>
      </c>
      <c r="C18042" s="21">
        <v>156396.67332836284</v>
      </c>
      <c r="D18042" s="21">
        <v>5617.8833085009646</v>
      </c>
    </row>
    <row r="18043" spans="1:4">
      <c r="A18043" s="10">
        <v>45479.822916666664</v>
      </c>
      <c r="B18043" s="10">
        <v>45479.833333333336</v>
      </c>
      <c r="C18043" s="21">
        <v>159348.39605777463</v>
      </c>
      <c r="D18043" s="21">
        <v>6568.5667069303809</v>
      </c>
    </row>
    <row r="18044" spans="1:4">
      <c r="A18044" s="10">
        <v>45479.833333333336</v>
      </c>
      <c r="B18044" s="10">
        <v>45479.84375</v>
      </c>
      <c r="C18044" s="21">
        <v>154730.81572185876</v>
      </c>
      <c r="D18044" s="21">
        <v>5303.3365854576241</v>
      </c>
    </row>
    <row r="18045" spans="1:4">
      <c r="A18045" s="10">
        <v>45479.84375</v>
      </c>
      <c r="B18045" s="10">
        <v>45479.854166666664</v>
      </c>
      <c r="C18045" s="21">
        <v>155504.75998880094</v>
      </c>
      <c r="D18045" s="21">
        <v>4563.282084845674</v>
      </c>
    </row>
    <row r="18046" spans="1:4">
      <c r="A18046" s="10">
        <v>45479.854166666664</v>
      </c>
      <c r="B18046" s="10">
        <v>45479.864583333336</v>
      </c>
      <c r="C18046" s="21">
        <v>149111.82813843631</v>
      </c>
      <c r="D18046" s="21">
        <v>3547.2608392602474</v>
      </c>
    </row>
    <row r="18047" spans="1:4">
      <c r="A18047" s="10">
        <v>45479.864583333336</v>
      </c>
      <c r="B18047" s="10">
        <v>45479.875</v>
      </c>
      <c r="C18047" s="21">
        <v>142882.78301300324</v>
      </c>
      <c r="D18047" s="21">
        <v>3482.9816111587397</v>
      </c>
    </row>
    <row r="18048" spans="1:4">
      <c r="A18048" s="10">
        <v>45479.875</v>
      </c>
      <c r="B18048" s="10">
        <v>45479.885416666664</v>
      </c>
      <c r="C18048" s="21">
        <v>147273.98817166794</v>
      </c>
      <c r="D18048" s="21">
        <v>3060.4924702162361</v>
      </c>
    </row>
    <row r="18049" spans="1:4">
      <c r="A18049" s="10">
        <v>45479.885416666664</v>
      </c>
      <c r="B18049" s="10">
        <v>45479.895833333336</v>
      </c>
      <c r="C18049" s="21">
        <v>146208.61685974788</v>
      </c>
      <c r="D18049" s="21">
        <v>1977.1660147667258</v>
      </c>
    </row>
    <row r="18050" spans="1:4">
      <c r="A18050" s="10">
        <v>45479.895833333336</v>
      </c>
      <c r="B18050" s="10">
        <v>45479.90625</v>
      </c>
      <c r="C18050" s="21">
        <v>144125.9672517227</v>
      </c>
      <c r="D18050" s="21">
        <v>1394.8857244626647</v>
      </c>
    </row>
    <row r="18051" spans="1:4">
      <c r="A18051" s="10">
        <v>45479.90625</v>
      </c>
      <c r="B18051" s="10">
        <v>45479.916666666664</v>
      </c>
      <c r="C18051" s="21">
        <v>143787.319498709</v>
      </c>
      <c r="D18051" s="21">
        <v>1085.899486171201</v>
      </c>
    </row>
    <row r="18052" spans="1:4">
      <c r="A18052" s="10">
        <v>45479.916666666664</v>
      </c>
      <c r="B18052" s="10">
        <v>45479.927083333336</v>
      </c>
      <c r="C18052" s="21">
        <v>156543.15591756214</v>
      </c>
      <c r="D18052" s="21">
        <v>1053.8736034172273</v>
      </c>
    </row>
    <row r="18053" spans="1:4">
      <c r="A18053" s="10">
        <v>45479.927083333336</v>
      </c>
      <c r="B18053" s="10">
        <v>45479.9375</v>
      </c>
      <c r="C18053" s="21">
        <v>153991.14846241707</v>
      </c>
      <c r="D18053" s="21">
        <v>1045.2443004604763</v>
      </c>
    </row>
    <row r="18054" spans="1:4">
      <c r="A18054" s="10">
        <v>45479.9375</v>
      </c>
      <c r="B18054" s="10">
        <v>45479.947916666664</v>
      </c>
      <c r="C18054" s="21">
        <v>140150.4136337901</v>
      </c>
      <c r="D18054" s="21">
        <v>1031.0463949099419</v>
      </c>
    </row>
    <row r="18055" spans="1:4">
      <c r="A18055" s="10">
        <v>45479.947916666664</v>
      </c>
      <c r="B18055" s="10">
        <v>45479.958333333336</v>
      </c>
      <c r="C18055" s="21">
        <v>134699.01719809865</v>
      </c>
      <c r="D18055" s="21">
        <v>1017.5665032188342</v>
      </c>
    </row>
    <row r="18056" spans="1:4">
      <c r="A18056" s="10">
        <v>45479.958333333336</v>
      </c>
      <c r="B18056" s="10">
        <v>45479.96875</v>
      </c>
      <c r="C18056" s="21">
        <v>135202.84968333453</v>
      </c>
      <c r="D18056" s="21">
        <v>1026.3081259978096</v>
      </c>
    </row>
    <row r="18057" spans="1:4">
      <c r="A18057" s="10">
        <v>45479.96875</v>
      </c>
      <c r="B18057" s="10">
        <v>45479.979166666664</v>
      </c>
      <c r="C18057" s="21">
        <v>141199.05077792998</v>
      </c>
      <c r="D18057" s="21">
        <v>1026.4682505033088</v>
      </c>
    </row>
    <row r="18058" spans="1:4">
      <c r="A18058" s="10">
        <v>45479.979166666664</v>
      </c>
      <c r="B18058" s="10">
        <v>45479.989583333336</v>
      </c>
      <c r="C18058" s="21">
        <v>150489.69856665694</v>
      </c>
      <c r="D18058" s="21">
        <v>1029.2791896952804</v>
      </c>
    </row>
    <row r="18059" spans="1:4">
      <c r="A18059" s="10">
        <v>45479.989583333336</v>
      </c>
      <c r="B18059" s="10">
        <v>45480</v>
      </c>
      <c r="C18059" s="21">
        <v>158555.93148610505</v>
      </c>
      <c r="D18059" s="21">
        <v>1030.3887923523771</v>
      </c>
    </row>
    <row r="18060" spans="1:4">
      <c r="A18060" s="10">
        <v>45480</v>
      </c>
      <c r="B18060" s="10">
        <v>45480.010416666664</v>
      </c>
      <c r="C18060" s="21">
        <v>138688.80021067057</v>
      </c>
      <c r="D18060" s="21">
        <v>1058.4706290919557</v>
      </c>
    </row>
    <row r="18061" spans="1:4">
      <c r="A18061" s="10">
        <v>45480.010416666664</v>
      </c>
      <c r="B18061" s="10">
        <v>45480.020833333336</v>
      </c>
      <c r="C18061" s="21">
        <v>126621.41258623246</v>
      </c>
      <c r="D18061" s="21">
        <v>1058.1844015637985</v>
      </c>
    </row>
    <row r="18062" spans="1:4">
      <c r="A18062" s="10">
        <v>45480.020833333336</v>
      </c>
      <c r="B18062" s="10">
        <v>45480.03125</v>
      </c>
      <c r="C18062" s="21">
        <v>117960.32082284406</v>
      </c>
      <c r="D18062" s="21">
        <v>1049.9891294698432</v>
      </c>
    </row>
    <row r="18063" spans="1:4">
      <c r="A18063" s="10">
        <v>45480.03125</v>
      </c>
      <c r="B18063" s="10">
        <v>45480.041666666664</v>
      </c>
      <c r="C18063" s="21">
        <v>114249.9848652478</v>
      </c>
      <c r="D18063" s="21">
        <v>1041.1218337988585</v>
      </c>
    </row>
    <row r="18064" spans="1:4">
      <c r="A18064" s="10">
        <v>45480.041666666664</v>
      </c>
      <c r="B18064" s="10">
        <v>45480.052083333336</v>
      </c>
      <c r="C18064" s="21">
        <v>111770.09783939755</v>
      </c>
      <c r="D18064" s="21">
        <v>1033.4517107406396</v>
      </c>
    </row>
    <row r="18065" spans="1:4">
      <c r="A18065" s="10">
        <v>45480.052083333336</v>
      </c>
      <c r="B18065" s="10">
        <v>45480.0625</v>
      </c>
      <c r="C18065" s="21">
        <v>107994.50827574435</v>
      </c>
      <c r="D18065" s="21">
        <v>1045.0058677101283</v>
      </c>
    </row>
    <row r="18066" spans="1:4">
      <c r="A18066" s="10">
        <v>45480.0625</v>
      </c>
      <c r="B18066" s="10">
        <v>45480.072916666664</v>
      </c>
      <c r="C18066" s="21">
        <v>102528.82892132881</v>
      </c>
      <c r="D18066" s="21">
        <v>1040.0362950392814</v>
      </c>
    </row>
    <row r="18067" spans="1:4">
      <c r="A18067" s="10">
        <v>45480.072916666664</v>
      </c>
      <c r="B18067" s="10">
        <v>45480.083333333336</v>
      </c>
      <c r="C18067" s="21">
        <v>99692.600534265308</v>
      </c>
      <c r="D18067" s="21">
        <v>1057.2324659667356</v>
      </c>
    </row>
    <row r="18068" spans="1:4">
      <c r="A18068" s="10">
        <v>45480.083333333336</v>
      </c>
      <c r="B18068" s="10">
        <v>45480.09375</v>
      </c>
      <c r="C18068" s="21">
        <v>98103.997649001933</v>
      </c>
      <c r="D18068" s="21">
        <v>1053.3764410751896</v>
      </c>
    </row>
    <row r="18069" spans="1:4">
      <c r="A18069" s="10">
        <v>45480.09375</v>
      </c>
      <c r="B18069" s="10">
        <v>45480.104166666664</v>
      </c>
      <c r="C18069" s="21">
        <v>98786.370295114131</v>
      </c>
      <c r="D18069" s="21">
        <v>1049.7090247866486</v>
      </c>
    </row>
    <row r="18070" spans="1:4">
      <c r="A18070" s="10">
        <v>45480.104166666664</v>
      </c>
      <c r="B18070" s="10">
        <v>45480.114583333336</v>
      </c>
      <c r="C18070" s="21">
        <v>97143.938189097287</v>
      </c>
      <c r="D18070" s="21">
        <v>1059.9138125209347</v>
      </c>
    </row>
    <row r="18071" spans="1:4">
      <c r="A18071" s="10">
        <v>45480.114583333336</v>
      </c>
      <c r="B18071" s="10">
        <v>45480.125</v>
      </c>
      <c r="C18071" s="21">
        <v>96898.077328967309</v>
      </c>
      <c r="D18071" s="21">
        <v>1025.35943492617</v>
      </c>
    </row>
    <row r="18072" spans="1:4">
      <c r="A18072" s="10">
        <v>45480.125</v>
      </c>
      <c r="B18072" s="10">
        <v>45480.135416666664</v>
      </c>
      <c r="C18072" s="21">
        <v>94355.759956113718</v>
      </c>
      <c r="D18072" s="21">
        <v>1016.2192081746396</v>
      </c>
    </row>
    <row r="18073" spans="1:4">
      <c r="A18073" s="10">
        <v>45480.135416666664</v>
      </c>
      <c r="B18073" s="10">
        <v>45480.145833333336</v>
      </c>
      <c r="C18073" s="21">
        <v>93843.837616594916</v>
      </c>
      <c r="D18073" s="21">
        <v>1016.8306852932749</v>
      </c>
    </row>
    <row r="18074" spans="1:4">
      <c r="A18074" s="10">
        <v>45480.145833333336</v>
      </c>
      <c r="B18074" s="10">
        <v>45480.15625</v>
      </c>
      <c r="C18074" s="21">
        <v>86996.861251477472</v>
      </c>
      <c r="D18074" s="21">
        <v>1030.9609927069798</v>
      </c>
    </row>
    <row r="18075" spans="1:4">
      <c r="A18075" s="10">
        <v>45480.15625</v>
      </c>
      <c r="B18075" s="10">
        <v>45480.166666666664</v>
      </c>
      <c r="C18075" s="21">
        <v>85722.781581196396</v>
      </c>
      <c r="D18075" s="21">
        <v>1045.765637286639</v>
      </c>
    </row>
    <row r="18076" spans="1:4">
      <c r="A18076" s="10">
        <v>45480.166666666664</v>
      </c>
      <c r="B18076" s="10">
        <v>45480.177083333336</v>
      </c>
      <c r="C18076" s="21">
        <v>90956.120467322165</v>
      </c>
      <c r="D18076" s="21">
        <v>1067.1735510233168</v>
      </c>
    </row>
    <row r="18077" spans="1:4">
      <c r="A18077" s="10">
        <v>45480.177083333336</v>
      </c>
      <c r="B18077" s="10">
        <v>45480.1875</v>
      </c>
      <c r="C18077" s="21">
        <v>91342.525971743569</v>
      </c>
      <c r="D18077" s="21">
        <v>1056.1843032874633</v>
      </c>
    </row>
    <row r="18078" spans="1:4">
      <c r="A18078" s="10">
        <v>45480.1875</v>
      </c>
      <c r="B18078" s="10">
        <v>45480.197916666664</v>
      </c>
      <c r="C18078" s="21">
        <v>87288.01536542298</v>
      </c>
      <c r="D18078" s="21">
        <v>1058.3981214864455</v>
      </c>
    </row>
    <row r="18079" spans="1:4">
      <c r="A18079" s="10">
        <v>45480.197916666664</v>
      </c>
      <c r="B18079" s="10">
        <v>45480.208333333336</v>
      </c>
      <c r="C18079" s="21">
        <v>88067.932231278406</v>
      </c>
      <c r="D18079" s="21">
        <v>1057.6843289375811</v>
      </c>
    </row>
    <row r="18080" spans="1:4">
      <c r="A18080" s="10">
        <v>45480.208333333336</v>
      </c>
      <c r="B18080" s="10">
        <v>45480.21875</v>
      </c>
      <c r="C18080" s="21">
        <v>90683.858594405465</v>
      </c>
      <c r="D18080" s="21">
        <v>1059.7556003192292</v>
      </c>
    </row>
    <row r="18081" spans="1:4">
      <c r="A18081" s="10">
        <v>45480.21875</v>
      </c>
      <c r="B18081" s="10">
        <v>45480.229166666664</v>
      </c>
      <c r="C18081" s="21">
        <v>89689.911493286534</v>
      </c>
      <c r="D18081" s="21">
        <v>1275.9880524633845</v>
      </c>
    </row>
    <row r="18082" spans="1:4">
      <c r="A18082" s="10">
        <v>45480.229166666664</v>
      </c>
      <c r="B18082" s="10">
        <v>45480.239583333336</v>
      </c>
      <c r="C18082" s="21">
        <v>88924.530381182325</v>
      </c>
      <c r="D18082" s="21">
        <v>1872.3962323751857</v>
      </c>
    </row>
    <row r="18083" spans="1:4">
      <c r="A18083" s="10">
        <v>45480.239583333336</v>
      </c>
      <c r="B18083" s="10">
        <v>45480.25</v>
      </c>
      <c r="C18083" s="21">
        <v>90702.1160232525</v>
      </c>
      <c r="D18083" s="21">
        <v>2676.3367963411301</v>
      </c>
    </row>
    <row r="18084" spans="1:4">
      <c r="A18084" s="10">
        <v>45480.25</v>
      </c>
      <c r="B18084" s="10">
        <v>45480.260416666664</v>
      </c>
      <c r="C18084" s="21">
        <v>93559.608598560939</v>
      </c>
      <c r="D18084" s="21">
        <v>3805.6709496299368</v>
      </c>
    </row>
    <row r="18085" spans="1:4">
      <c r="A18085" s="10">
        <v>45480.260416666664</v>
      </c>
      <c r="B18085" s="10">
        <v>45480.270833333336</v>
      </c>
      <c r="C18085" s="21">
        <v>93132.872800158235</v>
      </c>
      <c r="D18085" s="21">
        <v>5101.4038314216068</v>
      </c>
    </row>
    <row r="18086" spans="1:4">
      <c r="A18086" s="10">
        <v>45480.270833333336</v>
      </c>
      <c r="B18086" s="10">
        <v>45480.28125</v>
      </c>
      <c r="C18086" s="21">
        <v>93300.984632557709</v>
      </c>
      <c r="D18086" s="21">
        <v>6883.72398525061</v>
      </c>
    </row>
    <row r="18087" spans="1:4">
      <c r="A18087" s="10">
        <v>45480.28125</v>
      </c>
      <c r="B18087" s="10">
        <v>45480.291666666664</v>
      </c>
      <c r="C18087" s="21">
        <v>89293.391339191046</v>
      </c>
      <c r="D18087" s="21">
        <v>9116.169794705922</v>
      </c>
    </row>
    <row r="18088" spans="1:4">
      <c r="A18088" s="10">
        <v>45480.291666666664</v>
      </c>
      <c r="B18088" s="10">
        <v>45480.302083333336</v>
      </c>
      <c r="C18088" s="21">
        <v>90971.217542726474</v>
      </c>
      <c r="D18088" s="21">
        <v>11896.34924039687</v>
      </c>
    </row>
    <row r="18089" spans="1:4">
      <c r="A18089" s="10">
        <v>45480.302083333336</v>
      </c>
      <c r="B18089" s="10">
        <v>45480.3125</v>
      </c>
      <c r="C18089" s="21">
        <v>88536.581086149061</v>
      </c>
      <c r="D18089" s="21">
        <v>15190.709502032219</v>
      </c>
    </row>
    <row r="18090" spans="1:4">
      <c r="A18090" s="10">
        <v>45480.3125</v>
      </c>
      <c r="B18090" s="10">
        <v>45480.322916666664</v>
      </c>
      <c r="C18090" s="21">
        <v>88832.625204442636</v>
      </c>
      <c r="D18090" s="21">
        <v>19001.576015296036</v>
      </c>
    </row>
    <row r="18091" spans="1:4">
      <c r="A18091" s="10">
        <v>45480.322916666664</v>
      </c>
      <c r="B18091" s="10">
        <v>45480.333333333336</v>
      </c>
      <c r="C18091" s="21">
        <v>92876.709586500903</v>
      </c>
      <c r="D18091" s="21">
        <v>22953.336145435194</v>
      </c>
    </row>
    <row r="18092" spans="1:4">
      <c r="A18092" s="10">
        <v>45480.333333333336</v>
      </c>
      <c r="B18092" s="10">
        <v>45480.34375</v>
      </c>
      <c r="C18092" s="21">
        <v>90463.637029975886</v>
      </c>
      <c r="D18092" s="21">
        <v>27228.381386261415</v>
      </c>
    </row>
    <row r="18093" spans="1:4">
      <c r="A18093" s="10">
        <v>45480.34375</v>
      </c>
      <c r="B18093" s="10">
        <v>45480.354166666664</v>
      </c>
      <c r="C18093" s="21">
        <v>88645.961798204095</v>
      </c>
      <c r="D18093" s="21">
        <v>31245.559128778652</v>
      </c>
    </row>
    <row r="18094" spans="1:4">
      <c r="A18094" s="10">
        <v>45480.354166666664</v>
      </c>
      <c r="B18094" s="10">
        <v>45480.364583333336</v>
      </c>
      <c r="C18094" s="21">
        <v>86884.077023468533</v>
      </c>
      <c r="D18094" s="21">
        <v>35481.168287959146</v>
      </c>
    </row>
    <row r="18095" spans="1:4">
      <c r="A18095" s="10">
        <v>45480.364583333336</v>
      </c>
      <c r="B18095" s="10">
        <v>45480.375</v>
      </c>
      <c r="C18095" s="21">
        <v>90763.942726834575</v>
      </c>
      <c r="D18095" s="21">
        <v>39750.726348602344</v>
      </c>
    </row>
    <row r="18096" spans="1:4">
      <c r="A18096" s="10">
        <v>45480.375</v>
      </c>
      <c r="B18096" s="10">
        <v>45480.385416666664</v>
      </c>
      <c r="C18096" s="21">
        <v>90488.87536145476</v>
      </c>
      <c r="D18096" s="21">
        <v>43100.961847924904</v>
      </c>
    </row>
    <row r="18097" spans="1:4">
      <c r="A18097" s="10">
        <v>45480.385416666664</v>
      </c>
      <c r="B18097" s="10">
        <v>45480.395833333336</v>
      </c>
      <c r="C18097" s="21">
        <v>87753.580126577537</v>
      </c>
      <c r="D18097" s="21">
        <v>44269.249210731708</v>
      </c>
    </row>
    <row r="18098" spans="1:4">
      <c r="A18098" s="10">
        <v>45480.395833333336</v>
      </c>
      <c r="B18098" s="10">
        <v>45480.40625</v>
      </c>
      <c r="C18098" s="21">
        <v>87426.896216781155</v>
      </c>
      <c r="D18098" s="21">
        <v>47061.523363801891</v>
      </c>
    </row>
    <row r="18099" spans="1:4">
      <c r="A18099" s="10">
        <v>45480.40625</v>
      </c>
      <c r="B18099" s="10">
        <v>45480.416666666664</v>
      </c>
      <c r="C18099" s="21">
        <v>88228.327435485262</v>
      </c>
      <c r="D18099" s="21">
        <v>46189.053856760031</v>
      </c>
    </row>
    <row r="18100" spans="1:4">
      <c r="A18100" s="10">
        <v>45480.416666666664</v>
      </c>
      <c r="B18100" s="10">
        <v>45480.427083333336</v>
      </c>
      <c r="C18100" s="21">
        <v>85848.775550481732</v>
      </c>
      <c r="D18100" s="21">
        <v>51197.308108036828</v>
      </c>
    </row>
    <row r="18101" spans="1:4">
      <c r="A18101" s="10">
        <v>45480.427083333336</v>
      </c>
      <c r="B18101" s="10">
        <v>45480.4375</v>
      </c>
      <c r="C18101" s="21">
        <v>89782.016766778441</v>
      </c>
      <c r="D18101" s="21">
        <v>53878.341321965825</v>
      </c>
    </row>
    <row r="18102" spans="1:4">
      <c r="A18102" s="10">
        <v>45480.4375</v>
      </c>
      <c r="B18102" s="10">
        <v>45480.447916666664</v>
      </c>
      <c r="C18102" s="21">
        <v>92097.305524414085</v>
      </c>
      <c r="D18102" s="21">
        <v>55372.709038611487</v>
      </c>
    </row>
    <row r="18103" spans="1:4">
      <c r="A18103" s="10">
        <v>45480.447916666664</v>
      </c>
      <c r="B18103" s="10">
        <v>45480.458333333336</v>
      </c>
      <c r="C18103" s="21">
        <v>95210.438069589887</v>
      </c>
      <c r="D18103" s="21">
        <v>54759.827090412997</v>
      </c>
    </row>
    <row r="18104" spans="1:4">
      <c r="A18104" s="10">
        <v>45480.458333333336</v>
      </c>
      <c r="B18104" s="10">
        <v>45480.46875</v>
      </c>
      <c r="C18104" s="21">
        <v>98978.784386656509</v>
      </c>
      <c r="D18104" s="21">
        <v>56437.816797865111</v>
      </c>
    </row>
    <row r="18105" spans="1:4">
      <c r="A18105" s="10">
        <v>45480.46875</v>
      </c>
      <c r="B18105" s="10">
        <v>45480.479166666664</v>
      </c>
      <c r="C18105" s="21">
        <v>96221.135255037254</v>
      </c>
      <c r="D18105" s="21">
        <v>49907.052390617333</v>
      </c>
    </row>
    <row r="18106" spans="1:4">
      <c r="A18106" s="10">
        <v>45480.479166666664</v>
      </c>
      <c r="B18106" s="10">
        <v>45480.489583333336</v>
      </c>
      <c r="C18106" s="21">
        <v>99354.795532077085</v>
      </c>
      <c r="D18106" s="21">
        <v>57087.071390637182</v>
      </c>
    </row>
    <row r="18107" spans="1:4">
      <c r="A18107" s="10">
        <v>45480.489583333336</v>
      </c>
      <c r="B18107" s="10">
        <v>45480.5</v>
      </c>
      <c r="C18107" s="21">
        <v>101413.97444617799</v>
      </c>
      <c r="D18107" s="21">
        <v>58944.351002493931</v>
      </c>
    </row>
    <row r="18108" spans="1:4">
      <c r="A18108" s="10">
        <v>45480.5</v>
      </c>
      <c r="B18108" s="10">
        <v>45480.510416666664</v>
      </c>
      <c r="C18108" s="21">
        <v>109768.09103000663</v>
      </c>
      <c r="D18108" s="21">
        <v>59884.182334661273</v>
      </c>
    </row>
    <row r="18109" spans="1:4">
      <c r="A18109" s="10">
        <v>45480.510416666664</v>
      </c>
      <c r="B18109" s="10">
        <v>45480.520833333336</v>
      </c>
      <c r="C18109" s="21">
        <v>110269.21190564545</v>
      </c>
      <c r="D18109" s="21">
        <v>55848.569336079665</v>
      </c>
    </row>
    <row r="18110" spans="1:4">
      <c r="A18110" s="10">
        <v>45480.520833333336</v>
      </c>
      <c r="B18110" s="10">
        <v>45480.53125</v>
      </c>
      <c r="C18110" s="21">
        <v>115311.61611446747</v>
      </c>
      <c r="D18110" s="21">
        <v>64220.193798714856</v>
      </c>
    </row>
    <row r="18111" spans="1:4">
      <c r="A18111" s="10">
        <v>45480.53125</v>
      </c>
      <c r="B18111" s="10">
        <v>45480.541666666664</v>
      </c>
      <c r="C18111" s="21">
        <v>112118.19939774663</v>
      </c>
      <c r="D18111" s="21">
        <v>64817.149814047618</v>
      </c>
    </row>
    <row r="18112" spans="1:4">
      <c r="A18112" s="10">
        <v>45480.541666666664</v>
      </c>
      <c r="B18112" s="10">
        <v>45480.552083333336</v>
      </c>
      <c r="C18112" s="21">
        <v>103007.60964340436</v>
      </c>
      <c r="D18112" s="21">
        <v>63692.448267700631</v>
      </c>
    </row>
    <row r="18113" spans="1:4">
      <c r="A18113" s="10">
        <v>45480.552083333336</v>
      </c>
      <c r="B18113" s="10">
        <v>45480.5625</v>
      </c>
      <c r="C18113" s="21">
        <v>101483.60677890545</v>
      </c>
      <c r="D18113" s="21">
        <v>72301.895763507433</v>
      </c>
    </row>
    <row r="18114" spans="1:4">
      <c r="A18114" s="10">
        <v>45480.5625</v>
      </c>
      <c r="B18114" s="10">
        <v>45480.572916666664</v>
      </c>
      <c r="C18114" s="21">
        <v>98438.830106990077</v>
      </c>
      <c r="D18114" s="21">
        <v>75696.665626069385</v>
      </c>
    </row>
    <row r="18115" spans="1:4">
      <c r="A18115" s="10">
        <v>45480.572916666664</v>
      </c>
      <c r="B18115" s="10">
        <v>45480.583333333336</v>
      </c>
      <c r="C18115" s="21">
        <v>97861.729505895986</v>
      </c>
      <c r="D18115" s="21">
        <v>74284.502984356441</v>
      </c>
    </row>
    <row r="18116" spans="1:4">
      <c r="A18116" s="10">
        <v>45480.583333333336</v>
      </c>
      <c r="B18116" s="10">
        <v>45480.59375</v>
      </c>
      <c r="C18116" s="21">
        <v>103084.07751692407</v>
      </c>
      <c r="D18116" s="21">
        <v>68444.017457646609</v>
      </c>
    </row>
    <row r="18117" spans="1:4">
      <c r="A18117" s="10">
        <v>45480.59375</v>
      </c>
      <c r="B18117" s="10">
        <v>45480.604166666664</v>
      </c>
      <c r="C18117" s="21">
        <v>96214.776955046182</v>
      </c>
      <c r="D18117" s="21">
        <v>58871.174381606193</v>
      </c>
    </row>
    <row r="18118" spans="1:4">
      <c r="A18118" s="10">
        <v>45480.604166666664</v>
      </c>
      <c r="B18118" s="10">
        <v>45480.614583333336</v>
      </c>
      <c r="C18118" s="21">
        <v>81311.76370831627</v>
      </c>
      <c r="D18118" s="21">
        <v>59580.099290247133</v>
      </c>
    </row>
    <row r="18119" spans="1:4">
      <c r="A18119" s="10">
        <v>45480.614583333336</v>
      </c>
      <c r="B18119" s="10">
        <v>45480.625</v>
      </c>
      <c r="C18119" s="21">
        <v>89402.906767899069</v>
      </c>
      <c r="D18119" s="21">
        <v>58343.416972179897</v>
      </c>
    </row>
    <row r="18120" spans="1:4">
      <c r="A18120" s="10">
        <v>45480.625</v>
      </c>
      <c r="B18120" s="10">
        <v>45480.635416666664</v>
      </c>
      <c r="C18120" s="21">
        <v>82057.636165513381</v>
      </c>
      <c r="D18120" s="21">
        <v>61763.934180066273</v>
      </c>
    </row>
    <row r="18121" spans="1:4">
      <c r="A18121" s="10">
        <v>45480.635416666664</v>
      </c>
      <c r="B18121" s="10">
        <v>45480.645833333336</v>
      </c>
      <c r="C18121" s="21">
        <v>76579.098510142707</v>
      </c>
      <c r="D18121" s="21">
        <v>59452.251710624339</v>
      </c>
    </row>
    <row r="18122" spans="1:4">
      <c r="A18122" s="10">
        <v>45480.645833333336</v>
      </c>
      <c r="B18122" s="10">
        <v>45480.65625</v>
      </c>
      <c r="C18122" s="21">
        <v>79805.409788279299</v>
      </c>
      <c r="D18122" s="21">
        <v>56064.73414811508</v>
      </c>
    </row>
    <row r="18123" spans="1:4">
      <c r="A18123" s="10">
        <v>45480.65625</v>
      </c>
      <c r="B18123" s="10">
        <v>45480.666666666664</v>
      </c>
      <c r="C18123" s="21">
        <v>78305.457116338643</v>
      </c>
      <c r="D18123" s="21">
        <v>52768.61466861899</v>
      </c>
    </row>
    <row r="18124" spans="1:4">
      <c r="A18124" s="10">
        <v>45480.666666666664</v>
      </c>
      <c r="B18124" s="10">
        <v>45480.677083333336</v>
      </c>
      <c r="C18124" s="21">
        <v>78244.373362739017</v>
      </c>
      <c r="D18124" s="21">
        <v>53240.05120714035</v>
      </c>
    </row>
    <row r="18125" spans="1:4">
      <c r="A18125" s="10">
        <v>45480.677083333336</v>
      </c>
      <c r="B18125" s="10">
        <v>45480.6875</v>
      </c>
      <c r="C18125" s="21">
        <v>82093.822903204462</v>
      </c>
      <c r="D18125" s="21">
        <v>51061.347276710287</v>
      </c>
    </row>
    <row r="18126" spans="1:4">
      <c r="A18126" s="10">
        <v>45480.6875</v>
      </c>
      <c r="B18126" s="10">
        <v>45480.697916666664</v>
      </c>
      <c r="C18126" s="21">
        <v>79133.423792852249</v>
      </c>
      <c r="D18126" s="21">
        <v>47407.856119441713</v>
      </c>
    </row>
    <row r="18127" spans="1:4">
      <c r="A18127" s="10">
        <v>45480.697916666664</v>
      </c>
      <c r="B18127" s="10">
        <v>45480.708333333336</v>
      </c>
      <c r="C18127" s="21">
        <v>76543.336355987863</v>
      </c>
      <c r="D18127" s="21">
        <v>41838.728117916442</v>
      </c>
    </row>
    <row r="18128" spans="1:4">
      <c r="A18128" s="10">
        <v>45480.708333333336</v>
      </c>
      <c r="B18128" s="10">
        <v>45480.71875</v>
      </c>
      <c r="C18128" s="21">
        <v>78941.170155639367</v>
      </c>
      <c r="D18128" s="21">
        <v>39178.477891065064</v>
      </c>
    </row>
    <row r="18129" spans="1:4">
      <c r="A18129" s="10">
        <v>45480.71875</v>
      </c>
      <c r="B18129" s="10">
        <v>45480.729166666664</v>
      </c>
      <c r="C18129" s="21">
        <v>73425.9805780389</v>
      </c>
      <c r="D18129" s="21">
        <v>29577.241991090945</v>
      </c>
    </row>
    <row r="18130" spans="1:4">
      <c r="A18130" s="10">
        <v>45480.729166666664</v>
      </c>
      <c r="B18130" s="10">
        <v>45480.739583333336</v>
      </c>
      <c r="C18130" s="21">
        <v>74289.709178658231</v>
      </c>
      <c r="D18130" s="21">
        <v>24954.601051732992</v>
      </c>
    </row>
    <row r="18131" spans="1:4">
      <c r="A18131" s="10">
        <v>45480.739583333336</v>
      </c>
      <c r="B18131" s="10">
        <v>45480.75</v>
      </c>
      <c r="C18131" s="21">
        <v>72250.483257625048</v>
      </c>
      <c r="D18131" s="21">
        <v>23478.732947986013</v>
      </c>
    </row>
    <row r="18132" spans="1:4">
      <c r="A18132" s="10">
        <v>45480.75</v>
      </c>
      <c r="B18132" s="10">
        <v>45480.760416666664</v>
      </c>
      <c r="C18132" s="21">
        <v>75912.240638202013</v>
      </c>
      <c r="D18132" s="21">
        <v>24165.843395577027</v>
      </c>
    </row>
    <row r="18133" spans="1:4">
      <c r="A18133" s="10">
        <v>45480.760416666664</v>
      </c>
      <c r="B18133" s="10">
        <v>45480.770833333336</v>
      </c>
      <c r="C18133" s="21">
        <v>76445.98119394324</v>
      </c>
      <c r="D18133" s="21">
        <v>16671.83990432955</v>
      </c>
    </row>
    <row r="18134" spans="1:4">
      <c r="A18134" s="10">
        <v>45480.770833333336</v>
      </c>
      <c r="B18134" s="10">
        <v>45480.78125</v>
      </c>
      <c r="C18134" s="21">
        <v>75247.783856161477</v>
      </c>
      <c r="D18134" s="21">
        <v>15847.457140684062</v>
      </c>
    </row>
    <row r="18135" spans="1:4">
      <c r="A18135" s="10">
        <v>45480.78125</v>
      </c>
      <c r="B18135" s="10">
        <v>45480.791666666664</v>
      </c>
      <c r="C18135" s="21">
        <v>74763.234824730607</v>
      </c>
      <c r="D18135" s="21">
        <v>14021.53678953107</v>
      </c>
    </row>
    <row r="18136" spans="1:4">
      <c r="A18136" s="10">
        <v>45480.791666666664</v>
      </c>
      <c r="B18136" s="10">
        <v>45480.802083333336</v>
      </c>
      <c r="C18136" s="21">
        <v>74225.350557316997</v>
      </c>
      <c r="D18136" s="21">
        <v>12394.319353308962</v>
      </c>
    </row>
    <row r="18137" spans="1:4">
      <c r="A18137" s="10">
        <v>45480.802083333336</v>
      </c>
      <c r="B18137" s="10">
        <v>45480.8125</v>
      </c>
      <c r="C18137" s="21">
        <v>73576.954837159457</v>
      </c>
      <c r="D18137" s="21">
        <v>12005.087170245886</v>
      </c>
    </row>
    <row r="18138" spans="1:4">
      <c r="A18138" s="10">
        <v>45480.8125</v>
      </c>
      <c r="B18138" s="10">
        <v>45480.822916666664</v>
      </c>
      <c r="C18138" s="21">
        <v>72227.039723372654</v>
      </c>
      <c r="D18138" s="21">
        <v>9873.7069791887207</v>
      </c>
    </row>
    <row r="18139" spans="1:4">
      <c r="A18139" s="10">
        <v>45480.822916666664</v>
      </c>
      <c r="B18139" s="10">
        <v>45480.833333333336</v>
      </c>
      <c r="C18139" s="21">
        <v>70616.41463106533</v>
      </c>
      <c r="D18139" s="21">
        <v>7641.9448203607608</v>
      </c>
    </row>
    <row r="18140" spans="1:4">
      <c r="A18140" s="10">
        <v>45480.833333333336</v>
      </c>
      <c r="B18140" s="10">
        <v>45480.84375</v>
      </c>
      <c r="C18140" s="21">
        <v>71952.994119077761</v>
      </c>
      <c r="D18140" s="21">
        <v>8183.6934040397136</v>
      </c>
    </row>
    <row r="18141" spans="1:4">
      <c r="A18141" s="10">
        <v>45480.84375</v>
      </c>
      <c r="B18141" s="10">
        <v>45480.854166666664</v>
      </c>
      <c r="C18141" s="21">
        <v>71236.505461362147</v>
      </c>
      <c r="D18141" s="21">
        <v>5897.5339257767919</v>
      </c>
    </row>
    <row r="18142" spans="1:4">
      <c r="A18142" s="10">
        <v>45480.854166666664</v>
      </c>
      <c r="B18142" s="10">
        <v>45480.864583333336</v>
      </c>
      <c r="C18142" s="21">
        <v>69842.316909734873</v>
      </c>
      <c r="D18142" s="21">
        <v>4373.2965838364735</v>
      </c>
    </row>
    <row r="18143" spans="1:4">
      <c r="A18143" s="10">
        <v>45480.864583333336</v>
      </c>
      <c r="B18143" s="10">
        <v>45480.875</v>
      </c>
      <c r="C18143" s="21">
        <v>68342.67151901318</v>
      </c>
      <c r="D18143" s="21">
        <v>2885.6864614959486</v>
      </c>
    </row>
    <row r="18144" spans="1:4">
      <c r="A18144" s="10">
        <v>45480.875</v>
      </c>
      <c r="B18144" s="10">
        <v>45480.885416666664</v>
      </c>
      <c r="C18144" s="21">
        <v>67540.502096850949</v>
      </c>
      <c r="D18144" s="21">
        <v>1952.5586230196134</v>
      </c>
    </row>
    <row r="18145" spans="1:4">
      <c r="A18145" s="10">
        <v>45480.885416666664</v>
      </c>
      <c r="B18145" s="10">
        <v>45480.895833333336</v>
      </c>
      <c r="C18145" s="21">
        <v>64362.158103135465</v>
      </c>
      <c r="D18145" s="21">
        <v>1240.4581323985417</v>
      </c>
    </row>
    <row r="18146" spans="1:4">
      <c r="A18146" s="10">
        <v>45480.895833333336</v>
      </c>
      <c r="B18146" s="10">
        <v>45480.90625</v>
      </c>
      <c r="C18146" s="21">
        <v>63869.161056226105</v>
      </c>
      <c r="D18146" s="21">
        <v>1054.0298235518389</v>
      </c>
    </row>
    <row r="18147" spans="1:4">
      <c r="A18147" s="10">
        <v>45480.90625</v>
      </c>
      <c r="B18147" s="10">
        <v>45480.916666666664</v>
      </c>
      <c r="C18147" s="21">
        <v>63471.687751919788</v>
      </c>
      <c r="D18147" s="21">
        <v>1054.2020194097952</v>
      </c>
    </row>
    <row r="18148" spans="1:4">
      <c r="A18148" s="10">
        <v>45480.916666666664</v>
      </c>
      <c r="B18148" s="10">
        <v>45480.927083333336</v>
      </c>
      <c r="C18148" s="21">
        <v>63709.273883553586</v>
      </c>
      <c r="D18148" s="21">
        <v>1063.189892163226</v>
      </c>
    </row>
    <row r="18149" spans="1:4">
      <c r="A18149" s="10">
        <v>45480.927083333336</v>
      </c>
      <c r="B18149" s="10">
        <v>45480.9375</v>
      </c>
      <c r="C18149" s="21">
        <v>63750.356331799594</v>
      </c>
      <c r="D18149" s="21">
        <v>1067.4662928605619</v>
      </c>
    </row>
    <row r="18150" spans="1:4">
      <c r="A18150" s="10">
        <v>45480.9375</v>
      </c>
      <c r="B18150" s="10">
        <v>45480.947916666664</v>
      </c>
      <c r="C18150" s="21">
        <v>61571.798508545653</v>
      </c>
      <c r="D18150" s="21">
        <v>1051.534820677012</v>
      </c>
    </row>
    <row r="18151" spans="1:4">
      <c r="A18151" s="10">
        <v>45480.947916666664</v>
      </c>
      <c r="B18151" s="10">
        <v>45480.958333333336</v>
      </c>
      <c r="C18151" s="21">
        <v>61730.950563807317</v>
      </c>
      <c r="D18151" s="21">
        <v>1049.782018591852</v>
      </c>
    </row>
    <row r="18152" spans="1:4">
      <c r="A18152" s="10">
        <v>45480.958333333336</v>
      </c>
      <c r="B18152" s="10">
        <v>45480.96875</v>
      </c>
      <c r="C18152" s="21">
        <v>58577.622697159073</v>
      </c>
      <c r="D18152" s="21">
        <v>1056.9733146643639</v>
      </c>
    </row>
    <row r="18153" spans="1:4">
      <c r="A18153" s="10">
        <v>45480.96875</v>
      </c>
      <c r="B18153" s="10">
        <v>45480.979166666664</v>
      </c>
      <c r="C18153" s="21">
        <v>58361.096224863162</v>
      </c>
      <c r="D18153" s="21">
        <v>1070.1029152021454</v>
      </c>
    </row>
    <row r="18154" spans="1:4">
      <c r="A18154" s="10">
        <v>45480.979166666664</v>
      </c>
      <c r="B18154" s="10">
        <v>45480.989583333336</v>
      </c>
      <c r="C18154" s="21">
        <v>58611.985453014284</v>
      </c>
      <c r="D18154" s="21">
        <v>1087.3150385433519</v>
      </c>
    </row>
    <row r="18155" spans="1:4">
      <c r="A18155" s="10">
        <v>45480.989583333336</v>
      </c>
      <c r="B18155" s="10">
        <v>45481</v>
      </c>
      <c r="C18155" s="21">
        <v>58471.413317308507</v>
      </c>
      <c r="D18155" s="21">
        <v>1099.6726557016609</v>
      </c>
    </row>
    <row r="18156" spans="1:4">
      <c r="A18156" s="10">
        <v>45481</v>
      </c>
      <c r="B18156" s="10">
        <v>45481.010416666664</v>
      </c>
      <c r="C18156" s="21">
        <v>44569.003036634269</v>
      </c>
      <c r="D18156" s="21">
        <v>1095.3611748568921</v>
      </c>
    </row>
    <row r="18157" spans="1:4">
      <c r="A18157" s="10">
        <v>45481.010416666664</v>
      </c>
      <c r="B18157" s="10">
        <v>45481.020833333336</v>
      </c>
      <c r="C18157" s="21">
        <v>43522.940421651016</v>
      </c>
      <c r="D18157" s="21">
        <v>1098.5360566480426</v>
      </c>
    </row>
    <row r="18158" spans="1:4">
      <c r="A18158" s="10">
        <v>45481.020833333336</v>
      </c>
      <c r="B18158" s="10">
        <v>45481.03125</v>
      </c>
      <c r="C18158" s="21">
        <v>42750.360829030746</v>
      </c>
      <c r="D18158" s="21">
        <v>1107.8909758950792</v>
      </c>
    </row>
    <row r="18159" spans="1:4">
      <c r="A18159" s="10">
        <v>45481.03125</v>
      </c>
      <c r="B18159" s="10">
        <v>45481.041666666664</v>
      </c>
      <c r="C18159" s="21">
        <v>42628.5842500156</v>
      </c>
      <c r="D18159" s="21">
        <v>1095.9297029983336</v>
      </c>
    </row>
    <row r="18160" spans="1:4">
      <c r="A18160" s="10">
        <v>45481.041666666664</v>
      </c>
      <c r="B18160" s="10">
        <v>45481.052083333336</v>
      </c>
      <c r="C18160" s="21">
        <v>42408.173193558367</v>
      </c>
      <c r="D18160" s="21">
        <v>1069.4202276841197</v>
      </c>
    </row>
    <row r="18161" spans="1:4">
      <c r="A18161" s="10">
        <v>45481.052083333336</v>
      </c>
      <c r="B18161" s="10">
        <v>45481.0625</v>
      </c>
      <c r="C18161" s="21">
        <v>43074.340631738371</v>
      </c>
      <c r="D18161" s="21">
        <v>1066.764388715653</v>
      </c>
    </row>
    <row r="18162" spans="1:4">
      <c r="A18162" s="10">
        <v>45481.0625</v>
      </c>
      <c r="B18162" s="10">
        <v>45481.072916666664</v>
      </c>
      <c r="C18162" s="21">
        <v>43114.041231312563</v>
      </c>
      <c r="D18162" s="21">
        <v>1066.7858021813599</v>
      </c>
    </row>
    <row r="18163" spans="1:4">
      <c r="A18163" s="10">
        <v>45481.072916666664</v>
      </c>
      <c r="B18163" s="10">
        <v>45481.083333333336</v>
      </c>
      <c r="C18163" s="21">
        <v>44157.883494805683</v>
      </c>
      <c r="D18163" s="21">
        <v>1066.3737898289589</v>
      </c>
    </row>
    <row r="18164" spans="1:4">
      <c r="A18164" s="10">
        <v>45481.083333333336</v>
      </c>
      <c r="B18164" s="10">
        <v>45481.09375</v>
      </c>
      <c r="C18164" s="21">
        <v>43868.234647454854</v>
      </c>
      <c r="D18164" s="21">
        <v>1066.0695567118155</v>
      </c>
    </row>
    <row r="18165" spans="1:4">
      <c r="A18165" s="10">
        <v>45481.09375</v>
      </c>
      <c r="B18165" s="10">
        <v>45481.104166666664</v>
      </c>
      <c r="C18165" s="21">
        <v>43604.246700509211</v>
      </c>
      <c r="D18165" s="21">
        <v>1072.5368336207675</v>
      </c>
    </row>
    <row r="18166" spans="1:4">
      <c r="A18166" s="10">
        <v>45481.104166666664</v>
      </c>
      <c r="B18166" s="10">
        <v>45481.114583333336</v>
      </c>
      <c r="C18166" s="21">
        <v>42321.820473363325</v>
      </c>
      <c r="D18166" s="21">
        <v>1083.8635385008383</v>
      </c>
    </row>
    <row r="18167" spans="1:4">
      <c r="A18167" s="10">
        <v>45481.114583333336</v>
      </c>
      <c r="B18167" s="10">
        <v>45481.125</v>
      </c>
      <c r="C18167" s="21">
        <v>41893.707103524743</v>
      </c>
      <c r="D18167" s="21">
        <v>1078.4276077196382</v>
      </c>
    </row>
    <row r="18168" spans="1:4">
      <c r="A18168" s="10">
        <v>45481.125</v>
      </c>
      <c r="B18168" s="10">
        <v>45481.135416666664</v>
      </c>
      <c r="C18168" s="21">
        <v>41804.376565245642</v>
      </c>
      <c r="D18168" s="21">
        <v>1074.1859934858139</v>
      </c>
    </row>
    <row r="18169" spans="1:4">
      <c r="A18169" s="10">
        <v>45481.135416666664</v>
      </c>
      <c r="B18169" s="10">
        <v>45481.145833333336</v>
      </c>
      <c r="C18169" s="21">
        <v>42416.63236806311</v>
      </c>
      <c r="D18169" s="21">
        <v>1079.9447437465026</v>
      </c>
    </row>
    <row r="18170" spans="1:4">
      <c r="A18170" s="10">
        <v>45481.145833333336</v>
      </c>
      <c r="B18170" s="10">
        <v>45481.15625</v>
      </c>
      <c r="C18170" s="21">
        <v>41911.906787144042</v>
      </c>
      <c r="D18170" s="21">
        <v>1070.4663855165272</v>
      </c>
    </row>
    <row r="18171" spans="1:4">
      <c r="A18171" s="10">
        <v>45481.15625</v>
      </c>
      <c r="B18171" s="10">
        <v>45481.166666666664</v>
      </c>
      <c r="C18171" s="21">
        <v>41959.586372451988</v>
      </c>
      <c r="D18171" s="21">
        <v>1044.0785719175708</v>
      </c>
    </row>
    <row r="18172" spans="1:4">
      <c r="A18172" s="10">
        <v>45481.166666666664</v>
      </c>
      <c r="B18172" s="10">
        <v>45481.177083333336</v>
      </c>
      <c r="C18172" s="21">
        <v>44232.748969464934</v>
      </c>
      <c r="D18172" s="21">
        <v>1035.8900913756577</v>
      </c>
    </row>
    <row r="18173" spans="1:4">
      <c r="A18173" s="10">
        <v>45481.177083333336</v>
      </c>
      <c r="B18173" s="10">
        <v>45481.1875</v>
      </c>
      <c r="C18173" s="21">
        <v>46206.628294237722</v>
      </c>
      <c r="D18173" s="21">
        <v>1026.9539868501242</v>
      </c>
    </row>
    <row r="18174" spans="1:4">
      <c r="A18174" s="10">
        <v>45481.1875</v>
      </c>
      <c r="B18174" s="10">
        <v>45481.197916666664</v>
      </c>
      <c r="C18174" s="21">
        <v>47626.074638719954</v>
      </c>
      <c r="D18174" s="21">
        <v>1020.6852488120257</v>
      </c>
    </row>
    <row r="18175" spans="1:4">
      <c r="A18175" s="10">
        <v>45481.197916666664</v>
      </c>
      <c r="B18175" s="10">
        <v>45481.208333333336</v>
      </c>
      <c r="C18175" s="21">
        <v>49921.776983029973</v>
      </c>
      <c r="D18175" s="21">
        <v>1050.4146787301045</v>
      </c>
    </row>
    <row r="18176" spans="1:4">
      <c r="A18176" s="10">
        <v>45481.208333333336</v>
      </c>
      <c r="B18176" s="10">
        <v>45481.21875</v>
      </c>
      <c r="C18176" s="21">
        <v>54055.117395897752</v>
      </c>
      <c r="D18176" s="21">
        <v>1054.5745386711712</v>
      </c>
    </row>
    <row r="18177" spans="1:4">
      <c r="A18177" s="10">
        <v>45481.21875</v>
      </c>
      <c r="B18177" s="10">
        <v>45481.229166666664</v>
      </c>
      <c r="C18177" s="21">
        <v>55789.170756202737</v>
      </c>
      <c r="D18177" s="21">
        <v>1199.9379728886547</v>
      </c>
    </row>
    <row r="18178" spans="1:4">
      <c r="A18178" s="10">
        <v>45481.229166666664</v>
      </c>
      <c r="B18178" s="10">
        <v>45481.239583333336</v>
      </c>
      <c r="C18178" s="21">
        <v>57460.022282336802</v>
      </c>
      <c r="D18178" s="21">
        <v>1442.3795985410904</v>
      </c>
    </row>
    <row r="18179" spans="1:4">
      <c r="A18179" s="10">
        <v>45481.239583333336</v>
      </c>
      <c r="B18179" s="10">
        <v>45481.25</v>
      </c>
      <c r="C18179" s="21">
        <v>60110.650425581429</v>
      </c>
      <c r="D18179" s="21">
        <v>1651.2573753973018</v>
      </c>
    </row>
    <row r="18180" spans="1:4">
      <c r="A18180" s="10">
        <v>45481.25</v>
      </c>
      <c r="B18180" s="10">
        <v>45481.260416666664</v>
      </c>
      <c r="C18180" s="21">
        <v>65398.470573049948</v>
      </c>
      <c r="D18180" s="21">
        <v>1533.386586541269</v>
      </c>
    </row>
    <row r="18181" spans="1:4">
      <c r="A18181" s="10">
        <v>45481.260416666664</v>
      </c>
      <c r="B18181" s="10">
        <v>45481.270833333336</v>
      </c>
      <c r="C18181" s="21">
        <v>71572.496920106554</v>
      </c>
      <c r="D18181" s="21">
        <v>1598.0299065462073</v>
      </c>
    </row>
    <row r="18182" spans="1:4">
      <c r="A18182" s="10">
        <v>45481.270833333336</v>
      </c>
      <c r="B18182" s="10">
        <v>45481.28125</v>
      </c>
      <c r="C18182" s="21">
        <v>73594.063592050094</v>
      </c>
      <c r="D18182" s="21">
        <v>2154.6092509548712</v>
      </c>
    </row>
    <row r="18183" spans="1:4">
      <c r="A18183" s="10">
        <v>45481.28125</v>
      </c>
      <c r="B18183" s="10">
        <v>45481.291666666664</v>
      </c>
      <c r="C18183" s="21">
        <v>78192.234088274825</v>
      </c>
      <c r="D18183" s="21">
        <v>2987.1310555872792</v>
      </c>
    </row>
    <row r="18184" spans="1:4">
      <c r="A18184" s="10">
        <v>45481.291666666664</v>
      </c>
      <c r="B18184" s="10">
        <v>45481.302083333336</v>
      </c>
      <c r="C18184" s="21">
        <v>78437.443079089993</v>
      </c>
      <c r="D18184" s="21">
        <v>3845.4524148306436</v>
      </c>
    </row>
    <row r="18185" spans="1:4">
      <c r="A18185" s="10">
        <v>45481.302083333336</v>
      </c>
      <c r="B18185" s="10">
        <v>45481.3125</v>
      </c>
      <c r="C18185" s="21">
        <v>81744.939567520749</v>
      </c>
      <c r="D18185" s="21">
        <v>5339.6814736743381</v>
      </c>
    </row>
    <row r="18186" spans="1:4">
      <c r="A18186" s="10">
        <v>45481.3125</v>
      </c>
      <c r="B18186" s="10">
        <v>45481.322916666664</v>
      </c>
      <c r="C18186" s="21">
        <v>76977.884213612022</v>
      </c>
      <c r="D18186" s="21">
        <v>7793.2091964973524</v>
      </c>
    </row>
    <row r="18187" spans="1:4">
      <c r="A18187" s="10">
        <v>45481.322916666664</v>
      </c>
      <c r="B18187" s="10">
        <v>45481.333333333336</v>
      </c>
      <c r="C18187" s="21">
        <v>78013.608987389685</v>
      </c>
      <c r="D18187" s="21">
        <v>9826.9077764576323</v>
      </c>
    </row>
    <row r="18188" spans="1:4">
      <c r="A18188" s="10">
        <v>45481.333333333336</v>
      </c>
      <c r="B18188" s="10">
        <v>45481.34375</v>
      </c>
      <c r="C18188" s="21">
        <v>75320.858172888562</v>
      </c>
      <c r="D18188" s="21">
        <v>13706.750214188123</v>
      </c>
    </row>
    <row r="18189" spans="1:4">
      <c r="A18189" s="10">
        <v>45481.34375</v>
      </c>
      <c r="B18189" s="10">
        <v>45481.354166666664</v>
      </c>
      <c r="C18189" s="21">
        <v>73242.285141729983</v>
      </c>
      <c r="D18189" s="21">
        <v>14055.412968394588</v>
      </c>
    </row>
    <row r="18190" spans="1:4">
      <c r="A18190" s="10">
        <v>45481.354166666664</v>
      </c>
      <c r="B18190" s="10">
        <v>45481.364583333336</v>
      </c>
      <c r="C18190" s="21">
        <v>74296.842270106019</v>
      </c>
      <c r="D18190" s="21">
        <v>20731.567973418511</v>
      </c>
    </row>
    <row r="18191" spans="1:4">
      <c r="A18191" s="10">
        <v>45481.364583333336</v>
      </c>
      <c r="B18191" s="10">
        <v>45481.375</v>
      </c>
      <c r="C18191" s="21">
        <v>70344.73587358027</v>
      </c>
      <c r="D18191" s="21">
        <v>25387.041178529347</v>
      </c>
    </row>
    <row r="18192" spans="1:4">
      <c r="A18192" s="10">
        <v>45481.375</v>
      </c>
      <c r="B18192" s="10">
        <v>45481.385416666664</v>
      </c>
      <c r="C18192" s="21">
        <v>68984.642406114872</v>
      </c>
      <c r="D18192" s="21">
        <v>26559.155579992821</v>
      </c>
    </row>
    <row r="18193" spans="1:4">
      <c r="A18193" s="10">
        <v>45481.385416666664</v>
      </c>
      <c r="B18193" s="10">
        <v>45481.395833333336</v>
      </c>
      <c r="C18193" s="21">
        <v>69438.77941240801</v>
      </c>
      <c r="D18193" s="21">
        <v>31524.49990130782</v>
      </c>
    </row>
    <row r="18194" spans="1:4">
      <c r="A18194" s="10">
        <v>45481.395833333336</v>
      </c>
      <c r="B18194" s="10">
        <v>45481.40625</v>
      </c>
      <c r="C18194" s="21">
        <v>69972.366341079149</v>
      </c>
      <c r="D18194" s="21">
        <v>37737.43972514596</v>
      </c>
    </row>
    <row r="18195" spans="1:4">
      <c r="A18195" s="10">
        <v>45481.40625</v>
      </c>
      <c r="B18195" s="10">
        <v>45481.416666666664</v>
      </c>
      <c r="C18195" s="21">
        <v>73154.72162682013</v>
      </c>
      <c r="D18195" s="21">
        <v>44040.440729648493</v>
      </c>
    </row>
    <row r="18196" spans="1:4">
      <c r="A18196" s="10">
        <v>45481.416666666664</v>
      </c>
      <c r="B18196" s="10">
        <v>45481.427083333336</v>
      </c>
      <c r="C18196" s="21">
        <v>64070.211961443827</v>
      </c>
      <c r="D18196" s="21">
        <v>47199.366072260702</v>
      </c>
    </row>
    <row r="18197" spans="1:4">
      <c r="A18197" s="10">
        <v>45481.427083333336</v>
      </c>
      <c r="B18197" s="10">
        <v>45481.4375</v>
      </c>
      <c r="C18197" s="21">
        <v>65359.871900412763</v>
      </c>
      <c r="D18197" s="21">
        <v>54050.49982885988</v>
      </c>
    </row>
    <row r="18198" spans="1:4">
      <c r="A18198" s="10">
        <v>45481.4375</v>
      </c>
      <c r="B18198" s="10">
        <v>45481.447916666664</v>
      </c>
      <c r="C18198" s="21">
        <v>65639.847390087394</v>
      </c>
      <c r="D18198" s="21">
        <v>53352.591128833883</v>
      </c>
    </row>
    <row r="18199" spans="1:4">
      <c r="A18199" s="10">
        <v>45481.447916666664</v>
      </c>
      <c r="B18199" s="10">
        <v>45481.458333333336</v>
      </c>
      <c r="C18199" s="21">
        <v>69885.861725857496</v>
      </c>
      <c r="D18199" s="21">
        <v>57365.90757149821</v>
      </c>
    </row>
    <row r="18200" spans="1:4">
      <c r="A18200" s="10">
        <v>45481.458333333336</v>
      </c>
      <c r="B18200" s="10">
        <v>45481.46875</v>
      </c>
      <c r="C18200" s="21">
        <v>71477.94587932076</v>
      </c>
      <c r="D18200" s="21">
        <v>59847.571145730268</v>
      </c>
    </row>
    <row r="18201" spans="1:4">
      <c r="A18201" s="10">
        <v>45481.46875</v>
      </c>
      <c r="B18201" s="10">
        <v>45481.479166666664</v>
      </c>
      <c r="C18201" s="21">
        <v>75828.583263261127</v>
      </c>
      <c r="D18201" s="21">
        <v>64707.944283606841</v>
      </c>
    </row>
    <row r="18202" spans="1:4">
      <c r="A18202" s="10">
        <v>45481.479166666664</v>
      </c>
      <c r="B18202" s="10">
        <v>45481.489583333336</v>
      </c>
      <c r="C18202" s="21">
        <v>75743.708913666502</v>
      </c>
      <c r="D18202" s="21">
        <v>63684.66047483866</v>
      </c>
    </row>
    <row r="18203" spans="1:4">
      <c r="A18203" s="10">
        <v>45481.489583333336</v>
      </c>
      <c r="B18203" s="10">
        <v>45481.5</v>
      </c>
      <c r="C18203" s="21">
        <v>81964.386287043133</v>
      </c>
      <c r="D18203" s="21">
        <v>66883.252884384332</v>
      </c>
    </row>
    <row r="18204" spans="1:4">
      <c r="A18204" s="10">
        <v>45481.5</v>
      </c>
      <c r="B18204" s="10">
        <v>45481.510416666664</v>
      </c>
      <c r="C18204" s="21">
        <v>78196.617589818488</v>
      </c>
      <c r="D18204" s="21">
        <v>67988.058491103497</v>
      </c>
    </row>
    <row r="18205" spans="1:4">
      <c r="A18205" s="10">
        <v>45481.510416666664</v>
      </c>
      <c r="B18205" s="10">
        <v>45481.520833333336</v>
      </c>
      <c r="C18205" s="21">
        <v>80179.420525954294</v>
      </c>
      <c r="D18205" s="21">
        <v>67408.542794150169</v>
      </c>
    </row>
    <row r="18206" spans="1:4">
      <c r="A18206" s="10">
        <v>45481.520833333336</v>
      </c>
      <c r="B18206" s="10">
        <v>45481.53125</v>
      </c>
      <c r="C18206" s="21">
        <v>79236.163265615047</v>
      </c>
      <c r="D18206" s="21">
        <v>68110.714401421574</v>
      </c>
    </row>
    <row r="18207" spans="1:4">
      <c r="A18207" s="10">
        <v>45481.53125</v>
      </c>
      <c r="B18207" s="10">
        <v>45481.541666666664</v>
      </c>
      <c r="C18207" s="21">
        <v>79657.90833038892</v>
      </c>
      <c r="D18207" s="21">
        <v>62392.891675243271</v>
      </c>
    </row>
    <row r="18208" spans="1:4">
      <c r="A18208" s="10">
        <v>45481.541666666664</v>
      </c>
      <c r="B18208" s="10">
        <v>45481.552083333336</v>
      </c>
      <c r="C18208" s="21">
        <v>79448.352289783696</v>
      </c>
      <c r="D18208" s="21">
        <v>61363.862617155675</v>
      </c>
    </row>
    <row r="18209" spans="1:4">
      <c r="A18209" s="10">
        <v>45481.552083333336</v>
      </c>
      <c r="B18209" s="10">
        <v>45481.5625</v>
      </c>
      <c r="C18209" s="21">
        <v>79047.758133193987</v>
      </c>
      <c r="D18209" s="21">
        <v>60432.161620337662</v>
      </c>
    </row>
    <row r="18210" spans="1:4">
      <c r="A18210" s="10">
        <v>45481.5625</v>
      </c>
      <c r="B18210" s="10">
        <v>45481.572916666664</v>
      </c>
      <c r="C18210" s="21">
        <v>81460.848824032233</v>
      </c>
      <c r="D18210" s="21">
        <v>57198.492778326421</v>
      </c>
    </row>
    <row r="18211" spans="1:4">
      <c r="A18211" s="10">
        <v>45481.572916666664</v>
      </c>
      <c r="B18211" s="10">
        <v>45481.583333333336</v>
      </c>
      <c r="C18211" s="21">
        <v>83583.27545508719</v>
      </c>
      <c r="D18211" s="21">
        <v>57629.226415969482</v>
      </c>
    </row>
    <row r="18212" spans="1:4">
      <c r="A18212" s="10">
        <v>45481.583333333336</v>
      </c>
      <c r="B18212" s="10">
        <v>45481.59375</v>
      </c>
      <c r="C18212" s="21">
        <v>79271.41612453133</v>
      </c>
      <c r="D18212" s="21">
        <v>53851.545330195382</v>
      </c>
    </row>
    <row r="18213" spans="1:4">
      <c r="A18213" s="10">
        <v>45481.59375</v>
      </c>
      <c r="B18213" s="10">
        <v>45481.604166666664</v>
      </c>
      <c r="C18213" s="21">
        <v>82034.461452277625</v>
      </c>
      <c r="D18213" s="21">
        <v>54384.647987954457</v>
      </c>
    </row>
    <row r="18214" spans="1:4">
      <c r="A18214" s="10">
        <v>45481.604166666664</v>
      </c>
      <c r="B18214" s="10">
        <v>45481.614583333336</v>
      </c>
      <c r="C18214" s="21">
        <v>77859.71324301367</v>
      </c>
      <c r="D18214" s="21">
        <v>56368.282773922379</v>
      </c>
    </row>
    <row r="18215" spans="1:4">
      <c r="A18215" s="10">
        <v>45481.614583333336</v>
      </c>
      <c r="B18215" s="10">
        <v>45481.625</v>
      </c>
      <c r="C18215" s="21">
        <v>74628.792572268299</v>
      </c>
      <c r="D18215" s="21">
        <v>61986.757987448407</v>
      </c>
    </row>
    <row r="18216" spans="1:4">
      <c r="A18216" s="10">
        <v>45481.625</v>
      </c>
      <c r="B18216" s="10">
        <v>45481.635416666664</v>
      </c>
      <c r="C18216" s="21">
        <v>78668.156360916546</v>
      </c>
      <c r="D18216" s="21">
        <v>59998.777638973981</v>
      </c>
    </row>
    <row r="18217" spans="1:4">
      <c r="A18217" s="10">
        <v>45481.635416666664</v>
      </c>
      <c r="B18217" s="10">
        <v>45481.645833333336</v>
      </c>
      <c r="C18217" s="21">
        <v>74285.829414764492</v>
      </c>
      <c r="D18217" s="21">
        <v>59420.531530873632</v>
      </c>
    </row>
    <row r="18218" spans="1:4">
      <c r="A18218" s="10">
        <v>45481.645833333336</v>
      </c>
      <c r="B18218" s="10">
        <v>45481.65625</v>
      </c>
      <c r="C18218" s="21">
        <v>71723.732364355848</v>
      </c>
      <c r="D18218" s="21">
        <v>54367.924415788686</v>
      </c>
    </row>
    <row r="18219" spans="1:4">
      <c r="A18219" s="10">
        <v>45481.65625</v>
      </c>
      <c r="B18219" s="10">
        <v>45481.666666666664</v>
      </c>
      <c r="C18219" s="21">
        <v>72481.966660196733</v>
      </c>
      <c r="D18219" s="21">
        <v>55819.465220137376</v>
      </c>
    </row>
    <row r="18220" spans="1:4">
      <c r="A18220" s="10">
        <v>45481.666666666664</v>
      </c>
      <c r="B18220" s="10">
        <v>45481.677083333336</v>
      </c>
      <c r="C18220" s="21">
        <v>71516.058578395881</v>
      </c>
      <c r="D18220" s="21">
        <v>52283.875469029488</v>
      </c>
    </row>
    <row r="18221" spans="1:4">
      <c r="A18221" s="10">
        <v>45481.677083333336</v>
      </c>
      <c r="B18221" s="10">
        <v>45481.6875</v>
      </c>
      <c r="C18221" s="21">
        <v>70941.56039500254</v>
      </c>
      <c r="D18221" s="21">
        <v>47852.672295077413</v>
      </c>
    </row>
    <row r="18222" spans="1:4">
      <c r="A18222" s="10">
        <v>45481.6875</v>
      </c>
      <c r="B18222" s="10">
        <v>45481.697916666664</v>
      </c>
      <c r="C18222" s="21">
        <v>72921.18984124517</v>
      </c>
      <c r="D18222" s="21">
        <v>48535.116336391635</v>
      </c>
    </row>
    <row r="18223" spans="1:4">
      <c r="A18223" s="10">
        <v>45481.697916666664</v>
      </c>
      <c r="B18223" s="10">
        <v>45481.708333333336</v>
      </c>
      <c r="C18223" s="21">
        <v>68427.454016492222</v>
      </c>
      <c r="D18223" s="21">
        <v>43069.867572698859</v>
      </c>
    </row>
    <row r="18224" spans="1:4">
      <c r="A18224" s="10">
        <v>45481.708333333336</v>
      </c>
      <c r="B18224" s="10">
        <v>45481.71875</v>
      </c>
      <c r="C18224" s="21">
        <v>69791.99318542979</v>
      </c>
      <c r="D18224" s="21">
        <v>41500.014662160298</v>
      </c>
    </row>
    <row r="18225" spans="1:4">
      <c r="A18225" s="10">
        <v>45481.71875</v>
      </c>
      <c r="B18225" s="10">
        <v>45481.729166666664</v>
      </c>
      <c r="C18225" s="21">
        <v>71740.928467521066</v>
      </c>
      <c r="D18225" s="21">
        <v>39409.294023141643</v>
      </c>
    </row>
    <row r="18226" spans="1:4">
      <c r="A18226" s="10">
        <v>45481.729166666664</v>
      </c>
      <c r="B18226" s="10">
        <v>45481.739583333336</v>
      </c>
      <c r="C18226" s="21">
        <v>68764.639775783391</v>
      </c>
      <c r="D18226" s="21">
        <v>30597.22515290029</v>
      </c>
    </row>
    <row r="18227" spans="1:4">
      <c r="A18227" s="10">
        <v>45481.739583333336</v>
      </c>
      <c r="B18227" s="10">
        <v>45481.75</v>
      </c>
      <c r="C18227" s="21">
        <v>68348.848476838568</v>
      </c>
      <c r="D18227" s="21">
        <v>31912.421080045748</v>
      </c>
    </row>
    <row r="18228" spans="1:4">
      <c r="A18228" s="10">
        <v>45481.75</v>
      </c>
      <c r="B18228" s="10">
        <v>45481.760416666664</v>
      </c>
      <c r="C18228" s="21">
        <v>74084.758254743952</v>
      </c>
      <c r="D18228" s="21">
        <v>28493.271666858225</v>
      </c>
    </row>
    <row r="18229" spans="1:4">
      <c r="A18229" s="10">
        <v>45481.760416666664</v>
      </c>
      <c r="B18229" s="10">
        <v>45481.770833333336</v>
      </c>
      <c r="C18229" s="21">
        <v>74146.658390895303</v>
      </c>
      <c r="D18229" s="21">
        <v>24338.54072122827</v>
      </c>
    </row>
    <row r="18230" spans="1:4">
      <c r="A18230" s="10">
        <v>45481.770833333336</v>
      </c>
      <c r="B18230" s="10">
        <v>45481.78125</v>
      </c>
      <c r="C18230" s="21">
        <v>72132.280895364209</v>
      </c>
      <c r="D18230" s="21">
        <v>21637.719394623848</v>
      </c>
    </row>
    <row r="18231" spans="1:4">
      <c r="A18231" s="10">
        <v>45481.78125</v>
      </c>
      <c r="B18231" s="10">
        <v>45481.791666666664</v>
      </c>
      <c r="C18231" s="21">
        <v>70167.571787494177</v>
      </c>
      <c r="D18231" s="21">
        <v>17900.926078379773</v>
      </c>
    </row>
    <row r="18232" spans="1:4">
      <c r="A18232" s="10">
        <v>45481.791666666664</v>
      </c>
      <c r="B18232" s="10">
        <v>45481.802083333336</v>
      </c>
      <c r="C18232" s="21">
        <v>71909.183314442504</v>
      </c>
      <c r="D18232" s="21">
        <v>15817.823121671121</v>
      </c>
    </row>
    <row r="18233" spans="1:4">
      <c r="A18233" s="10">
        <v>45481.802083333336</v>
      </c>
      <c r="B18233" s="10">
        <v>45481.8125</v>
      </c>
      <c r="C18233" s="21">
        <v>71699.495368339529</v>
      </c>
      <c r="D18233" s="21">
        <v>12662.140259712043</v>
      </c>
    </row>
    <row r="18234" spans="1:4">
      <c r="A18234" s="10">
        <v>45481.8125</v>
      </c>
      <c r="B18234" s="10">
        <v>45481.822916666664</v>
      </c>
      <c r="C18234" s="21">
        <v>70964.10350803996</v>
      </c>
      <c r="D18234" s="21">
        <v>10432.729554336785</v>
      </c>
    </row>
    <row r="18235" spans="1:4">
      <c r="A18235" s="10">
        <v>45481.822916666664</v>
      </c>
      <c r="B18235" s="10">
        <v>45481.833333333336</v>
      </c>
      <c r="C18235" s="21">
        <v>71605.39730584051</v>
      </c>
      <c r="D18235" s="21">
        <v>8311.3305281480243</v>
      </c>
    </row>
    <row r="18236" spans="1:4">
      <c r="A18236" s="10">
        <v>45481.833333333336</v>
      </c>
      <c r="B18236" s="10">
        <v>45481.84375</v>
      </c>
      <c r="C18236" s="21">
        <v>70298.975614396913</v>
      </c>
      <c r="D18236" s="21">
        <v>6543.2530983973793</v>
      </c>
    </row>
    <row r="18237" spans="1:4">
      <c r="A18237" s="10">
        <v>45481.84375</v>
      </c>
      <c r="B18237" s="10">
        <v>45481.854166666664</v>
      </c>
      <c r="C18237" s="21">
        <v>70645.67781631407</v>
      </c>
      <c r="D18237" s="21">
        <v>5062.7138282540091</v>
      </c>
    </row>
    <row r="18238" spans="1:4">
      <c r="A18238" s="10">
        <v>45481.854166666664</v>
      </c>
      <c r="B18238" s="10">
        <v>45481.864583333336</v>
      </c>
      <c r="C18238" s="21">
        <v>70777.254816964502</v>
      </c>
      <c r="D18238" s="21">
        <v>3932.2479435182777</v>
      </c>
    </row>
    <row r="18239" spans="1:4">
      <c r="A18239" s="10">
        <v>45481.864583333336</v>
      </c>
      <c r="B18239" s="10">
        <v>45481.875</v>
      </c>
      <c r="C18239" s="21">
        <v>70614.488769936797</v>
      </c>
      <c r="D18239" s="21">
        <v>2686.0239400597211</v>
      </c>
    </row>
    <row r="18240" spans="1:4">
      <c r="A18240" s="10">
        <v>45481.875</v>
      </c>
      <c r="B18240" s="10">
        <v>45481.885416666664</v>
      </c>
      <c r="C18240" s="21">
        <v>69458.211158153616</v>
      </c>
      <c r="D18240" s="21">
        <v>1826.9688771890949</v>
      </c>
    </row>
    <row r="18241" spans="1:4">
      <c r="A18241" s="10">
        <v>45481.885416666664</v>
      </c>
      <c r="B18241" s="10">
        <v>45481.895833333336</v>
      </c>
      <c r="C18241" s="21">
        <v>70789.430381899743</v>
      </c>
      <c r="D18241" s="21">
        <v>1171.9006609469104</v>
      </c>
    </row>
    <row r="18242" spans="1:4">
      <c r="A18242" s="10">
        <v>45481.895833333336</v>
      </c>
      <c r="B18242" s="10">
        <v>45481.90625</v>
      </c>
      <c r="C18242" s="21">
        <v>70446.929619086048</v>
      </c>
      <c r="D18242" s="21">
        <v>1027.153056546013</v>
      </c>
    </row>
    <row r="18243" spans="1:4">
      <c r="A18243" s="10">
        <v>45481.90625</v>
      </c>
      <c r="B18243" s="10">
        <v>45481.916666666664</v>
      </c>
      <c r="C18243" s="21">
        <v>71932.228218903212</v>
      </c>
      <c r="D18243" s="21">
        <v>1018.4057779237655</v>
      </c>
    </row>
    <row r="18244" spans="1:4">
      <c r="A18244" s="10">
        <v>45481.916666666664</v>
      </c>
      <c r="B18244" s="10">
        <v>45481.927083333336</v>
      </c>
      <c r="C18244" s="21">
        <v>72107.420628783948</v>
      </c>
      <c r="D18244" s="21">
        <v>997.02003796856775</v>
      </c>
    </row>
    <row r="18245" spans="1:4">
      <c r="A18245" s="10">
        <v>45481.927083333336</v>
      </c>
      <c r="B18245" s="10">
        <v>45481.9375</v>
      </c>
      <c r="C18245" s="21">
        <v>73544.380639474068</v>
      </c>
      <c r="D18245" s="21">
        <v>897.55436095147309</v>
      </c>
    </row>
    <row r="18246" spans="1:4">
      <c r="A18246" s="10">
        <v>45481.9375</v>
      </c>
      <c r="B18246" s="10">
        <v>45481.947916666664</v>
      </c>
      <c r="C18246" s="21">
        <v>74148.320262252164</v>
      </c>
      <c r="D18246" s="21">
        <v>898.01865730401437</v>
      </c>
    </row>
    <row r="18247" spans="1:4">
      <c r="A18247" s="10">
        <v>45481.947916666664</v>
      </c>
      <c r="B18247" s="10">
        <v>45481.958333333336</v>
      </c>
      <c r="C18247" s="21">
        <v>74125.525731856658</v>
      </c>
      <c r="D18247" s="21">
        <v>921.452272936795</v>
      </c>
    </row>
    <row r="18248" spans="1:4">
      <c r="A18248" s="10">
        <v>45481.958333333336</v>
      </c>
      <c r="B18248" s="10">
        <v>45481.96875</v>
      </c>
      <c r="C18248" s="21">
        <v>67098.212826275601</v>
      </c>
      <c r="D18248" s="21">
        <v>933.21207987519188</v>
      </c>
    </row>
    <row r="18249" spans="1:4">
      <c r="A18249" s="10">
        <v>45481.96875</v>
      </c>
      <c r="B18249" s="10">
        <v>45481.979166666664</v>
      </c>
      <c r="C18249" s="21">
        <v>65812.426352815382</v>
      </c>
      <c r="D18249" s="21">
        <v>911.85694568644738</v>
      </c>
    </row>
    <row r="18250" spans="1:4">
      <c r="A18250" s="10">
        <v>45481.979166666664</v>
      </c>
      <c r="B18250" s="10">
        <v>45481.989583333336</v>
      </c>
      <c r="C18250" s="21">
        <v>66669.57716896091</v>
      </c>
      <c r="D18250" s="21">
        <v>912.06363044480986</v>
      </c>
    </row>
    <row r="18251" spans="1:4">
      <c r="A18251" s="10">
        <v>45481.989583333336</v>
      </c>
      <c r="B18251" s="10">
        <v>45482</v>
      </c>
      <c r="C18251" s="21">
        <v>67578.303502018898</v>
      </c>
      <c r="D18251" s="21">
        <v>895.85960872446663</v>
      </c>
    </row>
    <row r="18252" spans="1:4">
      <c r="A18252" s="10">
        <v>45482</v>
      </c>
      <c r="B18252" s="10">
        <v>45482.010416666664</v>
      </c>
      <c r="C18252" s="21">
        <v>61682.337244659604</v>
      </c>
      <c r="D18252" s="21">
        <v>897.28121558291696</v>
      </c>
    </row>
    <row r="18253" spans="1:4">
      <c r="A18253" s="10">
        <v>45482.010416666664</v>
      </c>
      <c r="B18253" s="10">
        <v>45482.020833333336</v>
      </c>
      <c r="C18253" s="21">
        <v>66089.626057537069</v>
      </c>
      <c r="D18253" s="21">
        <v>915.44169194447306</v>
      </c>
    </row>
    <row r="18254" spans="1:4">
      <c r="A18254" s="10">
        <v>45482.020833333336</v>
      </c>
      <c r="B18254" s="10">
        <v>45482.03125</v>
      </c>
      <c r="C18254" s="21">
        <v>66510.297760653862</v>
      </c>
      <c r="D18254" s="21">
        <v>1034.5458585623742</v>
      </c>
    </row>
    <row r="18255" spans="1:4">
      <c r="A18255" s="10">
        <v>45482.03125</v>
      </c>
      <c r="B18255" s="10">
        <v>45482.041666666664</v>
      </c>
      <c r="C18255" s="21">
        <v>64981.048825648271</v>
      </c>
      <c r="D18255" s="21">
        <v>1079.2024550781916</v>
      </c>
    </row>
    <row r="18256" spans="1:4">
      <c r="A18256" s="10">
        <v>45482.041666666664</v>
      </c>
      <c r="B18256" s="10">
        <v>45482.052083333336</v>
      </c>
      <c r="C18256" s="21">
        <v>61056.867357361676</v>
      </c>
      <c r="D18256" s="21">
        <v>1064.7894222642763</v>
      </c>
    </row>
    <row r="18257" spans="1:4">
      <c r="A18257" s="10">
        <v>45482.052083333336</v>
      </c>
      <c r="B18257" s="10">
        <v>45482.0625</v>
      </c>
      <c r="C18257" s="21">
        <v>59467.129143636645</v>
      </c>
      <c r="D18257" s="21">
        <v>1046.0656818037658</v>
      </c>
    </row>
    <row r="18258" spans="1:4">
      <c r="A18258" s="10">
        <v>45482.0625</v>
      </c>
      <c r="B18258" s="10">
        <v>45482.072916666664</v>
      </c>
      <c r="C18258" s="21">
        <v>61337.971211144868</v>
      </c>
      <c r="D18258" s="21">
        <v>1052.1517999328053</v>
      </c>
    </row>
    <row r="18259" spans="1:4">
      <c r="A18259" s="10">
        <v>45482.072916666664</v>
      </c>
      <c r="B18259" s="10">
        <v>45482.083333333336</v>
      </c>
      <c r="C18259" s="21">
        <v>64160.84080171986</v>
      </c>
      <c r="D18259" s="21">
        <v>1030.0192918124048</v>
      </c>
    </row>
    <row r="18260" spans="1:4">
      <c r="A18260" s="10">
        <v>45482.083333333336</v>
      </c>
      <c r="B18260" s="10">
        <v>45482.09375</v>
      </c>
      <c r="C18260" s="21">
        <v>62285.994249488991</v>
      </c>
      <c r="D18260" s="21">
        <v>1029.1861633282069</v>
      </c>
    </row>
    <row r="18261" spans="1:4">
      <c r="A18261" s="10">
        <v>45482.09375</v>
      </c>
      <c r="B18261" s="10">
        <v>45482.104166666664</v>
      </c>
      <c r="C18261" s="21">
        <v>61408.953590985075</v>
      </c>
      <c r="D18261" s="21">
        <v>1013.5492447244384</v>
      </c>
    </row>
    <row r="18262" spans="1:4">
      <c r="A18262" s="10">
        <v>45482.104166666664</v>
      </c>
      <c r="B18262" s="10">
        <v>45482.114583333336</v>
      </c>
      <c r="C18262" s="21">
        <v>64195.005311277695</v>
      </c>
      <c r="D18262" s="21">
        <v>1013.0942159616177</v>
      </c>
    </row>
    <row r="18263" spans="1:4">
      <c r="A18263" s="10">
        <v>45482.114583333336</v>
      </c>
      <c r="B18263" s="10">
        <v>45482.125</v>
      </c>
      <c r="C18263" s="21">
        <v>69036.883516960617</v>
      </c>
      <c r="D18263" s="21">
        <v>1014.3680770761684</v>
      </c>
    </row>
    <row r="18264" spans="1:4">
      <c r="A18264" s="10">
        <v>45482.125</v>
      </c>
      <c r="B18264" s="10">
        <v>45482.135416666664</v>
      </c>
      <c r="C18264" s="21">
        <v>70790.730215004645</v>
      </c>
      <c r="D18264" s="21">
        <v>1019.3188765836611</v>
      </c>
    </row>
    <row r="18265" spans="1:4">
      <c r="A18265" s="10">
        <v>45482.135416666664</v>
      </c>
      <c r="B18265" s="10">
        <v>45482.145833333336</v>
      </c>
      <c r="C18265" s="21">
        <v>68611.202553360083</v>
      </c>
      <c r="D18265" s="21">
        <v>1051.5024537941708</v>
      </c>
    </row>
    <row r="18266" spans="1:4">
      <c r="A18266" s="10">
        <v>45482.145833333336</v>
      </c>
      <c r="B18266" s="10">
        <v>45482.15625</v>
      </c>
      <c r="C18266" s="21">
        <v>65262.493811865024</v>
      </c>
      <c r="D18266" s="21">
        <v>1062.6278638385684</v>
      </c>
    </row>
    <row r="18267" spans="1:4">
      <c r="A18267" s="10">
        <v>45482.15625</v>
      </c>
      <c r="B18267" s="10">
        <v>45482.166666666664</v>
      </c>
      <c r="C18267" s="21">
        <v>65613.901212627461</v>
      </c>
      <c r="D18267" s="21">
        <v>1058.606688161979</v>
      </c>
    </row>
    <row r="18268" spans="1:4">
      <c r="A18268" s="10">
        <v>45482.166666666664</v>
      </c>
      <c r="B18268" s="10">
        <v>45482.177083333336</v>
      </c>
      <c r="C18268" s="21">
        <v>68079.337267390729</v>
      </c>
      <c r="D18268" s="21">
        <v>1054.987565821318</v>
      </c>
    </row>
    <row r="18269" spans="1:4">
      <c r="A18269" s="10">
        <v>45482.177083333336</v>
      </c>
      <c r="B18269" s="10">
        <v>45482.1875</v>
      </c>
      <c r="C18269" s="21">
        <v>68924.078030968245</v>
      </c>
      <c r="D18269" s="21">
        <v>1033.809978094625</v>
      </c>
    </row>
    <row r="18270" spans="1:4">
      <c r="A18270" s="10">
        <v>45482.1875</v>
      </c>
      <c r="B18270" s="10">
        <v>45482.197916666664</v>
      </c>
      <c r="C18270" s="21">
        <v>65795.944160428771</v>
      </c>
      <c r="D18270" s="21">
        <v>1026.7467699214178</v>
      </c>
    </row>
    <row r="18271" spans="1:4">
      <c r="A18271" s="10">
        <v>45482.197916666664</v>
      </c>
      <c r="B18271" s="10">
        <v>45482.208333333336</v>
      </c>
      <c r="C18271" s="21">
        <v>63949.017583413392</v>
      </c>
      <c r="D18271" s="21">
        <v>1049.0937400333489</v>
      </c>
    </row>
    <row r="18272" spans="1:4">
      <c r="A18272" s="10">
        <v>45482.208333333336</v>
      </c>
      <c r="B18272" s="10">
        <v>45482.21875</v>
      </c>
      <c r="C18272" s="21">
        <v>68357.395588569969</v>
      </c>
      <c r="D18272" s="21">
        <v>1062.021046647757</v>
      </c>
    </row>
    <row r="18273" spans="1:4">
      <c r="A18273" s="10">
        <v>45482.21875</v>
      </c>
      <c r="B18273" s="10">
        <v>45482.229166666664</v>
      </c>
      <c r="C18273" s="21">
        <v>71277.019183007957</v>
      </c>
      <c r="D18273" s="21">
        <v>1086.3474340604384</v>
      </c>
    </row>
    <row r="18274" spans="1:4">
      <c r="A18274" s="10">
        <v>45482.229166666664</v>
      </c>
      <c r="B18274" s="10">
        <v>45482.239583333336</v>
      </c>
      <c r="C18274" s="21">
        <v>71379.092321534394</v>
      </c>
      <c r="D18274" s="21">
        <v>1311.694189294494</v>
      </c>
    </row>
    <row r="18275" spans="1:4">
      <c r="A18275" s="10">
        <v>45482.239583333336</v>
      </c>
      <c r="B18275" s="10">
        <v>45482.25</v>
      </c>
      <c r="C18275" s="21">
        <v>77914.523593594931</v>
      </c>
      <c r="D18275" s="21">
        <v>1750.9197243858662</v>
      </c>
    </row>
    <row r="18276" spans="1:4">
      <c r="A18276" s="10">
        <v>45482.25</v>
      </c>
      <c r="B18276" s="10">
        <v>45482.260416666664</v>
      </c>
      <c r="C18276" s="21">
        <v>82625.023607133771</v>
      </c>
      <c r="D18276" s="21">
        <v>2247.2123754831919</v>
      </c>
    </row>
    <row r="18277" spans="1:4">
      <c r="A18277" s="10">
        <v>45482.260416666664</v>
      </c>
      <c r="B18277" s="10">
        <v>45482.270833333336</v>
      </c>
      <c r="C18277" s="21">
        <v>84951.754189578773</v>
      </c>
      <c r="D18277" s="21">
        <v>3107.2601940240265</v>
      </c>
    </row>
    <row r="18278" spans="1:4">
      <c r="A18278" s="10">
        <v>45482.270833333336</v>
      </c>
      <c r="B18278" s="10">
        <v>45482.28125</v>
      </c>
      <c r="C18278" s="21">
        <v>87006.177828940636</v>
      </c>
      <c r="D18278" s="21">
        <v>4148.772440443131</v>
      </c>
    </row>
    <row r="18279" spans="1:4">
      <c r="A18279" s="10">
        <v>45482.28125</v>
      </c>
      <c r="B18279" s="10">
        <v>45482.291666666664</v>
      </c>
      <c r="C18279" s="21">
        <v>88058.364595686158</v>
      </c>
      <c r="D18279" s="21">
        <v>5087.1711578201603</v>
      </c>
    </row>
    <row r="18280" spans="1:4">
      <c r="A18280" s="10">
        <v>45482.291666666664</v>
      </c>
      <c r="B18280" s="10">
        <v>45482.302083333336</v>
      </c>
      <c r="C18280" s="21">
        <v>90574.242577567871</v>
      </c>
      <c r="D18280" s="21">
        <v>6578.6005883933467</v>
      </c>
    </row>
    <row r="18281" spans="1:4">
      <c r="A18281" s="10">
        <v>45482.302083333336</v>
      </c>
      <c r="B18281" s="10">
        <v>45482.3125</v>
      </c>
      <c r="C18281" s="21">
        <v>92917.703248348538</v>
      </c>
      <c r="D18281" s="21">
        <v>8234.3191502667087</v>
      </c>
    </row>
    <row r="18282" spans="1:4">
      <c r="A18282" s="10">
        <v>45482.3125</v>
      </c>
      <c r="B18282" s="10">
        <v>45482.322916666664</v>
      </c>
      <c r="C18282" s="21">
        <v>94271.066935397728</v>
      </c>
      <c r="D18282" s="21">
        <v>9994.6690073550872</v>
      </c>
    </row>
    <row r="18283" spans="1:4">
      <c r="A18283" s="10">
        <v>45482.322916666664</v>
      </c>
      <c r="B18283" s="10">
        <v>45482.333333333336</v>
      </c>
      <c r="C18283" s="21">
        <v>92942.245044460084</v>
      </c>
      <c r="D18283" s="21">
        <v>11386.200116769682</v>
      </c>
    </row>
    <row r="18284" spans="1:4">
      <c r="A18284" s="10">
        <v>45482.333333333336</v>
      </c>
      <c r="B18284" s="10">
        <v>45482.34375</v>
      </c>
      <c r="C18284" s="21">
        <v>92307.680429455839</v>
      </c>
      <c r="D18284" s="21">
        <v>19285.111952888761</v>
      </c>
    </row>
    <row r="18285" spans="1:4">
      <c r="A18285" s="10">
        <v>45482.34375</v>
      </c>
      <c r="B18285" s="10">
        <v>45482.354166666664</v>
      </c>
      <c r="C18285" s="21">
        <v>91027.651647085469</v>
      </c>
      <c r="D18285" s="21">
        <v>23078.673406277809</v>
      </c>
    </row>
    <row r="18286" spans="1:4">
      <c r="A18286" s="10">
        <v>45482.354166666664</v>
      </c>
      <c r="B18286" s="10">
        <v>45482.364583333336</v>
      </c>
      <c r="C18286" s="21">
        <v>87656.512632061727</v>
      </c>
      <c r="D18286" s="21">
        <v>28302.506283608462</v>
      </c>
    </row>
    <row r="18287" spans="1:4">
      <c r="A18287" s="10">
        <v>45482.364583333336</v>
      </c>
      <c r="B18287" s="10">
        <v>45482.375</v>
      </c>
      <c r="C18287" s="21">
        <v>85783.109070294217</v>
      </c>
      <c r="D18287" s="21">
        <v>34149.641633088591</v>
      </c>
    </row>
    <row r="18288" spans="1:4">
      <c r="A18288" s="10">
        <v>45482.375</v>
      </c>
      <c r="B18288" s="10">
        <v>45482.385416666664</v>
      </c>
      <c r="C18288" s="21">
        <v>81508.16636949945</v>
      </c>
      <c r="D18288" s="21">
        <v>38863.749839610369</v>
      </c>
    </row>
    <row r="18289" spans="1:4">
      <c r="A18289" s="10">
        <v>45482.385416666664</v>
      </c>
      <c r="B18289" s="10">
        <v>45482.395833333336</v>
      </c>
      <c r="C18289" s="21">
        <v>81767.951585657021</v>
      </c>
      <c r="D18289" s="21">
        <v>42199.288422523241</v>
      </c>
    </row>
    <row r="18290" spans="1:4">
      <c r="A18290" s="10">
        <v>45482.395833333336</v>
      </c>
      <c r="B18290" s="10">
        <v>45482.40625</v>
      </c>
      <c r="C18290" s="21">
        <v>81282.751784696738</v>
      </c>
      <c r="D18290" s="21">
        <v>45423.07028968494</v>
      </c>
    </row>
    <row r="18291" spans="1:4">
      <c r="A18291" s="10">
        <v>45482.40625</v>
      </c>
      <c r="B18291" s="10">
        <v>45482.416666666664</v>
      </c>
      <c r="C18291" s="21">
        <v>80754.518368330333</v>
      </c>
      <c r="D18291" s="21">
        <v>49091.278559015009</v>
      </c>
    </row>
    <row r="18292" spans="1:4">
      <c r="A18292" s="10">
        <v>45482.416666666664</v>
      </c>
      <c r="B18292" s="10">
        <v>45482.427083333336</v>
      </c>
      <c r="C18292" s="21">
        <v>69486.180354085722</v>
      </c>
      <c r="D18292" s="21">
        <v>53226.049485390278</v>
      </c>
    </row>
    <row r="18293" spans="1:4">
      <c r="A18293" s="10">
        <v>45482.427083333336</v>
      </c>
      <c r="B18293" s="10">
        <v>45482.4375</v>
      </c>
      <c r="C18293" s="21">
        <v>67750.677681196525</v>
      </c>
      <c r="D18293" s="21">
        <v>55997.900281859125</v>
      </c>
    </row>
    <row r="18294" spans="1:4">
      <c r="A18294" s="10">
        <v>45482.4375</v>
      </c>
      <c r="B18294" s="10">
        <v>45482.447916666664</v>
      </c>
      <c r="C18294" s="21">
        <v>67999.861936370333</v>
      </c>
      <c r="D18294" s="21">
        <v>58414.550618397785</v>
      </c>
    </row>
    <row r="18295" spans="1:4">
      <c r="A18295" s="10">
        <v>45482.447916666664</v>
      </c>
      <c r="B18295" s="10">
        <v>45482.458333333336</v>
      </c>
      <c r="C18295" s="21">
        <v>70018.040223782082</v>
      </c>
      <c r="D18295" s="21">
        <v>60306.697543736205</v>
      </c>
    </row>
    <row r="18296" spans="1:4">
      <c r="A18296" s="10">
        <v>45482.458333333336</v>
      </c>
      <c r="B18296" s="10">
        <v>45482.46875</v>
      </c>
      <c r="C18296" s="21">
        <v>71012.790895424929</v>
      </c>
      <c r="D18296" s="21">
        <v>62364.845341968474</v>
      </c>
    </row>
    <row r="18297" spans="1:4">
      <c r="A18297" s="10">
        <v>45482.46875</v>
      </c>
      <c r="B18297" s="10">
        <v>45482.479166666664</v>
      </c>
      <c r="C18297" s="21">
        <v>73560.727460821043</v>
      </c>
      <c r="D18297" s="21">
        <v>63313.362151426947</v>
      </c>
    </row>
    <row r="18298" spans="1:4">
      <c r="A18298" s="10">
        <v>45482.479166666664</v>
      </c>
      <c r="B18298" s="10">
        <v>45482.489583333336</v>
      </c>
      <c r="C18298" s="21">
        <v>73905.036200708186</v>
      </c>
      <c r="D18298" s="21">
        <v>64966.165541335169</v>
      </c>
    </row>
    <row r="18299" spans="1:4">
      <c r="A18299" s="10">
        <v>45482.489583333336</v>
      </c>
      <c r="B18299" s="10">
        <v>45482.5</v>
      </c>
      <c r="C18299" s="21">
        <v>74618.039839197183</v>
      </c>
      <c r="D18299" s="21">
        <v>66579.377837441512</v>
      </c>
    </row>
    <row r="18300" spans="1:4">
      <c r="A18300" s="10">
        <v>45482.5</v>
      </c>
      <c r="B18300" s="10">
        <v>45482.510416666664</v>
      </c>
      <c r="C18300" s="21">
        <v>74107.329204797788</v>
      </c>
      <c r="D18300" s="21">
        <v>67620.217266172884</v>
      </c>
    </row>
    <row r="18301" spans="1:4">
      <c r="A18301" s="10">
        <v>45482.510416666664</v>
      </c>
      <c r="B18301" s="10">
        <v>45482.520833333336</v>
      </c>
      <c r="C18301" s="21">
        <v>75609.59380890998</v>
      </c>
      <c r="D18301" s="21">
        <v>69292.577640326766</v>
      </c>
    </row>
    <row r="18302" spans="1:4">
      <c r="A18302" s="10">
        <v>45482.520833333336</v>
      </c>
      <c r="B18302" s="10">
        <v>45482.53125</v>
      </c>
      <c r="C18302" s="21">
        <v>75832.761140119954</v>
      </c>
      <c r="D18302" s="21">
        <v>70503.469775148988</v>
      </c>
    </row>
    <row r="18303" spans="1:4">
      <c r="A18303" s="10">
        <v>45482.53125</v>
      </c>
      <c r="B18303" s="10">
        <v>45482.541666666664</v>
      </c>
      <c r="C18303" s="21">
        <v>77271.275520589581</v>
      </c>
      <c r="D18303" s="21">
        <v>71269.997089126744</v>
      </c>
    </row>
    <row r="18304" spans="1:4">
      <c r="A18304" s="10">
        <v>45482.541666666664</v>
      </c>
      <c r="B18304" s="10">
        <v>45482.552083333336</v>
      </c>
      <c r="C18304" s="21">
        <v>77529.030108586099</v>
      </c>
      <c r="D18304" s="21">
        <v>71767.681759074578</v>
      </c>
    </row>
    <row r="18305" spans="1:4">
      <c r="A18305" s="10">
        <v>45482.552083333336</v>
      </c>
      <c r="B18305" s="10">
        <v>45482.5625</v>
      </c>
      <c r="C18305" s="21">
        <v>79607.242139648006</v>
      </c>
      <c r="D18305" s="21">
        <v>71451.054088827193</v>
      </c>
    </row>
    <row r="18306" spans="1:4">
      <c r="A18306" s="10">
        <v>45482.5625</v>
      </c>
      <c r="B18306" s="10">
        <v>45482.572916666664</v>
      </c>
      <c r="C18306" s="21">
        <v>82108.708297473859</v>
      </c>
      <c r="D18306" s="21">
        <v>71780.986714736195</v>
      </c>
    </row>
    <row r="18307" spans="1:4">
      <c r="A18307" s="10">
        <v>45482.572916666664</v>
      </c>
      <c r="B18307" s="10">
        <v>45482.583333333336</v>
      </c>
      <c r="C18307" s="21">
        <v>78971.331579407517</v>
      </c>
      <c r="D18307" s="21">
        <v>65827.130033957379</v>
      </c>
    </row>
    <row r="18308" spans="1:4">
      <c r="A18308" s="10">
        <v>45482.583333333336</v>
      </c>
      <c r="B18308" s="10">
        <v>45482.59375</v>
      </c>
      <c r="C18308" s="21">
        <v>78537.409351993338</v>
      </c>
      <c r="D18308" s="21">
        <v>64578.353371722369</v>
      </c>
    </row>
    <row r="18309" spans="1:4">
      <c r="A18309" s="10">
        <v>45482.59375</v>
      </c>
      <c r="B18309" s="10">
        <v>45482.604166666664</v>
      </c>
      <c r="C18309" s="21">
        <v>78670.401036729629</v>
      </c>
      <c r="D18309" s="21">
        <v>63673.642215253181</v>
      </c>
    </row>
    <row r="18310" spans="1:4">
      <c r="A18310" s="10">
        <v>45482.604166666664</v>
      </c>
      <c r="B18310" s="10">
        <v>45482.614583333336</v>
      </c>
      <c r="C18310" s="21">
        <v>75138.362175513292</v>
      </c>
      <c r="D18310" s="21">
        <v>57943.018835104209</v>
      </c>
    </row>
    <row r="18311" spans="1:4">
      <c r="A18311" s="10">
        <v>45482.614583333336</v>
      </c>
      <c r="B18311" s="10">
        <v>45482.625</v>
      </c>
      <c r="C18311" s="21">
        <v>76309.021302989597</v>
      </c>
      <c r="D18311" s="21">
        <v>52640.373531893601</v>
      </c>
    </row>
    <row r="18312" spans="1:4">
      <c r="A18312" s="10">
        <v>45482.625</v>
      </c>
      <c r="B18312" s="10">
        <v>45482.635416666664</v>
      </c>
      <c r="C18312" s="21">
        <v>72174.730460097984</v>
      </c>
      <c r="D18312" s="21">
        <v>46677.210439460381</v>
      </c>
    </row>
    <row r="18313" spans="1:4">
      <c r="A18313" s="10">
        <v>45482.635416666664</v>
      </c>
      <c r="B18313" s="10">
        <v>45482.645833333336</v>
      </c>
      <c r="C18313" s="21">
        <v>74278.221510369927</v>
      </c>
      <c r="D18313" s="21">
        <v>45746.240882906604</v>
      </c>
    </row>
    <row r="18314" spans="1:4">
      <c r="A18314" s="10">
        <v>45482.645833333336</v>
      </c>
      <c r="B18314" s="10">
        <v>45482.65625</v>
      </c>
      <c r="C18314" s="21">
        <v>75524.301514027713</v>
      </c>
      <c r="D18314" s="21">
        <v>46739.428342528612</v>
      </c>
    </row>
    <row r="18315" spans="1:4">
      <c r="A18315" s="10">
        <v>45482.65625</v>
      </c>
      <c r="B18315" s="10">
        <v>45482.666666666664</v>
      </c>
      <c r="C18315" s="21">
        <v>77058.632990863349</v>
      </c>
      <c r="D18315" s="21">
        <v>45649.655389347608</v>
      </c>
    </row>
    <row r="18316" spans="1:4">
      <c r="A18316" s="10">
        <v>45482.666666666664</v>
      </c>
      <c r="B18316" s="10">
        <v>45482.677083333336</v>
      </c>
      <c r="C18316" s="21">
        <v>77101.087146664853</v>
      </c>
      <c r="D18316" s="21">
        <v>48661.247045562639</v>
      </c>
    </row>
    <row r="18317" spans="1:4">
      <c r="A18317" s="10">
        <v>45482.677083333336</v>
      </c>
      <c r="B18317" s="10">
        <v>45482.6875</v>
      </c>
      <c r="C18317" s="21">
        <v>77955.385609435412</v>
      </c>
      <c r="D18317" s="21">
        <v>49459.007198064115</v>
      </c>
    </row>
    <row r="18318" spans="1:4">
      <c r="A18318" s="10">
        <v>45482.6875</v>
      </c>
      <c r="B18318" s="10">
        <v>45482.697916666664</v>
      </c>
      <c r="C18318" s="21">
        <v>82977.54319635524</v>
      </c>
      <c r="D18318" s="21">
        <v>49299.318794700979</v>
      </c>
    </row>
    <row r="18319" spans="1:4">
      <c r="A18319" s="10">
        <v>45482.697916666664</v>
      </c>
      <c r="B18319" s="10">
        <v>45482.708333333336</v>
      </c>
      <c r="C18319" s="21">
        <v>86741.606902883243</v>
      </c>
      <c r="D18319" s="21">
        <v>51244.739098896403</v>
      </c>
    </row>
    <row r="18320" spans="1:4">
      <c r="A18320" s="10">
        <v>45482.708333333336</v>
      </c>
      <c r="B18320" s="10">
        <v>45482.71875</v>
      </c>
      <c r="C18320" s="21">
        <v>87313.510893908606</v>
      </c>
      <c r="D18320" s="21">
        <v>46261.961102810528</v>
      </c>
    </row>
    <row r="18321" spans="1:4">
      <c r="A18321" s="10">
        <v>45482.71875</v>
      </c>
      <c r="B18321" s="10">
        <v>45482.729166666664</v>
      </c>
      <c r="C18321" s="21">
        <v>83616.050987810522</v>
      </c>
      <c r="D18321" s="21">
        <v>43643.866041468049</v>
      </c>
    </row>
    <row r="18322" spans="1:4">
      <c r="A18322" s="10">
        <v>45482.729166666664</v>
      </c>
      <c r="B18322" s="10">
        <v>45482.739583333336</v>
      </c>
      <c r="C18322" s="21">
        <v>82238.013285523004</v>
      </c>
      <c r="D18322" s="21">
        <v>36291.138473253755</v>
      </c>
    </row>
    <row r="18323" spans="1:4">
      <c r="A18323" s="10">
        <v>45482.739583333336</v>
      </c>
      <c r="B18323" s="10">
        <v>45482.75</v>
      </c>
      <c r="C18323" s="21">
        <v>78573.128231688839</v>
      </c>
      <c r="D18323" s="21">
        <v>29026.772475212249</v>
      </c>
    </row>
    <row r="18324" spans="1:4">
      <c r="A18324" s="10">
        <v>45482.75</v>
      </c>
      <c r="B18324" s="10">
        <v>45482.760416666664</v>
      </c>
      <c r="C18324" s="21">
        <v>83393.591107535583</v>
      </c>
      <c r="D18324" s="21">
        <v>29669.710187183919</v>
      </c>
    </row>
    <row r="18325" spans="1:4">
      <c r="A18325" s="10">
        <v>45482.760416666664</v>
      </c>
      <c r="B18325" s="10">
        <v>45482.770833333336</v>
      </c>
      <c r="C18325" s="21">
        <v>85443.025868362864</v>
      </c>
      <c r="D18325" s="21">
        <v>28546.10868349456</v>
      </c>
    </row>
    <row r="18326" spans="1:4">
      <c r="A18326" s="10">
        <v>45482.770833333336</v>
      </c>
      <c r="B18326" s="10">
        <v>45482.78125</v>
      </c>
      <c r="C18326" s="21">
        <v>88200.384861665676</v>
      </c>
      <c r="D18326" s="21">
        <v>21657.923700592277</v>
      </c>
    </row>
    <row r="18327" spans="1:4">
      <c r="A18327" s="10">
        <v>45482.78125</v>
      </c>
      <c r="B18327" s="10">
        <v>45482.791666666664</v>
      </c>
      <c r="C18327" s="21">
        <v>92477.127350209834</v>
      </c>
      <c r="D18327" s="21">
        <v>19898.147132601032</v>
      </c>
    </row>
    <row r="18328" spans="1:4">
      <c r="A18328" s="10">
        <v>45482.791666666664</v>
      </c>
      <c r="B18328" s="10">
        <v>45482.802083333336</v>
      </c>
      <c r="C18328" s="21">
        <v>91759.636080969794</v>
      </c>
      <c r="D18328" s="21">
        <v>17140.675348837514</v>
      </c>
    </row>
    <row r="18329" spans="1:4">
      <c r="A18329" s="10">
        <v>45482.802083333336</v>
      </c>
      <c r="B18329" s="10">
        <v>45482.8125</v>
      </c>
      <c r="C18329" s="21">
        <v>89891.30427719788</v>
      </c>
      <c r="D18329" s="21">
        <v>13085.402606740194</v>
      </c>
    </row>
    <row r="18330" spans="1:4">
      <c r="A18330" s="10">
        <v>45482.8125</v>
      </c>
      <c r="B18330" s="10">
        <v>45482.822916666664</v>
      </c>
      <c r="C18330" s="21">
        <v>87930.839886672213</v>
      </c>
      <c r="D18330" s="21">
        <v>10459.386111360358</v>
      </c>
    </row>
    <row r="18331" spans="1:4">
      <c r="A18331" s="10">
        <v>45482.822916666664</v>
      </c>
      <c r="B18331" s="10">
        <v>45482.833333333336</v>
      </c>
      <c r="C18331" s="21">
        <v>90898.431720538472</v>
      </c>
      <c r="D18331" s="21">
        <v>8076.9832004680684</v>
      </c>
    </row>
    <row r="18332" spans="1:4">
      <c r="A18332" s="10">
        <v>45482.833333333336</v>
      </c>
      <c r="B18332" s="10">
        <v>45482.84375</v>
      </c>
      <c r="C18332" s="21">
        <v>93029.534014598074</v>
      </c>
      <c r="D18332" s="21">
        <v>6138.8488277726792</v>
      </c>
    </row>
    <row r="18333" spans="1:4">
      <c r="A18333" s="10">
        <v>45482.84375</v>
      </c>
      <c r="B18333" s="10">
        <v>45482.854166666664</v>
      </c>
      <c r="C18333" s="21">
        <v>96714.820366775428</v>
      </c>
      <c r="D18333" s="21">
        <v>4714.4669093323428</v>
      </c>
    </row>
    <row r="18334" spans="1:4">
      <c r="A18334" s="10">
        <v>45482.854166666664</v>
      </c>
      <c r="B18334" s="10">
        <v>45482.864583333336</v>
      </c>
      <c r="C18334" s="21">
        <v>103228.25844619174</v>
      </c>
      <c r="D18334" s="21">
        <v>3323.3484536204705</v>
      </c>
    </row>
    <row r="18335" spans="1:4">
      <c r="A18335" s="10">
        <v>45482.864583333336</v>
      </c>
      <c r="B18335" s="10">
        <v>45482.875</v>
      </c>
      <c r="C18335" s="21">
        <v>108904.20171542645</v>
      </c>
      <c r="D18335" s="21">
        <v>2240.3953542571758</v>
      </c>
    </row>
    <row r="18336" spans="1:4">
      <c r="A18336" s="10">
        <v>45482.875</v>
      </c>
      <c r="B18336" s="10">
        <v>45482.885416666664</v>
      </c>
      <c r="C18336" s="21">
        <v>108292.24376269423</v>
      </c>
      <c r="D18336" s="21">
        <v>1543.9847463757383</v>
      </c>
    </row>
    <row r="18337" spans="1:4">
      <c r="A18337" s="10">
        <v>45482.885416666664</v>
      </c>
      <c r="B18337" s="10">
        <v>45482.895833333336</v>
      </c>
      <c r="C18337" s="21">
        <v>104795.99766775125</v>
      </c>
      <c r="D18337" s="21">
        <v>1109.497674350443</v>
      </c>
    </row>
    <row r="18338" spans="1:4">
      <c r="A18338" s="10">
        <v>45482.895833333336</v>
      </c>
      <c r="B18338" s="10">
        <v>45482.90625</v>
      </c>
      <c r="C18338" s="21">
        <v>102625.66461675259</v>
      </c>
      <c r="D18338" s="21">
        <v>1036.1702178839869</v>
      </c>
    </row>
    <row r="18339" spans="1:4">
      <c r="A18339" s="10">
        <v>45482.90625</v>
      </c>
      <c r="B18339" s="10">
        <v>45482.916666666664</v>
      </c>
      <c r="C18339" s="21">
        <v>105790.87900863356</v>
      </c>
      <c r="D18339" s="21">
        <v>1038.1562888571846</v>
      </c>
    </row>
    <row r="18340" spans="1:4">
      <c r="A18340" s="10">
        <v>45482.916666666664</v>
      </c>
      <c r="B18340" s="10">
        <v>45482.927083333336</v>
      </c>
      <c r="C18340" s="21">
        <v>104660.83040297365</v>
      </c>
      <c r="D18340" s="21">
        <v>1040.2772530106126</v>
      </c>
    </row>
    <row r="18341" spans="1:4">
      <c r="A18341" s="10">
        <v>45482.927083333336</v>
      </c>
      <c r="B18341" s="10">
        <v>45482.9375</v>
      </c>
      <c r="C18341" s="21">
        <v>107344.42279912066</v>
      </c>
      <c r="D18341" s="21">
        <v>1043.7189613160003</v>
      </c>
    </row>
    <row r="18342" spans="1:4">
      <c r="A18342" s="10">
        <v>45482.9375</v>
      </c>
      <c r="B18342" s="10">
        <v>45482.947916666664</v>
      </c>
      <c r="C18342" s="21">
        <v>109751.92415882846</v>
      </c>
      <c r="D18342" s="21">
        <v>1053.7279903219917</v>
      </c>
    </row>
    <row r="18343" spans="1:4">
      <c r="A18343" s="10">
        <v>45482.947916666664</v>
      </c>
      <c r="B18343" s="10">
        <v>45482.958333333336</v>
      </c>
      <c r="C18343" s="21">
        <v>110729.86402779468</v>
      </c>
      <c r="D18343" s="21">
        <v>1053.6393400879745</v>
      </c>
    </row>
    <row r="18344" spans="1:4">
      <c r="A18344" s="10">
        <v>45482.958333333336</v>
      </c>
      <c r="B18344" s="10">
        <v>45482.96875</v>
      </c>
      <c r="C18344" s="21">
        <v>111397.43187219616</v>
      </c>
      <c r="D18344" s="21">
        <v>1035.2307495748196</v>
      </c>
    </row>
    <row r="18345" spans="1:4">
      <c r="A18345" s="10">
        <v>45482.96875</v>
      </c>
      <c r="B18345" s="10">
        <v>45482.979166666664</v>
      </c>
      <c r="C18345" s="21">
        <v>110236.177333899</v>
      </c>
      <c r="D18345" s="21">
        <v>1032.8120875097604</v>
      </c>
    </row>
    <row r="18346" spans="1:4">
      <c r="A18346" s="10">
        <v>45482.979166666664</v>
      </c>
      <c r="B18346" s="10">
        <v>45482.989583333336</v>
      </c>
      <c r="C18346" s="21">
        <v>107368.94642736175</v>
      </c>
      <c r="D18346" s="21">
        <v>1038.1943199695684</v>
      </c>
    </row>
    <row r="18347" spans="1:4">
      <c r="A18347" s="10">
        <v>45482.989583333336</v>
      </c>
      <c r="B18347" s="10">
        <v>45483</v>
      </c>
      <c r="C18347" s="21">
        <v>106552.01142806144</v>
      </c>
      <c r="D18347" s="21">
        <v>1031.9379027681541</v>
      </c>
    </row>
    <row r="18348" spans="1:4">
      <c r="A18348" s="10">
        <v>45483</v>
      </c>
      <c r="B18348" s="10">
        <v>45483.010416666664</v>
      </c>
      <c r="C18348" s="21">
        <v>95837.032449635793</v>
      </c>
      <c r="D18348" s="21">
        <v>1031.3323294469324</v>
      </c>
    </row>
    <row r="18349" spans="1:4">
      <c r="A18349" s="10">
        <v>45483.010416666664</v>
      </c>
      <c r="B18349" s="10">
        <v>45483.020833333336</v>
      </c>
      <c r="C18349" s="21">
        <v>97177.368794113223</v>
      </c>
      <c r="D18349" s="21">
        <v>1030.2748060883982</v>
      </c>
    </row>
    <row r="18350" spans="1:4">
      <c r="A18350" s="10">
        <v>45483.020833333336</v>
      </c>
      <c r="B18350" s="10">
        <v>45483.03125</v>
      </c>
      <c r="C18350" s="21">
        <v>93340.277467365027</v>
      </c>
      <c r="D18350" s="21">
        <v>1032.719945692214</v>
      </c>
    </row>
    <row r="18351" spans="1:4">
      <c r="A18351" s="10">
        <v>45483.03125</v>
      </c>
      <c r="B18351" s="10">
        <v>45483.041666666664</v>
      </c>
      <c r="C18351" s="21">
        <v>89741.716538165871</v>
      </c>
      <c r="D18351" s="21">
        <v>1026.9271673834833</v>
      </c>
    </row>
    <row r="18352" spans="1:4">
      <c r="A18352" s="10">
        <v>45483.041666666664</v>
      </c>
      <c r="B18352" s="10">
        <v>45483.052083333336</v>
      </c>
      <c r="C18352" s="21">
        <v>85933.567051298494</v>
      </c>
      <c r="D18352" s="21">
        <v>1024.6220383315322</v>
      </c>
    </row>
    <row r="18353" spans="1:4">
      <c r="A18353" s="10">
        <v>45483.052083333336</v>
      </c>
      <c r="B18353" s="10">
        <v>45483.0625</v>
      </c>
      <c r="C18353" s="21">
        <v>84528.213834027076</v>
      </c>
      <c r="D18353" s="21">
        <v>1035.3061734893597</v>
      </c>
    </row>
    <row r="18354" spans="1:4">
      <c r="A18354" s="10">
        <v>45483.0625</v>
      </c>
      <c r="B18354" s="10">
        <v>45483.072916666664</v>
      </c>
      <c r="C18354" s="21">
        <v>88129.1448917253</v>
      </c>
      <c r="D18354" s="21">
        <v>1041.9407891884496</v>
      </c>
    </row>
    <row r="18355" spans="1:4">
      <c r="A18355" s="10">
        <v>45483.072916666664</v>
      </c>
      <c r="B18355" s="10">
        <v>45483.083333333336</v>
      </c>
      <c r="C18355" s="21">
        <v>85608.861428277422</v>
      </c>
      <c r="D18355" s="21">
        <v>1043.069520615227</v>
      </c>
    </row>
    <row r="18356" spans="1:4">
      <c r="A18356" s="10">
        <v>45483.083333333336</v>
      </c>
      <c r="B18356" s="10">
        <v>45483.09375</v>
      </c>
      <c r="C18356" s="21">
        <v>81536.767473372325</v>
      </c>
      <c r="D18356" s="21">
        <v>1045.9648901909129</v>
      </c>
    </row>
    <row r="18357" spans="1:4">
      <c r="A18357" s="10">
        <v>45483.09375</v>
      </c>
      <c r="B18357" s="10">
        <v>45483.104166666664</v>
      </c>
      <c r="C18357" s="21">
        <v>83109.915397561184</v>
      </c>
      <c r="D18357" s="21">
        <v>1038.2824078542665</v>
      </c>
    </row>
    <row r="18358" spans="1:4">
      <c r="A18358" s="10">
        <v>45483.104166666664</v>
      </c>
      <c r="B18358" s="10">
        <v>45483.114583333336</v>
      </c>
      <c r="C18358" s="21">
        <v>83582.379894677753</v>
      </c>
      <c r="D18358" s="21">
        <v>1051.0066158456202</v>
      </c>
    </row>
    <row r="18359" spans="1:4">
      <c r="A18359" s="10">
        <v>45483.114583333336</v>
      </c>
      <c r="B18359" s="10">
        <v>45483.125</v>
      </c>
      <c r="C18359" s="21">
        <v>68851.053611774405</v>
      </c>
      <c r="D18359" s="21">
        <v>1038.0984304089427</v>
      </c>
    </row>
    <row r="18360" spans="1:4">
      <c r="A18360" s="10">
        <v>45483.125</v>
      </c>
      <c r="B18360" s="10">
        <v>45483.135416666664</v>
      </c>
      <c r="C18360" s="21">
        <v>63351.338266973529</v>
      </c>
      <c r="D18360" s="21">
        <v>1035.6384032987569</v>
      </c>
    </row>
    <row r="18361" spans="1:4">
      <c r="A18361" s="10">
        <v>45483.135416666664</v>
      </c>
      <c r="B18361" s="10">
        <v>45483.145833333336</v>
      </c>
      <c r="C18361" s="21">
        <v>53464.676266924282</v>
      </c>
      <c r="D18361" s="21">
        <v>1036.665457827607</v>
      </c>
    </row>
    <row r="18362" spans="1:4">
      <c r="A18362" s="10">
        <v>45483.145833333336</v>
      </c>
      <c r="B18362" s="10">
        <v>45483.15625</v>
      </c>
      <c r="C18362" s="21">
        <v>47896.372286793303</v>
      </c>
      <c r="D18362" s="21">
        <v>1049.4728959415204</v>
      </c>
    </row>
    <row r="18363" spans="1:4">
      <c r="A18363" s="10">
        <v>45483.15625</v>
      </c>
      <c r="B18363" s="10">
        <v>45483.166666666664</v>
      </c>
      <c r="C18363" s="21">
        <v>44597.156390748452</v>
      </c>
      <c r="D18363" s="21">
        <v>1051.7642070279132</v>
      </c>
    </row>
    <row r="18364" spans="1:4">
      <c r="A18364" s="10">
        <v>45483.166666666664</v>
      </c>
      <c r="B18364" s="10">
        <v>45483.177083333336</v>
      </c>
      <c r="C18364" s="21">
        <v>45663.232208911868</v>
      </c>
      <c r="D18364" s="21">
        <v>1052.4922271334437</v>
      </c>
    </row>
    <row r="18365" spans="1:4">
      <c r="A18365" s="10">
        <v>45483.177083333336</v>
      </c>
      <c r="B18365" s="10">
        <v>45483.1875</v>
      </c>
      <c r="C18365" s="21">
        <v>45781.920311061134</v>
      </c>
      <c r="D18365" s="21">
        <v>1058.9362522525835</v>
      </c>
    </row>
    <row r="18366" spans="1:4">
      <c r="A18366" s="10">
        <v>45483.1875</v>
      </c>
      <c r="B18366" s="10">
        <v>45483.197916666664</v>
      </c>
      <c r="C18366" s="21">
        <v>45549.695952277529</v>
      </c>
      <c r="D18366" s="21">
        <v>1055.629831154474</v>
      </c>
    </row>
    <row r="18367" spans="1:4">
      <c r="A18367" s="10">
        <v>45483.197916666664</v>
      </c>
      <c r="B18367" s="10">
        <v>45483.208333333336</v>
      </c>
      <c r="C18367" s="21">
        <v>45090.545548275571</v>
      </c>
      <c r="D18367" s="21">
        <v>1047.1246596136461</v>
      </c>
    </row>
    <row r="18368" spans="1:4">
      <c r="A18368" s="10">
        <v>45483.208333333336</v>
      </c>
      <c r="B18368" s="10">
        <v>45483.21875</v>
      </c>
      <c r="C18368" s="21">
        <v>46469.303758006128</v>
      </c>
      <c r="D18368" s="21">
        <v>1312.1356059114955</v>
      </c>
    </row>
    <row r="18369" spans="1:4">
      <c r="A18369" s="10">
        <v>45483.21875</v>
      </c>
      <c r="B18369" s="10">
        <v>45483.229166666664</v>
      </c>
      <c r="C18369" s="21">
        <v>47184.547887989349</v>
      </c>
      <c r="D18369" s="21">
        <v>1454.8592608387046</v>
      </c>
    </row>
    <row r="18370" spans="1:4">
      <c r="A18370" s="10">
        <v>45483.229166666664</v>
      </c>
      <c r="B18370" s="10">
        <v>45483.239583333336</v>
      </c>
      <c r="C18370" s="21">
        <v>47950.433962794872</v>
      </c>
      <c r="D18370" s="21">
        <v>1575.7318072569187</v>
      </c>
    </row>
    <row r="18371" spans="1:4">
      <c r="A18371" s="10">
        <v>45483.239583333336</v>
      </c>
      <c r="B18371" s="10">
        <v>45483.25</v>
      </c>
      <c r="C18371" s="21">
        <v>50160.233631447467</v>
      </c>
      <c r="D18371" s="21">
        <v>2294.2687661975983</v>
      </c>
    </row>
    <row r="18372" spans="1:4">
      <c r="A18372" s="10">
        <v>45483.25</v>
      </c>
      <c r="B18372" s="10">
        <v>45483.260416666664</v>
      </c>
      <c r="C18372" s="21">
        <v>54800.1535352547</v>
      </c>
      <c r="D18372" s="21">
        <v>3124.208820437851</v>
      </c>
    </row>
    <row r="18373" spans="1:4">
      <c r="A18373" s="10">
        <v>45483.260416666664</v>
      </c>
      <c r="B18373" s="10">
        <v>45483.270833333336</v>
      </c>
      <c r="C18373" s="21">
        <v>56070.070643559207</v>
      </c>
      <c r="D18373" s="21">
        <v>4134.8369833624283</v>
      </c>
    </row>
    <row r="18374" spans="1:4">
      <c r="A18374" s="10">
        <v>45483.270833333336</v>
      </c>
      <c r="B18374" s="10">
        <v>45483.28125</v>
      </c>
      <c r="C18374" s="21">
        <v>55162.573123995564</v>
      </c>
      <c r="D18374" s="21">
        <v>4925.3254707395881</v>
      </c>
    </row>
    <row r="18375" spans="1:4">
      <c r="A18375" s="10">
        <v>45483.28125</v>
      </c>
      <c r="B18375" s="10">
        <v>45483.291666666664</v>
      </c>
      <c r="C18375" s="21">
        <v>55739.61691851772</v>
      </c>
      <c r="D18375" s="21">
        <v>5498.7655034801192</v>
      </c>
    </row>
    <row r="18376" spans="1:4">
      <c r="A18376" s="10">
        <v>45483.291666666664</v>
      </c>
      <c r="B18376" s="10">
        <v>45483.302083333336</v>
      </c>
      <c r="C18376" s="21">
        <v>63181.27527209746</v>
      </c>
      <c r="D18376" s="21">
        <v>5881.1242529195924</v>
      </c>
    </row>
    <row r="18377" spans="1:4">
      <c r="A18377" s="10">
        <v>45483.302083333336</v>
      </c>
      <c r="B18377" s="10">
        <v>45483.3125</v>
      </c>
      <c r="C18377" s="21">
        <v>66964.602000485582</v>
      </c>
      <c r="D18377" s="21">
        <v>5376.5760051186153</v>
      </c>
    </row>
    <row r="18378" spans="1:4">
      <c r="A18378" s="10">
        <v>45483.3125</v>
      </c>
      <c r="B18378" s="10">
        <v>45483.322916666664</v>
      </c>
      <c r="C18378" s="21">
        <v>67332.351494137794</v>
      </c>
      <c r="D18378" s="21">
        <v>6134.5501704074422</v>
      </c>
    </row>
    <row r="18379" spans="1:4">
      <c r="A18379" s="10">
        <v>45483.322916666664</v>
      </c>
      <c r="B18379" s="10">
        <v>45483.333333333336</v>
      </c>
      <c r="C18379" s="21">
        <v>71673.405777661785</v>
      </c>
      <c r="D18379" s="21">
        <v>7279.8635365109194</v>
      </c>
    </row>
    <row r="18380" spans="1:4">
      <c r="A18380" s="10">
        <v>45483.333333333336</v>
      </c>
      <c r="B18380" s="10">
        <v>45483.34375</v>
      </c>
      <c r="C18380" s="21">
        <v>74085.970588490978</v>
      </c>
      <c r="D18380" s="21">
        <v>7160.2689340495435</v>
      </c>
    </row>
    <row r="18381" spans="1:4">
      <c r="A18381" s="10">
        <v>45483.34375</v>
      </c>
      <c r="B18381" s="10">
        <v>45483.354166666664</v>
      </c>
      <c r="C18381" s="21">
        <v>82665.29910355543</v>
      </c>
      <c r="D18381" s="21">
        <v>8137.1821328082151</v>
      </c>
    </row>
    <row r="18382" spans="1:4">
      <c r="A18382" s="10">
        <v>45483.354166666664</v>
      </c>
      <c r="B18382" s="10">
        <v>45483.364583333336</v>
      </c>
      <c r="C18382" s="21">
        <v>88092.476529507519</v>
      </c>
      <c r="D18382" s="21">
        <v>8808.4936563493247</v>
      </c>
    </row>
    <row r="18383" spans="1:4">
      <c r="A18383" s="10">
        <v>45483.364583333336</v>
      </c>
      <c r="B18383" s="10">
        <v>45483.375</v>
      </c>
      <c r="C18383" s="21">
        <v>84502.637268791732</v>
      </c>
      <c r="D18383" s="21">
        <v>10746.185788680117</v>
      </c>
    </row>
    <row r="18384" spans="1:4">
      <c r="A18384" s="10">
        <v>45483.375</v>
      </c>
      <c r="B18384" s="10">
        <v>45483.385416666664</v>
      </c>
      <c r="C18384" s="21">
        <v>77039.591705974686</v>
      </c>
      <c r="D18384" s="21">
        <v>9613.90893535127</v>
      </c>
    </row>
    <row r="18385" spans="1:4">
      <c r="A18385" s="10">
        <v>45483.385416666664</v>
      </c>
      <c r="B18385" s="10">
        <v>45483.395833333336</v>
      </c>
      <c r="C18385" s="21">
        <v>73700.199728228152</v>
      </c>
      <c r="D18385" s="21">
        <v>9004.1585124910453</v>
      </c>
    </row>
    <row r="18386" spans="1:4">
      <c r="A18386" s="10">
        <v>45483.395833333336</v>
      </c>
      <c r="B18386" s="10">
        <v>45483.40625</v>
      </c>
      <c r="C18386" s="21">
        <v>68671.198155542021</v>
      </c>
      <c r="D18386" s="21">
        <v>9829.5961948193763</v>
      </c>
    </row>
    <row r="18387" spans="1:4">
      <c r="A18387" s="10">
        <v>45483.40625</v>
      </c>
      <c r="B18387" s="10">
        <v>45483.416666666664</v>
      </c>
      <c r="C18387" s="21">
        <v>66480.619646610663</v>
      </c>
      <c r="D18387" s="21">
        <v>12351.537812583745</v>
      </c>
    </row>
    <row r="18388" spans="1:4">
      <c r="A18388" s="10">
        <v>45483.416666666664</v>
      </c>
      <c r="B18388" s="10">
        <v>45483.427083333336</v>
      </c>
      <c r="C18388" s="21">
        <v>56481.163672039293</v>
      </c>
      <c r="D18388" s="21">
        <v>14217.30443735577</v>
      </c>
    </row>
    <row r="18389" spans="1:4">
      <c r="A18389" s="10">
        <v>45483.427083333336</v>
      </c>
      <c r="B18389" s="10">
        <v>45483.4375</v>
      </c>
      <c r="C18389" s="21">
        <v>55975.655064623177</v>
      </c>
      <c r="D18389" s="21">
        <v>16603.148141621474</v>
      </c>
    </row>
    <row r="18390" spans="1:4">
      <c r="A18390" s="10">
        <v>45483.4375</v>
      </c>
      <c r="B18390" s="10">
        <v>45483.447916666664</v>
      </c>
      <c r="C18390" s="21">
        <v>56751.999951104961</v>
      </c>
      <c r="D18390" s="21">
        <v>13510.823003903899</v>
      </c>
    </row>
    <row r="18391" spans="1:4">
      <c r="A18391" s="10">
        <v>45483.447916666664</v>
      </c>
      <c r="B18391" s="10">
        <v>45483.458333333336</v>
      </c>
      <c r="C18391" s="21">
        <v>57893.640778943962</v>
      </c>
      <c r="D18391" s="21">
        <v>16777.722654267542</v>
      </c>
    </row>
    <row r="18392" spans="1:4">
      <c r="A18392" s="10">
        <v>45483.458333333336</v>
      </c>
      <c r="B18392" s="10">
        <v>45483.46875</v>
      </c>
      <c r="C18392" s="21">
        <v>56907.299680132586</v>
      </c>
      <c r="D18392" s="21">
        <v>19165.168701346931</v>
      </c>
    </row>
    <row r="18393" spans="1:4">
      <c r="A18393" s="10">
        <v>45483.46875</v>
      </c>
      <c r="B18393" s="10">
        <v>45483.479166666664</v>
      </c>
      <c r="C18393" s="21">
        <v>57717.210358949334</v>
      </c>
      <c r="D18393" s="21">
        <v>22708.97262008761</v>
      </c>
    </row>
    <row r="18394" spans="1:4">
      <c r="A18394" s="10">
        <v>45483.479166666664</v>
      </c>
      <c r="B18394" s="10">
        <v>45483.489583333336</v>
      </c>
      <c r="C18394" s="21">
        <v>57382.492830863055</v>
      </c>
      <c r="D18394" s="21">
        <v>23297.580858864887</v>
      </c>
    </row>
    <row r="18395" spans="1:4">
      <c r="A18395" s="10">
        <v>45483.489583333336</v>
      </c>
      <c r="B18395" s="10">
        <v>45483.5</v>
      </c>
      <c r="C18395" s="21">
        <v>63440.571525878586</v>
      </c>
      <c r="D18395" s="21">
        <v>26596.372613176489</v>
      </c>
    </row>
    <row r="18396" spans="1:4">
      <c r="A18396" s="10">
        <v>45483.5</v>
      </c>
      <c r="B18396" s="10">
        <v>45483.510416666664</v>
      </c>
      <c r="C18396" s="21">
        <v>70014.976562174357</v>
      </c>
      <c r="D18396" s="21">
        <v>40915.677496845543</v>
      </c>
    </row>
    <row r="18397" spans="1:4">
      <c r="A18397" s="10">
        <v>45483.510416666664</v>
      </c>
      <c r="B18397" s="10">
        <v>45483.520833333336</v>
      </c>
      <c r="C18397" s="21">
        <v>72742.191509093056</v>
      </c>
      <c r="D18397" s="21">
        <v>38350.632686176381</v>
      </c>
    </row>
    <row r="18398" spans="1:4">
      <c r="A18398" s="10">
        <v>45483.520833333336</v>
      </c>
      <c r="B18398" s="10">
        <v>45483.53125</v>
      </c>
      <c r="C18398" s="21">
        <v>72416.87089728695</v>
      </c>
      <c r="D18398" s="21">
        <v>56496.893040153809</v>
      </c>
    </row>
    <row r="18399" spans="1:4">
      <c r="A18399" s="10">
        <v>45483.53125</v>
      </c>
      <c r="B18399" s="10">
        <v>45483.541666666664</v>
      </c>
      <c r="C18399" s="21">
        <v>75957.432246449083</v>
      </c>
      <c r="D18399" s="21">
        <v>62901.42933019546</v>
      </c>
    </row>
    <row r="18400" spans="1:4">
      <c r="A18400" s="10">
        <v>45483.541666666664</v>
      </c>
      <c r="B18400" s="10">
        <v>45483.552083333336</v>
      </c>
      <c r="C18400" s="21">
        <v>75929.247202970422</v>
      </c>
      <c r="D18400" s="21">
        <v>63047.221256471334</v>
      </c>
    </row>
    <row r="18401" spans="1:4">
      <c r="A18401" s="10">
        <v>45483.552083333336</v>
      </c>
      <c r="B18401" s="10">
        <v>45483.5625</v>
      </c>
      <c r="C18401" s="21">
        <v>75183.898598427419</v>
      </c>
      <c r="D18401" s="21">
        <v>56859.428858185413</v>
      </c>
    </row>
    <row r="18402" spans="1:4">
      <c r="A18402" s="10">
        <v>45483.5625</v>
      </c>
      <c r="B18402" s="10">
        <v>45483.572916666664</v>
      </c>
      <c r="C18402" s="21">
        <v>77142.730991800578</v>
      </c>
      <c r="D18402" s="21">
        <v>48883.126168395655</v>
      </c>
    </row>
    <row r="18403" spans="1:4">
      <c r="A18403" s="10">
        <v>45483.572916666664</v>
      </c>
      <c r="B18403" s="10">
        <v>45483.583333333336</v>
      </c>
      <c r="C18403" s="21">
        <v>83100.798522472047</v>
      </c>
      <c r="D18403" s="21">
        <v>51820.012407821632</v>
      </c>
    </row>
    <row r="18404" spans="1:4">
      <c r="A18404" s="10">
        <v>45483.583333333336</v>
      </c>
      <c r="B18404" s="10">
        <v>45483.59375</v>
      </c>
      <c r="C18404" s="21">
        <v>77891.197313255412</v>
      </c>
      <c r="D18404" s="21">
        <v>51170.653329543682</v>
      </c>
    </row>
    <row r="18405" spans="1:4">
      <c r="A18405" s="10">
        <v>45483.59375</v>
      </c>
      <c r="B18405" s="10">
        <v>45483.604166666664</v>
      </c>
      <c r="C18405" s="21">
        <v>80926.399648059087</v>
      </c>
      <c r="D18405" s="21">
        <v>48940.668353163433</v>
      </c>
    </row>
    <row r="18406" spans="1:4">
      <c r="A18406" s="10">
        <v>45483.604166666664</v>
      </c>
      <c r="B18406" s="10">
        <v>45483.614583333336</v>
      </c>
      <c r="C18406" s="21">
        <v>80602.881802666452</v>
      </c>
      <c r="D18406" s="21">
        <v>51034.231116305411</v>
      </c>
    </row>
    <row r="18407" spans="1:4">
      <c r="A18407" s="10">
        <v>45483.614583333336</v>
      </c>
      <c r="B18407" s="10">
        <v>45483.625</v>
      </c>
      <c r="C18407" s="21">
        <v>75673.650108739603</v>
      </c>
      <c r="D18407" s="21">
        <v>49018.564877387646</v>
      </c>
    </row>
    <row r="18408" spans="1:4">
      <c r="A18408" s="10">
        <v>45483.625</v>
      </c>
      <c r="B18408" s="10">
        <v>45483.635416666664</v>
      </c>
      <c r="C18408" s="21">
        <v>79672.660710830038</v>
      </c>
      <c r="D18408" s="21">
        <v>51786.202027862004</v>
      </c>
    </row>
    <row r="18409" spans="1:4">
      <c r="A18409" s="10">
        <v>45483.635416666664</v>
      </c>
      <c r="B18409" s="10">
        <v>45483.645833333336</v>
      </c>
      <c r="C18409" s="21">
        <v>75173.97381653983</v>
      </c>
      <c r="D18409" s="21">
        <v>46809.817110369491</v>
      </c>
    </row>
    <row r="18410" spans="1:4">
      <c r="A18410" s="10">
        <v>45483.645833333336</v>
      </c>
      <c r="B18410" s="10">
        <v>45483.65625</v>
      </c>
      <c r="C18410" s="21">
        <v>73756.013545324065</v>
      </c>
      <c r="D18410" s="21">
        <v>46543.499813120063</v>
      </c>
    </row>
    <row r="18411" spans="1:4">
      <c r="A18411" s="10">
        <v>45483.65625</v>
      </c>
      <c r="B18411" s="10">
        <v>45483.666666666664</v>
      </c>
      <c r="C18411" s="21">
        <v>67589.290085203611</v>
      </c>
      <c r="D18411" s="21">
        <v>37696.775907173447</v>
      </c>
    </row>
    <row r="18412" spans="1:4">
      <c r="A18412" s="10">
        <v>45483.666666666664</v>
      </c>
      <c r="B18412" s="10">
        <v>45483.677083333336</v>
      </c>
      <c r="C18412" s="21">
        <v>62865.314361369761</v>
      </c>
      <c r="D18412" s="21">
        <v>31822.44232795039</v>
      </c>
    </row>
    <row r="18413" spans="1:4">
      <c r="A18413" s="10">
        <v>45483.677083333336</v>
      </c>
      <c r="B18413" s="10">
        <v>45483.6875</v>
      </c>
      <c r="C18413" s="21">
        <v>59370.161981126977</v>
      </c>
      <c r="D18413" s="21">
        <v>28134.645449315485</v>
      </c>
    </row>
    <row r="18414" spans="1:4">
      <c r="A18414" s="10">
        <v>45483.6875</v>
      </c>
      <c r="B18414" s="10">
        <v>45483.697916666664</v>
      </c>
      <c r="C18414" s="21">
        <v>57159.298088757118</v>
      </c>
      <c r="D18414" s="21">
        <v>27328.278167062133</v>
      </c>
    </row>
    <row r="18415" spans="1:4">
      <c r="A18415" s="10">
        <v>45483.697916666664</v>
      </c>
      <c r="B18415" s="10">
        <v>45483.708333333336</v>
      </c>
      <c r="C18415" s="21">
        <v>58733.084906503893</v>
      </c>
      <c r="D18415" s="21">
        <v>28313.79298904302</v>
      </c>
    </row>
    <row r="18416" spans="1:4">
      <c r="A18416" s="10">
        <v>45483.708333333336</v>
      </c>
      <c r="B18416" s="10">
        <v>45483.71875</v>
      </c>
      <c r="C18416" s="21">
        <v>58167.126252132177</v>
      </c>
      <c r="D18416" s="21">
        <v>26252.134677505859</v>
      </c>
    </row>
    <row r="18417" spans="1:4">
      <c r="A18417" s="10">
        <v>45483.71875</v>
      </c>
      <c r="B18417" s="10">
        <v>45483.729166666664</v>
      </c>
      <c r="C18417" s="21">
        <v>61952.069955659012</v>
      </c>
      <c r="D18417" s="21">
        <v>29412.052784357405</v>
      </c>
    </row>
    <row r="18418" spans="1:4">
      <c r="A18418" s="10">
        <v>45483.729166666664</v>
      </c>
      <c r="B18418" s="10">
        <v>45483.739583333336</v>
      </c>
      <c r="C18418" s="21">
        <v>61762.206744510935</v>
      </c>
      <c r="D18418" s="21">
        <v>27374.096617668311</v>
      </c>
    </row>
    <row r="18419" spans="1:4">
      <c r="A18419" s="10">
        <v>45483.739583333336</v>
      </c>
      <c r="B18419" s="10">
        <v>45483.75</v>
      </c>
      <c r="C18419" s="21">
        <v>60723.773028677329</v>
      </c>
      <c r="D18419" s="21">
        <v>27820.897294107544</v>
      </c>
    </row>
    <row r="18420" spans="1:4">
      <c r="A18420" s="10">
        <v>45483.75</v>
      </c>
      <c r="B18420" s="10">
        <v>45483.760416666664</v>
      </c>
      <c r="C18420" s="21">
        <v>66020.691564635534</v>
      </c>
      <c r="D18420" s="21">
        <v>28854.471110731647</v>
      </c>
    </row>
    <row r="18421" spans="1:4">
      <c r="A18421" s="10">
        <v>45483.760416666664</v>
      </c>
      <c r="B18421" s="10">
        <v>45483.770833333336</v>
      </c>
      <c r="C18421" s="21">
        <v>64967.754271441394</v>
      </c>
      <c r="D18421" s="21">
        <v>22994.160233895167</v>
      </c>
    </row>
    <row r="18422" spans="1:4">
      <c r="A18422" s="10">
        <v>45483.770833333336</v>
      </c>
      <c r="B18422" s="10">
        <v>45483.78125</v>
      </c>
      <c r="C18422" s="21">
        <v>65548.675120508007</v>
      </c>
      <c r="D18422" s="21">
        <v>22340.839672047761</v>
      </c>
    </row>
    <row r="18423" spans="1:4">
      <c r="A18423" s="10">
        <v>45483.78125</v>
      </c>
      <c r="B18423" s="10">
        <v>45483.791666666664</v>
      </c>
      <c r="C18423" s="21">
        <v>63942.184466724735</v>
      </c>
      <c r="D18423" s="21">
        <v>21166.520034646805</v>
      </c>
    </row>
    <row r="18424" spans="1:4">
      <c r="A18424" s="10">
        <v>45483.791666666664</v>
      </c>
      <c r="B18424" s="10">
        <v>45483.802083333336</v>
      </c>
      <c r="C18424" s="21">
        <v>67057.808195295031</v>
      </c>
      <c r="D18424" s="21">
        <v>18749.749385480929</v>
      </c>
    </row>
    <row r="18425" spans="1:4">
      <c r="A18425" s="10">
        <v>45483.802083333336</v>
      </c>
      <c r="B18425" s="10">
        <v>45483.8125</v>
      </c>
      <c r="C18425" s="21">
        <v>68954.00667787125</v>
      </c>
      <c r="D18425" s="21">
        <v>15876.375222251343</v>
      </c>
    </row>
    <row r="18426" spans="1:4">
      <c r="A18426" s="10">
        <v>45483.8125</v>
      </c>
      <c r="B18426" s="10">
        <v>45483.822916666664</v>
      </c>
      <c r="C18426" s="21">
        <v>66398.85151211737</v>
      </c>
      <c r="D18426" s="21">
        <v>12113.641108811997</v>
      </c>
    </row>
    <row r="18427" spans="1:4">
      <c r="A18427" s="10">
        <v>45483.822916666664</v>
      </c>
      <c r="B18427" s="10">
        <v>45483.833333333336</v>
      </c>
      <c r="C18427" s="21">
        <v>63358.664537344637</v>
      </c>
      <c r="D18427" s="21">
        <v>7926.5183431398609</v>
      </c>
    </row>
    <row r="18428" spans="1:4">
      <c r="A18428" s="10">
        <v>45483.833333333336</v>
      </c>
      <c r="B18428" s="10">
        <v>45483.84375</v>
      </c>
      <c r="C18428" s="21">
        <v>62575.360023844187</v>
      </c>
      <c r="D18428" s="21">
        <v>5805.653936487819</v>
      </c>
    </row>
    <row r="18429" spans="1:4">
      <c r="A18429" s="10">
        <v>45483.84375</v>
      </c>
      <c r="B18429" s="10">
        <v>45483.854166666664</v>
      </c>
      <c r="C18429" s="21">
        <v>62748.863975140222</v>
      </c>
      <c r="D18429" s="21">
        <v>3714.6484461311875</v>
      </c>
    </row>
    <row r="18430" spans="1:4">
      <c r="A18430" s="10">
        <v>45483.854166666664</v>
      </c>
      <c r="B18430" s="10">
        <v>45483.864583333336</v>
      </c>
      <c r="C18430" s="21">
        <v>62572.884481770328</v>
      </c>
      <c r="D18430" s="21">
        <v>2811.7560584921166</v>
      </c>
    </row>
    <row r="18431" spans="1:4">
      <c r="A18431" s="10">
        <v>45483.864583333336</v>
      </c>
      <c r="B18431" s="10">
        <v>45483.875</v>
      </c>
      <c r="C18431" s="21">
        <v>62844.168705198637</v>
      </c>
      <c r="D18431" s="21">
        <v>2006.1204002524394</v>
      </c>
    </row>
    <row r="18432" spans="1:4">
      <c r="A18432" s="10">
        <v>45483.875</v>
      </c>
      <c r="B18432" s="10">
        <v>45483.885416666664</v>
      </c>
      <c r="C18432" s="21">
        <v>63319.825094552383</v>
      </c>
      <c r="D18432" s="21">
        <v>1322.5175849856046</v>
      </c>
    </row>
    <row r="18433" spans="1:4">
      <c r="A18433" s="10">
        <v>45483.885416666664</v>
      </c>
      <c r="B18433" s="10">
        <v>45483.895833333336</v>
      </c>
      <c r="C18433" s="21">
        <v>65461.383417549237</v>
      </c>
      <c r="D18433" s="21">
        <v>1059.442272229142</v>
      </c>
    </row>
    <row r="18434" spans="1:4">
      <c r="A18434" s="10">
        <v>45483.895833333336</v>
      </c>
      <c r="B18434" s="10">
        <v>45483.90625</v>
      </c>
      <c r="C18434" s="21">
        <v>67199.84488430254</v>
      </c>
      <c r="D18434" s="21">
        <v>999.58969197138197</v>
      </c>
    </row>
    <row r="18435" spans="1:4">
      <c r="A18435" s="10">
        <v>45483.90625</v>
      </c>
      <c r="B18435" s="10">
        <v>45483.916666666664</v>
      </c>
      <c r="C18435" s="21">
        <v>67839.89002198448</v>
      </c>
      <c r="D18435" s="21">
        <v>1010.0261763265162</v>
      </c>
    </row>
    <row r="18436" spans="1:4">
      <c r="A18436" s="10">
        <v>45483.916666666664</v>
      </c>
      <c r="B18436" s="10">
        <v>45483.927083333336</v>
      </c>
      <c r="C18436" s="21">
        <v>67913.937964796554</v>
      </c>
      <c r="D18436" s="21">
        <v>1004.8627348630359</v>
      </c>
    </row>
    <row r="18437" spans="1:4">
      <c r="A18437" s="10">
        <v>45483.927083333336</v>
      </c>
      <c r="B18437" s="10">
        <v>45483.9375</v>
      </c>
      <c r="C18437" s="21">
        <v>68167.842875242801</v>
      </c>
      <c r="D18437" s="21">
        <v>1008.427097901254</v>
      </c>
    </row>
    <row r="18438" spans="1:4">
      <c r="A18438" s="10">
        <v>45483.9375</v>
      </c>
      <c r="B18438" s="10">
        <v>45483.947916666664</v>
      </c>
      <c r="C18438" s="21">
        <v>70340.339813322629</v>
      </c>
      <c r="D18438" s="21">
        <v>994.55355370338918</v>
      </c>
    </row>
    <row r="18439" spans="1:4">
      <c r="A18439" s="10">
        <v>45483.947916666664</v>
      </c>
      <c r="B18439" s="10">
        <v>45483.958333333336</v>
      </c>
      <c r="C18439" s="21">
        <v>73453.883456789277</v>
      </c>
      <c r="D18439" s="21">
        <v>989.00285199426276</v>
      </c>
    </row>
    <row r="18440" spans="1:4">
      <c r="A18440" s="10">
        <v>45483.958333333336</v>
      </c>
      <c r="B18440" s="10">
        <v>45483.96875</v>
      </c>
      <c r="C18440" s="21">
        <v>73684.145523701634</v>
      </c>
      <c r="D18440" s="21">
        <v>992.36730693472452</v>
      </c>
    </row>
    <row r="18441" spans="1:4">
      <c r="A18441" s="10">
        <v>45483.96875</v>
      </c>
      <c r="B18441" s="10">
        <v>45483.979166666664</v>
      </c>
      <c r="C18441" s="21">
        <v>70821.320277057181</v>
      </c>
      <c r="D18441" s="21">
        <v>992.5403330645895</v>
      </c>
    </row>
    <row r="18442" spans="1:4">
      <c r="A18442" s="10">
        <v>45483.979166666664</v>
      </c>
      <c r="B18442" s="10">
        <v>45483.989583333336</v>
      </c>
      <c r="C18442" s="21">
        <v>61082.070055499054</v>
      </c>
      <c r="D18442" s="21">
        <v>996.65280975039627</v>
      </c>
    </row>
    <row r="18443" spans="1:4">
      <c r="A18443" s="10">
        <v>45483.989583333336</v>
      </c>
      <c r="B18443" s="10">
        <v>45484</v>
      </c>
      <c r="C18443" s="21">
        <v>57618.571125920105</v>
      </c>
      <c r="D18443" s="21">
        <v>985.24221190435537</v>
      </c>
    </row>
    <row r="18444" spans="1:4">
      <c r="A18444" s="10">
        <v>45484</v>
      </c>
      <c r="B18444" s="10">
        <v>45484.010416666664</v>
      </c>
      <c r="C18444" s="21">
        <v>52601.391106923264</v>
      </c>
      <c r="D18444" s="21">
        <v>987.67565064619339</v>
      </c>
    </row>
    <row r="18445" spans="1:4">
      <c r="A18445" s="10">
        <v>45484.010416666664</v>
      </c>
      <c r="B18445" s="10">
        <v>45484.020833333336</v>
      </c>
      <c r="C18445" s="21">
        <v>46145.979441978787</v>
      </c>
      <c r="D18445" s="21">
        <v>996.77118807940997</v>
      </c>
    </row>
    <row r="18446" spans="1:4">
      <c r="A18446" s="10">
        <v>45484.020833333336</v>
      </c>
      <c r="B18446" s="10">
        <v>45484.03125</v>
      </c>
      <c r="C18446" s="21">
        <v>45911.604268047944</v>
      </c>
      <c r="D18446" s="21">
        <v>1023.038045346946</v>
      </c>
    </row>
    <row r="18447" spans="1:4">
      <c r="A18447" s="10">
        <v>45484.03125</v>
      </c>
      <c r="B18447" s="10">
        <v>45484.041666666664</v>
      </c>
      <c r="C18447" s="21">
        <v>47211.406766940425</v>
      </c>
      <c r="D18447" s="21">
        <v>1037.0289739363184</v>
      </c>
    </row>
    <row r="18448" spans="1:4">
      <c r="A18448" s="10">
        <v>45484.041666666664</v>
      </c>
      <c r="B18448" s="10">
        <v>45484.052083333336</v>
      </c>
      <c r="C18448" s="21">
        <v>44270.171336647822</v>
      </c>
      <c r="D18448" s="21">
        <v>1018.8241786447607</v>
      </c>
    </row>
    <row r="18449" spans="1:4">
      <c r="A18449" s="10">
        <v>45484.052083333336</v>
      </c>
      <c r="B18449" s="10">
        <v>45484.0625</v>
      </c>
      <c r="C18449" s="21">
        <v>42802.423570721738</v>
      </c>
      <c r="D18449" s="21">
        <v>1003.3882362594361</v>
      </c>
    </row>
    <row r="18450" spans="1:4">
      <c r="A18450" s="10">
        <v>45484.0625</v>
      </c>
      <c r="B18450" s="10">
        <v>45484.072916666664</v>
      </c>
      <c r="C18450" s="21">
        <v>41852.318436718364</v>
      </c>
      <c r="D18450" s="21">
        <v>1004.1206130941002</v>
      </c>
    </row>
    <row r="18451" spans="1:4">
      <c r="A18451" s="10">
        <v>45484.072916666664</v>
      </c>
      <c r="B18451" s="10">
        <v>45484.083333333336</v>
      </c>
      <c r="C18451" s="21">
        <v>41652.997875265726</v>
      </c>
      <c r="D18451" s="21">
        <v>999.80215341863118</v>
      </c>
    </row>
    <row r="18452" spans="1:4">
      <c r="A18452" s="10">
        <v>45484.083333333336</v>
      </c>
      <c r="B18452" s="10">
        <v>45484.09375</v>
      </c>
      <c r="C18452" s="21">
        <v>41349.629821613715</v>
      </c>
      <c r="D18452" s="21">
        <v>988.81635938392492</v>
      </c>
    </row>
    <row r="18453" spans="1:4">
      <c r="A18453" s="10">
        <v>45484.09375</v>
      </c>
      <c r="B18453" s="10">
        <v>45484.104166666664</v>
      </c>
      <c r="C18453" s="21">
        <v>41682.6951519902</v>
      </c>
      <c r="D18453" s="21">
        <v>997.84296519257509</v>
      </c>
    </row>
    <row r="18454" spans="1:4">
      <c r="A18454" s="10">
        <v>45484.104166666664</v>
      </c>
      <c r="B18454" s="10">
        <v>45484.114583333336</v>
      </c>
      <c r="C18454" s="21">
        <v>41667.411473748405</v>
      </c>
      <c r="D18454" s="21">
        <v>1004.2334951405473</v>
      </c>
    </row>
    <row r="18455" spans="1:4">
      <c r="A18455" s="10">
        <v>45484.114583333336</v>
      </c>
      <c r="B18455" s="10">
        <v>45484.125</v>
      </c>
      <c r="C18455" s="21">
        <v>41718.705911668199</v>
      </c>
      <c r="D18455" s="21">
        <v>1010.2348992144889</v>
      </c>
    </row>
    <row r="18456" spans="1:4">
      <c r="A18456" s="10">
        <v>45484.125</v>
      </c>
      <c r="B18456" s="10">
        <v>45484.135416666664</v>
      </c>
      <c r="C18456" s="21">
        <v>42647.644577186555</v>
      </c>
      <c r="D18456" s="21">
        <v>1005.5415931214563</v>
      </c>
    </row>
    <row r="18457" spans="1:4">
      <c r="A18457" s="10">
        <v>45484.135416666664</v>
      </c>
      <c r="B18457" s="10">
        <v>45484.145833333336</v>
      </c>
      <c r="C18457" s="21">
        <v>43325.762120379091</v>
      </c>
      <c r="D18457" s="21">
        <v>998.9375213332504</v>
      </c>
    </row>
    <row r="18458" spans="1:4">
      <c r="A18458" s="10">
        <v>45484.145833333336</v>
      </c>
      <c r="B18458" s="10">
        <v>45484.15625</v>
      </c>
      <c r="C18458" s="21">
        <v>43953.789248044719</v>
      </c>
      <c r="D18458" s="21">
        <v>1010.0278722126719</v>
      </c>
    </row>
    <row r="18459" spans="1:4">
      <c r="A18459" s="10">
        <v>45484.15625</v>
      </c>
      <c r="B18459" s="10">
        <v>45484.166666666664</v>
      </c>
      <c r="C18459" s="21">
        <v>43912.325737998355</v>
      </c>
      <c r="D18459" s="21">
        <v>1017.6181216408411</v>
      </c>
    </row>
    <row r="18460" spans="1:4">
      <c r="A18460" s="10">
        <v>45484.166666666664</v>
      </c>
      <c r="B18460" s="10">
        <v>45484.177083333336</v>
      </c>
      <c r="C18460" s="21">
        <v>47973.961344773757</v>
      </c>
      <c r="D18460" s="21">
        <v>1031.6480134025808</v>
      </c>
    </row>
    <row r="18461" spans="1:4">
      <c r="A18461" s="10">
        <v>45484.177083333336</v>
      </c>
      <c r="B18461" s="10">
        <v>45484.1875</v>
      </c>
      <c r="C18461" s="21">
        <v>47819.903032443654</v>
      </c>
      <c r="D18461" s="21">
        <v>1045.039342264912</v>
      </c>
    </row>
    <row r="18462" spans="1:4">
      <c r="A18462" s="10">
        <v>45484.1875</v>
      </c>
      <c r="B18462" s="10">
        <v>45484.197916666664</v>
      </c>
      <c r="C18462" s="21">
        <v>46810.909965377039</v>
      </c>
      <c r="D18462" s="21">
        <v>1038.7252553707472</v>
      </c>
    </row>
    <row r="18463" spans="1:4">
      <c r="A18463" s="10">
        <v>45484.197916666664</v>
      </c>
      <c r="B18463" s="10">
        <v>45484.208333333336</v>
      </c>
      <c r="C18463" s="21">
        <v>47004.498011263575</v>
      </c>
      <c r="D18463" s="21">
        <v>1041.5060565572835</v>
      </c>
    </row>
    <row r="18464" spans="1:4">
      <c r="A18464" s="10">
        <v>45484.208333333336</v>
      </c>
      <c r="B18464" s="10">
        <v>45484.21875</v>
      </c>
      <c r="C18464" s="21">
        <v>48377.64990373778</v>
      </c>
      <c r="D18464" s="21">
        <v>1024.0326234003453</v>
      </c>
    </row>
    <row r="18465" spans="1:4">
      <c r="A18465" s="10">
        <v>45484.21875</v>
      </c>
      <c r="B18465" s="10">
        <v>45484.229166666664</v>
      </c>
      <c r="C18465" s="21">
        <v>48768.333713227519</v>
      </c>
      <c r="D18465" s="21">
        <v>1012.5508973555529</v>
      </c>
    </row>
    <row r="18466" spans="1:4">
      <c r="A18466" s="10">
        <v>45484.229166666664</v>
      </c>
      <c r="B18466" s="10">
        <v>45484.239583333336</v>
      </c>
      <c r="C18466" s="21">
        <v>50487.576395300122</v>
      </c>
      <c r="D18466" s="21">
        <v>1128.2824759107416</v>
      </c>
    </row>
    <row r="18467" spans="1:4">
      <c r="A18467" s="10">
        <v>45484.239583333336</v>
      </c>
      <c r="B18467" s="10">
        <v>45484.25</v>
      </c>
      <c r="C18467" s="21">
        <v>50670.257277639241</v>
      </c>
      <c r="D18467" s="21">
        <v>1376.1064489307332</v>
      </c>
    </row>
    <row r="18468" spans="1:4">
      <c r="A18468" s="10">
        <v>45484.25</v>
      </c>
      <c r="B18468" s="10">
        <v>45484.260416666664</v>
      </c>
      <c r="C18468" s="21">
        <v>53411.509016973796</v>
      </c>
      <c r="D18468" s="21">
        <v>1811.2507185108534</v>
      </c>
    </row>
    <row r="18469" spans="1:4">
      <c r="A18469" s="10">
        <v>45484.260416666664</v>
      </c>
      <c r="B18469" s="10">
        <v>45484.270833333336</v>
      </c>
      <c r="C18469" s="21">
        <v>55048.721975165798</v>
      </c>
      <c r="D18469" s="21">
        <v>2532.6546087861875</v>
      </c>
    </row>
    <row r="18470" spans="1:4">
      <c r="A18470" s="10">
        <v>45484.270833333336</v>
      </c>
      <c r="B18470" s="10">
        <v>45484.28125</v>
      </c>
      <c r="C18470" s="21">
        <v>55325.056074522523</v>
      </c>
      <c r="D18470" s="21">
        <v>3626.6384204576948</v>
      </c>
    </row>
    <row r="18471" spans="1:4">
      <c r="A18471" s="10">
        <v>45484.28125</v>
      </c>
      <c r="B18471" s="10">
        <v>45484.291666666664</v>
      </c>
      <c r="C18471" s="21">
        <v>56235.77755243046</v>
      </c>
      <c r="D18471" s="21">
        <v>5225.9882609479191</v>
      </c>
    </row>
    <row r="18472" spans="1:4">
      <c r="A18472" s="10">
        <v>45484.291666666664</v>
      </c>
      <c r="B18472" s="10">
        <v>45484.302083333336</v>
      </c>
      <c r="C18472" s="21">
        <v>59424.066261645705</v>
      </c>
      <c r="D18472" s="21">
        <v>5716.9357932823732</v>
      </c>
    </row>
    <row r="18473" spans="1:4">
      <c r="A18473" s="10">
        <v>45484.302083333336</v>
      </c>
      <c r="B18473" s="10">
        <v>45484.3125</v>
      </c>
      <c r="C18473" s="21">
        <v>61302.19866892133</v>
      </c>
      <c r="D18473" s="21">
        <v>7657.6242904910914</v>
      </c>
    </row>
    <row r="18474" spans="1:4">
      <c r="A18474" s="10">
        <v>45484.3125</v>
      </c>
      <c r="B18474" s="10">
        <v>45484.322916666664</v>
      </c>
      <c r="C18474" s="21">
        <v>61442.885698735809</v>
      </c>
      <c r="D18474" s="21">
        <v>12356.172767282815</v>
      </c>
    </row>
    <row r="18475" spans="1:4">
      <c r="A18475" s="10">
        <v>45484.322916666664</v>
      </c>
      <c r="B18475" s="10">
        <v>45484.333333333336</v>
      </c>
      <c r="C18475" s="21">
        <v>63566.617789151904</v>
      </c>
      <c r="D18475" s="21">
        <v>16981.966770604267</v>
      </c>
    </row>
    <row r="18476" spans="1:4">
      <c r="A18476" s="10">
        <v>45484.333333333336</v>
      </c>
      <c r="B18476" s="10">
        <v>45484.34375</v>
      </c>
      <c r="C18476" s="21">
        <v>63713.531939515167</v>
      </c>
      <c r="D18476" s="21">
        <v>22994.176057607689</v>
      </c>
    </row>
    <row r="18477" spans="1:4">
      <c r="A18477" s="10">
        <v>45484.34375</v>
      </c>
      <c r="B18477" s="10">
        <v>45484.354166666664</v>
      </c>
      <c r="C18477" s="21">
        <v>64293.387183709805</v>
      </c>
      <c r="D18477" s="21">
        <v>24076.672243573936</v>
      </c>
    </row>
    <row r="18478" spans="1:4">
      <c r="A18478" s="10">
        <v>45484.354166666664</v>
      </c>
      <c r="B18478" s="10">
        <v>45484.364583333336</v>
      </c>
      <c r="C18478" s="21">
        <v>65741.981748400925</v>
      </c>
      <c r="D18478" s="21">
        <v>28279.154867579178</v>
      </c>
    </row>
    <row r="18479" spans="1:4">
      <c r="A18479" s="10">
        <v>45484.364583333336</v>
      </c>
      <c r="B18479" s="10">
        <v>45484.375</v>
      </c>
      <c r="C18479" s="21">
        <v>67659.884421836628</v>
      </c>
      <c r="D18479" s="21">
        <v>29318.711925098134</v>
      </c>
    </row>
    <row r="18480" spans="1:4">
      <c r="A18480" s="10">
        <v>45484.375</v>
      </c>
      <c r="B18480" s="10">
        <v>45484.385416666664</v>
      </c>
      <c r="C18480" s="21">
        <v>67438.895399098677</v>
      </c>
      <c r="D18480" s="21">
        <v>31295.00379898609</v>
      </c>
    </row>
    <row r="18481" spans="1:4">
      <c r="A18481" s="10">
        <v>45484.385416666664</v>
      </c>
      <c r="B18481" s="10">
        <v>45484.395833333336</v>
      </c>
      <c r="C18481" s="21">
        <v>68472.030154904845</v>
      </c>
      <c r="D18481" s="21">
        <v>39054.371549317904</v>
      </c>
    </row>
    <row r="18482" spans="1:4">
      <c r="A18482" s="10">
        <v>45484.395833333336</v>
      </c>
      <c r="B18482" s="10">
        <v>45484.40625</v>
      </c>
      <c r="C18482" s="21">
        <v>67248.641379868743</v>
      </c>
      <c r="D18482" s="21">
        <v>40029.655799835011</v>
      </c>
    </row>
    <row r="18483" spans="1:4">
      <c r="A18483" s="10">
        <v>45484.40625</v>
      </c>
      <c r="B18483" s="10">
        <v>45484.416666666664</v>
      </c>
      <c r="C18483" s="21">
        <v>64998.833772806807</v>
      </c>
      <c r="D18483" s="21">
        <v>41971.673910129801</v>
      </c>
    </row>
    <row r="18484" spans="1:4">
      <c r="A18484" s="10">
        <v>45484.416666666664</v>
      </c>
      <c r="B18484" s="10">
        <v>45484.427083333336</v>
      </c>
      <c r="C18484" s="21">
        <v>53931.626932293715</v>
      </c>
      <c r="D18484" s="21">
        <v>36049.806528919966</v>
      </c>
    </row>
    <row r="18485" spans="1:4">
      <c r="A18485" s="10">
        <v>45484.427083333336</v>
      </c>
      <c r="B18485" s="10">
        <v>45484.4375</v>
      </c>
      <c r="C18485" s="21">
        <v>50992.425446206333</v>
      </c>
      <c r="D18485" s="21">
        <v>32726.365782230758</v>
      </c>
    </row>
    <row r="18486" spans="1:4">
      <c r="A18486" s="10">
        <v>45484.4375</v>
      </c>
      <c r="B18486" s="10">
        <v>45484.447916666664</v>
      </c>
      <c r="C18486" s="21">
        <v>49926.69500803206</v>
      </c>
      <c r="D18486" s="21">
        <v>33351.84187119751</v>
      </c>
    </row>
    <row r="18487" spans="1:4">
      <c r="A18487" s="10">
        <v>45484.447916666664</v>
      </c>
      <c r="B18487" s="10">
        <v>45484.458333333336</v>
      </c>
      <c r="C18487" s="21">
        <v>51755.436539959919</v>
      </c>
      <c r="D18487" s="21">
        <v>32763.352946310741</v>
      </c>
    </row>
    <row r="18488" spans="1:4">
      <c r="A18488" s="10">
        <v>45484.458333333336</v>
      </c>
      <c r="B18488" s="10">
        <v>45484.46875</v>
      </c>
      <c r="C18488" s="21">
        <v>49775.098466734562</v>
      </c>
      <c r="D18488" s="21">
        <v>28771.326014064984</v>
      </c>
    </row>
    <row r="18489" spans="1:4">
      <c r="A18489" s="10">
        <v>45484.46875</v>
      </c>
      <c r="B18489" s="10">
        <v>45484.479166666664</v>
      </c>
      <c r="C18489" s="21">
        <v>49511.118600170252</v>
      </c>
      <c r="D18489" s="21">
        <v>29397.832094416648</v>
      </c>
    </row>
    <row r="18490" spans="1:4">
      <c r="A18490" s="10">
        <v>45484.479166666664</v>
      </c>
      <c r="B18490" s="10">
        <v>45484.489583333336</v>
      </c>
      <c r="C18490" s="21">
        <v>52993.482604165256</v>
      </c>
      <c r="D18490" s="21">
        <v>27594.594000249417</v>
      </c>
    </row>
    <row r="18491" spans="1:4">
      <c r="A18491" s="10">
        <v>45484.489583333336</v>
      </c>
      <c r="B18491" s="10">
        <v>45484.5</v>
      </c>
      <c r="C18491" s="21">
        <v>51991.618074340717</v>
      </c>
      <c r="D18491" s="21">
        <v>28591.385338477623</v>
      </c>
    </row>
    <row r="18492" spans="1:4">
      <c r="A18492" s="10">
        <v>45484.5</v>
      </c>
      <c r="B18492" s="10">
        <v>45484.510416666664</v>
      </c>
      <c r="C18492" s="21">
        <v>52724.585736579444</v>
      </c>
      <c r="D18492" s="21">
        <v>29227.800200338977</v>
      </c>
    </row>
    <row r="18493" spans="1:4">
      <c r="A18493" s="10">
        <v>45484.510416666664</v>
      </c>
      <c r="B18493" s="10">
        <v>45484.520833333336</v>
      </c>
      <c r="C18493" s="21">
        <v>56091.469462795249</v>
      </c>
      <c r="D18493" s="21">
        <v>27097.827476527193</v>
      </c>
    </row>
    <row r="18494" spans="1:4">
      <c r="A18494" s="10">
        <v>45484.520833333336</v>
      </c>
      <c r="B18494" s="10">
        <v>45484.53125</v>
      </c>
      <c r="C18494" s="21">
        <v>59472.895273296366</v>
      </c>
      <c r="D18494" s="21">
        <v>27996.919488394189</v>
      </c>
    </row>
    <row r="18495" spans="1:4">
      <c r="A18495" s="10">
        <v>45484.53125</v>
      </c>
      <c r="B18495" s="10">
        <v>45484.541666666664</v>
      </c>
      <c r="C18495" s="21">
        <v>64528.735345120491</v>
      </c>
      <c r="D18495" s="21">
        <v>38641.569053048821</v>
      </c>
    </row>
    <row r="18496" spans="1:4">
      <c r="A18496" s="10">
        <v>45484.541666666664</v>
      </c>
      <c r="B18496" s="10">
        <v>45484.552083333336</v>
      </c>
      <c r="C18496" s="21">
        <v>69278.786238283428</v>
      </c>
      <c r="D18496" s="21">
        <v>48507.36895097488</v>
      </c>
    </row>
    <row r="18497" spans="1:4">
      <c r="A18497" s="10">
        <v>45484.552083333336</v>
      </c>
      <c r="B18497" s="10">
        <v>45484.5625</v>
      </c>
      <c r="C18497" s="21">
        <v>73222.687285461434</v>
      </c>
      <c r="D18497" s="21">
        <v>58009.370417614991</v>
      </c>
    </row>
    <row r="18498" spans="1:4">
      <c r="A18498" s="10">
        <v>45484.5625</v>
      </c>
      <c r="B18498" s="10">
        <v>45484.572916666664</v>
      </c>
      <c r="C18498" s="21">
        <v>72234.91089226758</v>
      </c>
      <c r="D18498" s="21">
        <v>56410.911831835932</v>
      </c>
    </row>
    <row r="18499" spans="1:4">
      <c r="A18499" s="10">
        <v>45484.572916666664</v>
      </c>
      <c r="B18499" s="10">
        <v>45484.583333333336</v>
      </c>
      <c r="C18499" s="21">
        <v>72678.178726754166</v>
      </c>
      <c r="D18499" s="21">
        <v>59466.393961305606</v>
      </c>
    </row>
    <row r="18500" spans="1:4">
      <c r="A18500" s="10">
        <v>45484.583333333336</v>
      </c>
      <c r="B18500" s="10">
        <v>45484.59375</v>
      </c>
      <c r="C18500" s="21">
        <v>73361.688663850568</v>
      </c>
      <c r="D18500" s="21">
        <v>64694.382891395522</v>
      </c>
    </row>
    <row r="18501" spans="1:4">
      <c r="A18501" s="10">
        <v>45484.59375</v>
      </c>
      <c r="B18501" s="10">
        <v>45484.604166666664</v>
      </c>
      <c r="C18501" s="21">
        <v>71333.845960687569</v>
      </c>
      <c r="D18501" s="21">
        <v>63222.336472996598</v>
      </c>
    </row>
    <row r="18502" spans="1:4">
      <c r="A18502" s="10">
        <v>45484.604166666664</v>
      </c>
      <c r="B18502" s="10">
        <v>45484.614583333336</v>
      </c>
      <c r="C18502" s="21">
        <v>69400.662562475278</v>
      </c>
      <c r="D18502" s="21">
        <v>60844.871909630216</v>
      </c>
    </row>
    <row r="18503" spans="1:4">
      <c r="A18503" s="10">
        <v>45484.614583333336</v>
      </c>
      <c r="B18503" s="10">
        <v>45484.625</v>
      </c>
      <c r="C18503" s="21">
        <v>68216.510909308694</v>
      </c>
      <c r="D18503" s="21">
        <v>58150.629585081042</v>
      </c>
    </row>
    <row r="18504" spans="1:4">
      <c r="A18504" s="10">
        <v>45484.625</v>
      </c>
      <c r="B18504" s="10">
        <v>45484.635416666664</v>
      </c>
      <c r="C18504" s="21">
        <v>69645.265239872751</v>
      </c>
      <c r="D18504" s="21">
        <v>45155.137555909707</v>
      </c>
    </row>
    <row r="18505" spans="1:4">
      <c r="A18505" s="10">
        <v>45484.635416666664</v>
      </c>
      <c r="B18505" s="10">
        <v>45484.645833333336</v>
      </c>
      <c r="C18505" s="21">
        <v>71319.339004106776</v>
      </c>
      <c r="D18505" s="21">
        <v>47979.124130661134</v>
      </c>
    </row>
    <row r="18506" spans="1:4">
      <c r="A18506" s="10">
        <v>45484.645833333336</v>
      </c>
      <c r="B18506" s="10">
        <v>45484.65625</v>
      </c>
      <c r="C18506" s="21">
        <v>70417.388842845641</v>
      </c>
      <c r="D18506" s="21">
        <v>48281.199406505606</v>
      </c>
    </row>
    <row r="18507" spans="1:4">
      <c r="A18507" s="10">
        <v>45484.65625</v>
      </c>
      <c r="B18507" s="10">
        <v>45484.666666666664</v>
      </c>
      <c r="C18507" s="21">
        <v>71927.042413877396</v>
      </c>
      <c r="D18507" s="21">
        <v>52144.516105949333</v>
      </c>
    </row>
    <row r="18508" spans="1:4">
      <c r="A18508" s="10">
        <v>45484.666666666664</v>
      </c>
      <c r="B18508" s="10">
        <v>45484.677083333336</v>
      </c>
      <c r="C18508" s="21">
        <v>71408.300632927974</v>
      </c>
      <c r="D18508" s="21">
        <v>40797.788631265328</v>
      </c>
    </row>
    <row r="18509" spans="1:4">
      <c r="A18509" s="10">
        <v>45484.677083333336</v>
      </c>
      <c r="B18509" s="10">
        <v>45484.6875</v>
      </c>
      <c r="C18509" s="21">
        <v>73111.73008114699</v>
      </c>
      <c r="D18509" s="21">
        <v>43774.027237497634</v>
      </c>
    </row>
    <row r="18510" spans="1:4">
      <c r="A18510" s="10">
        <v>45484.6875</v>
      </c>
      <c r="B18510" s="10">
        <v>45484.697916666664</v>
      </c>
      <c r="C18510" s="21">
        <v>68878.675693263605</v>
      </c>
      <c r="D18510" s="21">
        <v>42860.921873600593</v>
      </c>
    </row>
    <row r="18511" spans="1:4">
      <c r="A18511" s="10">
        <v>45484.697916666664</v>
      </c>
      <c r="B18511" s="10">
        <v>45484.708333333336</v>
      </c>
      <c r="C18511" s="21">
        <v>68705.559006361786</v>
      </c>
      <c r="D18511" s="21">
        <v>40737.113174780003</v>
      </c>
    </row>
    <row r="18512" spans="1:4">
      <c r="A18512" s="10">
        <v>45484.708333333336</v>
      </c>
      <c r="B18512" s="10">
        <v>45484.71875</v>
      </c>
      <c r="C18512" s="21">
        <v>70989.827239067992</v>
      </c>
      <c r="D18512" s="21">
        <v>39771.676673714683</v>
      </c>
    </row>
    <row r="18513" spans="1:4">
      <c r="A18513" s="10">
        <v>45484.71875</v>
      </c>
      <c r="B18513" s="10">
        <v>45484.729166666664</v>
      </c>
      <c r="C18513" s="21">
        <v>69989.483929336784</v>
      </c>
      <c r="D18513" s="21">
        <v>37174.64695834148</v>
      </c>
    </row>
    <row r="18514" spans="1:4">
      <c r="A18514" s="10">
        <v>45484.729166666664</v>
      </c>
      <c r="B18514" s="10">
        <v>45484.739583333336</v>
      </c>
      <c r="C18514" s="21">
        <v>66569.594307467021</v>
      </c>
      <c r="D18514" s="21">
        <v>35121.930999795259</v>
      </c>
    </row>
    <row r="18515" spans="1:4">
      <c r="A18515" s="10">
        <v>45484.739583333336</v>
      </c>
      <c r="B18515" s="10">
        <v>45484.75</v>
      </c>
      <c r="C18515" s="21">
        <v>63709.474588333258</v>
      </c>
      <c r="D18515" s="21">
        <v>31673.091857873049</v>
      </c>
    </row>
    <row r="18516" spans="1:4">
      <c r="A18516" s="10">
        <v>45484.75</v>
      </c>
      <c r="B18516" s="10">
        <v>45484.760416666664</v>
      </c>
      <c r="C18516" s="21">
        <v>68610.979610678172</v>
      </c>
      <c r="D18516" s="21">
        <v>26998.58735507786</v>
      </c>
    </row>
    <row r="18517" spans="1:4">
      <c r="A18517" s="10">
        <v>45484.760416666664</v>
      </c>
      <c r="B18517" s="10">
        <v>45484.770833333336</v>
      </c>
      <c r="C18517" s="21">
        <v>71522.097009399484</v>
      </c>
      <c r="D18517" s="21">
        <v>25407.022041675373</v>
      </c>
    </row>
    <row r="18518" spans="1:4">
      <c r="A18518" s="10">
        <v>45484.770833333336</v>
      </c>
      <c r="B18518" s="10">
        <v>45484.78125</v>
      </c>
      <c r="C18518" s="21">
        <v>68447.837158729104</v>
      </c>
      <c r="D18518" s="21">
        <v>22548.990066779836</v>
      </c>
    </row>
    <row r="18519" spans="1:4">
      <c r="A18519" s="10">
        <v>45484.78125</v>
      </c>
      <c r="B18519" s="10">
        <v>45484.791666666664</v>
      </c>
      <c r="C18519" s="21">
        <v>68456.241430440044</v>
      </c>
      <c r="D18519" s="21">
        <v>21905.729142007334</v>
      </c>
    </row>
    <row r="18520" spans="1:4">
      <c r="A18520" s="10">
        <v>45484.791666666664</v>
      </c>
      <c r="B18520" s="10">
        <v>45484.802083333336</v>
      </c>
      <c r="C18520" s="21">
        <v>73545.265284769674</v>
      </c>
      <c r="D18520" s="21">
        <v>17252.264915514541</v>
      </c>
    </row>
    <row r="18521" spans="1:4">
      <c r="A18521" s="10">
        <v>45484.802083333336</v>
      </c>
      <c r="B18521" s="10">
        <v>45484.8125</v>
      </c>
      <c r="C18521" s="21">
        <v>74921.649344309801</v>
      </c>
      <c r="D18521" s="21">
        <v>14981.835041404316</v>
      </c>
    </row>
    <row r="18522" spans="1:4">
      <c r="A18522" s="10">
        <v>45484.8125</v>
      </c>
      <c r="B18522" s="10">
        <v>45484.822916666664</v>
      </c>
      <c r="C18522" s="21">
        <v>73927.549102750985</v>
      </c>
      <c r="D18522" s="21">
        <v>12388.436754198245</v>
      </c>
    </row>
    <row r="18523" spans="1:4">
      <c r="A18523" s="10">
        <v>45484.822916666664</v>
      </c>
      <c r="B18523" s="10">
        <v>45484.833333333336</v>
      </c>
      <c r="C18523" s="21">
        <v>73126.166932146312</v>
      </c>
      <c r="D18523" s="21">
        <v>9174.3576698444031</v>
      </c>
    </row>
    <row r="18524" spans="1:4">
      <c r="A18524" s="10">
        <v>45484.833333333336</v>
      </c>
      <c r="B18524" s="10">
        <v>45484.84375</v>
      </c>
      <c r="C18524" s="21">
        <v>71208.359945705117</v>
      </c>
      <c r="D18524" s="21">
        <v>6445.03464676776</v>
      </c>
    </row>
    <row r="18525" spans="1:4">
      <c r="A18525" s="10">
        <v>45484.84375</v>
      </c>
      <c r="B18525" s="10">
        <v>45484.854166666664</v>
      </c>
      <c r="C18525" s="21">
        <v>71658.931593048168</v>
      </c>
      <c r="D18525" s="21">
        <v>4944.3000378209845</v>
      </c>
    </row>
    <row r="18526" spans="1:4">
      <c r="A18526" s="10">
        <v>45484.854166666664</v>
      </c>
      <c r="B18526" s="10">
        <v>45484.864583333336</v>
      </c>
      <c r="C18526" s="21">
        <v>71115.585572379408</v>
      </c>
      <c r="D18526" s="21">
        <v>4097.9161453412926</v>
      </c>
    </row>
    <row r="18527" spans="1:4">
      <c r="A18527" s="10">
        <v>45484.864583333336</v>
      </c>
      <c r="B18527" s="10">
        <v>45484.875</v>
      </c>
      <c r="C18527" s="21">
        <v>71185.931323307334</v>
      </c>
      <c r="D18527" s="21">
        <v>3222.5885651950566</v>
      </c>
    </row>
    <row r="18528" spans="1:4">
      <c r="A18528" s="10">
        <v>45484.875</v>
      </c>
      <c r="B18528" s="10">
        <v>45484.885416666664</v>
      </c>
      <c r="C18528" s="21">
        <v>68595.016109710952</v>
      </c>
      <c r="D18528" s="21">
        <v>2258.017252853263</v>
      </c>
    </row>
    <row r="18529" spans="1:4">
      <c r="A18529" s="10">
        <v>45484.885416666664</v>
      </c>
      <c r="B18529" s="10">
        <v>45484.895833333336</v>
      </c>
      <c r="C18529" s="21">
        <v>67485.008507589635</v>
      </c>
      <c r="D18529" s="21">
        <v>1459.6744596023345</v>
      </c>
    </row>
    <row r="18530" spans="1:4">
      <c r="A18530" s="10">
        <v>45484.895833333336</v>
      </c>
      <c r="B18530" s="10">
        <v>45484.90625</v>
      </c>
      <c r="C18530" s="21">
        <v>67038.593775561123</v>
      </c>
      <c r="D18530" s="21">
        <v>1072.554119705072</v>
      </c>
    </row>
    <row r="18531" spans="1:4">
      <c r="A18531" s="10">
        <v>45484.90625</v>
      </c>
      <c r="B18531" s="10">
        <v>45484.916666666664</v>
      </c>
      <c r="C18531" s="21">
        <v>66543.581471334779</v>
      </c>
      <c r="D18531" s="21">
        <v>1026.6938298209827</v>
      </c>
    </row>
    <row r="18532" spans="1:4">
      <c r="A18532" s="10">
        <v>45484.916666666664</v>
      </c>
      <c r="B18532" s="10">
        <v>45484.927083333336</v>
      </c>
      <c r="C18532" s="21">
        <v>64523.772427295778</v>
      </c>
      <c r="D18532" s="21">
        <v>1037.8065379936022</v>
      </c>
    </row>
    <row r="18533" spans="1:4">
      <c r="A18533" s="10">
        <v>45484.927083333336</v>
      </c>
      <c r="B18533" s="10">
        <v>45484.9375</v>
      </c>
      <c r="C18533" s="21">
        <v>64046.42368680099</v>
      </c>
      <c r="D18533" s="21">
        <v>1034.6631391441088</v>
      </c>
    </row>
    <row r="18534" spans="1:4">
      <c r="A18534" s="10">
        <v>45484.9375</v>
      </c>
      <c r="B18534" s="10">
        <v>45484.947916666664</v>
      </c>
      <c r="C18534" s="21">
        <v>63949.169681799089</v>
      </c>
      <c r="D18534" s="21">
        <v>1040.4854821033737</v>
      </c>
    </row>
    <row r="18535" spans="1:4">
      <c r="A18535" s="10">
        <v>45484.947916666664</v>
      </c>
      <c r="B18535" s="10">
        <v>45484.958333333336</v>
      </c>
      <c r="C18535" s="21">
        <v>64585.17155996403</v>
      </c>
      <c r="D18535" s="21">
        <v>950.13340658843435</v>
      </c>
    </row>
    <row r="18536" spans="1:4">
      <c r="A18536" s="10">
        <v>45484.958333333336</v>
      </c>
      <c r="B18536" s="10">
        <v>45484.96875</v>
      </c>
      <c r="C18536" s="21">
        <v>61754.688359594875</v>
      </c>
      <c r="D18536" s="21">
        <v>911.98170606235976</v>
      </c>
    </row>
    <row r="18537" spans="1:4">
      <c r="A18537" s="10">
        <v>45484.96875</v>
      </c>
      <c r="B18537" s="10">
        <v>45484.979166666664</v>
      </c>
      <c r="C18537" s="21">
        <v>63462.000724761965</v>
      </c>
      <c r="D18537" s="21">
        <v>914.73974054647238</v>
      </c>
    </row>
    <row r="18538" spans="1:4">
      <c r="A18538" s="10">
        <v>45484.979166666664</v>
      </c>
      <c r="B18538" s="10">
        <v>45484.989583333336</v>
      </c>
      <c r="C18538" s="21">
        <v>62656.997546278122</v>
      </c>
      <c r="D18538" s="21">
        <v>904.29023949370719</v>
      </c>
    </row>
    <row r="18539" spans="1:4">
      <c r="A18539" s="10">
        <v>45484.989583333336</v>
      </c>
      <c r="B18539" s="10">
        <v>45485</v>
      </c>
      <c r="C18539" s="21">
        <v>64528.929815535557</v>
      </c>
      <c r="D18539" s="21">
        <v>891.73331949572832</v>
      </c>
    </row>
    <row r="18540" spans="1:4">
      <c r="A18540" s="10">
        <v>45485</v>
      </c>
      <c r="B18540" s="10">
        <v>45485.010416666664</v>
      </c>
      <c r="C18540" s="21">
        <v>54528.934835768378</v>
      </c>
      <c r="D18540" s="21">
        <v>895.27645826279877</v>
      </c>
    </row>
    <row r="18541" spans="1:4">
      <c r="A18541" s="10">
        <v>45485.010416666664</v>
      </c>
      <c r="B18541" s="10">
        <v>45485.020833333336</v>
      </c>
      <c r="C18541" s="21">
        <v>55300.847715648204</v>
      </c>
      <c r="D18541" s="21">
        <v>899.96276705688399</v>
      </c>
    </row>
    <row r="18542" spans="1:4">
      <c r="A18542" s="10">
        <v>45485.020833333336</v>
      </c>
      <c r="B18542" s="10">
        <v>45485.03125</v>
      </c>
      <c r="C18542" s="21">
        <v>58514.797201019093</v>
      </c>
      <c r="D18542" s="21">
        <v>910.32257083078377</v>
      </c>
    </row>
    <row r="18543" spans="1:4">
      <c r="A18543" s="10">
        <v>45485.03125</v>
      </c>
      <c r="B18543" s="10">
        <v>45485.041666666664</v>
      </c>
      <c r="C18543" s="21">
        <v>59000.405955496492</v>
      </c>
      <c r="D18543" s="21">
        <v>903.12497403418342</v>
      </c>
    </row>
    <row r="18544" spans="1:4">
      <c r="A18544" s="10">
        <v>45485.041666666664</v>
      </c>
      <c r="B18544" s="10">
        <v>45485.052083333336</v>
      </c>
      <c r="C18544" s="21">
        <v>57150.972637988627</v>
      </c>
      <c r="D18544" s="21">
        <v>897.00617320439869</v>
      </c>
    </row>
    <row r="18545" spans="1:4">
      <c r="A18545" s="10">
        <v>45485.052083333336</v>
      </c>
      <c r="B18545" s="10">
        <v>45485.0625</v>
      </c>
      <c r="C18545" s="21">
        <v>57810.642745564255</v>
      </c>
      <c r="D18545" s="21">
        <v>1017.8650002291529</v>
      </c>
    </row>
    <row r="18546" spans="1:4">
      <c r="A18546" s="10">
        <v>45485.0625</v>
      </c>
      <c r="B18546" s="10">
        <v>45485.072916666664</v>
      </c>
      <c r="C18546" s="21">
        <v>57359.839850790318</v>
      </c>
      <c r="D18546" s="21">
        <v>1051.7797079564782</v>
      </c>
    </row>
    <row r="18547" spans="1:4">
      <c r="A18547" s="10">
        <v>45485.072916666664</v>
      </c>
      <c r="B18547" s="10">
        <v>45485.083333333336</v>
      </c>
      <c r="C18547" s="21">
        <v>58960.736772630982</v>
      </c>
      <c r="D18547" s="21">
        <v>1062.36497876507</v>
      </c>
    </row>
    <row r="18548" spans="1:4">
      <c r="A18548" s="10">
        <v>45485.083333333336</v>
      </c>
      <c r="B18548" s="10">
        <v>45485.09375</v>
      </c>
      <c r="C18548" s="21">
        <v>59065.20099528673</v>
      </c>
      <c r="D18548" s="21">
        <v>1030.1863567635762</v>
      </c>
    </row>
    <row r="18549" spans="1:4">
      <c r="A18549" s="10">
        <v>45485.09375</v>
      </c>
      <c r="B18549" s="10">
        <v>45485.104166666664</v>
      </c>
      <c r="C18549" s="21">
        <v>60496.587264482398</v>
      </c>
      <c r="D18549" s="21">
        <v>1026.9088055990956</v>
      </c>
    </row>
    <row r="18550" spans="1:4">
      <c r="A18550" s="10">
        <v>45485.104166666664</v>
      </c>
      <c r="B18550" s="10">
        <v>45485.114583333336</v>
      </c>
      <c r="C18550" s="21">
        <v>60475.829379555435</v>
      </c>
      <c r="D18550" s="21">
        <v>1049.4815518291505</v>
      </c>
    </row>
    <row r="18551" spans="1:4">
      <c r="A18551" s="10">
        <v>45485.114583333336</v>
      </c>
      <c r="B18551" s="10">
        <v>45485.125</v>
      </c>
      <c r="C18551" s="21">
        <v>57446.989707532404</v>
      </c>
      <c r="D18551" s="21">
        <v>1064.7861455981244</v>
      </c>
    </row>
    <row r="18552" spans="1:4">
      <c r="A18552" s="10">
        <v>45485.125</v>
      </c>
      <c r="B18552" s="10">
        <v>45485.135416666664</v>
      </c>
      <c r="C18552" s="21">
        <v>54983.373175246888</v>
      </c>
      <c r="D18552" s="21">
        <v>1046.3796769144126</v>
      </c>
    </row>
    <row r="18553" spans="1:4">
      <c r="A18553" s="10">
        <v>45485.135416666664</v>
      </c>
      <c r="B18553" s="10">
        <v>45485.145833333336</v>
      </c>
      <c r="C18553" s="21">
        <v>55653.265763020318</v>
      </c>
      <c r="D18553" s="21">
        <v>1039.2520413816105</v>
      </c>
    </row>
    <row r="18554" spans="1:4">
      <c r="A18554" s="10">
        <v>45485.145833333336</v>
      </c>
      <c r="B18554" s="10">
        <v>45485.15625</v>
      </c>
      <c r="C18554" s="21">
        <v>55068.987218545291</v>
      </c>
      <c r="D18554" s="21">
        <v>1027.4714867268497</v>
      </c>
    </row>
    <row r="18555" spans="1:4">
      <c r="A18555" s="10">
        <v>45485.15625</v>
      </c>
      <c r="B18555" s="10">
        <v>45485.166666666664</v>
      </c>
      <c r="C18555" s="21">
        <v>54125.164790571951</v>
      </c>
      <c r="D18555" s="21">
        <v>1022.7903148547773</v>
      </c>
    </row>
    <row r="18556" spans="1:4">
      <c r="A18556" s="10">
        <v>45485.166666666664</v>
      </c>
      <c r="B18556" s="10">
        <v>45485.177083333336</v>
      </c>
      <c r="C18556" s="21">
        <v>57402.902309994424</v>
      </c>
      <c r="D18556" s="21">
        <v>1021.3659635112972</v>
      </c>
    </row>
    <row r="18557" spans="1:4">
      <c r="A18557" s="10">
        <v>45485.177083333336</v>
      </c>
      <c r="B18557" s="10">
        <v>45485.1875</v>
      </c>
      <c r="C18557" s="21">
        <v>63408.49941495902</v>
      </c>
      <c r="D18557" s="21">
        <v>1024.3089372369475</v>
      </c>
    </row>
    <row r="18558" spans="1:4">
      <c r="A18558" s="10">
        <v>45485.1875</v>
      </c>
      <c r="B18558" s="10">
        <v>45485.197916666664</v>
      </c>
      <c r="C18558" s="21">
        <v>65815.756313131875</v>
      </c>
      <c r="D18558" s="21">
        <v>1032.7146691412997</v>
      </c>
    </row>
    <row r="18559" spans="1:4">
      <c r="A18559" s="10">
        <v>45485.197916666664</v>
      </c>
      <c r="B18559" s="10">
        <v>45485.208333333336</v>
      </c>
      <c r="C18559" s="21">
        <v>66271.058046452599</v>
      </c>
      <c r="D18559" s="21">
        <v>1050.0963107278646</v>
      </c>
    </row>
    <row r="18560" spans="1:4">
      <c r="A18560" s="10">
        <v>45485.208333333336</v>
      </c>
      <c r="B18560" s="10">
        <v>45485.21875</v>
      </c>
      <c r="C18560" s="21">
        <v>65796.725556922087</v>
      </c>
      <c r="D18560" s="21">
        <v>1067.7265506352844</v>
      </c>
    </row>
    <row r="18561" spans="1:4">
      <c r="A18561" s="10">
        <v>45485.21875</v>
      </c>
      <c r="B18561" s="10">
        <v>45485.229166666664</v>
      </c>
      <c r="C18561" s="21">
        <v>65476.391438600738</v>
      </c>
      <c r="D18561" s="21">
        <v>1142.0974749506406</v>
      </c>
    </row>
    <row r="18562" spans="1:4">
      <c r="A18562" s="10">
        <v>45485.229166666664</v>
      </c>
      <c r="B18562" s="10">
        <v>45485.239583333336</v>
      </c>
      <c r="C18562" s="21">
        <v>65353.602922080201</v>
      </c>
      <c r="D18562" s="21">
        <v>1581.6700432242683</v>
      </c>
    </row>
    <row r="18563" spans="1:4">
      <c r="A18563" s="10">
        <v>45485.239583333336</v>
      </c>
      <c r="B18563" s="10">
        <v>45485.25</v>
      </c>
      <c r="C18563" s="21">
        <v>66883.675274124966</v>
      </c>
      <c r="D18563" s="21">
        <v>2464.446107547044</v>
      </c>
    </row>
    <row r="18564" spans="1:4">
      <c r="A18564" s="10">
        <v>45485.25</v>
      </c>
      <c r="B18564" s="10">
        <v>45485.260416666664</v>
      </c>
      <c r="C18564" s="21">
        <v>71755.223174088562</v>
      </c>
      <c r="D18564" s="21">
        <v>3036.9985842378373</v>
      </c>
    </row>
    <row r="18565" spans="1:4">
      <c r="A18565" s="10">
        <v>45485.260416666664</v>
      </c>
      <c r="B18565" s="10">
        <v>45485.270833333336</v>
      </c>
      <c r="C18565" s="21">
        <v>74052.846535434597</v>
      </c>
      <c r="D18565" s="21">
        <v>3776.5159671559295</v>
      </c>
    </row>
    <row r="18566" spans="1:4">
      <c r="A18566" s="10">
        <v>45485.270833333336</v>
      </c>
      <c r="B18566" s="10">
        <v>45485.28125</v>
      </c>
      <c r="C18566" s="21">
        <v>77492.356306406684</v>
      </c>
      <c r="D18566" s="21">
        <v>5519.7331048636715</v>
      </c>
    </row>
    <row r="18567" spans="1:4">
      <c r="A18567" s="10">
        <v>45485.28125</v>
      </c>
      <c r="B18567" s="10">
        <v>45485.291666666664</v>
      </c>
      <c r="C18567" s="21">
        <v>77151.536285893919</v>
      </c>
      <c r="D18567" s="21">
        <v>7550.5233934319576</v>
      </c>
    </row>
    <row r="18568" spans="1:4">
      <c r="A18568" s="10">
        <v>45485.291666666664</v>
      </c>
      <c r="B18568" s="10">
        <v>45485.302083333336</v>
      </c>
      <c r="C18568" s="21">
        <v>78011.406408969953</v>
      </c>
      <c r="D18568" s="21">
        <v>8568.1857628944999</v>
      </c>
    </row>
    <row r="18569" spans="1:4">
      <c r="A18569" s="10">
        <v>45485.302083333336</v>
      </c>
      <c r="B18569" s="10">
        <v>45485.3125</v>
      </c>
      <c r="C18569" s="21">
        <v>76844.819272833309</v>
      </c>
      <c r="D18569" s="21">
        <v>10833.236285003884</v>
      </c>
    </row>
    <row r="18570" spans="1:4">
      <c r="A18570" s="10">
        <v>45485.3125</v>
      </c>
      <c r="B18570" s="10">
        <v>45485.322916666664</v>
      </c>
      <c r="C18570" s="21">
        <v>75668.279403987035</v>
      </c>
      <c r="D18570" s="21">
        <v>12389.152406522899</v>
      </c>
    </row>
    <row r="18571" spans="1:4">
      <c r="A18571" s="10">
        <v>45485.322916666664</v>
      </c>
      <c r="B18571" s="10">
        <v>45485.333333333336</v>
      </c>
      <c r="C18571" s="21">
        <v>78347.865742304333</v>
      </c>
      <c r="D18571" s="21">
        <v>13963.983250522975</v>
      </c>
    </row>
    <row r="18572" spans="1:4">
      <c r="A18572" s="10">
        <v>45485.333333333336</v>
      </c>
      <c r="B18572" s="10">
        <v>45485.34375</v>
      </c>
      <c r="C18572" s="21">
        <v>71228.095175058595</v>
      </c>
      <c r="D18572" s="21">
        <v>15951.803852016583</v>
      </c>
    </row>
    <row r="18573" spans="1:4">
      <c r="A18573" s="10">
        <v>45485.34375</v>
      </c>
      <c r="B18573" s="10">
        <v>45485.354166666664</v>
      </c>
      <c r="C18573" s="21">
        <v>74306.648924197871</v>
      </c>
      <c r="D18573" s="21">
        <v>20522.922705662037</v>
      </c>
    </row>
    <row r="18574" spans="1:4">
      <c r="A18574" s="10">
        <v>45485.354166666664</v>
      </c>
      <c r="B18574" s="10">
        <v>45485.364583333336</v>
      </c>
      <c r="C18574" s="21">
        <v>74866.916965612385</v>
      </c>
      <c r="D18574" s="21">
        <v>24346.428795197749</v>
      </c>
    </row>
    <row r="18575" spans="1:4">
      <c r="A18575" s="10">
        <v>45485.364583333336</v>
      </c>
      <c r="B18575" s="10">
        <v>45485.375</v>
      </c>
      <c r="C18575" s="21">
        <v>79856.69909260975</v>
      </c>
      <c r="D18575" s="21">
        <v>33077.426921301645</v>
      </c>
    </row>
    <row r="18576" spans="1:4">
      <c r="A18576" s="10">
        <v>45485.375</v>
      </c>
      <c r="B18576" s="10">
        <v>45485.385416666664</v>
      </c>
      <c r="C18576" s="21">
        <v>75580.636170371014</v>
      </c>
      <c r="D18576" s="21">
        <v>37788.979440376716</v>
      </c>
    </row>
    <row r="18577" spans="1:4">
      <c r="A18577" s="10">
        <v>45485.385416666664</v>
      </c>
      <c r="B18577" s="10">
        <v>45485.395833333336</v>
      </c>
      <c r="C18577" s="21">
        <v>73632.436983436695</v>
      </c>
      <c r="D18577" s="21">
        <v>38239.652620219487</v>
      </c>
    </row>
    <row r="18578" spans="1:4">
      <c r="A18578" s="10">
        <v>45485.395833333336</v>
      </c>
      <c r="B18578" s="10">
        <v>45485.40625</v>
      </c>
      <c r="C18578" s="21">
        <v>71479.835210855468</v>
      </c>
      <c r="D18578" s="21">
        <v>35432.214688619293</v>
      </c>
    </row>
    <row r="18579" spans="1:4">
      <c r="A18579" s="10">
        <v>45485.40625</v>
      </c>
      <c r="B18579" s="10">
        <v>45485.416666666664</v>
      </c>
      <c r="C18579" s="21">
        <v>73224.1947481877</v>
      </c>
      <c r="D18579" s="21">
        <v>38104.568569047951</v>
      </c>
    </row>
    <row r="18580" spans="1:4">
      <c r="A18580" s="10">
        <v>45485.416666666664</v>
      </c>
      <c r="B18580" s="10">
        <v>45485.427083333336</v>
      </c>
      <c r="C18580" s="21">
        <v>67827.877449373642</v>
      </c>
      <c r="D18580" s="21">
        <v>40254.670542387015</v>
      </c>
    </row>
    <row r="18581" spans="1:4">
      <c r="A18581" s="10">
        <v>45485.427083333336</v>
      </c>
      <c r="B18581" s="10">
        <v>45485.4375</v>
      </c>
      <c r="C18581" s="21">
        <v>62545.350945459686</v>
      </c>
      <c r="D18581" s="21">
        <v>35163.310488183532</v>
      </c>
    </row>
    <row r="18582" spans="1:4">
      <c r="A18582" s="10">
        <v>45485.4375</v>
      </c>
      <c r="B18582" s="10">
        <v>45485.447916666664</v>
      </c>
      <c r="C18582" s="21">
        <v>60263.183175651655</v>
      </c>
      <c r="D18582" s="21">
        <v>31102.057546277632</v>
      </c>
    </row>
    <row r="18583" spans="1:4">
      <c r="A18583" s="10">
        <v>45485.447916666664</v>
      </c>
      <c r="B18583" s="10">
        <v>45485.458333333336</v>
      </c>
      <c r="C18583" s="21">
        <v>59444.889024774202</v>
      </c>
      <c r="D18583" s="21">
        <v>27027.077154423569</v>
      </c>
    </row>
    <row r="18584" spans="1:4">
      <c r="A18584" s="10">
        <v>45485.458333333336</v>
      </c>
      <c r="B18584" s="10">
        <v>45485.46875</v>
      </c>
      <c r="C18584" s="21">
        <v>60244.129258400804</v>
      </c>
      <c r="D18584" s="21">
        <v>29579.723107387625</v>
      </c>
    </row>
    <row r="18585" spans="1:4">
      <c r="A18585" s="10">
        <v>45485.46875</v>
      </c>
      <c r="B18585" s="10">
        <v>45485.479166666664</v>
      </c>
      <c r="C18585" s="21">
        <v>61705.942797794261</v>
      </c>
      <c r="D18585" s="21">
        <v>28769.263443597265</v>
      </c>
    </row>
    <row r="18586" spans="1:4">
      <c r="A18586" s="10">
        <v>45485.479166666664</v>
      </c>
      <c r="B18586" s="10">
        <v>45485.489583333336</v>
      </c>
      <c r="C18586" s="21">
        <v>61488.745744145519</v>
      </c>
      <c r="D18586" s="21">
        <v>26388.018537017742</v>
      </c>
    </row>
    <row r="18587" spans="1:4">
      <c r="A18587" s="10">
        <v>45485.489583333336</v>
      </c>
      <c r="B18587" s="10">
        <v>45485.5</v>
      </c>
      <c r="C18587" s="21">
        <v>60194.412747334478</v>
      </c>
      <c r="D18587" s="21">
        <v>20207.879848635981</v>
      </c>
    </row>
    <row r="18588" spans="1:4">
      <c r="A18588" s="10">
        <v>45485.5</v>
      </c>
      <c r="B18588" s="10">
        <v>45485.510416666664</v>
      </c>
      <c r="C18588" s="21">
        <v>61319.784759113747</v>
      </c>
      <c r="D18588" s="21">
        <v>19237.846413820509</v>
      </c>
    </row>
    <row r="18589" spans="1:4">
      <c r="A18589" s="10">
        <v>45485.510416666664</v>
      </c>
      <c r="B18589" s="10">
        <v>45485.520833333336</v>
      </c>
      <c r="C18589" s="21">
        <v>60608.750013228731</v>
      </c>
      <c r="D18589" s="21">
        <v>18498.521873619258</v>
      </c>
    </row>
    <row r="18590" spans="1:4">
      <c r="A18590" s="10">
        <v>45485.520833333336</v>
      </c>
      <c r="B18590" s="10">
        <v>45485.53125</v>
      </c>
      <c r="C18590" s="21">
        <v>65153.600083339334</v>
      </c>
      <c r="D18590" s="21">
        <v>19896.16700515425</v>
      </c>
    </row>
    <row r="18591" spans="1:4">
      <c r="A18591" s="10">
        <v>45485.53125</v>
      </c>
      <c r="B18591" s="10">
        <v>45485.541666666664</v>
      </c>
      <c r="C18591" s="21">
        <v>66315.102282715641</v>
      </c>
      <c r="D18591" s="21">
        <v>18763.731158962692</v>
      </c>
    </row>
    <row r="18592" spans="1:4">
      <c r="A18592" s="10">
        <v>45485.541666666664</v>
      </c>
      <c r="B18592" s="10">
        <v>45485.552083333336</v>
      </c>
      <c r="C18592" s="21">
        <v>64962.155697233677</v>
      </c>
      <c r="D18592" s="21">
        <v>15712.563046261366</v>
      </c>
    </row>
    <row r="18593" spans="1:4">
      <c r="A18593" s="10">
        <v>45485.552083333336</v>
      </c>
      <c r="B18593" s="10">
        <v>45485.5625</v>
      </c>
      <c r="C18593" s="21">
        <v>70319.690808257335</v>
      </c>
      <c r="D18593" s="21">
        <v>21338.324722465797</v>
      </c>
    </row>
    <row r="18594" spans="1:4">
      <c r="A18594" s="10">
        <v>45485.5625</v>
      </c>
      <c r="B18594" s="10">
        <v>45485.572916666664</v>
      </c>
      <c r="C18594" s="21">
        <v>77408.963890244471</v>
      </c>
      <c r="D18594" s="21">
        <v>36626.510160544989</v>
      </c>
    </row>
    <row r="18595" spans="1:4">
      <c r="A18595" s="10">
        <v>45485.572916666664</v>
      </c>
      <c r="B18595" s="10">
        <v>45485.583333333336</v>
      </c>
      <c r="C18595" s="21">
        <v>83298.424650890229</v>
      </c>
      <c r="D18595" s="21">
        <v>40173.341368667527</v>
      </c>
    </row>
    <row r="18596" spans="1:4">
      <c r="A18596" s="10">
        <v>45485.583333333336</v>
      </c>
      <c r="B18596" s="10">
        <v>45485.59375</v>
      </c>
      <c r="C18596" s="21">
        <v>80219.918420405549</v>
      </c>
      <c r="D18596" s="21">
        <v>41319.10815340816</v>
      </c>
    </row>
    <row r="18597" spans="1:4">
      <c r="A18597" s="10">
        <v>45485.59375</v>
      </c>
      <c r="B18597" s="10">
        <v>45485.604166666664</v>
      </c>
      <c r="C18597" s="21">
        <v>83967.49449904183</v>
      </c>
      <c r="D18597" s="21">
        <v>42115.582029180885</v>
      </c>
    </row>
    <row r="18598" spans="1:4">
      <c r="A18598" s="10">
        <v>45485.604166666664</v>
      </c>
      <c r="B18598" s="10">
        <v>45485.614583333336</v>
      </c>
      <c r="C18598" s="21">
        <v>77953.395629018356</v>
      </c>
      <c r="D18598" s="21">
        <v>26462.828426563137</v>
      </c>
    </row>
    <row r="18599" spans="1:4">
      <c r="A18599" s="10">
        <v>45485.614583333336</v>
      </c>
      <c r="B18599" s="10">
        <v>45485.625</v>
      </c>
      <c r="C18599" s="21">
        <v>74254.128239047714</v>
      </c>
      <c r="D18599" s="21">
        <v>19340.477080219342</v>
      </c>
    </row>
    <row r="18600" spans="1:4">
      <c r="A18600" s="10">
        <v>45485.625</v>
      </c>
      <c r="B18600" s="10">
        <v>45485.635416666664</v>
      </c>
      <c r="C18600" s="21">
        <v>79927.418792246652</v>
      </c>
      <c r="D18600" s="21">
        <v>24231.307961358267</v>
      </c>
    </row>
    <row r="18601" spans="1:4">
      <c r="A18601" s="10">
        <v>45485.635416666664</v>
      </c>
      <c r="B18601" s="10">
        <v>45485.645833333336</v>
      </c>
      <c r="C18601" s="21">
        <v>79868.219353321023</v>
      </c>
      <c r="D18601" s="21">
        <v>23445.709256880742</v>
      </c>
    </row>
    <row r="18602" spans="1:4">
      <c r="A18602" s="10">
        <v>45485.645833333336</v>
      </c>
      <c r="B18602" s="10">
        <v>45485.65625</v>
      </c>
      <c r="C18602" s="21">
        <v>82114.680175296642</v>
      </c>
      <c r="D18602" s="21">
        <v>20034.259686973914</v>
      </c>
    </row>
    <row r="18603" spans="1:4">
      <c r="A18603" s="10">
        <v>45485.65625</v>
      </c>
      <c r="B18603" s="10">
        <v>45485.666666666664</v>
      </c>
      <c r="C18603" s="21">
        <v>79199.8533287514</v>
      </c>
      <c r="D18603" s="21">
        <v>26130.638168158075</v>
      </c>
    </row>
    <row r="18604" spans="1:4">
      <c r="A18604" s="10">
        <v>45485.666666666664</v>
      </c>
      <c r="B18604" s="10">
        <v>45485.677083333336</v>
      </c>
      <c r="C18604" s="21">
        <v>79265.43490930085</v>
      </c>
      <c r="D18604" s="21">
        <v>25583.059166782907</v>
      </c>
    </row>
    <row r="18605" spans="1:4">
      <c r="A18605" s="10">
        <v>45485.677083333336</v>
      </c>
      <c r="B18605" s="10">
        <v>45485.6875</v>
      </c>
      <c r="C18605" s="21">
        <v>79094.304586433529</v>
      </c>
      <c r="D18605" s="21">
        <v>26266.582500798959</v>
      </c>
    </row>
    <row r="18606" spans="1:4">
      <c r="A18606" s="10">
        <v>45485.6875</v>
      </c>
      <c r="B18606" s="10">
        <v>45485.697916666664</v>
      </c>
      <c r="C18606" s="21">
        <v>75698.006553933024</v>
      </c>
      <c r="D18606" s="21">
        <v>23601.229309301103</v>
      </c>
    </row>
    <row r="18607" spans="1:4">
      <c r="A18607" s="10">
        <v>45485.697916666664</v>
      </c>
      <c r="B18607" s="10">
        <v>45485.708333333336</v>
      </c>
      <c r="C18607" s="21">
        <v>68687.992547272996</v>
      </c>
      <c r="D18607" s="21">
        <v>18980.275888661585</v>
      </c>
    </row>
    <row r="18608" spans="1:4">
      <c r="A18608" s="10">
        <v>45485.708333333336</v>
      </c>
      <c r="B18608" s="10">
        <v>45485.71875</v>
      </c>
      <c r="C18608" s="21">
        <v>76202.207639178872</v>
      </c>
      <c r="D18608" s="21">
        <v>24889.830201998819</v>
      </c>
    </row>
    <row r="18609" spans="1:4">
      <c r="A18609" s="10">
        <v>45485.71875</v>
      </c>
      <c r="B18609" s="10">
        <v>45485.729166666664</v>
      </c>
      <c r="C18609" s="21">
        <v>75850.067812840207</v>
      </c>
      <c r="D18609" s="21">
        <v>25025.020798974449</v>
      </c>
    </row>
    <row r="18610" spans="1:4">
      <c r="A18610" s="10">
        <v>45485.729166666664</v>
      </c>
      <c r="B18610" s="10">
        <v>45485.739583333336</v>
      </c>
      <c r="C18610" s="21">
        <v>76955.47617701655</v>
      </c>
      <c r="D18610" s="21">
        <v>27282.652649055915</v>
      </c>
    </row>
    <row r="18611" spans="1:4">
      <c r="A18611" s="10">
        <v>45485.739583333336</v>
      </c>
      <c r="B18611" s="10">
        <v>45485.75</v>
      </c>
      <c r="C18611" s="21">
        <v>74737.81311225683</v>
      </c>
      <c r="D18611" s="21">
        <v>22365.057675101401</v>
      </c>
    </row>
    <row r="18612" spans="1:4">
      <c r="A18612" s="10">
        <v>45485.75</v>
      </c>
      <c r="B18612" s="10">
        <v>45485.760416666664</v>
      </c>
      <c r="C18612" s="21">
        <v>71930.212598221813</v>
      </c>
      <c r="D18612" s="21">
        <v>19429.59705823056</v>
      </c>
    </row>
    <row r="18613" spans="1:4">
      <c r="A18613" s="10">
        <v>45485.760416666664</v>
      </c>
      <c r="B18613" s="10">
        <v>45485.770833333336</v>
      </c>
      <c r="C18613" s="21">
        <v>77134.110949194903</v>
      </c>
      <c r="D18613" s="21">
        <v>15850.806732211608</v>
      </c>
    </row>
    <row r="18614" spans="1:4">
      <c r="A18614" s="10">
        <v>45485.770833333336</v>
      </c>
      <c r="B18614" s="10">
        <v>45485.78125</v>
      </c>
      <c r="C18614" s="21">
        <v>81322.245402522865</v>
      </c>
      <c r="D18614" s="21">
        <v>11945.050647507545</v>
      </c>
    </row>
    <row r="18615" spans="1:4">
      <c r="A18615" s="10">
        <v>45485.78125</v>
      </c>
      <c r="B18615" s="10">
        <v>45485.791666666664</v>
      </c>
      <c r="C18615" s="21">
        <v>93157.619800754081</v>
      </c>
      <c r="D18615" s="21">
        <v>7364.4953374095649</v>
      </c>
    </row>
    <row r="18616" spans="1:4">
      <c r="A18616" s="10">
        <v>45485.791666666664</v>
      </c>
      <c r="B18616" s="10">
        <v>45485.802083333336</v>
      </c>
      <c r="C18616" s="21">
        <v>105900.17447874427</v>
      </c>
      <c r="D18616" s="21">
        <v>3776.9785115940213</v>
      </c>
    </row>
    <row r="18617" spans="1:4">
      <c r="A18617" s="10">
        <v>45485.802083333336</v>
      </c>
      <c r="B18617" s="10">
        <v>45485.8125</v>
      </c>
      <c r="C18617" s="21">
        <v>98028.512835011352</v>
      </c>
      <c r="D18617" s="21">
        <v>4818.6969429567798</v>
      </c>
    </row>
    <row r="18618" spans="1:4">
      <c r="A18618" s="10">
        <v>45485.8125</v>
      </c>
      <c r="B18618" s="10">
        <v>45485.822916666664</v>
      </c>
      <c r="C18618" s="21">
        <v>92666.884932985136</v>
      </c>
      <c r="D18618" s="21">
        <v>8018.133746325213</v>
      </c>
    </row>
    <row r="18619" spans="1:4">
      <c r="A18619" s="10">
        <v>45485.822916666664</v>
      </c>
      <c r="B18619" s="10">
        <v>45485.833333333336</v>
      </c>
      <c r="C18619" s="21">
        <v>104680.17930766636</v>
      </c>
      <c r="D18619" s="21">
        <v>7780.4076454118785</v>
      </c>
    </row>
    <row r="18620" spans="1:4">
      <c r="A18620" s="10">
        <v>45485.833333333336</v>
      </c>
      <c r="B18620" s="10">
        <v>45485.84375</v>
      </c>
      <c r="C18620" s="21">
        <v>106549.51507542071</v>
      </c>
      <c r="D18620" s="21">
        <v>6407.651145263284</v>
      </c>
    </row>
    <row r="18621" spans="1:4">
      <c r="A18621" s="10">
        <v>45485.84375</v>
      </c>
      <c r="B18621" s="10">
        <v>45485.854166666664</v>
      </c>
      <c r="C18621" s="21">
        <v>111262.75351955906</v>
      </c>
      <c r="D18621" s="21">
        <v>5838.7584656578083</v>
      </c>
    </row>
    <row r="18622" spans="1:4">
      <c r="A18622" s="10">
        <v>45485.854166666664</v>
      </c>
      <c r="B18622" s="10">
        <v>45485.864583333336</v>
      </c>
      <c r="C18622" s="21">
        <v>121683.95743030129</v>
      </c>
      <c r="D18622" s="21">
        <v>5585.7262444570297</v>
      </c>
    </row>
    <row r="18623" spans="1:4">
      <c r="A18623" s="10">
        <v>45485.864583333336</v>
      </c>
      <c r="B18623" s="10">
        <v>45485.875</v>
      </c>
      <c r="C18623" s="21">
        <v>124313.48806472904</v>
      </c>
      <c r="D18623" s="21">
        <v>4769.292974035312</v>
      </c>
    </row>
    <row r="18624" spans="1:4">
      <c r="A18624" s="10">
        <v>45485.875</v>
      </c>
      <c r="B18624" s="10">
        <v>45485.885416666664</v>
      </c>
      <c r="C18624" s="21">
        <v>119595.73612993846</v>
      </c>
      <c r="D18624" s="21">
        <v>3476.3030028798685</v>
      </c>
    </row>
    <row r="18625" spans="1:4">
      <c r="A18625" s="10">
        <v>45485.885416666664</v>
      </c>
      <c r="B18625" s="10">
        <v>45485.895833333336</v>
      </c>
      <c r="C18625" s="21">
        <v>117376.11748245417</v>
      </c>
      <c r="D18625" s="21">
        <v>1860.8542763208179</v>
      </c>
    </row>
    <row r="18626" spans="1:4">
      <c r="A18626" s="10">
        <v>45485.895833333336</v>
      </c>
      <c r="B18626" s="10">
        <v>45485.90625</v>
      </c>
      <c r="C18626" s="21">
        <v>126424.12111380453</v>
      </c>
      <c r="D18626" s="21">
        <v>1092.0256014073241</v>
      </c>
    </row>
    <row r="18627" spans="1:4">
      <c r="A18627" s="10">
        <v>45485.90625</v>
      </c>
      <c r="B18627" s="10">
        <v>45485.916666666664</v>
      </c>
      <c r="C18627" s="21">
        <v>124760.82567733873</v>
      </c>
      <c r="D18627" s="21">
        <v>1032.3714374304768</v>
      </c>
    </row>
    <row r="18628" spans="1:4">
      <c r="A18628" s="10">
        <v>45485.916666666664</v>
      </c>
      <c r="B18628" s="10">
        <v>45485.927083333336</v>
      </c>
      <c r="C18628" s="21">
        <v>134162.07995266892</v>
      </c>
      <c r="D18628" s="21">
        <v>1034.303292474912</v>
      </c>
    </row>
    <row r="18629" spans="1:4">
      <c r="A18629" s="10">
        <v>45485.927083333336</v>
      </c>
      <c r="B18629" s="10">
        <v>45485.9375</v>
      </c>
      <c r="C18629" s="21">
        <v>135379.59275650058</v>
      </c>
      <c r="D18629" s="21">
        <v>1025.1769421426068</v>
      </c>
    </row>
    <row r="18630" spans="1:4">
      <c r="A18630" s="10">
        <v>45485.9375</v>
      </c>
      <c r="B18630" s="10">
        <v>45485.947916666664</v>
      </c>
      <c r="C18630" s="21">
        <v>143659.93650210922</v>
      </c>
      <c r="D18630" s="21">
        <v>1027.0909082488745</v>
      </c>
    </row>
    <row r="18631" spans="1:4">
      <c r="A18631" s="10">
        <v>45485.947916666664</v>
      </c>
      <c r="B18631" s="10">
        <v>45485.958333333336</v>
      </c>
      <c r="C18631" s="21">
        <v>146590.82046530885</v>
      </c>
      <c r="D18631" s="21">
        <v>1029.6413310375399</v>
      </c>
    </row>
    <row r="18632" spans="1:4">
      <c r="A18632" s="10">
        <v>45485.958333333336</v>
      </c>
      <c r="B18632" s="10">
        <v>45485.96875</v>
      </c>
      <c r="C18632" s="21">
        <v>131881.16235266047</v>
      </c>
      <c r="D18632" s="21">
        <v>1041.874820727568</v>
      </c>
    </row>
    <row r="18633" spans="1:4">
      <c r="A18633" s="10">
        <v>45485.96875</v>
      </c>
      <c r="B18633" s="10">
        <v>45485.979166666664</v>
      </c>
      <c r="C18633" s="21">
        <v>138394.776579848</v>
      </c>
      <c r="D18633" s="21">
        <v>1035.8216792113246</v>
      </c>
    </row>
    <row r="18634" spans="1:4">
      <c r="A18634" s="10">
        <v>45485.979166666664</v>
      </c>
      <c r="B18634" s="10">
        <v>45485.989583333336</v>
      </c>
      <c r="C18634" s="21">
        <v>135682.64170536603</v>
      </c>
      <c r="D18634" s="21">
        <v>1014.1910152855399</v>
      </c>
    </row>
    <row r="18635" spans="1:4">
      <c r="A18635" s="10">
        <v>45485.989583333336</v>
      </c>
      <c r="B18635" s="10">
        <v>45486</v>
      </c>
      <c r="C18635" s="21">
        <v>139769.97280571173</v>
      </c>
      <c r="D18635" s="21">
        <v>1016.8749929077643</v>
      </c>
    </row>
    <row r="18636" spans="1:4">
      <c r="A18636" s="10">
        <v>45486</v>
      </c>
      <c r="B18636" s="10">
        <v>45486.010416666664</v>
      </c>
      <c r="C18636" s="21">
        <v>119351.62549620854</v>
      </c>
      <c r="D18636" s="21">
        <v>1016.1880552185163</v>
      </c>
    </row>
    <row r="18637" spans="1:4">
      <c r="A18637" s="10">
        <v>45486.010416666664</v>
      </c>
      <c r="B18637" s="10">
        <v>45486.020833333336</v>
      </c>
      <c r="C18637" s="21">
        <v>130397.90471427498</v>
      </c>
      <c r="D18637" s="21">
        <v>1024.1515873125891</v>
      </c>
    </row>
    <row r="18638" spans="1:4">
      <c r="A18638" s="10">
        <v>45486.020833333336</v>
      </c>
      <c r="B18638" s="10">
        <v>45486.03125</v>
      </c>
      <c r="C18638" s="21">
        <v>118104.32527214123</v>
      </c>
      <c r="D18638" s="21">
        <v>1029.3000893228882</v>
      </c>
    </row>
    <row r="18639" spans="1:4">
      <c r="A18639" s="10">
        <v>45486.03125</v>
      </c>
      <c r="B18639" s="10">
        <v>45486.041666666664</v>
      </c>
      <c r="C18639" s="21">
        <v>108132.33785455272</v>
      </c>
      <c r="D18639" s="21">
        <v>1029.9720434411067</v>
      </c>
    </row>
    <row r="18640" spans="1:4">
      <c r="A18640" s="10">
        <v>45486.041666666664</v>
      </c>
      <c r="B18640" s="10">
        <v>45486.052083333336</v>
      </c>
      <c r="C18640" s="21">
        <v>93680.850507026451</v>
      </c>
      <c r="D18640" s="21">
        <v>1048.2455702308498</v>
      </c>
    </row>
    <row r="18641" spans="1:4">
      <c r="A18641" s="10">
        <v>45486.052083333336</v>
      </c>
      <c r="B18641" s="10">
        <v>45486.0625</v>
      </c>
      <c r="C18641" s="21">
        <v>95171.830671394535</v>
      </c>
      <c r="D18641" s="21">
        <v>1039.8087116840215</v>
      </c>
    </row>
    <row r="18642" spans="1:4">
      <c r="A18642" s="10">
        <v>45486.0625</v>
      </c>
      <c r="B18642" s="10">
        <v>45486.072916666664</v>
      </c>
      <c r="C18642" s="21">
        <v>96560.167810014187</v>
      </c>
      <c r="D18642" s="21">
        <v>1024.991545009103</v>
      </c>
    </row>
    <row r="18643" spans="1:4">
      <c r="A18643" s="10">
        <v>45486.072916666664</v>
      </c>
      <c r="B18643" s="10">
        <v>45486.083333333336</v>
      </c>
      <c r="C18643" s="21">
        <v>89253.873894992605</v>
      </c>
      <c r="D18643" s="21">
        <v>1029.4960433570145</v>
      </c>
    </row>
    <row r="18644" spans="1:4">
      <c r="A18644" s="10">
        <v>45486.083333333336</v>
      </c>
      <c r="B18644" s="10">
        <v>45486.09375</v>
      </c>
      <c r="C18644" s="21">
        <v>92978.802071819213</v>
      </c>
      <c r="D18644" s="21">
        <v>1006.4250100139391</v>
      </c>
    </row>
    <row r="18645" spans="1:4">
      <c r="A18645" s="10">
        <v>45486.09375</v>
      </c>
      <c r="B18645" s="10">
        <v>45486.104166666664</v>
      </c>
      <c r="C18645" s="21">
        <v>103450.83234469207</v>
      </c>
      <c r="D18645" s="21">
        <v>1015.1165757382537</v>
      </c>
    </row>
    <row r="18646" spans="1:4">
      <c r="A18646" s="10">
        <v>45486.104166666664</v>
      </c>
      <c r="B18646" s="10">
        <v>45486.114583333336</v>
      </c>
      <c r="C18646" s="21">
        <v>107942.92619529626</v>
      </c>
      <c r="D18646" s="21">
        <v>1010.586574826498</v>
      </c>
    </row>
    <row r="18647" spans="1:4">
      <c r="A18647" s="10">
        <v>45486.114583333336</v>
      </c>
      <c r="B18647" s="10">
        <v>45486.125</v>
      </c>
      <c r="C18647" s="21">
        <v>108449.67447356705</v>
      </c>
      <c r="D18647" s="21">
        <v>1017.1738304392356</v>
      </c>
    </row>
    <row r="18648" spans="1:4">
      <c r="A18648" s="10">
        <v>45486.125</v>
      </c>
      <c r="B18648" s="10">
        <v>45486.135416666664</v>
      </c>
      <c r="C18648" s="21">
        <v>101955.1897570502</v>
      </c>
      <c r="D18648" s="21">
        <v>1041.6879999582754</v>
      </c>
    </row>
    <row r="18649" spans="1:4">
      <c r="A18649" s="10">
        <v>45486.135416666664</v>
      </c>
      <c r="B18649" s="10">
        <v>45486.145833333336</v>
      </c>
      <c r="C18649" s="21">
        <v>98585.111642202508</v>
      </c>
      <c r="D18649" s="21">
        <v>1052.537112535166</v>
      </c>
    </row>
    <row r="18650" spans="1:4">
      <c r="A18650" s="10">
        <v>45486.145833333336</v>
      </c>
      <c r="B18650" s="10">
        <v>45486.15625</v>
      </c>
      <c r="C18650" s="21">
        <v>97419.252302433932</v>
      </c>
      <c r="D18650" s="21">
        <v>1053.9803774568609</v>
      </c>
    </row>
    <row r="18651" spans="1:4">
      <c r="A18651" s="10">
        <v>45486.15625</v>
      </c>
      <c r="B18651" s="10">
        <v>45486.166666666664</v>
      </c>
      <c r="C18651" s="21">
        <v>91497.541317354015</v>
      </c>
      <c r="D18651" s="21">
        <v>1044.1214708869445</v>
      </c>
    </row>
    <row r="18652" spans="1:4">
      <c r="A18652" s="10">
        <v>45486.166666666664</v>
      </c>
      <c r="B18652" s="10">
        <v>45486.177083333336</v>
      </c>
      <c r="C18652" s="21">
        <v>89499.468600248409</v>
      </c>
      <c r="D18652" s="21">
        <v>1019.5667248974614</v>
      </c>
    </row>
    <row r="18653" spans="1:4">
      <c r="A18653" s="10">
        <v>45486.177083333336</v>
      </c>
      <c r="B18653" s="10">
        <v>45486.1875</v>
      </c>
      <c r="C18653" s="21">
        <v>86714.056748826435</v>
      </c>
      <c r="D18653" s="21">
        <v>1022.1466853147363</v>
      </c>
    </row>
    <row r="18654" spans="1:4">
      <c r="A18654" s="10">
        <v>45486.1875</v>
      </c>
      <c r="B18654" s="10">
        <v>45486.197916666664</v>
      </c>
      <c r="C18654" s="21">
        <v>87328.211704724468</v>
      </c>
      <c r="D18654" s="21">
        <v>1030.3082481481911</v>
      </c>
    </row>
    <row r="18655" spans="1:4">
      <c r="A18655" s="10">
        <v>45486.197916666664</v>
      </c>
      <c r="B18655" s="10">
        <v>45486.208333333336</v>
      </c>
      <c r="C18655" s="21">
        <v>89861.146087687637</v>
      </c>
      <c r="D18655" s="21">
        <v>1020.139026341833</v>
      </c>
    </row>
    <row r="18656" spans="1:4">
      <c r="A18656" s="10">
        <v>45486.208333333336</v>
      </c>
      <c r="B18656" s="10">
        <v>45486.21875</v>
      </c>
      <c r="C18656" s="21">
        <v>88180.202108739541</v>
      </c>
      <c r="D18656" s="21">
        <v>1011.7613883749127</v>
      </c>
    </row>
    <row r="18657" spans="1:4">
      <c r="A18657" s="10">
        <v>45486.21875</v>
      </c>
      <c r="B18657" s="10">
        <v>45486.229166666664</v>
      </c>
      <c r="C18657" s="21">
        <v>88766.693740822302</v>
      </c>
      <c r="D18657" s="21">
        <v>1048.0069897910116</v>
      </c>
    </row>
    <row r="18658" spans="1:4">
      <c r="A18658" s="10">
        <v>45486.229166666664</v>
      </c>
      <c r="B18658" s="10">
        <v>45486.239583333336</v>
      </c>
      <c r="C18658" s="21">
        <v>85621.688551670828</v>
      </c>
      <c r="D18658" s="21">
        <v>1113.6072809909767</v>
      </c>
    </row>
    <row r="18659" spans="1:4">
      <c r="A18659" s="10">
        <v>45486.239583333336</v>
      </c>
      <c r="B18659" s="10">
        <v>45486.25</v>
      </c>
      <c r="C18659" s="21">
        <v>80428.624583658777</v>
      </c>
      <c r="D18659" s="21">
        <v>1389.4774330778739</v>
      </c>
    </row>
    <row r="18660" spans="1:4">
      <c r="A18660" s="10">
        <v>45486.25</v>
      </c>
      <c r="B18660" s="10">
        <v>45486.260416666664</v>
      </c>
      <c r="C18660" s="21">
        <v>83578.327720383895</v>
      </c>
      <c r="D18660" s="21">
        <v>1583.0771117927006</v>
      </c>
    </row>
    <row r="18661" spans="1:4">
      <c r="A18661" s="10">
        <v>45486.260416666664</v>
      </c>
      <c r="B18661" s="10">
        <v>45486.270833333336</v>
      </c>
      <c r="C18661" s="21">
        <v>86315.504828590972</v>
      </c>
      <c r="D18661" s="21">
        <v>2157.1708714366532</v>
      </c>
    </row>
    <row r="18662" spans="1:4">
      <c r="A18662" s="10">
        <v>45486.270833333336</v>
      </c>
      <c r="B18662" s="10">
        <v>45486.28125</v>
      </c>
      <c r="C18662" s="21">
        <v>88582.758622949361</v>
      </c>
      <c r="D18662" s="21">
        <v>2998.1928564807981</v>
      </c>
    </row>
    <row r="18663" spans="1:4">
      <c r="A18663" s="10">
        <v>45486.28125</v>
      </c>
      <c r="B18663" s="10">
        <v>45486.291666666664</v>
      </c>
      <c r="C18663" s="21">
        <v>91563.847738690689</v>
      </c>
      <c r="D18663" s="21">
        <v>4239.617388298434</v>
      </c>
    </row>
    <row r="18664" spans="1:4">
      <c r="A18664" s="10">
        <v>45486.291666666664</v>
      </c>
      <c r="B18664" s="10">
        <v>45486.302083333336</v>
      </c>
      <c r="C18664" s="21">
        <v>93328.243140970138</v>
      </c>
      <c r="D18664" s="21">
        <v>3986.0942631869543</v>
      </c>
    </row>
    <row r="18665" spans="1:4">
      <c r="A18665" s="10">
        <v>45486.302083333336</v>
      </c>
      <c r="B18665" s="10">
        <v>45486.3125</v>
      </c>
      <c r="C18665" s="21">
        <v>92471.024889561115</v>
      </c>
      <c r="D18665" s="21">
        <v>4227.2049612430619</v>
      </c>
    </row>
    <row r="18666" spans="1:4">
      <c r="A18666" s="10">
        <v>45486.3125</v>
      </c>
      <c r="B18666" s="10">
        <v>45486.322916666664</v>
      </c>
      <c r="C18666" s="21">
        <v>90824.190044119241</v>
      </c>
      <c r="D18666" s="21">
        <v>5407.3384597462009</v>
      </c>
    </row>
    <row r="18667" spans="1:4">
      <c r="A18667" s="10">
        <v>45486.322916666664</v>
      </c>
      <c r="B18667" s="10">
        <v>45486.333333333336</v>
      </c>
      <c r="C18667" s="21">
        <v>89968.78243716748</v>
      </c>
      <c r="D18667" s="21">
        <v>6804.2839476622476</v>
      </c>
    </row>
    <row r="18668" spans="1:4">
      <c r="A18668" s="10">
        <v>45486.333333333336</v>
      </c>
      <c r="B18668" s="10">
        <v>45486.34375</v>
      </c>
      <c r="C18668" s="21">
        <v>81343.648702550214</v>
      </c>
      <c r="D18668" s="21">
        <v>7634.9921308271496</v>
      </c>
    </row>
    <row r="18669" spans="1:4">
      <c r="A18669" s="10">
        <v>45486.34375</v>
      </c>
      <c r="B18669" s="10">
        <v>45486.354166666664</v>
      </c>
      <c r="C18669" s="21">
        <v>80236.968958879792</v>
      </c>
      <c r="D18669" s="21">
        <v>10273.176385542134</v>
      </c>
    </row>
    <row r="18670" spans="1:4">
      <c r="A18670" s="10">
        <v>45486.354166666664</v>
      </c>
      <c r="B18670" s="10">
        <v>45486.364583333336</v>
      </c>
      <c r="C18670" s="21">
        <v>84544.814724090305</v>
      </c>
      <c r="D18670" s="21">
        <v>13581.725233518515</v>
      </c>
    </row>
    <row r="18671" spans="1:4">
      <c r="A18671" s="10">
        <v>45486.364583333336</v>
      </c>
      <c r="B18671" s="10">
        <v>45486.375</v>
      </c>
      <c r="C18671" s="21">
        <v>89758.569217417753</v>
      </c>
      <c r="D18671" s="21">
        <v>14707.638080255139</v>
      </c>
    </row>
    <row r="18672" spans="1:4">
      <c r="A18672" s="10">
        <v>45486.375</v>
      </c>
      <c r="B18672" s="10">
        <v>45486.385416666664</v>
      </c>
      <c r="C18672" s="21">
        <v>89191.854962907222</v>
      </c>
      <c r="D18672" s="21">
        <v>16507.324199523504</v>
      </c>
    </row>
    <row r="18673" spans="1:4">
      <c r="A18673" s="10">
        <v>45486.385416666664</v>
      </c>
      <c r="B18673" s="10">
        <v>45486.395833333336</v>
      </c>
      <c r="C18673" s="21">
        <v>91414.427230761226</v>
      </c>
      <c r="D18673" s="21">
        <v>17049.874741997315</v>
      </c>
    </row>
    <row r="18674" spans="1:4">
      <c r="A18674" s="10">
        <v>45486.395833333336</v>
      </c>
      <c r="B18674" s="10">
        <v>45486.40625</v>
      </c>
      <c r="C18674" s="21">
        <v>93054.418102900629</v>
      </c>
      <c r="D18674" s="21">
        <v>19578.213282732566</v>
      </c>
    </row>
    <row r="18675" spans="1:4">
      <c r="A18675" s="10">
        <v>45486.40625</v>
      </c>
      <c r="B18675" s="10">
        <v>45486.416666666664</v>
      </c>
      <c r="C18675" s="21">
        <v>90743.732789175032</v>
      </c>
      <c r="D18675" s="21">
        <v>21067.781565237587</v>
      </c>
    </row>
    <row r="18676" spans="1:4">
      <c r="A18676" s="10">
        <v>45486.416666666664</v>
      </c>
      <c r="B18676" s="10">
        <v>45486.427083333336</v>
      </c>
      <c r="C18676" s="21">
        <v>91013.008873918792</v>
      </c>
      <c r="D18676" s="21">
        <v>18553.848983452546</v>
      </c>
    </row>
    <row r="18677" spans="1:4">
      <c r="A18677" s="10">
        <v>45486.427083333336</v>
      </c>
      <c r="B18677" s="10">
        <v>45486.4375</v>
      </c>
      <c r="C18677" s="21">
        <v>87881.446436292434</v>
      </c>
      <c r="D18677" s="21">
        <v>20312.996434411991</v>
      </c>
    </row>
    <row r="18678" spans="1:4">
      <c r="A18678" s="10">
        <v>45486.4375</v>
      </c>
      <c r="B18678" s="10">
        <v>45486.447916666664</v>
      </c>
      <c r="C18678" s="21">
        <v>91004.477479756082</v>
      </c>
      <c r="D18678" s="21">
        <v>23276.142280922351</v>
      </c>
    </row>
    <row r="18679" spans="1:4">
      <c r="A18679" s="10">
        <v>45486.447916666664</v>
      </c>
      <c r="B18679" s="10">
        <v>45486.458333333336</v>
      </c>
      <c r="C18679" s="21">
        <v>83610.926788877739</v>
      </c>
      <c r="D18679" s="21">
        <v>22922.542041172841</v>
      </c>
    </row>
    <row r="18680" spans="1:4">
      <c r="A18680" s="10">
        <v>45486.458333333336</v>
      </c>
      <c r="B18680" s="10">
        <v>45486.46875</v>
      </c>
      <c r="C18680" s="21">
        <v>84576.345520895862</v>
      </c>
      <c r="D18680" s="21">
        <v>27006.592073039479</v>
      </c>
    </row>
    <row r="18681" spans="1:4">
      <c r="A18681" s="10">
        <v>45486.46875</v>
      </c>
      <c r="B18681" s="10">
        <v>45486.479166666664</v>
      </c>
      <c r="C18681" s="21">
        <v>86908.902943692621</v>
      </c>
      <c r="D18681" s="21">
        <v>26923.550491391845</v>
      </c>
    </row>
    <row r="18682" spans="1:4">
      <c r="A18682" s="10">
        <v>45486.479166666664</v>
      </c>
      <c r="B18682" s="10">
        <v>45486.489583333336</v>
      </c>
      <c r="C18682" s="21">
        <v>92745.848049746244</v>
      </c>
      <c r="D18682" s="21">
        <v>29584.910503718336</v>
      </c>
    </row>
    <row r="18683" spans="1:4">
      <c r="A18683" s="10">
        <v>45486.489583333336</v>
      </c>
      <c r="B18683" s="10">
        <v>45486.5</v>
      </c>
      <c r="C18683" s="21">
        <v>92437.08816754329</v>
      </c>
      <c r="D18683" s="21">
        <v>30792.387114666923</v>
      </c>
    </row>
    <row r="18684" spans="1:4">
      <c r="A18684" s="10">
        <v>45486.5</v>
      </c>
      <c r="B18684" s="10">
        <v>45486.510416666664</v>
      </c>
      <c r="C18684" s="21">
        <v>89802.600229078191</v>
      </c>
      <c r="D18684" s="21">
        <v>26785.611158327887</v>
      </c>
    </row>
    <row r="18685" spans="1:4">
      <c r="A18685" s="10">
        <v>45486.510416666664</v>
      </c>
      <c r="B18685" s="10">
        <v>45486.520833333336</v>
      </c>
      <c r="C18685" s="21">
        <v>90445.692492371731</v>
      </c>
      <c r="D18685" s="21">
        <v>29372.722490996657</v>
      </c>
    </row>
    <row r="18686" spans="1:4">
      <c r="A18686" s="10">
        <v>45486.520833333336</v>
      </c>
      <c r="B18686" s="10">
        <v>45486.53125</v>
      </c>
      <c r="C18686" s="21">
        <v>86607.366455209019</v>
      </c>
      <c r="D18686" s="21">
        <v>27079.448872024652</v>
      </c>
    </row>
    <row r="18687" spans="1:4">
      <c r="A18687" s="10">
        <v>45486.53125</v>
      </c>
      <c r="B18687" s="10">
        <v>45486.541666666664</v>
      </c>
      <c r="C18687" s="21">
        <v>85506.296358374122</v>
      </c>
      <c r="D18687" s="21">
        <v>27925.043610542169</v>
      </c>
    </row>
    <row r="18688" spans="1:4">
      <c r="A18688" s="10">
        <v>45486.541666666664</v>
      </c>
      <c r="B18688" s="10">
        <v>45486.552083333336</v>
      </c>
      <c r="C18688" s="21">
        <v>86561.805521165559</v>
      </c>
      <c r="D18688" s="21">
        <v>29512.109924669239</v>
      </c>
    </row>
    <row r="18689" spans="1:4">
      <c r="A18689" s="10">
        <v>45486.552083333336</v>
      </c>
      <c r="B18689" s="10">
        <v>45486.5625</v>
      </c>
      <c r="C18689" s="21">
        <v>87227.196459281258</v>
      </c>
      <c r="D18689" s="21">
        <v>27315.740847078436</v>
      </c>
    </row>
    <row r="18690" spans="1:4">
      <c r="A18690" s="10">
        <v>45486.5625</v>
      </c>
      <c r="B18690" s="10">
        <v>45486.572916666664</v>
      </c>
      <c r="C18690" s="21">
        <v>96588.586206098378</v>
      </c>
      <c r="D18690" s="21">
        <v>28823.625537242548</v>
      </c>
    </row>
    <row r="18691" spans="1:4">
      <c r="A18691" s="10">
        <v>45486.572916666664</v>
      </c>
      <c r="B18691" s="10">
        <v>45486.583333333336</v>
      </c>
      <c r="C18691" s="21">
        <v>96090.861431771264</v>
      </c>
      <c r="D18691" s="21">
        <v>31266.279318732166</v>
      </c>
    </row>
    <row r="18692" spans="1:4">
      <c r="A18692" s="10">
        <v>45486.583333333336</v>
      </c>
      <c r="B18692" s="10">
        <v>45486.59375</v>
      </c>
      <c r="C18692" s="21">
        <v>91858.848678232476</v>
      </c>
      <c r="D18692" s="21">
        <v>31366.463567828752</v>
      </c>
    </row>
    <row r="18693" spans="1:4">
      <c r="A18693" s="10">
        <v>45486.59375</v>
      </c>
      <c r="B18693" s="10">
        <v>45486.604166666664</v>
      </c>
      <c r="C18693" s="21">
        <v>99393.027021563626</v>
      </c>
      <c r="D18693" s="21">
        <v>35004.737676044038</v>
      </c>
    </row>
    <row r="18694" spans="1:4">
      <c r="A18694" s="10">
        <v>45486.604166666664</v>
      </c>
      <c r="B18694" s="10">
        <v>45486.614583333336</v>
      </c>
      <c r="C18694" s="21">
        <v>98172.46521516332</v>
      </c>
      <c r="D18694" s="21">
        <v>31943.218177590341</v>
      </c>
    </row>
    <row r="18695" spans="1:4">
      <c r="A18695" s="10">
        <v>45486.614583333336</v>
      </c>
      <c r="B18695" s="10">
        <v>45486.625</v>
      </c>
      <c r="C18695" s="21">
        <v>95666.049857467326</v>
      </c>
      <c r="D18695" s="21">
        <v>32975.693965061328</v>
      </c>
    </row>
    <row r="18696" spans="1:4">
      <c r="A18696" s="10">
        <v>45486.625</v>
      </c>
      <c r="B18696" s="10">
        <v>45486.635416666664</v>
      </c>
      <c r="C18696" s="21">
        <v>94788.766018501017</v>
      </c>
      <c r="D18696" s="21">
        <v>37041.935670387378</v>
      </c>
    </row>
    <row r="18697" spans="1:4">
      <c r="A18697" s="10">
        <v>45486.635416666664</v>
      </c>
      <c r="B18697" s="10">
        <v>45486.645833333336</v>
      </c>
      <c r="C18697" s="21">
        <v>101034.73346907337</v>
      </c>
      <c r="D18697" s="21">
        <v>28768.167399111819</v>
      </c>
    </row>
    <row r="18698" spans="1:4">
      <c r="A18698" s="10">
        <v>45486.645833333336</v>
      </c>
      <c r="B18698" s="10">
        <v>45486.65625</v>
      </c>
      <c r="C18698" s="21">
        <v>97778.665963402251</v>
      </c>
      <c r="D18698" s="21">
        <v>27824.569166445806</v>
      </c>
    </row>
    <row r="18699" spans="1:4">
      <c r="A18699" s="10">
        <v>45486.65625</v>
      </c>
      <c r="B18699" s="10">
        <v>45486.666666666664</v>
      </c>
      <c r="C18699" s="21">
        <v>101408.51883988929</v>
      </c>
      <c r="D18699" s="21">
        <v>27064.82836845627</v>
      </c>
    </row>
    <row r="18700" spans="1:4">
      <c r="A18700" s="10">
        <v>45486.666666666664</v>
      </c>
      <c r="B18700" s="10">
        <v>45486.677083333336</v>
      </c>
      <c r="C18700" s="21">
        <v>101597.81554627599</v>
      </c>
      <c r="D18700" s="21">
        <v>24413.457320943533</v>
      </c>
    </row>
    <row r="18701" spans="1:4">
      <c r="A18701" s="10">
        <v>45486.677083333336</v>
      </c>
      <c r="B18701" s="10">
        <v>45486.6875</v>
      </c>
      <c r="C18701" s="21">
        <v>100696.49346725797</v>
      </c>
      <c r="D18701" s="21">
        <v>29436.962104687922</v>
      </c>
    </row>
    <row r="18702" spans="1:4">
      <c r="A18702" s="10">
        <v>45486.6875</v>
      </c>
      <c r="B18702" s="10">
        <v>45486.697916666664</v>
      </c>
      <c r="C18702" s="21">
        <v>91778.23826381714</v>
      </c>
      <c r="D18702" s="21">
        <v>22514.536413116155</v>
      </c>
    </row>
    <row r="18703" spans="1:4">
      <c r="A18703" s="10">
        <v>45486.697916666664</v>
      </c>
      <c r="B18703" s="10">
        <v>45486.708333333336</v>
      </c>
      <c r="C18703" s="21">
        <v>94499.997293618784</v>
      </c>
      <c r="D18703" s="21">
        <v>22646.31552972276</v>
      </c>
    </row>
    <row r="18704" spans="1:4">
      <c r="A18704" s="10">
        <v>45486.708333333336</v>
      </c>
      <c r="B18704" s="10">
        <v>45486.71875</v>
      </c>
      <c r="C18704" s="21">
        <v>93411.944330923579</v>
      </c>
      <c r="D18704" s="21">
        <v>19095.278802238623</v>
      </c>
    </row>
    <row r="18705" spans="1:4">
      <c r="A18705" s="10">
        <v>45486.71875</v>
      </c>
      <c r="B18705" s="10">
        <v>45486.729166666664</v>
      </c>
      <c r="C18705" s="21">
        <v>87847.443694276357</v>
      </c>
      <c r="D18705" s="21">
        <v>17226.094035381087</v>
      </c>
    </row>
    <row r="18706" spans="1:4">
      <c r="A18706" s="10">
        <v>45486.729166666664</v>
      </c>
      <c r="B18706" s="10">
        <v>45486.739583333336</v>
      </c>
      <c r="C18706" s="21">
        <v>90551.82073379925</v>
      </c>
      <c r="D18706" s="21">
        <v>13656.77450890963</v>
      </c>
    </row>
    <row r="18707" spans="1:4">
      <c r="A18707" s="10">
        <v>45486.739583333336</v>
      </c>
      <c r="B18707" s="10">
        <v>45486.75</v>
      </c>
      <c r="C18707" s="21">
        <v>91135.929181583153</v>
      </c>
      <c r="D18707" s="21">
        <v>16004.311106220221</v>
      </c>
    </row>
    <row r="18708" spans="1:4">
      <c r="A18708" s="10">
        <v>45486.75</v>
      </c>
      <c r="B18708" s="10">
        <v>45486.760416666664</v>
      </c>
      <c r="C18708" s="21">
        <v>92222.043551761351</v>
      </c>
      <c r="D18708" s="21">
        <v>16281.077942160811</v>
      </c>
    </row>
    <row r="18709" spans="1:4">
      <c r="A18709" s="10">
        <v>45486.760416666664</v>
      </c>
      <c r="B18709" s="10">
        <v>45486.770833333336</v>
      </c>
      <c r="C18709" s="21">
        <v>98029.514323320676</v>
      </c>
      <c r="D18709" s="21">
        <v>11064.819086998254</v>
      </c>
    </row>
    <row r="18710" spans="1:4">
      <c r="A18710" s="10">
        <v>45486.770833333336</v>
      </c>
      <c r="B18710" s="10">
        <v>45486.78125</v>
      </c>
      <c r="C18710" s="21">
        <v>93599.918395305038</v>
      </c>
      <c r="D18710" s="21">
        <v>11491.894647643516</v>
      </c>
    </row>
    <row r="18711" spans="1:4">
      <c r="A18711" s="10">
        <v>45486.78125</v>
      </c>
      <c r="B18711" s="10">
        <v>45486.791666666664</v>
      </c>
      <c r="C18711" s="21">
        <v>92025.767461416865</v>
      </c>
      <c r="D18711" s="21">
        <v>13457.403041976004</v>
      </c>
    </row>
    <row r="18712" spans="1:4">
      <c r="A18712" s="10">
        <v>45486.791666666664</v>
      </c>
      <c r="B18712" s="10">
        <v>45486.802083333336</v>
      </c>
      <c r="C18712" s="21">
        <v>96686.215168166163</v>
      </c>
      <c r="D18712" s="21">
        <v>13988.551188095213</v>
      </c>
    </row>
    <row r="18713" spans="1:4">
      <c r="A18713" s="10">
        <v>45486.802083333336</v>
      </c>
      <c r="B18713" s="10">
        <v>45486.8125</v>
      </c>
      <c r="C18713" s="21">
        <v>90765.76213958014</v>
      </c>
      <c r="D18713" s="21">
        <v>14030.972399951455</v>
      </c>
    </row>
    <row r="18714" spans="1:4">
      <c r="A18714" s="10">
        <v>45486.8125</v>
      </c>
      <c r="B18714" s="10">
        <v>45486.822916666664</v>
      </c>
      <c r="C18714" s="21">
        <v>86522.726924518924</v>
      </c>
      <c r="D18714" s="21">
        <v>9823.5161925138218</v>
      </c>
    </row>
    <row r="18715" spans="1:4">
      <c r="A18715" s="10">
        <v>45486.822916666664</v>
      </c>
      <c r="B18715" s="10">
        <v>45486.833333333336</v>
      </c>
      <c r="C18715" s="21">
        <v>83150.43833937915</v>
      </c>
      <c r="D18715" s="21">
        <v>7202.8586115549388</v>
      </c>
    </row>
    <row r="18716" spans="1:4">
      <c r="A18716" s="10">
        <v>45486.833333333336</v>
      </c>
      <c r="B18716" s="10">
        <v>45486.84375</v>
      </c>
      <c r="C18716" s="21">
        <v>80718.508251194886</v>
      </c>
      <c r="D18716" s="21">
        <v>5841.6309701809487</v>
      </c>
    </row>
    <row r="18717" spans="1:4">
      <c r="A18717" s="10">
        <v>45486.84375</v>
      </c>
      <c r="B18717" s="10">
        <v>45486.854166666664</v>
      </c>
      <c r="C18717" s="21">
        <v>78617.447061590778</v>
      </c>
      <c r="D18717" s="21">
        <v>4483.0161190755844</v>
      </c>
    </row>
    <row r="18718" spans="1:4">
      <c r="A18718" s="10">
        <v>45486.854166666664</v>
      </c>
      <c r="B18718" s="10">
        <v>45486.864583333336</v>
      </c>
      <c r="C18718" s="21">
        <v>78950.973268792572</v>
      </c>
      <c r="D18718" s="21">
        <v>2975.7036667172824</v>
      </c>
    </row>
    <row r="18719" spans="1:4">
      <c r="A18719" s="10">
        <v>45486.864583333336</v>
      </c>
      <c r="B18719" s="10">
        <v>45486.875</v>
      </c>
      <c r="C18719" s="21">
        <v>81096.323834289418</v>
      </c>
      <c r="D18719" s="21">
        <v>2086.5782753586404</v>
      </c>
    </row>
    <row r="18720" spans="1:4">
      <c r="A18720" s="10">
        <v>45486.875</v>
      </c>
      <c r="B18720" s="10">
        <v>45486.885416666664</v>
      </c>
      <c r="C18720" s="21">
        <v>80488.435532616393</v>
      </c>
      <c r="D18720" s="21">
        <v>1635.469403847306</v>
      </c>
    </row>
    <row r="18721" spans="1:4">
      <c r="A18721" s="10">
        <v>45486.885416666664</v>
      </c>
      <c r="B18721" s="10">
        <v>45486.895833333336</v>
      </c>
      <c r="C18721" s="21">
        <v>77838.774840316182</v>
      </c>
      <c r="D18721" s="21">
        <v>1178.8564766806285</v>
      </c>
    </row>
    <row r="18722" spans="1:4">
      <c r="A18722" s="10">
        <v>45486.895833333336</v>
      </c>
      <c r="B18722" s="10">
        <v>45486.90625</v>
      </c>
      <c r="C18722" s="21">
        <v>77871.919995420962</v>
      </c>
      <c r="D18722" s="21">
        <v>1039.3347726593865</v>
      </c>
    </row>
    <row r="18723" spans="1:4">
      <c r="A18723" s="10">
        <v>45486.90625</v>
      </c>
      <c r="B18723" s="10">
        <v>45486.916666666664</v>
      </c>
      <c r="C18723" s="21">
        <v>76836.494224357622</v>
      </c>
      <c r="D18723" s="21">
        <v>1027.2429163478739</v>
      </c>
    </row>
    <row r="18724" spans="1:4">
      <c r="A18724" s="10">
        <v>45486.916666666664</v>
      </c>
      <c r="B18724" s="10">
        <v>45486.927083333336</v>
      </c>
      <c r="C18724" s="21">
        <v>74606.338149573945</v>
      </c>
      <c r="D18724" s="21">
        <v>1034.5309650462686</v>
      </c>
    </row>
    <row r="18725" spans="1:4">
      <c r="A18725" s="10">
        <v>45486.927083333336</v>
      </c>
      <c r="B18725" s="10">
        <v>45486.9375</v>
      </c>
      <c r="C18725" s="21">
        <v>74092.803427296123</v>
      </c>
      <c r="D18725" s="21">
        <v>1007.8287603642013</v>
      </c>
    </row>
    <row r="18726" spans="1:4">
      <c r="A18726" s="10">
        <v>45486.9375</v>
      </c>
      <c r="B18726" s="10">
        <v>45486.947916666664</v>
      </c>
      <c r="C18726" s="21">
        <v>73916.103425977301</v>
      </c>
      <c r="D18726" s="21">
        <v>928.69421737176435</v>
      </c>
    </row>
    <row r="18727" spans="1:4">
      <c r="A18727" s="10">
        <v>45486.947916666664</v>
      </c>
      <c r="B18727" s="10">
        <v>45486.958333333336</v>
      </c>
      <c r="C18727" s="21">
        <v>74017.323444231835</v>
      </c>
      <c r="D18727" s="21">
        <v>940.97597944926292</v>
      </c>
    </row>
    <row r="18728" spans="1:4">
      <c r="A18728" s="10">
        <v>45486.958333333336</v>
      </c>
      <c r="B18728" s="10">
        <v>45486.96875</v>
      </c>
      <c r="C18728" s="21">
        <v>69518.076359578161</v>
      </c>
      <c r="D18728" s="21">
        <v>950.21901645157959</v>
      </c>
    </row>
    <row r="18729" spans="1:4">
      <c r="A18729" s="10">
        <v>45486.96875</v>
      </c>
      <c r="B18729" s="10">
        <v>45486.979166666664</v>
      </c>
      <c r="C18729" s="21">
        <v>66721.352258496641</v>
      </c>
      <c r="D18729" s="21">
        <v>964.97518629112142</v>
      </c>
    </row>
    <row r="18730" spans="1:4">
      <c r="A18730" s="10">
        <v>45486.979166666664</v>
      </c>
      <c r="B18730" s="10">
        <v>45486.989583333336</v>
      </c>
      <c r="C18730" s="21">
        <v>64724.182374070479</v>
      </c>
      <c r="D18730" s="21">
        <v>956.62555184352414</v>
      </c>
    </row>
    <row r="18731" spans="1:4">
      <c r="A18731" s="10">
        <v>45486.989583333336</v>
      </c>
      <c r="B18731" s="10">
        <v>45487</v>
      </c>
      <c r="C18731" s="21">
        <v>70514.302332153879</v>
      </c>
      <c r="D18731" s="21">
        <v>952.44172172573451</v>
      </c>
    </row>
    <row r="18732" spans="1:4">
      <c r="A18732" s="10">
        <v>45487</v>
      </c>
      <c r="B18732" s="10">
        <v>45487.010416666664</v>
      </c>
      <c r="C18732" s="21">
        <v>70335.760866104218</v>
      </c>
      <c r="D18732" s="21">
        <v>1029.8670558551601</v>
      </c>
    </row>
    <row r="18733" spans="1:4">
      <c r="A18733" s="10">
        <v>45487.010416666664</v>
      </c>
      <c r="B18733" s="10">
        <v>45487.020833333336</v>
      </c>
      <c r="C18733" s="21">
        <v>70774.696351461986</v>
      </c>
      <c r="D18733" s="21">
        <v>1061.82243725852</v>
      </c>
    </row>
    <row r="18734" spans="1:4">
      <c r="A18734" s="10">
        <v>45487.020833333336</v>
      </c>
      <c r="B18734" s="10">
        <v>45487.03125</v>
      </c>
      <c r="C18734" s="21">
        <v>72244.912117384854</v>
      </c>
      <c r="D18734" s="21">
        <v>1062.2877711738442</v>
      </c>
    </row>
    <row r="18735" spans="1:4">
      <c r="A18735" s="10">
        <v>45487.03125</v>
      </c>
      <c r="B18735" s="10">
        <v>45487.041666666664</v>
      </c>
      <c r="C18735" s="21">
        <v>74372.129318878651</v>
      </c>
      <c r="D18735" s="21">
        <v>1086.5636723045959</v>
      </c>
    </row>
    <row r="18736" spans="1:4">
      <c r="A18736" s="10">
        <v>45487.041666666664</v>
      </c>
      <c r="B18736" s="10">
        <v>45487.052083333336</v>
      </c>
      <c r="C18736" s="21">
        <v>74753.84327202072</v>
      </c>
      <c r="D18736" s="21">
        <v>1101.5102911791612</v>
      </c>
    </row>
    <row r="18737" spans="1:4">
      <c r="A18737" s="10">
        <v>45487.052083333336</v>
      </c>
      <c r="B18737" s="10">
        <v>45487.0625</v>
      </c>
      <c r="C18737" s="21">
        <v>72298.927343270552</v>
      </c>
      <c r="D18737" s="21">
        <v>1096.6843545484176</v>
      </c>
    </row>
    <row r="18738" spans="1:4">
      <c r="A18738" s="10">
        <v>45487.0625</v>
      </c>
      <c r="B18738" s="10">
        <v>45487.072916666664</v>
      </c>
      <c r="C18738" s="21">
        <v>72337.34270569442</v>
      </c>
      <c r="D18738" s="21">
        <v>1079.5634575871768</v>
      </c>
    </row>
    <row r="18739" spans="1:4">
      <c r="A18739" s="10">
        <v>45487.072916666664</v>
      </c>
      <c r="B18739" s="10">
        <v>45487.083333333336</v>
      </c>
      <c r="C18739" s="21">
        <v>71833.664967097706</v>
      </c>
      <c r="D18739" s="21">
        <v>1069.0260113699374</v>
      </c>
    </row>
    <row r="18740" spans="1:4">
      <c r="A18740" s="10">
        <v>45487.083333333336</v>
      </c>
      <c r="B18740" s="10">
        <v>45487.09375</v>
      </c>
      <c r="C18740" s="21">
        <v>68868.56556552746</v>
      </c>
      <c r="D18740" s="21">
        <v>1073.7294454961957</v>
      </c>
    </row>
    <row r="18741" spans="1:4">
      <c r="A18741" s="10">
        <v>45487.09375</v>
      </c>
      <c r="B18741" s="10">
        <v>45487.104166666664</v>
      </c>
      <c r="C18741" s="21">
        <v>64761.926543526213</v>
      </c>
      <c r="D18741" s="21">
        <v>1079.502913621523</v>
      </c>
    </row>
    <row r="18742" spans="1:4">
      <c r="A18742" s="10">
        <v>45487.104166666664</v>
      </c>
      <c r="B18742" s="10">
        <v>45487.114583333336</v>
      </c>
      <c r="C18742" s="21">
        <v>61235.730519654899</v>
      </c>
      <c r="D18742" s="21">
        <v>1084.6242976525284</v>
      </c>
    </row>
    <row r="18743" spans="1:4">
      <c r="A18743" s="10">
        <v>45487.114583333336</v>
      </c>
      <c r="B18743" s="10">
        <v>45487.125</v>
      </c>
      <c r="C18743" s="21">
        <v>57508.130099667949</v>
      </c>
      <c r="D18743" s="21">
        <v>1080.4745398964299</v>
      </c>
    </row>
    <row r="18744" spans="1:4">
      <c r="A18744" s="10">
        <v>45487.125</v>
      </c>
      <c r="B18744" s="10">
        <v>45487.135416666664</v>
      </c>
      <c r="C18744" s="21">
        <v>48468.952503358509</v>
      </c>
      <c r="D18744" s="21">
        <v>1087.0872423741957</v>
      </c>
    </row>
    <row r="18745" spans="1:4">
      <c r="A18745" s="10">
        <v>45487.135416666664</v>
      </c>
      <c r="B18745" s="10">
        <v>45487.145833333336</v>
      </c>
      <c r="C18745" s="21">
        <v>47965.029621257709</v>
      </c>
      <c r="D18745" s="21">
        <v>1106.752796360907</v>
      </c>
    </row>
    <row r="18746" spans="1:4">
      <c r="A18746" s="10">
        <v>45487.145833333336</v>
      </c>
      <c r="B18746" s="10">
        <v>45487.15625</v>
      </c>
      <c r="C18746" s="21">
        <v>47561.156061390902</v>
      </c>
      <c r="D18746" s="21">
        <v>1113.3548805077853</v>
      </c>
    </row>
    <row r="18747" spans="1:4">
      <c r="A18747" s="10">
        <v>45487.15625</v>
      </c>
      <c r="B18747" s="10">
        <v>45487.166666666664</v>
      </c>
      <c r="C18747" s="21">
        <v>47659.411486576042</v>
      </c>
      <c r="D18747" s="21">
        <v>1107.9364298140672</v>
      </c>
    </row>
    <row r="18748" spans="1:4">
      <c r="A18748" s="10">
        <v>45487.166666666664</v>
      </c>
      <c r="B18748" s="10">
        <v>45487.177083333336</v>
      </c>
      <c r="C18748" s="21">
        <v>49216.1410564178</v>
      </c>
      <c r="D18748" s="21">
        <v>1098.8351467910666</v>
      </c>
    </row>
    <row r="18749" spans="1:4">
      <c r="A18749" s="10">
        <v>45487.177083333336</v>
      </c>
      <c r="B18749" s="10">
        <v>45487.1875</v>
      </c>
      <c r="C18749" s="21">
        <v>50538.643890278239</v>
      </c>
      <c r="D18749" s="21">
        <v>1077.1125744514329</v>
      </c>
    </row>
    <row r="18750" spans="1:4">
      <c r="A18750" s="10">
        <v>45487.1875</v>
      </c>
      <c r="B18750" s="10">
        <v>45487.197916666664</v>
      </c>
      <c r="C18750" s="21">
        <v>53076.097678004626</v>
      </c>
      <c r="D18750" s="21">
        <v>1063.9492720161441</v>
      </c>
    </row>
    <row r="18751" spans="1:4">
      <c r="A18751" s="10">
        <v>45487.197916666664</v>
      </c>
      <c r="B18751" s="10">
        <v>45487.208333333336</v>
      </c>
      <c r="C18751" s="21">
        <v>54210.196809167443</v>
      </c>
      <c r="D18751" s="21">
        <v>1006.3111955822745</v>
      </c>
    </row>
    <row r="18752" spans="1:4">
      <c r="A18752" s="10">
        <v>45487.208333333336</v>
      </c>
      <c r="B18752" s="10">
        <v>45487.21875</v>
      </c>
      <c r="C18752" s="21">
        <v>58499.676244193775</v>
      </c>
      <c r="D18752" s="21">
        <v>963.49413171811875</v>
      </c>
    </row>
    <row r="18753" spans="1:4">
      <c r="A18753" s="10">
        <v>45487.21875</v>
      </c>
      <c r="B18753" s="10">
        <v>45487.229166666664</v>
      </c>
      <c r="C18753" s="21">
        <v>70684.475317842574</v>
      </c>
      <c r="D18753" s="21">
        <v>1059.6843361966662</v>
      </c>
    </row>
    <row r="18754" spans="1:4">
      <c r="A18754" s="10">
        <v>45487.229166666664</v>
      </c>
      <c r="B18754" s="10">
        <v>45487.239583333336</v>
      </c>
      <c r="C18754" s="21">
        <v>70211.016294056564</v>
      </c>
      <c r="D18754" s="21">
        <v>1519.9795318012307</v>
      </c>
    </row>
    <row r="18755" spans="1:4">
      <c r="A18755" s="10">
        <v>45487.239583333336</v>
      </c>
      <c r="B18755" s="10">
        <v>45487.25</v>
      </c>
      <c r="C18755" s="21">
        <v>70127.514300209121</v>
      </c>
      <c r="D18755" s="21">
        <v>2558.7808096922072</v>
      </c>
    </row>
    <row r="18756" spans="1:4">
      <c r="A18756" s="10">
        <v>45487.25</v>
      </c>
      <c r="B18756" s="10">
        <v>45487.260416666664</v>
      </c>
      <c r="C18756" s="21">
        <v>74765.292399663856</v>
      </c>
      <c r="D18756" s="21">
        <v>3407.8773391250388</v>
      </c>
    </row>
    <row r="18757" spans="1:4">
      <c r="A18757" s="10">
        <v>45487.260416666664</v>
      </c>
      <c r="B18757" s="10">
        <v>45487.270833333336</v>
      </c>
      <c r="C18757" s="21">
        <v>77602.85303688026</v>
      </c>
      <c r="D18757" s="21">
        <v>4497.4438118841754</v>
      </c>
    </row>
    <row r="18758" spans="1:4">
      <c r="A18758" s="10">
        <v>45487.270833333336</v>
      </c>
      <c r="B18758" s="10">
        <v>45487.28125</v>
      </c>
      <c r="C18758" s="21">
        <v>77311.422721734067</v>
      </c>
      <c r="D18758" s="21">
        <v>6514.4342164666396</v>
      </c>
    </row>
    <row r="18759" spans="1:4">
      <c r="A18759" s="10">
        <v>45487.28125</v>
      </c>
      <c r="B18759" s="10">
        <v>45487.291666666664</v>
      </c>
      <c r="C18759" s="21">
        <v>77420.94499699038</v>
      </c>
      <c r="D18759" s="21">
        <v>8449.8678977183808</v>
      </c>
    </row>
    <row r="18760" spans="1:4">
      <c r="A18760" s="10">
        <v>45487.291666666664</v>
      </c>
      <c r="B18760" s="10">
        <v>45487.302083333336</v>
      </c>
      <c r="C18760" s="21">
        <v>76556.610394570831</v>
      </c>
      <c r="D18760" s="21">
        <v>10893.066646974497</v>
      </c>
    </row>
    <row r="18761" spans="1:4">
      <c r="A18761" s="10">
        <v>45487.302083333336</v>
      </c>
      <c r="B18761" s="10">
        <v>45487.3125</v>
      </c>
      <c r="C18761" s="21">
        <v>71913.328496225804</v>
      </c>
      <c r="D18761" s="21">
        <v>14162.582299414204</v>
      </c>
    </row>
    <row r="18762" spans="1:4">
      <c r="A18762" s="10">
        <v>45487.3125</v>
      </c>
      <c r="B18762" s="10">
        <v>45487.322916666664</v>
      </c>
      <c r="C18762" s="21">
        <v>68830.446109114462</v>
      </c>
      <c r="D18762" s="21">
        <v>17692.427415163023</v>
      </c>
    </row>
    <row r="18763" spans="1:4">
      <c r="A18763" s="10">
        <v>45487.322916666664</v>
      </c>
      <c r="B18763" s="10">
        <v>45487.333333333336</v>
      </c>
      <c r="C18763" s="21">
        <v>68273.357831415298</v>
      </c>
      <c r="D18763" s="21">
        <v>20111.293812942535</v>
      </c>
    </row>
    <row r="18764" spans="1:4">
      <c r="A18764" s="10">
        <v>45487.333333333336</v>
      </c>
      <c r="B18764" s="10">
        <v>45487.34375</v>
      </c>
      <c r="C18764" s="21">
        <v>65593.006999704754</v>
      </c>
      <c r="D18764" s="21">
        <v>24901.943543658148</v>
      </c>
    </row>
    <row r="18765" spans="1:4">
      <c r="A18765" s="10">
        <v>45487.34375</v>
      </c>
      <c r="B18765" s="10">
        <v>45487.354166666664</v>
      </c>
      <c r="C18765" s="21">
        <v>70087.244650385546</v>
      </c>
      <c r="D18765" s="21">
        <v>29419.804532845559</v>
      </c>
    </row>
    <row r="18766" spans="1:4">
      <c r="A18766" s="10">
        <v>45487.354166666664</v>
      </c>
      <c r="B18766" s="10">
        <v>45487.364583333336</v>
      </c>
      <c r="C18766" s="21">
        <v>74849.907569501316</v>
      </c>
      <c r="D18766" s="21">
        <v>33485.393177956605</v>
      </c>
    </row>
    <row r="18767" spans="1:4">
      <c r="A18767" s="10">
        <v>45487.364583333336</v>
      </c>
      <c r="B18767" s="10">
        <v>45487.375</v>
      </c>
      <c r="C18767" s="21">
        <v>77731.777161982202</v>
      </c>
      <c r="D18767" s="21">
        <v>35256.217509803333</v>
      </c>
    </row>
    <row r="18768" spans="1:4">
      <c r="A18768" s="10">
        <v>45487.375</v>
      </c>
      <c r="B18768" s="10">
        <v>45487.385416666664</v>
      </c>
      <c r="C18768" s="21">
        <v>79010.922166101795</v>
      </c>
      <c r="D18768" s="21">
        <v>40677.499390627199</v>
      </c>
    </row>
    <row r="18769" spans="1:4">
      <c r="A18769" s="10">
        <v>45487.385416666664</v>
      </c>
      <c r="B18769" s="10">
        <v>45487.395833333336</v>
      </c>
      <c r="C18769" s="21">
        <v>80341.621148957987</v>
      </c>
      <c r="D18769" s="21">
        <v>44163.613690572332</v>
      </c>
    </row>
    <row r="18770" spans="1:4">
      <c r="A18770" s="10">
        <v>45487.395833333336</v>
      </c>
      <c r="B18770" s="10">
        <v>45487.40625</v>
      </c>
      <c r="C18770" s="21">
        <v>80971.669584184623</v>
      </c>
      <c r="D18770" s="21">
        <v>42409.319453260861</v>
      </c>
    </row>
    <row r="18771" spans="1:4">
      <c r="A18771" s="10">
        <v>45487.40625</v>
      </c>
      <c r="B18771" s="10">
        <v>45487.416666666664</v>
      </c>
      <c r="C18771" s="21">
        <v>82001.945391092057</v>
      </c>
      <c r="D18771" s="21">
        <v>45203.478351753191</v>
      </c>
    </row>
    <row r="18772" spans="1:4">
      <c r="A18772" s="10">
        <v>45487.416666666664</v>
      </c>
      <c r="B18772" s="10">
        <v>45487.427083333336</v>
      </c>
      <c r="C18772" s="21">
        <v>80882.785265045226</v>
      </c>
      <c r="D18772" s="21">
        <v>49634.471433789295</v>
      </c>
    </row>
    <row r="18773" spans="1:4">
      <c r="A18773" s="10">
        <v>45487.427083333336</v>
      </c>
      <c r="B18773" s="10">
        <v>45487.4375</v>
      </c>
      <c r="C18773" s="21">
        <v>77461.868434202537</v>
      </c>
      <c r="D18773" s="21">
        <v>52770.135353461847</v>
      </c>
    </row>
    <row r="18774" spans="1:4">
      <c r="A18774" s="10">
        <v>45487.4375</v>
      </c>
      <c r="B18774" s="10">
        <v>45487.447916666664</v>
      </c>
      <c r="C18774" s="21">
        <v>79485.759175359199</v>
      </c>
      <c r="D18774" s="21">
        <v>56169.160249762441</v>
      </c>
    </row>
    <row r="18775" spans="1:4">
      <c r="A18775" s="10">
        <v>45487.447916666664</v>
      </c>
      <c r="B18775" s="10">
        <v>45487.458333333336</v>
      </c>
      <c r="C18775" s="21">
        <v>80952.408629147278</v>
      </c>
      <c r="D18775" s="21">
        <v>61164.668497801569</v>
      </c>
    </row>
    <row r="18776" spans="1:4">
      <c r="A18776" s="10">
        <v>45487.458333333336</v>
      </c>
      <c r="B18776" s="10">
        <v>45487.46875</v>
      </c>
      <c r="C18776" s="21">
        <v>76385.824404846106</v>
      </c>
      <c r="D18776" s="21">
        <v>59681.731666176216</v>
      </c>
    </row>
    <row r="18777" spans="1:4">
      <c r="A18777" s="10">
        <v>45487.46875</v>
      </c>
      <c r="B18777" s="10">
        <v>45487.479166666664</v>
      </c>
      <c r="C18777" s="21">
        <v>73989.775135659278</v>
      </c>
      <c r="D18777" s="21">
        <v>58337.998591115684</v>
      </c>
    </row>
    <row r="18778" spans="1:4">
      <c r="A18778" s="10">
        <v>45487.479166666664</v>
      </c>
      <c r="B18778" s="10">
        <v>45487.489583333336</v>
      </c>
      <c r="C18778" s="21">
        <v>77804.772403539973</v>
      </c>
      <c r="D18778" s="21">
        <v>61689.94537413826</v>
      </c>
    </row>
    <row r="18779" spans="1:4">
      <c r="A18779" s="10">
        <v>45487.489583333336</v>
      </c>
      <c r="B18779" s="10">
        <v>45487.5</v>
      </c>
      <c r="C18779" s="21">
        <v>80467.686661458676</v>
      </c>
      <c r="D18779" s="21">
        <v>63111.343561947993</v>
      </c>
    </row>
    <row r="18780" spans="1:4">
      <c r="A18780" s="10">
        <v>45487.5</v>
      </c>
      <c r="B18780" s="10">
        <v>45487.510416666664</v>
      </c>
      <c r="C18780" s="21">
        <v>80881.385709094495</v>
      </c>
      <c r="D18780" s="21">
        <v>64111.245638604145</v>
      </c>
    </row>
    <row r="18781" spans="1:4">
      <c r="A18781" s="10">
        <v>45487.510416666664</v>
      </c>
      <c r="B18781" s="10">
        <v>45487.520833333336</v>
      </c>
      <c r="C18781" s="21">
        <v>83516.467996741892</v>
      </c>
      <c r="D18781" s="21">
        <v>66730.496254180049</v>
      </c>
    </row>
    <row r="18782" spans="1:4">
      <c r="A18782" s="10">
        <v>45487.520833333336</v>
      </c>
      <c r="B18782" s="10">
        <v>45487.53125</v>
      </c>
      <c r="C18782" s="21">
        <v>82365.906768534522</v>
      </c>
      <c r="D18782" s="21">
        <v>67694.978180021208</v>
      </c>
    </row>
    <row r="18783" spans="1:4">
      <c r="A18783" s="10">
        <v>45487.53125</v>
      </c>
      <c r="B18783" s="10">
        <v>45487.541666666664</v>
      </c>
      <c r="C18783" s="21">
        <v>83730.650150104542</v>
      </c>
      <c r="D18783" s="21">
        <v>66563.132708002755</v>
      </c>
    </row>
    <row r="18784" spans="1:4">
      <c r="A18784" s="10">
        <v>45487.541666666664</v>
      </c>
      <c r="B18784" s="10">
        <v>45487.552083333336</v>
      </c>
      <c r="C18784" s="21">
        <v>83180.005382122501</v>
      </c>
      <c r="D18784" s="21">
        <v>66910.251850750443</v>
      </c>
    </row>
    <row r="18785" spans="1:4">
      <c r="A18785" s="10">
        <v>45487.552083333336</v>
      </c>
      <c r="B18785" s="10">
        <v>45487.5625</v>
      </c>
      <c r="C18785" s="21">
        <v>81514.934046019189</v>
      </c>
      <c r="D18785" s="21">
        <v>62626.794412198105</v>
      </c>
    </row>
    <row r="18786" spans="1:4">
      <c r="A18786" s="10">
        <v>45487.5625</v>
      </c>
      <c r="B18786" s="10">
        <v>45487.572916666664</v>
      </c>
      <c r="C18786" s="21">
        <v>79707.367882121762</v>
      </c>
      <c r="D18786" s="21">
        <v>60848.512369660777</v>
      </c>
    </row>
    <row r="18787" spans="1:4">
      <c r="A18787" s="10">
        <v>45487.572916666664</v>
      </c>
      <c r="B18787" s="10">
        <v>45487.583333333336</v>
      </c>
      <c r="C18787" s="21">
        <v>80370.409655138603</v>
      </c>
      <c r="D18787" s="21">
        <v>64166.669911494304</v>
      </c>
    </row>
    <row r="18788" spans="1:4">
      <c r="A18788" s="10">
        <v>45487.583333333336</v>
      </c>
      <c r="B18788" s="10">
        <v>45487.59375</v>
      </c>
      <c r="C18788" s="21">
        <v>73852.86588180167</v>
      </c>
      <c r="D18788" s="21">
        <v>66473.090389246441</v>
      </c>
    </row>
    <row r="18789" spans="1:4">
      <c r="A18789" s="10">
        <v>45487.59375</v>
      </c>
      <c r="B18789" s="10">
        <v>45487.604166666664</v>
      </c>
      <c r="C18789" s="21">
        <v>75217.734299452975</v>
      </c>
      <c r="D18789" s="21">
        <v>63233.667719290243</v>
      </c>
    </row>
    <row r="18790" spans="1:4">
      <c r="A18790" s="10">
        <v>45487.604166666664</v>
      </c>
      <c r="B18790" s="10">
        <v>45487.614583333336</v>
      </c>
      <c r="C18790" s="21">
        <v>71027.257864684041</v>
      </c>
      <c r="D18790" s="21">
        <v>58084.875137462448</v>
      </c>
    </row>
    <row r="18791" spans="1:4">
      <c r="A18791" s="10">
        <v>45487.614583333336</v>
      </c>
      <c r="B18791" s="10">
        <v>45487.625</v>
      </c>
      <c r="C18791" s="21">
        <v>69707.30029826329</v>
      </c>
      <c r="D18791" s="21">
        <v>52693.96565496891</v>
      </c>
    </row>
    <row r="18792" spans="1:4">
      <c r="A18792" s="10">
        <v>45487.625</v>
      </c>
      <c r="B18792" s="10">
        <v>45487.635416666664</v>
      </c>
      <c r="C18792" s="21">
        <v>80708.204146416188</v>
      </c>
      <c r="D18792" s="21">
        <v>48508.300758795376</v>
      </c>
    </row>
    <row r="18793" spans="1:4">
      <c r="A18793" s="10">
        <v>45487.635416666664</v>
      </c>
      <c r="B18793" s="10">
        <v>45487.645833333336</v>
      </c>
      <c r="C18793" s="21">
        <v>79386.456148017751</v>
      </c>
      <c r="D18793" s="21">
        <v>43698.990875022617</v>
      </c>
    </row>
    <row r="18794" spans="1:4">
      <c r="A18794" s="10">
        <v>45487.645833333336</v>
      </c>
      <c r="B18794" s="10">
        <v>45487.65625</v>
      </c>
      <c r="C18794" s="21">
        <v>79405.816839345644</v>
      </c>
      <c r="D18794" s="21">
        <v>34724.441932201407</v>
      </c>
    </row>
    <row r="18795" spans="1:4">
      <c r="A18795" s="10">
        <v>45487.65625</v>
      </c>
      <c r="B18795" s="10">
        <v>45487.666666666664</v>
      </c>
      <c r="C18795" s="21">
        <v>78692.530416753216</v>
      </c>
      <c r="D18795" s="21">
        <v>33320.348667866216</v>
      </c>
    </row>
    <row r="18796" spans="1:4">
      <c r="A18796" s="10">
        <v>45487.666666666664</v>
      </c>
      <c r="B18796" s="10">
        <v>45487.677083333336</v>
      </c>
      <c r="C18796" s="21">
        <v>91418.697115973395</v>
      </c>
      <c r="D18796" s="21">
        <v>45349.860755909176</v>
      </c>
    </row>
    <row r="18797" spans="1:4">
      <c r="A18797" s="10">
        <v>45487.677083333336</v>
      </c>
      <c r="B18797" s="10">
        <v>45487.6875</v>
      </c>
      <c r="C18797" s="21">
        <v>86841.707078898835</v>
      </c>
      <c r="D18797" s="21">
        <v>36864.246688266816</v>
      </c>
    </row>
    <row r="18798" spans="1:4">
      <c r="A18798" s="10">
        <v>45487.6875</v>
      </c>
      <c r="B18798" s="10">
        <v>45487.697916666664</v>
      </c>
      <c r="C18798" s="21">
        <v>88303.335138802053</v>
      </c>
      <c r="D18798" s="21">
        <v>36114.731200762602</v>
      </c>
    </row>
    <row r="18799" spans="1:4">
      <c r="A18799" s="10">
        <v>45487.697916666664</v>
      </c>
      <c r="B18799" s="10">
        <v>45487.708333333336</v>
      </c>
      <c r="C18799" s="21">
        <v>89105.520797345569</v>
      </c>
      <c r="D18799" s="21">
        <v>41786.206039740224</v>
      </c>
    </row>
    <row r="18800" spans="1:4">
      <c r="A18800" s="10">
        <v>45487.708333333336</v>
      </c>
      <c r="B18800" s="10">
        <v>45487.71875</v>
      </c>
      <c r="C18800" s="21">
        <v>84471.892066037486</v>
      </c>
      <c r="D18800" s="21">
        <v>36152.845893316116</v>
      </c>
    </row>
    <row r="18801" spans="1:4">
      <c r="A18801" s="10">
        <v>45487.71875</v>
      </c>
      <c r="B18801" s="10">
        <v>45487.729166666664</v>
      </c>
      <c r="C18801" s="21">
        <v>85684.659798131688</v>
      </c>
      <c r="D18801" s="21">
        <v>41912.071971930338</v>
      </c>
    </row>
    <row r="18802" spans="1:4">
      <c r="A18802" s="10">
        <v>45487.729166666664</v>
      </c>
      <c r="B18802" s="10">
        <v>45487.739583333336</v>
      </c>
      <c r="C18802" s="21">
        <v>79463.08950062278</v>
      </c>
      <c r="D18802" s="21">
        <v>37733.241808951781</v>
      </c>
    </row>
    <row r="18803" spans="1:4">
      <c r="A18803" s="10">
        <v>45487.739583333336</v>
      </c>
      <c r="B18803" s="10">
        <v>45487.75</v>
      </c>
      <c r="C18803" s="21">
        <v>83419.99596029619</v>
      </c>
      <c r="D18803" s="21">
        <v>32410.01030392055</v>
      </c>
    </row>
    <row r="18804" spans="1:4">
      <c r="A18804" s="10">
        <v>45487.75</v>
      </c>
      <c r="B18804" s="10">
        <v>45487.760416666664</v>
      </c>
      <c r="C18804" s="21">
        <v>79636.889847234226</v>
      </c>
      <c r="D18804" s="21">
        <v>25185.900952495656</v>
      </c>
    </row>
    <row r="18805" spans="1:4">
      <c r="A18805" s="10">
        <v>45487.760416666664</v>
      </c>
      <c r="B18805" s="10">
        <v>45487.770833333336</v>
      </c>
      <c r="C18805" s="21">
        <v>79667.539009517568</v>
      </c>
      <c r="D18805" s="21">
        <v>24918.287901404598</v>
      </c>
    </row>
    <row r="18806" spans="1:4">
      <c r="A18806" s="10">
        <v>45487.770833333336</v>
      </c>
      <c r="B18806" s="10">
        <v>45487.78125</v>
      </c>
      <c r="C18806" s="21">
        <v>75853.265216717133</v>
      </c>
      <c r="D18806" s="21">
        <v>23523.566992745626</v>
      </c>
    </row>
    <row r="18807" spans="1:4">
      <c r="A18807" s="10">
        <v>45487.78125</v>
      </c>
      <c r="B18807" s="10">
        <v>45487.791666666664</v>
      </c>
      <c r="C18807" s="21">
        <v>71458.30890889735</v>
      </c>
      <c r="D18807" s="21">
        <v>20484.465027552204</v>
      </c>
    </row>
    <row r="18808" spans="1:4">
      <c r="A18808" s="10">
        <v>45487.791666666664</v>
      </c>
      <c r="B18808" s="10">
        <v>45487.802083333336</v>
      </c>
      <c r="C18808" s="21">
        <v>72840.815150467286</v>
      </c>
      <c r="D18808" s="21">
        <v>16237.929168173134</v>
      </c>
    </row>
    <row r="18809" spans="1:4">
      <c r="A18809" s="10">
        <v>45487.802083333336</v>
      </c>
      <c r="B18809" s="10">
        <v>45487.8125</v>
      </c>
      <c r="C18809" s="21">
        <v>74180.512314453139</v>
      </c>
      <c r="D18809" s="21">
        <v>14879.359840996107</v>
      </c>
    </row>
    <row r="18810" spans="1:4">
      <c r="A18810" s="10">
        <v>45487.8125</v>
      </c>
      <c r="B18810" s="10">
        <v>45487.822916666664</v>
      </c>
      <c r="C18810" s="21">
        <v>71752.363899436707</v>
      </c>
      <c r="D18810" s="21">
        <v>11753.167218659415</v>
      </c>
    </row>
    <row r="18811" spans="1:4">
      <c r="A18811" s="10">
        <v>45487.822916666664</v>
      </c>
      <c r="B18811" s="10">
        <v>45487.833333333336</v>
      </c>
      <c r="C18811" s="21">
        <v>75681.184035590137</v>
      </c>
      <c r="D18811" s="21">
        <v>9380.5402316533655</v>
      </c>
    </row>
    <row r="18812" spans="1:4">
      <c r="A18812" s="10">
        <v>45487.833333333336</v>
      </c>
      <c r="B18812" s="10">
        <v>45487.84375</v>
      </c>
      <c r="C18812" s="21">
        <v>72195.590899502073</v>
      </c>
      <c r="D18812" s="21">
        <v>7657.875983952601</v>
      </c>
    </row>
    <row r="18813" spans="1:4">
      <c r="A18813" s="10">
        <v>45487.84375</v>
      </c>
      <c r="B18813" s="10">
        <v>45487.854166666664</v>
      </c>
      <c r="C18813" s="21">
        <v>74222.946393265811</v>
      </c>
      <c r="D18813" s="21">
        <v>6351.384560646482</v>
      </c>
    </row>
    <row r="18814" spans="1:4">
      <c r="A18814" s="10">
        <v>45487.854166666664</v>
      </c>
      <c r="B18814" s="10">
        <v>45487.864583333336</v>
      </c>
      <c r="C18814" s="21">
        <v>74910.834972687939</v>
      </c>
      <c r="D18814" s="21">
        <v>5011.3857265148772</v>
      </c>
    </row>
    <row r="18815" spans="1:4">
      <c r="A18815" s="10">
        <v>45487.864583333336</v>
      </c>
      <c r="B18815" s="10">
        <v>45487.875</v>
      </c>
      <c r="C18815" s="21">
        <v>75079.884375783658</v>
      </c>
      <c r="D18815" s="21">
        <v>3538.0441723364938</v>
      </c>
    </row>
    <row r="18816" spans="1:4">
      <c r="A18816" s="10">
        <v>45487.875</v>
      </c>
      <c r="B18816" s="10">
        <v>45487.885416666664</v>
      </c>
      <c r="C18816" s="21">
        <v>70172.669144780593</v>
      </c>
      <c r="D18816" s="21">
        <v>2328.9698369602702</v>
      </c>
    </row>
    <row r="18817" spans="1:4">
      <c r="A18817" s="10">
        <v>45487.885416666664</v>
      </c>
      <c r="B18817" s="10">
        <v>45487.895833333336</v>
      </c>
      <c r="C18817" s="21">
        <v>67966.839193176624</v>
      </c>
      <c r="D18817" s="21">
        <v>1361.4183863973105</v>
      </c>
    </row>
    <row r="18818" spans="1:4">
      <c r="A18818" s="10">
        <v>45487.895833333336</v>
      </c>
      <c r="B18818" s="10">
        <v>45487.90625</v>
      </c>
      <c r="C18818" s="21">
        <v>67405.807208071012</v>
      </c>
      <c r="D18818" s="21">
        <v>1061.8382632518267</v>
      </c>
    </row>
    <row r="18819" spans="1:4">
      <c r="A18819" s="10">
        <v>45487.90625</v>
      </c>
      <c r="B18819" s="10">
        <v>45487.916666666664</v>
      </c>
      <c r="C18819" s="21">
        <v>67867.707487878855</v>
      </c>
      <c r="D18819" s="21">
        <v>1074.3372060481086</v>
      </c>
    </row>
    <row r="18820" spans="1:4">
      <c r="A18820" s="10">
        <v>45487.916666666664</v>
      </c>
      <c r="B18820" s="10">
        <v>45487.927083333336</v>
      </c>
      <c r="C18820" s="21">
        <v>67238.083513819962</v>
      </c>
      <c r="D18820" s="21">
        <v>1069.8820419226629</v>
      </c>
    </row>
    <row r="18821" spans="1:4">
      <c r="A18821" s="10">
        <v>45487.927083333336</v>
      </c>
      <c r="B18821" s="10">
        <v>45487.9375</v>
      </c>
      <c r="C18821" s="21">
        <v>67778.79892876104</v>
      </c>
      <c r="D18821" s="21">
        <v>1073.5360623521431</v>
      </c>
    </row>
    <row r="18822" spans="1:4">
      <c r="A18822" s="10">
        <v>45487.9375</v>
      </c>
      <c r="B18822" s="10">
        <v>45487.947916666664</v>
      </c>
      <c r="C18822" s="21">
        <v>69967.636294445692</v>
      </c>
      <c r="D18822" s="21">
        <v>1084.7347970665555</v>
      </c>
    </row>
    <row r="18823" spans="1:4">
      <c r="A18823" s="10">
        <v>45487.947916666664</v>
      </c>
      <c r="B18823" s="10">
        <v>45487.958333333336</v>
      </c>
      <c r="C18823" s="21">
        <v>71107.446972726699</v>
      </c>
      <c r="D18823" s="21">
        <v>1082.8644917543133</v>
      </c>
    </row>
    <row r="18824" spans="1:4">
      <c r="A18824" s="10">
        <v>45487.958333333336</v>
      </c>
      <c r="B18824" s="10">
        <v>45487.96875</v>
      </c>
      <c r="C18824" s="21">
        <v>65649.501840165016</v>
      </c>
      <c r="D18824" s="21">
        <v>1075.6228072204101</v>
      </c>
    </row>
    <row r="18825" spans="1:4">
      <c r="A18825" s="10">
        <v>45487.96875</v>
      </c>
      <c r="B18825" s="10">
        <v>45487.979166666664</v>
      </c>
      <c r="C18825" s="21">
        <v>64378.309651384836</v>
      </c>
      <c r="D18825" s="21">
        <v>1055.8398209309696</v>
      </c>
    </row>
    <row r="18826" spans="1:4">
      <c r="A18826" s="10">
        <v>45487.979166666664</v>
      </c>
      <c r="B18826" s="10">
        <v>45487.989583333336</v>
      </c>
      <c r="C18826" s="21">
        <v>62647.780105397309</v>
      </c>
      <c r="D18826" s="21">
        <v>1052.0266144628185</v>
      </c>
    </row>
    <row r="18827" spans="1:4">
      <c r="A18827" s="10">
        <v>45487.989583333336</v>
      </c>
      <c r="B18827" s="10">
        <v>45488</v>
      </c>
      <c r="C18827" s="21">
        <v>63012.952602569312</v>
      </c>
      <c r="D18827" s="21">
        <v>1063.3418750123119</v>
      </c>
    </row>
    <row r="18828" spans="1:4">
      <c r="A18828" s="10">
        <v>45488</v>
      </c>
      <c r="B18828" s="10">
        <v>45488.010416666664</v>
      </c>
      <c r="C18828" s="21">
        <v>54525.259826721835</v>
      </c>
      <c r="D18828" s="21">
        <v>1064.4512058703181</v>
      </c>
    </row>
    <row r="18829" spans="1:4">
      <c r="A18829" s="10">
        <v>45488.010416666664</v>
      </c>
      <c r="B18829" s="10">
        <v>45488.020833333336</v>
      </c>
      <c r="C18829" s="21">
        <v>52455.720715695978</v>
      </c>
      <c r="D18829" s="21">
        <v>1061.5608683544669</v>
      </c>
    </row>
    <row r="18830" spans="1:4">
      <c r="A18830" s="10">
        <v>45488.020833333336</v>
      </c>
      <c r="B18830" s="10">
        <v>45488.03125</v>
      </c>
      <c r="C18830" s="21">
        <v>51780.061505622121</v>
      </c>
      <c r="D18830" s="21">
        <v>1063.6560335191705</v>
      </c>
    </row>
    <row r="18831" spans="1:4">
      <c r="A18831" s="10">
        <v>45488.03125</v>
      </c>
      <c r="B18831" s="10">
        <v>45488.041666666664</v>
      </c>
      <c r="C18831" s="21">
        <v>52180.42873140594</v>
      </c>
      <c r="D18831" s="21">
        <v>1055.3505261192763</v>
      </c>
    </row>
    <row r="18832" spans="1:4">
      <c r="A18832" s="10">
        <v>45488.041666666664</v>
      </c>
      <c r="B18832" s="10">
        <v>45488.052083333336</v>
      </c>
      <c r="C18832" s="21">
        <v>49434.277404783301</v>
      </c>
      <c r="D18832" s="21">
        <v>1053.9520941516262</v>
      </c>
    </row>
    <row r="18833" spans="1:4">
      <c r="A18833" s="10">
        <v>45488.052083333336</v>
      </c>
      <c r="B18833" s="10">
        <v>45488.0625</v>
      </c>
      <c r="C18833" s="21">
        <v>50080.615927594867</v>
      </c>
      <c r="D18833" s="21">
        <v>1065.5213901068282</v>
      </c>
    </row>
    <row r="18834" spans="1:4">
      <c r="A18834" s="10">
        <v>45488.0625</v>
      </c>
      <c r="B18834" s="10">
        <v>45488.072916666664</v>
      </c>
      <c r="C18834" s="21">
        <v>51768.776883603656</v>
      </c>
      <c r="D18834" s="21">
        <v>1093.2787455020239</v>
      </c>
    </row>
    <row r="18835" spans="1:4">
      <c r="A18835" s="10">
        <v>45488.072916666664</v>
      </c>
      <c r="B18835" s="10">
        <v>45488.083333333336</v>
      </c>
      <c r="C18835" s="21">
        <v>52446.480374535095</v>
      </c>
      <c r="D18835" s="21">
        <v>1095.1067574164217</v>
      </c>
    </row>
    <row r="18836" spans="1:4">
      <c r="A18836" s="10">
        <v>45488.083333333336</v>
      </c>
      <c r="B18836" s="10">
        <v>45488.09375</v>
      </c>
      <c r="C18836" s="21">
        <v>49988.230854180627</v>
      </c>
      <c r="D18836" s="21">
        <v>1085.9526534407644</v>
      </c>
    </row>
    <row r="18837" spans="1:4">
      <c r="A18837" s="10">
        <v>45488.09375</v>
      </c>
      <c r="B18837" s="10">
        <v>45488.104166666664</v>
      </c>
      <c r="C18837" s="21">
        <v>49000.330502124641</v>
      </c>
      <c r="D18837" s="21">
        <v>1055.1916225089678</v>
      </c>
    </row>
    <row r="18838" spans="1:4">
      <c r="A18838" s="10">
        <v>45488.104166666664</v>
      </c>
      <c r="B18838" s="10">
        <v>45488.114583333336</v>
      </c>
      <c r="C18838" s="21">
        <v>48667.535883007899</v>
      </c>
      <c r="D18838" s="21">
        <v>1048.2522782370579</v>
      </c>
    </row>
    <row r="18839" spans="1:4">
      <c r="A18839" s="10">
        <v>45488.114583333336</v>
      </c>
      <c r="B18839" s="10">
        <v>45488.125</v>
      </c>
      <c r="C18839" s="21">
        <v>49914.588198877427</v>
      </c>
      <c r="D18839" s="21">
        <v>1059.2389284081517</v>
      </c>
    </row>
    <row r="18840" spans="1:4">
      <c r="A18840" s="10">
        <v>45488.125</v>
      </c>
      <c r="B18840" s="10">
        <v>45488.135416666664</v>
      </c>
      <c r="C18840" s="21">
        <v>50719.059614980099</v>
      </c>
      <c r="D18840" s="21">
        <v>1068.8819868258056</v>
      </c>
    </row>
    <row r="18841" spans="1:4">
      <c r="A18841" s="10">
        <v>45488.135416666664</v>
      </c>
      <c r="B18841" s="10">
        <v>45488.145833333336</v>
      </c>
      <c r="C18841" s="21">
        <v>50033.498978089527</v>
      </c>
      <c r="D18841" s="21">
        <v>1099.0213217806647</v>
      </c>
    </row>
    <row r="18842" spans="1:4">
      <c r="A18842" s="10">
        <v>45488.145833333336</v>
      </c>
      <c r="B18842" s="10">
        <v>45488.15625</v>
      </c>
      <c r="C18842" s="21">
        <v>50760.140038100362</v>
      </c>
      <c r="D18842" s="21">
        <v>1093.2320475394563</v>
      </c>
    </row>
    <row r="18843" spans="1:4">
      <c r="A18843" s="10">
        <v>45488.15625</v>
      </c>
      <c r="B18843" s="10">
        <v>45488.166666666664</v>
      </c>
      <c r="C18843" s="21">
        <v>49966.042028818112</v>
      </c>
      <c r="D18843" s="21">
        <v>1088.1268030726887</v>
      </c>
    </row>
    <row r="18844" spans="1:4">
      <c r="A18844" s="10">
        <v>45488.166666666664</v>
      </c>
      <c r="B18844" s="10">
        <v>45488.177083333336</v>
      </c>
      <c r="C18844" s="21">
        <v>50497.50097918875</v>
      </c>
      <c r="D18844" s="21">
        <v>1063.8755045089599</v>
      </c>
    </row>
    <row r="18845" spans="1:4">
      <c r="A18845" s="10">
        <v>45488.177083333336</v>
      </c>
      <c r="B18845" s="10">
        <v>45488.1875</v>
      </c>
      <c r="C18845" s="21">
        <v>50579.147601681158</v>
      </c>
      <c r="D18845" s="21">
        <v>1060.0499256741621</v>
      </c>
    </row>
    <row r="18846" spans="1:4">
      <c r="A18846" s="10">
        <v>45488.1875</v>
      </c>
      <c r="B18846" s="10">
        <v>45488.197916666664</v>
      </c>
      <c r="C18846" s="21">
        <v>49626.03755606179</v>
      </c>
      <c r="D18846" s="21">
        <v>1053.3122362521253</v>
      </c>
    </row>
    <row r="18847" spans="1:4">
      <c r="A18847" s="10">
        <v>45488.197916666664</v>
      </c>
      <c r="B18847" s="10">
        <v>45488.208333333336</v>
      </c>
      <c r="C18847" s="21">
        <v>49191.573653124025</v>
      </c>
      <c r="D18847" s="21">
        <v>1064.6675626971378</v>
      </c>
    </row>
    <row r="18848" spans="1:4">
      <c r="A18848" s="10">
        <v>45488.208333333336</v>
      </c>
      <c r="B18848" s="10">
        <v>45488.21875</v>
      </c>
      <c r="C18848" s="21">
        <v>52463.677009665611</v>
      </c>
      <c r="D18848" s="21">
        <v>1065.247155070479</v>
      </c>
    </row>
    <row r="18849" spans="1:4">
      <c r="A18849" s="10">
        <v>45488.21875</v>
      </c>
      <c r="B18849" s="10">
        <v>45488.229166666664</v>
      </c>
      <c r="C18849" s="21">
        <v>54904.128445019436</v>
      </c>
      <c r="D18849" s="21">
        <v>1200.5016692717015</v>
      </c>
    </row>
    <row r="18850" spans="1:4">
      <c r="A18850" s="10">
        <v>45488.229166666664</v>
      </c>
      <c r="B18850" s="10">
        <v>45488.239583333336</v>
      </c>
      <c r="C18850" s="21">
        <v>55239.668129242644</v>
      </c>
      <c r="D18850" s="21">
        <v>1675.3900598405176</v>
      </c>
    </row>
    <row r="18851" spans="1:4">
      <c r="A18851" s="10">
        <v>45488.239583333336</v>
      </c>
      <c r="B18851" s="10">
        <v>45488.25</v>
      </c>
      <c r="C18851" s="21">
        <v>55336.530188301971</v>
      </c>
      <c r="D18851" s="21">
        <v>2493.4930406044259</v>
      </c>
    </row>
    <row r="18852" spans="1:4">
      <c r="A18852" s="10">
        <v>45488.25</v>
      </c>
      <c r="B18852" s="10">
        <v>45488.260416666664</v>
      </c>
      <c r="C18852" s="21">
        <v>60473.74713886559</v>
      </c>
      <c r="D18852" s="21">
        <v>3473.8403432123141</v>
      </c>
    </row>
    <row r="18853" spans="1:4">
      <c r="A18853" s="10">
        <v>45488.260416666664</v>
      </c>
      <c r="B18853" s="10">
        <v>45488.270833333336</v>
      </c>
      <c r="C18853" s="21">
        <v>64769.156004505232</v>
      </c>
      <c r="D18853" s="21">
        <v>4845.7717932513897</v>
      </c>
    </row>
    <row r="18854" spans="1:4">
      <c r="A18854" s="10">
        <v>45488.270833333336</v>
      </c>
      <c r="B18854" s="10">
        <v>45488.28125</v>
      </c>
      <c r="C18854" s="21">
        <v>66530.226480511323</v>
      </c>
      <c r="D18854" s="21">
        <v>6413.2262780600286</v>
      </c>
    </row>
    <row r="18855" spans="1:4">
      <c r="A18855" s="10">
        <v>45488.28125</v>
      </c>
      <c r="B18855" s="10">
        <v>45488.291666666664</v>
      </c>
      <c r="C18855" s="21">
        <v>69291.364956554869</v>
      </c>
      <c r="D18855" s="21">
        <v>8241.9634812905806</v>
      </c>
    </row>
    <row r="18856" spans="1:4">
      <c r="A18856" s="10">
        <v>45488.291666666664</v>
      </c>
      <c r="B18856" s="10">
        <v>45488.302083333336</v>
      </c>
      <c r="C18856" s="21">
        <v>74190.705637787905</v>
      </c>
      <c r="D18856" s="21">
        <v>10164.01694684314</v>
      </c>
    </row>
    <row r="18857" spans="1:4">
      <c r="A18857" s="10">
        <v>45488.302083333336</v>
      </c>
      <c r="B18857" s="10">
        <v>45488.3125</v>
      </c>
      <c r="C18857" s="21">
        <v>75069.771854581675</v>
      </c>
      <c r="D18857" s="21">
        <v>12771.03516636094</v>
      </c>
    </row>
    <row r="18858" spans="1:4">
      <c r="A18858" s="10">
        <v>45488.3125</v>
      </c>
      <c r="B18858" s="10">
        <v>45488.322916666664</v>
      </c>
      <c r="C18858" s="21">
        <v>75973.694221582278</v>
      </c>
      <c r="D18858" s="21">
        <v>15885.337990423886</v>
      </c>
    </row>
    <row r="18859" spans="1:4">
      <c r="A18859" s="10">
        <v>45488.322916666664</v>
      </c>
      <c r="B18859" s="10">
        <v>45488.333333333336</v>
      </c>
      <c r="C18859" s="21">
        <v>75334.589591926328</v>
      </c>
      <c r="D18859" s="21">
        <v>18415.81804383063</v>
      </c>
    </row>
    <row r="18860" spans="1:4">
      <c r="A18860" s="10">
        <v>45488.333333333336</v>
      </c>
      <c r="B18860" s="10">
        <v>45488.34375</v>
      </c>
      <c r="C18860" s="21">
        <v>70375.129003943119</v>
      </c>
      <c r="D18860" s="21">
        <v>23055.853893537729</v>
      </c>
    </row>
    <row r="18861" spans="1:4">
      <c r="A18861" s="10">
        <v>45488.34375</v>
      </c>
      <c r="B18861" s="10">
        <v>45488.354166666664</v>
      </c>
      <c r="C18861" s="21">
        <v>70386.70802539296</v>
      </c>
      <c r="D18861" s="21">
        <v>25871.201185910995</v>
      </c>
    </row>
    <row r="18862" spans="1:4">
      <c r="A18862" s="10">
        <v>45488.354166666664</v>
      </c>
      <c r="B18862" s="10">
        <v>45488.364583333336</v>
      </c>
      <c r="C18862" s="21">
        <v>71293.959240334749</v>
      </c>
      <c r="D18862" s="21">
        <v>30465.761237952145</v>
      </c>
    </row>
    <row r="18863" spans="1:4">
      <c r="A18863" s="10">
        <v>45488.364583333336</v>
      </c>
      <c r="B18863" s="10">
        <v>45488.375</v>
      </c>
      <c r="C18863" s="21">
        <v>73458.22721806851</v>
      </c>
      <c r="D18863" s="21">
        <v>34442.182905198133</v>
      </c>
    </row>
    <row r="18864" spans="1:4">
      <c r="A18864" s="10">
        <v>45488.375</v>
      </c>
      <c r="B18864" s="10">
        <v>45488.385416666664</v>
      </c>
      <c r="C18864" s="21">
        <v>69396.367449266036</v>
      </c>
      <c r="D18864" s="21">
        <v>38871.02133212176</v>
      </c>
    </row>
    <row r="18865" spans="1:4">
      <c r="A18865" s="10">
        <v>45488.385416666664</v>
      </c>
      <c r="B18865" s="10">
        <v>45488.395833333336</v>
      </c>
      <c r="C18865" s="21">
        <v>70281.042610513221</v>
      </c>
      <c r="D18865" s="21">
        <v>41566.909297585931</v>
      </c>
    </row>
    <row r="18866" spans="1:4">
      <c r="A18866" s="10">
        <v>45488.395833333336</v>
      </c>
      <c r="B18866" s="10">
        <v>45488.40625</v>
      </c>
      <c r="C18866" s="21">
        <v>73132.104671203808</v>
      </c>
      <c r="D18866" s="21">
        <v>45731.338130427423</v>
      </c>
    </row>
    <row r="18867" spans="1:4">
      <c r="A18867" s="10">
        <v>45488.40625</v>
      </c>
      <c r="B18867" s="10">
        <v>45488.416666666664</v>
      </c>
      <c r="C18867" s="21">
        <v>76315.467670765036</v>
      </c>
      <c r="D18867" s="21">
        <v>49945.352545906164</v>
      </c>
    </row>
    <row r="18868" spans="1:4">
      <c r="A18868" s="10">
        <v>45488.416666666664</v>
      </c>
      <c r="B18868" s="10">
        <v>45488.427083333336</v>
      </c>
      <c r="C18868" s="21">
        <v>70025.452044551697</v>
      </c>
      <c r="D18868" s="21">
        <v>53287.696932737257</v>
      </c>
    </row>
    <row r="18869" spans="1:4">
      <c r="A18869" s="10">
        <v>45488.427083333336</v>
      </c>
      <c r="B18869" s="10">
        <v>45488.4375</v>
      </c>
      <c r="C18869" s="21">
        <v>70796.646606233742</v>
      </c>
      <c r="D18869" s="21">
        <v>55804.246735289162</v>
      </c>
    </row>
    <row r="18870" spans="1:4">
      <c r="A18870" s="10">
        <v>45488.4375</v>
      </c>
      <c r="B18870" s="10">
        <v>45488.447916666664</v>
      </c>
      <c r="C18870" s="21">
        <v>71787.849900721878</v>
      </c>
      <c r="D18870" s="21">
        <v>59075.544502859862</v>
      </c>
    </row>
    <row r="18871" spans="1:4">
      <c r="A18871" s="10">
        <v>45488.447916666664</v>
      </c>
      <c r="B18871" s="10">
        <v>45488.458333333336</v>
      </c>
      <c r="C18871" s="21">
        <v>72941.30846242496</v>
      </c>
      <c r="D18871" s="21">
        <v>61615.26398881276</v>
      </c>
    </row>
    <row r="18872" spans="1:4">
      <c r="A18872" s="10">
        <v>45488.458333333336</v>
      </c>
      <c r="B18872" s="10">
        <v>45488.46875</v>
      </c>
      <c r="C18872" s="21">
        <v>74074.838389830678</v>
      </c>
      <c r="D18872" s="21">
        <v>63241.902838252558</v>
      </c>
    </row>
    <row r="18873" spans="1:4">
      <c r="A18873" s="10">
        <v>45488.46875</v>
      </c>
      <c r="B18873" s="10">
        <v>45488.479166666664</v>
      </c>
      <c r="C18873" s="21">
        <v>75743.139232684713</v>
      </c>
      <c r="D18873" s="21">
        <v>65639.518957059932</v>
      </c>
    </row>
    <row r="18874" spans="1:4">
      <c r="A18874" s="10">
        <v>45488.479166666664</v>
      </c>
      <c r="B18874" s="10">
        <v>45488.489583333336</v>
      </c>
      <c r="C18874" s="21">
        <v>77026.164360556606</v>
      </c>
      <c r="D18874" s="21">
        <v>67606.023882515976</v>
      </c>
    </row>
    <row r="18875" spans="1:4">
      <c r="A18875" s="10">
        <v>45488.489583333336</v>
      </c>
      <c r="B18875" s="10">
        <v>45488.5</v>
      </c>
      <c r="C18875" s="21">
        <v>79202.885468864173</v>
      </c>
      <c r="D18875" s="21">
        <v>67519.884700354989</v>
      </c>
    </row>
    <row r="18876" spans="1:4">
      <c r="A18876" s="10">
        <v>45488.5</v>
      </c>
      <c r="B18876" s="10">
        <v>45488.510416666664</v>
      </c>
      <c r="C18876" s="21">
        <v>78021.653079621523</v>
      </c>
      <c r="D18876" s="21">
        <v>68584.256242309857</v>
      </c>
    </row>
    <row r="18877" spans="1:4">
      <c r="A18877" s="10">
        <v>45488.510416666664</v>
      </c>
      <c r="B18877" s="10">
        <v>45488.520833333336</v>
      </c>
      <c r="C18877" s="21">
        <v>79217.255978162386</v>
      </c>
      <c r="D18877" s="21">
        <v>65833.736893932699</v>
      </c>
    </row>
    <row r="18878" spans="1:4">
      <c r="A18878" s="10">
        <v>45488.520833333336</v>
      </c>
      <c r="B18878" s="10">
        <v>45488.53125</v>
      </c>
      <c r="C18878" s="21">
        <v>78640.603871042913</v>
      </c>
      <c r="D18878" s="21">
        <v>67279.769144406571</v>
      </c>
    </row>
    <row r="18879" spans="1:4">
      <c r="A18879" s="10">
        <v>45488.53125</v>
      </c>
      <c r="B18879" s="10">
        <v>45488.541666666664</v>
      </c>
      <c r="C18879" s="21">
        <v>75195.431496050311</v>
      </c>
      <c r="D18879" s="21">
        <v>62625.029799669413</v>
      </c>
    </row>
    <row r="18880" spans="1:4">
      <c r="A18880" s="10">
        <v>45488.541666666664</v>
      </c>
      <c r="B18880" s="10">
        <v>45488.552083333336</v>
      </c>
      <c r="C18880" s="21">
        <v>74338.005453622158</v>
      </c>
      <c r="D18880" s="21">
        <v>63143.886079976161</v>
      </c>
    </row>
    <row r="18881" spans="1:4">
      <c r="A18881" s="10">
        <v>45488.552083333336</v>
      </c>
      <c r="B18881" s="10">
        <v>45488.5625</v>
      </c>
      <c r="C18881" s="21">
        <v>72692.703130146459</v>
      </c>
      <c r="D18881" s="21">
        <v>69941.239070692201</v>
      </c>
    </row>
    <row r="18882" spans="1:4">
      <c r="A18882" s="10">
        <v>45488.5625</v>
      </c>
      <c r="B18882" s="10">
        <v>45488.572916666664</v>
      </c>
      <c r="C18882" s="21">
        <v>77361.381414105126</v>
      </c>
      <c r="D18882" s="21">
        <v>67313.862182226789</v>
      </c>
    </row>
    <row r="18883" spans="1:4">
      <c r="A18883" s="10">
        <v>45488.572916666664</v>
      </c>
      <c r="B18883" s="10">
        <v>45488.583333333336</v>
      </c>
      <c r="C18883" s="21">
        <v>72328.192947393516</v>
      </c>
      <c r="D18883" s="21">
        <v>66933.114760715718</v>
      </c>
    </row>
    <row r="18884" spans="1:4">
      <c r="A18884" s="10">
        <v>45488.583333333336</v>
      </c>
      <c r="B18884" s="10">
        <v>45488.59375</v>
      </c>
      <c r="C18884" s="21">
        <v>74349.802549469445</v>
      </c>
      <c r="D18884" s="21">
        <v>66777.617603868421</v>
      </c>
    </row>
    <row r="18885" spans="1:4">
      <c r="A18885" s="10">
        <v>45488.59375</v>
      </c>
      <c r="B18885" s="10">
        <v>45488.604166666664</v>
      </c>
      <c r="C18885" s="21">
        <v>76688.6657521015</v>
      </c>
      <c r="D18885" s="21">
        <v>70135.197658090008</v>
      </c>
    </row>
    <row r="18886" spans="1:4">
      <c r="A18886" s="10">
        <v>45488.604166666664</v>
      </c>
      <c r="B18886" s="10">
        <v>45488.614583333336</v>
      </c>
      <c r="C18886" s="21">
        <v>76898.003655432592</v>
      </c>
      <c r="D18886" s="21">
        <v>66488.856530968216</v>
      </c>
    </row>
    <row r="18887" spans="1:4">
      <c r="A18887" s="10">
        <v>45488.614583333336</v>
      </c>
      <c r="B18887" s="10">
        <v>45488.625</v>
      </c>
      <c r="C18887" s="21">
        <v>74538.847775810384</v>
      </c>
      <c r="D18887" s="21">
        <v>66239.399907631945</v>
      </c>
    </row>
    <row r="18888" spans="1:4">
      <c r="A18888" s="10">
        <v>45488.625</v>
      </c>
      <c r="B18888" s="10">
        <v>45488.635416666664</v>
      </c>
      <c r="C18888" s="21">
        <v>69685.349311714861</v>
      </c>
      <c r="D18888" s="21">
        <v>56488.32273433666</v>
      </c>
    </row>
    <row r="18889" spans="1:4">
      <c r="A18889" s="10">
        <v>45488.635416666664</v>
      </c>
      <c r="B18889" s="10">
        <v>45488.645833333336</v>
      </c>
      <c r="C18889" s="21">
        <v>68750.163899782856</v>
      </c>
      <c r="D18889" s="21">
        <v>52342.145043939818</v>
      </c>
    </row>
    <row r="18890" spans="1:4">
      <c r="A18890" s="10">
        <v>45488.645833333336</v>
      </c>
      <c r="B18890" s="10">
        <v>45488.65625</v>
      </c>
      <c r="C18890" s="21">
        <v>72181.793406261611</v>
      </c>
      <c r="D18890" s="21">
        <v>57477.14878134185</v>
      </c>
    </row>
    <row r="18891" spans="1:4">
      <c r="A18891" s="10">
        <v>45488.65625</v>
      </c>
      <c r="B18891" s="10">
        <v>45488.666666666664</v>
      </c>
      <c r="C18891" s="21">
        <v>69698.379334911297</v>
      </c>
      <c r="D18891" s="21">
        <v>54845.410993924903</v>
      </c>
    </row>
    <row r="18892" spans="1:4">
      <c r="A18892" s="10">
        <v>45488.666666666664</v>
      </c>
      <c r="B18892" s="10">
        <v>45488.677083333336</v>
      </c>
      <c r="C18892" s="21">
        <v>73890.479178103851</v>
      </c>
      <c r="D18892" s="21">
        <v>60843.906280663796</v>
      </c>
    </row>
    <row r="18893" spans="1:4">
      <c r="A18893" s="10">
        <v>45488.677083333336</v>
      </c>
      <c r="B18893" s="10">
        <v>45488.6875</v>
      </c>
      <c r="C18893" s="21">
        <v>74590.897441291789</v>
      </c>
      <c r="D18893" s="21">
        <v>58530.493065442839</v>
      </c>
    </row>
    <row r="18894" spans="1:4">
      <c r="A18894" s="10">
        <v>45488.6875</v>
      </c>
      <c r="B18894" s="10">
        <v>45488.697916666664</v>
      </c>
      <c r="C18894" s="21">
        <v>72789.983373718074</v>
      </c>
      <c r="D18894" s="21">
        <v>55137.765362403981</v>
      </c>
    </row>
    <row r="18895" spans="1:4">
      <c r="A18895" s="10">
        <v>45488.697916666664</v>
      </c>
      <c r="B18895" s="10">
        <v>45488.708333333336</v>
      </c>
      <c r="C18895" s="21">
        <v>70828.69510693237</v>
      </c>
      <c r="D18895" s="21">
        <v>52250.46920362064</v>
      </c>
    </row>
    <row r="18896" spans="1:4">
      <c r="A18896" s="10">
        <v>45488.708333333336</v>
      </c>
      <c r="B18896" s="10">
        <v>45488.71875</v>
      </c>
      <c r="C18896" s="21">
        <v>71662.025828018974</v>
      </c>
      <c r="D18896" s="21">
        <v>48576.314031162663</v>
      </c>
    </row>
    <row r="18897" spans="1:4">
      <c r="A18897" s="10">
        <v>45488.71875</v>
      </c>
      <c r="B18897" s="10">
        <v>45488.729166666664</v>
      </c>
      <c r="C18897" s="21">
        <v>69859.208832605858</v>
      </c>
      <c r="D18897" s="21">
        <v>44565.188335716142</v>
      </c>
    </row>
    <row r="18898" spans="1:4">
      <c r="A18898" s="10">
        <v>45488.729166666664</v>
      </c>
      <c r="B18898" s="10">
        <v>45488.739583333336</v>
      </c>
      <c r="C18898" s="21">
        <v>67595.327726494797</v>
      </c>
      <c r="D18898" s="21">
        <v>41617.49643721804</v>
      </c>
    </row>
    <row r="18899" spans="1:4">
      <c r="A18899" s="10">
        <v>45488.739583333336</v>
      </c>
      <c r="B18899" s="10">
        <v>45488.75</v>
      </c>
      <c r="C18899" s="21">
        <v>66142.17844072351</v>
      </c>
      <c r="D18899" s="21">
        <v>37392.569116428829</v>
      </c>
    </row>
    <row r="18900" spans="1:4">
      <c r="A18900" s="10">
        <v>45488.75</v>
      </c>
      <c r="B18900" s="10">
        <v>45488.760416666664</v>
      </c>
      <c r="C18900" s="21">
        <v>68346.515406775317</v>
      </c>
      <c r="D18900" s="21">
        <v>31700.830297823366</v>
      </c>
    </row>
    <row r="18901" spans="1:4">
      <c r="A18901" s="10">
        <v>45488.760416666664</v>
      </c>
      <c r="B18901" s="10">
        <v>45488.770833333336</v>
      </c>
      <c r="C18901" s="21">
        <v>69664.44669113947</v>
      </c>
      <c r="D18901" s="21">
        <v>30728.578283870724</v>
      </c>
    </row>
    <row r="18902" spans="1:4">
      <c r="A18902" s="10">
        <v>45488.770833333336</v>
      </c>
      <c r="B18902" s="10">
        <v>45488.78125</v>
      </c>
      <c r="C18902" s="21">
        <v>66800.39094083861</v>
      </c>
      <c r="D18902" s="21">
        <v>23028.112719117471</v>
      </c>
    </row>
    <row r="18903" spans="1:4">
      <c r="A18903" s="10">
        <v>45488.78125</v>
      </c>
      <c r="B18903" s="10">
        <v>45488.791666666664</v>
      </c>
      <c r="C18903" s="21">
        <v>65635.257942368582</v>
      </c>
      <c r="D18903" s="21">
        <v>18251.87541018374</v>
      </c>
    </row>
    <row r="18904" spans="1:4">
      <c r="A18904" s="10">
        <v>45488.791666666664</v>
      </c>
      <c r="B18904" s="10">
        <v>45488.802083333336</v>
      </c>
      <c r="C18904" s="21">
        <v>67833.285942442701</v>
      </c>
      <c r="D18904" s="21">
        <v>14818.498157004622</v>
      </c>
    </row>
    <row r="18905" spans="1:4">
      <c r="A18905" s="10">
        <v>45488.802083333336</v>
      </c>
      <c r="B18905" s="10">
        <v>45488.8125</v>
      </c>
      <c r="C18905" s="21">
        <v>67289.322588642855</v>
      </c>
      <c r="D18905" s="21">
        <v>11411.416879230657</v>
      </c>
    </row>
    <row r="18906" spans="1:4">
      <c r="A18906" s="10">
        <v>45488.8125</v>
      </c>
      <c r="B18906" s="10">
        <v>45488.822916666664</v>
      </c>
      <c r="C18906" s="21">
        <v>67361.087817908614</v>
      </c>
      <c r="D18906" s="21">
        <v>10985.79146589168</v>
      </c>
    </row>
    <row r="18907" spans="1:4">
      <c r="A18907" s="10">
        <v>45488.822916666664</v>
      </c>
      <c r="B18907" s="10">
        <v>45488.833333333336</v>
      </c>
      <c r="C18907" s="21">
        <v>70673.422629695066</v>
      </c>
      <c r="D18907" s="21">
        <v>9201.0234704050454</v>
      </c>
    </row>
    <row r="18908" spans="1:4">
      <c r="A18908" s="10">
        <v>45488.833333333336</v>
      </c>
      <c r="B18908" s="10">
        <v>45488.84375</v>
      </c>
      <c r="C18908" s="21">
        <v>69973.108732694702</v>
      </c>
      <c r="D18908" s="21">
        <v>7495.332137766799</v>
      </c>
    </row>
    <row r="18909" spans="1:4">
      <c r="A18909" s="10">
        <v>45488.84375</v>
      </c>
      <c r="B18909" s="10">
        <v>45488.854166666664</v>
      </c>
      <c r="C18909" s="21">
        <v>67928.132737663022</v>
      </c>
      <c r="D18909" s="21">
        <v>5908.067085238682</v>
      </c>
    </row>
    <row r="18910" spans="1:4">
      <c r="A18910" s="10">
        <v>45488.854166666664</v>
      </c>
      <c r="B18910" s="10">
        <v>45488.864583333336</v>
      </c>
      <c r="C18910" s="21">
        <v>67317.890820072615</v>
      </c>
      <c r="D18910" s="21">
        <v>3855.1040594244732</v>
      </c>
    </row>
    <row r="18911" spans="1:4">
      <c r="A18911" s="10">
        <v>45488.864583333336</v>
      </c>
      <c r="B18911" s="10">
        <v>45488.875</v>
      </c>
      <c r="C18911" s="21">
        <v>70283.107991888741</v>
      </c>
      <c r="D18911" s="21">
        <v>2036.2266763077496</v>
      </c>
    </row>
    <row r="18912" spans="1:4">
      <c r="A18912" s="10">
        <v>45488.875</v>
      </c>
      <c r="B18912" s="10">
        <v>45488.885416666664</v>
      </c>
      <c r="C18912" s="21">
        <v>70286.714009308169</v>
      </c>
      <c r="D18912" s="21">
        <v>1485.1561963958434</v>
      </c>
    </row>
    <row r="18913" spans="1:4">
      <c r="A18913" s="10">
        <v>45488.885416666664</v>
      </c>
      <c r="B18913" s="10">
        <v>45488.895833333336</v>
      </c>
      <c r="C18913" s="21">
        <v>72008.9221813412</v>
      </c>
      <c r="D18913" s="21">
        <v>1117.5042252706476</v>
      </c>
    </row>
    <row r="18914" spans="1:4">
      <c r="A18914" s="10">
        <v>45488.895833333336</v>
      </c>
      <c r="B18914" s="10">
        <v>45488.90625</v>
      </c>
      <c r="C18914" s="21">
        <v>73019.553649925991</v>
      </c>
      <c r="D18914" s="21">
        <v>1017.5858622282768</v>
      </c>
    </row>
    <row r="18915" spans="1:4">
      <c r="A18915" s="10">
        <v>45488.90625</v>
      </c>
      <c r="B18915" s="10">
        <v>45488.916666666664</v>
      </c>
      <c r="C18915" s="21">
        <v>80697.573838144686</v>
      </c>
      <c r="D18915" s="21">
        <v>1016.6078745582516</v>
      </c>
    </row>
    <row r="18916" spans="1:4">
      <c r="A18916" s="10">
        <v>45488.916666666664</v>
      </c>
      <c r="B18916" s="10">
        <v>45488.927083333336</v>
      </c>
      <c r="C18916" s="21">
        <v>85195.723795574959</v>
      </c>
      <c r="D18916" s="21">
        <v>1021.735177940197</v>
      </c>
    </row>
    <row r="18917" spans="1:4">
      <c r="A18917" s="10">
        <v>45488.927083333336</v>
      </c>
      <c r="B18917" s="10">
        <v>45488.9375</v>
      </c>
      <c r="C18917" s="21">
        <v>87533.531729700189</v>
      </c>
      <c r="D18917" s="21">
        <v>1043.7904283856196</v>
      </c>
    </row>
    <row r="18918" spans="1:4">
      <c r="A18918" s="10">
        <v>45488.9375</v>
      </c>
      <c r="B18918" s="10">
        <v>45488.947916666664</v>
      </c>
      <c r="C18918" s="21">
        <v>92550.339720952994</v>
      </c>
      <c r="D18918" s="21">
        <v>1036.4159005928002</v>
      </c>
    </row>
    <row r="18919" spans="1:4">
      <c r="A18919" s="10">
        <v>45488.947916666664</v>
      </c>
      <c r="B18919" s="10">
        <v>45488.958333333336</v>
      </c>
      <c r="C18919" s="21">
        <v>93407.21897925355</v>
      </c>
      <c r="D18919" s="21">
        <v>1022.6912638133139</v>
      </c>
    </row>
    <row r="18920" spans="1:4">
      <c r="A18920" s="10">
        <v>45488.958333333336</v>
      </c>
      <c r="B18920" s="10">
        <v>45488.96875</v>
      </c>
      <c r="C18920" s="21">
        <v>88534.746253154299</v>
      </c>
      <c r="D18920" s="21">
        <v>1044.2607421097869</v>
      </c>
    </row>
    <row r="18921" spans="1:4">
      <c r="A18921" s="10">
        <v>45488.96875</v>
      </c>
      <c r="B18921" s="10">
        <v>45488.979166666664</v>
      </c>
      <c r="C18921" s="21">
        <v>90931.996150452367</v>
      </c>
      <c r="D18921" s="21">
        <v>1072.8646337451185</v>
      </c>
    </row>
    <row r="18922" spans="1:4">
      <c r="A18922" s="10">
        <v>45488.979166666664</v>
      </c>
      <c r="B18922" s="10">
        <v>45488.989583333336</v>
      </c>
      <c r="C18922" s="21">
        <v>92011.39341802703</v>
      </c>
      <c r="D18922" s="21">
        <v>1047.4066929823998</v>
      </c>
    </row>
    <row r="18923" spans="1:4">
      <c r="A18923" s="10">
        <v>45488.989583333336</v>
      </c>
      <c r="B18923" s="10">
        <v>45489</v>
      </c>
      <c r="C18923" s="21">
        <v>104872.84552807524</v>
      </c>
      <c r="D18923" s="21">
        <v>1028.448029703032</v>
      </c>
    </row>
    <row r="18924" spans="1:4">
      <c r="A18924" s="10">
        <v>45489</v>
      </c>
      <c r="B18924" s="10">
        <v>45489.010416666664</v>
      </c>
      <c r="C18924" s="21">
        <v>96456.131880059911</v>
      </c>
      <c r="D18924" s="21">
        <v>933.1329771265049</v>
      </c>
    </row>
    <row r="18925" spans="1:4">
      <c r="A18925" s="10">
        <v>45489.010416666664</v>
      </c>
      <c r="B18925" s="10">
        <v>45489.020833333336</v>
      </c>
      <c r="C18925" s="21">
        <v>96446.408355889376</v>
      </c>
      <c r="D18925" s="21">
        <v>944.05988250161045</v>
      </c>
    </row>
    <row r="18926" spans="1:4">
      <c r="A18926" s="10">
        <v>45489.020833333336</v>
      </c>
      <c r="B18926" s="10">
        <v>45489.03125</v>
      </c>
      <c r="C18926" s="21">
        <v>100192.32880356924</v>
      </c>
      <c r="D18926" s="21">
        <v>951.65413767469352</v>
      </c>
    </row>
    <row r="18927" spans="1:4">
      <c r="A18927" s="10">
        <v>45489.03125</v>
      </c>
      <c r="B18927" s="10">
        <v>45489.041666666664</v>
      </c>
      <c r="C18927" s="21">
        <v>101708.15733854243</v>
      </c>
      <c r="D18927" s="21">
        <v>964.79293785786865</v>
      </c>
    </row>
    <row r="18928" spans="1:4">
      <c r="A18928" s="10">
        <v>45489.041666666664</v>
      </c>
      <c r="B18928" s="10">
        <v>45489.052083333336</v>
      </c>
      <c r="C18928" s="21">
        <v>94675.61443984088</v>
      </c>
      <c r="D18928" s="21">
        <v>1035.5018128499303</v>
      </c>
    </row>
    <row r="18929" spans="1:4">
      <c r="A18929" s="10">
        <v>45489.052083333336</v>
      </c>
      <c r="B18929" s="10">
        <v>45489.0625</v>
      </c>
      <c r="C18929" s="21">
        <v>94226.315278455266</v>
      </c>
      <c r="D18929" s="21">
        <v>1084.2985372485466</v>
      </c>
    </row>
    <row r="18930" spans="1:4">
      <c r="A18930" s="10">
        <v>45489.0625</v>
      </c>
      <c r="B18930" s="10">
        <v>45489.072916666664</v>
      </c>
      <c r="C18930" s="21">
        <v>90155.279044283452</v>
      </c>
      <c r="D18930" s="21">
        <v>1069.4003590779032</v>
      </c>
    </row>
    <row r="18931" spans="1:4">
      <c r="A18931" s="10">
        <v>45489.072916666664</v>
      </c>
      <c r="B18931" s="10">
        <v>45489.083333333336</v>
      </c>
      <c r="C18931" s="21">
        <v>84168.583275163517</v>
      </c>
      <c r="D18931" s="21">
        <v>1053.7686821507332</v>
      </c>
    </row>
    <row r="18932" spans="1:4">
      <c r="A18932" s="10">
        <v>45489.083333333336</v>
      </c>
      <c r="B18932" s="10">
        <v>45489.09375</v>
      </c>
      <c r="C18932" s="21">
        <v>85120.157343637067</v>
      </c>
      <c r="D18932" s="21">
        <v>1063.4479762997253</v>
      </c>
    </row>
    <row r="18933" spans="1:4">
      <c r="A18933" s="10">
        <v>45489.09375</v>
      </c>
      <c r="B18933" s="10">
        <v>45489.104166666664</v>
      </c>
      <c r="C18933" s="21">
        <v>82438.779025823504</v>
      </c>
      <c r="D18933" s="21">
        <v>1077.880175604585</v>
      </c>
    </row>
    <row r="18934" spans="1:4">
      <c r="A18934" s="10">
        <v>45489.104166666664</v>
      </c>
      <c r="B18934" s="10">
        <v>45489.114583333336</v>
      </c>
      <c r="C18934" s="21">
        <v>84396.626397078595</v>
      </c>
      <c r="D18934" s="21">
        <v>1083.2013623306368</v>
      </c>
    </row>
    <row r="18935" spans="1:4">
      <c r="A18935" s="10">
        <v>45489.114583333336</v>
      </c>
      <c r="B18935" s="10">
        <v>45489.125</v>
      </c>
      <c r="C18935" s="21">
        <v>88763.295102814984</v>
      </c>
      <c r="D18935" s="21">
        <v>1093.3844734999673</v>
      </c>
    </row>
    <row r="18936" spans="1:4">
      <c r="A18936" s="10">
        <v>45489.125</v>
      </c>
      <c r="B18936" s="10">
        <v>45489.135416666664</v>
      </c>
      <c r="C18936" s="21">
        <v>79167.446090508776</v>
      </c>
      <c r="D18936" s="21">
        <v>1084.7461859689179</v>
      </c>
    </row>
    <row r="18937" spans="1:4">
      <c r="A18937" s="10">
        <v>45489.135416666664</v>
      </c>
      <c r="B18937" s="10">
        <v>45489.145833333336</v>
      </c>
      <c r="C18937" s="21">
        <v>72427.273322488545</v>
      </c>
      <c r="D18937" s="21">
        <v>1080.2731129579308</v>
      </c>
    </row>
    <row r="18938" spans="1:4">
      <c r="A18938" s="10">
        <v>45489.145833333336</v>
      </c>
      <c r="B18938" s="10">
        <v>45489.15625</v>
      </c>
      <c r="C18938" s="21">
        <v>61028.279142019404</v>
      </c>
      <c r="D18938" s="21">
        <v>1078.6437775600057</v>
      </c>
    </row>
    <row r="18939" spans="1:4">
      <c r="A18939" s="10">
        <v>45489.15625</v>
      </c>
      <c r="B18939" s="10">
        <v>45489.166666666664</v>
      </c>
      <c r="C18939" s="21">
        <v>56350.203246201927</v>
      </c>
      <c r="D18939" s="21">
        <v>1077.9884582412933</v>
      </c>
    </row>
    <row r="18940" spans="1:4">
      <c r="A18940" s="10">
        <v>45489.166666666664</v>
      </c>
      <c r="B18940" s="10">
        <v>45489.177083333336</v>
      </c>
      <c r="C18940" s="21">
        <v>58045.410101803805</v>
      </c>
      <c r="D18940" s="21">
        <v>1106.2583212726613</v>
      </c>
    </row>
    <row r="18941" spans="1:4">
      <c r="A18941" s="10">
        <v>45489.177083333336</v>
      </c>
      <c r="B18941" s="10">
        <v>45489.1875</v>
      </c>
      <c r="C18941" s="21">
        <v>53496.743327118886</v>
      </c>
      <c r="D18941" s="21">
        <v>1102.5296349192847</v>
      </c>
    </row>
    <row r="18942" spans="1:4">
      <c r="A18942" s="10">
        <v>45489.1875</v>
      </c>
      <c r="B18942" s="10">
        <v>45489.197916666664</v>
      </c>
      <c r="C18942" s="21">
        <v>51363.292396912293</v>
      </c>
      <c r="D18942" s="21">
        <v>1065.5388224885282</v>
      </c>
    </row>
    <row r="18943" spans="1:4">
      <c r="A18943" s="10">
        <v>45489.197916666664</v>
      </c>
      <c r="B18943" s="10">
        <v>45489.208333333336</v>
      </c>
      <c r="C18943" s="21">
        <v>50383.344471638185</v>
      </c>
      <c r="D18943" s="21">
        <v>1065.7385710537067</v>
      </c>
    </row>
    <row r="18944" spans="1:4">
      <c r="A18944" s="10">
        <v>45489.208333333336</v>
      </c>
      <c r="B18944" s="10">
        <v>45489.21875</v>
      </c>
      <c r="C18944" s="21">
        <v>52019.704936675582</v>
      </c>
      <c r="D18944" s="21">
        <v>1080.8527653642809</v>
      </c>
    </row>
    <row r="18945" spans="1:4">
      <c r="A18945" s="10">
        <v>45489.21875</v>
      </c>
      <c r="B18945" s="10">
        <v>45489.229166666664</v>
      </c>
      <c r="C18945" s="21">
        <v>55490.702552597133</v>
      </c>
      <c r="D18945" s="21">
        <v>1094.671684224752</v>
      </c>
    </row>
    <row r="18946" spans="1:4">
      <c r="A18946" s="10">
        <v>45489.229166666664</v>
      </c>
      <c r="B18946" s="10">
        <v>45489.239583333336</v>
      </c>
      <c r="C18946" s="21">
        <v>53992.798697663777</v>
      </c>
      <c r="D18946" s="21">
        <v>1093.6997985486414</v>
      </c>
    </row>
    <row r="18947" spans="1:4">
      <c r="A18947" s="10">
        <v>45489.239583333336</v>
      </c>
      <c r="B18947" s="10">
        <v>45489.25</v>
      </c>
      <c r="C18947" s="21">
        <v>52749.673154800701</v>
      </c>
      <c r="D18947" s="21">
        <v>1237.670452209039</v>
      </c>
    </row>
    <row r="18948" spans="1:4">
      <c r="A18948" s="10">
        <v>45489.25</v>
      </c>
      <c r="B18948" s="10">
        <v>45489.260416666664</v>
      </c>
      <c r="C18948" s="21">
        <v>55365.828996611912</v>
      </c>
      <c r="D18948" s="21">
        <v>1775.4109560571046</v>
      </c>
    </row>
    <row r="18949" spans="1:4">
      <c r="A18949" s="10">
        <v>45489.260416666664</v>
      </c>
      <c r="B18949" s="10">
        <v>45489.270833333336</v>
      </c>
      <c r="C18949" s="21">
        <v>59480.819136758946</v>
      </c>
      <c r="D18949" s="21">
        <v>2420.3302062222569</v>
      </c>
    </row>
    <row r="18950" spans="1:4">
      <c r="A18950" s="10">
        <v>45489.270833333336</v>
      </c>
      <c r="B18950" s="10">
        <v>45489.28125</v>
      </c>
      <c r="C18950" s="21">
        <v>61488.800957371932</v>
      </c>
      <c r="D18950" s="21">
        <v>3740.1065834244496</v>
      </c>
    </row>
    <row r="18951" spans="1:4">
      <c r="A18951" s="10">
        <v>45489.28125</v>
      </c>
      <c r="B18951" s="10">
        <v>45489.291666666664</v>
      </c>
      <c r="C18951" s="21">
        <v>61400.401790050972</v>
      </c>
      <c r="D18951" s="21">
        <v>5947.4089929121092</v>
      </c>
    </row>
    <row r="18952" spans="1:4">
      <c r="A18952" s="10">
        <v>45489.291666666664</v>
      </c>
      <c r="B18952" s="10">
        <v>45489.302083333336</v>
      </c>
      <c r="C18952" s="21">
        <v>64981.386372866822</v>
      </c>
      <c r="D18952" s="21">
        <v>7776.0746905842034</v>
      </c>
    </row>
    <row r="18953" spans="1:4">
      <c r="A18953" s="10">
        <v>45489.302083333336</v>
      </c>
      <c r="B18953" s="10">
        <v>45489.3125</v>
      </c>
      <c r="C18953" s="21">
        <v>66764.725622340688</v>
      </c>
      <c r="D18953" s="21">
        <v>9091.1239669962633</v>
      </c>
    </row>
    <row r="18954" spans="1:4">
      <c r="A18954" s="10">
        <v>45489.3125</v>
      </c>
      <c r="B18954" s="10">
        <v>45489.322916666664</v>
      </c>
      <c r="C18954" s="21">
        <v>67790.697820219342</v>
      </c>
      <c r="D18954" s="21">
        <v>10680.092625222307</v>
      </c>
    </row>
    <row r="18955" spans="1:4">
      <c r="A18955" s="10">
        <v>45489.322916666664</v>
      </c>
      <c r="B18955" s="10">
        <v>45489.333333333336</v>
      </c>
      <c r="C18955" s="21">
        <v>67576.866899659377</v>
      </c>
      <c r="D18955" s="21">
        <v>12714.068546170052</v>
      </c>
    </row>
    <row r="18956" spans="1:4">
      <c r="A18956" s="10">
        <v>45489.333333333336</v>
      </c>
      <c r="B18956" s="10">
        <v>45489.34375</v>
      </c>
      <c r="C18956" s="21">
        <v>65265.951051670992</v>
      </c>
      <c r="D18956" s="21">
        <v>12538.496362973137</v>
      </c>
    </row>
    <row r="18957" spans="1:4">
      <c r="A18957" s="10">
        <v>45489.34375</v>
      </c>
      <c r="B18957" s="10">
        <v>45489.354166666664</v>
      </c>
      <c r="C18957" s="21">
        <v>66597.972418386562</v>
      </c>
      <c r="D18957" s="21">
        <v>17253.159148176223</v>
      </c>
    </row>
    <row r="18958" spans="1:4">
      <c r="A18958" s="10">
        <v>45489.354166666664</v>
      </c>
      <c r="B18958" s="10">
        <v>45489.364583333336</v>
      </c>
      <c r="C18958" s="21">
        <v>67823.801110496584</v>
      </c>
      <c r="D18958" s="21">
        <v>21113.538279822104</v>
      </c>
    </row>
    <row r="18959" spans="1:4">
      <c r="A18959" s="10">
        <v>45489.364583333336</v>
      </c>
      <c r="B18959" s="10">
        <v>45489.375</v>
      </c>
      <c r="C18959" s="21">
        <v>70085.139761443148</v>
      </c>
      <c r="D18959" s="21">
        <v>27614.11964866909</v>
      </c>
    </row>
    <row r="18960" spans="1:4">
      <c r="A18960" s="10">
        <v>45489.375</v>
      </c>
      <c r="B18960" s="10">
        <v>45489.385416666664</v>
      </c>
      <c r="C18960" s="21">
        <v>66693.805908235299</v>
      </c>
      <c r="D18960" s="21">
        <v>28115.502260919598</v>
      </c>
    </row>
    <row r="18961" spans="1:4">
      <c r="A18961" s="10">
        <v>45489.385416666664</v>
      </c>
      <c r="B18961" s="10">
        <v>45489.395833333336</v>
      </c>
      <c r="C18961" s="21">
        <v>67947.398516983041</v>
      </c>
      <c r="D18961" s="21">
        <v>29722.264269669031</v>
      </c>
    </row>
    <row r="18962" spans="1:4">
      <c r="A18962" s="10">
        <v>45489.395833333336</v>
      </c>
      <c r="B18962" s="10">
        <v>45489.40625</v>
      </c>
      <c r="C18962" s="21">
        <v>74066.469518014084</v>
      </c>
      <c r="D18962" s="21">
        <v>34491.192023070595</v>
      </c>
    </row>
    <row r="18963" spans="1:4">
      <c r="A18963" s="10">
        <v>45489.40625</v>
      </c>
      <c r="B18963" s="10">
        <v>45489.416666666664</v>
      </c>
      <c r="C18963" s="21">
        <v>79384.107779330268</v>
      </c>
      <c r="D18963" s="21">
        <v>39451.520924984048</v>
      </c>
    </row>
    <row r="18964" spans="1:4">
      <c r="A18964" s="10">
        <v>45489.416666666664</v>
      </c>
      <c r="B18964" s="10">
        <v>45489.427083333336</v>
      </c>
      <c r="C18964" s="21">
        <v>74305.31382767258</v>
      </c>
      <c r="D18964" s="21">
        <v>40530.93625092422</v>
      </c>
    </row>
    <row r="18965" spans="1:4">
      <c r="A18965" s="10">
        <v>45489.427083333336</v>
      </c>
      <c r="B18965" s="10">
        <v>45489.4375</v>
      </c>
      <c r="C18965" s="21">
        <v>76501.306078660738</v>
      </c>
      <c r="D18965" s="21">
        <v>42242.133609123739</v>
      </c>
    </row>
    <row r="18966" spans="1:4">
      <c r="A18966" s="10">
        <v>45489.4375</v>
      </c>
      <c r="B18966" s="10">
        <v>45489.447916666664</v>
      </c>
      <c r="C18966" s="21">
        <v>77365.886322242644</v>
      </c>
      <c r="D18966" s="21">
        <v>43108.402131990268</v>
      </c>
    </row>
    <row r="18967" spans="1:4">
      <c r="A18967" s="10">
        <v>45489.447916666664</v>
      </c>
      <c r="B18967" s="10">
        <v>45489.458333333336</v>
      </c>
      <c r="C18967" s="21">
        <v>79618.802695100283</v>
      </c>
      <c r="D18967" s="21">
        <v>44841.653471064856</v>
      </c>
    </row>
    <row r="18968" spans="1:4">
      <c r="A18968" s="10">
        <v>45489.458333333336</v>
      </c>
      <c r="B18968" s="10">
        <v>45489.46875</v>
      </c>
      <c r="C18968" s="21">
        <v>77604.952852915856</v>
      </c>
      <c r="D18968" s="21">
        <v>47371.846109557016</v>
      </c>
    </row>
    <row r="18969" spans="1:4">
      <c r="A18969" s="10">
        <v>45489.46875</v>
      </c>
      <c r="B18969" s="10">
        <v>45489.479166666664</v>
      </c>
      <c r="C18969" s="21">
        <v>77374.59452841348</v>
      </c>
      <c r="D18969" s="21">
        <v>47076.974311638442</v>
      </c>
    </row>
    <row r="18970" spans="1:4">
      <c r="A18970" s="10">
        <v>45489.479166666664</v>
      </c>
      <c r="B18970" s="10">
        <v>45489.489583333336</v>
      </c>
      <c r="C18970" s="21">
        <v>77047.819578948969</v>
      </c>
      <c r="D18970" s="21">
        <v>49707.506509380735</v>
      </c>
    </row>
    <row r="18971" spans="1:4">
      <c r="A18971" s="10">
        <v>45489.489583333336</v>
      </c>
      <c r="B18971" s="10">
        <v>45489.5</v>
      </c>
      <c r="C18971" s="21">
        <v>71630.433840249883</v>
      </c>
      <c r="D18971" s="21">
        <v>51515.629921830296</v>
      </c>
    </row>
    <row r="18972" spans="1:4">
      <c r="A18972" s="10">
        <v>45489.5</v>
      </c>
      <c r="B18972" s="10">
        <v>45489.510416666664</v>
      </c>
      <c r="C18972" s="21">
        <v>69049.484672915627</v>
      </c>
      <c r="D18972" s="21">
        <v>43557.691832643199</v>
      </c>
    </row>
    <row r="18973" spans="1:4">
      <c r="A18973" s="10">
        <v>45489.510416666664</v>
      </c>
      <c r="B18973" s="10">
        <v>45489.520833333336</v>
      </c>
      <c r="C18973" s="21">
        <v>67386.540155349983</v>
      </c>
      <c r="D18973" s="21">
        <v>45853.528118085596</v>
      </c>
    </row>
    <row r="18974" spans="1:4">
      <c r="A18974" s="10">
        <v>45489.520833333336</v>
      </c>
      <c r="B18974" s="10">
        <v>45489.53125</v>
      </c>
      <c r="C18974" s="21">
        <v>69115.028751155216</v>
      </c>
      <c r="D18974" s="21">
        <v>45341.533125608228</v>
      </c>
    </row>
    <row r="18975" spans="1:4">
      <c r="A18975" s="10">
        <v>45489.53125</v>
      </c>
      <c r="B18975" s="10">
        <v>45489.541666666664</v>
      </c>
      <c r="C18975" s="21">
        <v>64233.897523843116</v>
      </c>
      <c r="D18975" s="21">
        <v>26813.858368576857</v>
      </c>
    </row>
    <row r="18976" spans="1:4">
      <c r="A18976" s="10">
        <v>45489.541666666664</v>
      </c>
      <c r="B18976" s="10">
        <v>45489.552083333336</v>
      </c>
      <c r="C18976" s="21">
        <v>72623.732939785172</v>
      </c>
      <c r="D18976" s="21">
        <v>34069.293185181989</v>
      </c>
    </row>
    <row r="18977" spans="1:4">
      <c r="A18977" s="10">
        <v>45489.552083333336</v>
      </c>
      <c r="B18977" s="10">
        <v>45489.5625</v>
      </c>
      <c r="C18977" s="21">
        <v>79248.919168989538</v>
      </c>
      <c r="D18977" s="21">
        <v>38229.067133000135</v>
      </c>
    </row>
    <row r="18978" spans="1:4">
      <c r="A18978" s="10">
        <v>45489.5625</v>
      </c>
      <c r="B18978" s="10">
        <v>45489.572916666664</v>
      </c>
      <c r="C18978" s="21">
        <v>77795.996379572825</v>
      </c>
      <c r="D18978" s="21">
        <v>30655.64784911145</v>
      </c>
    </row>
    <row r="18979" spans="1:4">
      <c r="A18979" s="10">
        <v>45489.572916666664</v>
      </c>
      <c r="B18979" s="10">
        <v>45489.583333333336</v>
      </c>
      <c r="C18979" s="21">
        <v>72584.564702174495</v>
      </c>
      <c r="D18979" s="21">
        <v>25967.464938932448</v>
      </c>
    </row>
    <row r="18980" spans="1:4">
      <c r="A18980" s="10">
        <v>45489.583333333336</v>
      </c>
      <c r="B18980" s="10">
        <v>45489.59375</v>
      </c>
      <c r="C18980" s="21">
        <v>79043.069270873078</v>
      </c>
      <c r="D18980" s="21">
        <v>32359.794824963359</v>
      </c>
    </row>
    <row r="18981" spans="1:4">
      <c r="A18981" s="10">
        <v>45489.59375</v>
      </c>
      <c r="B18981" s="10">
        <v>45489.604166666664</v>
      </c>
      <c r="C18981" s="21">
        <v>72602.226724169683</v>
      </c>
      <c r="D18981" s="21">
        <v>35892.085099032927</v>
      </c>
    </row>
    <row r="18982" spans="1:4">
      <c r="A18982" s="10">
        <v>45489.604166666664</v>
      </c>
      <c r="B18982" s="10">
        <v>45489.614583333336</v>
      </c>
      <c r="C18982" s="21">
        <v>69187.23736619702</v>
      </c>
      <c r="D18982" s="21">
        <v>35526.298404187131</v>
      </c>
    </row>
    <row r="18983" spans="1:4">
      <c r="A18983" s="10">
        <v>45489.614583333336</v>
      </c>
      <c r="B18983" s="10">
        <v>45489.625</v>
      </c>
      <c r="C18983" s="21">
        <v>78348.89535993521</v>
      </c>
      <c r="D18983" s="21">
        <v>47921.212257744912</v>
      </c>
    </row>
    <row r="18984" spans="1:4">
      <c r="A18984" s="10">
        <v>45489.625</v>
      </c>
      <c r="B18984" s="10">
        <v>45489.635416666664</v>
      </c>
      <c r="C18984" s="21">
        <v>83866.756362781307</v>
      </c>
      <c r="D18984" s="21">
        <v>63795.059865157338</v>
      </c>
    </row>
    <row r="18985" spans="1:4">
      <c r="A18985" s="10">
        <v>45489.635416666664</v>
      </c>
      <c r="B18985" s="10">
        <v>45489.645833333336</v>
      </c>
      <c r="C18985" s="21">
        <v>89869.668007868488</v>
      </c>
      <c r="D18985" s="21">
        <v>62440.927361333881</v>
      </c>
    </row>
    <row r="18986" spans="1:4">
      <c r="A18986" s="10">
        <v>45489.645833333336</v>
      </c>
      <c r="B18986" s="10">
        <v>45489.65625</v>
      </c>
      <c r="C18986" s="21">
        <v>92861.284097113181</v>
      </c>
      <c r="D18986" s="21">
        <v>57827.015129956053</v>
      </c>
    </row>
    <row r="18987" spans="1:4">
      <c r="A18987" s="10">
        <v>45489.65625</v>
      </c>
      <c r="B18987" s="10">
        <v>45489.666666666664</v>
      </c>
      <c r="C18987" s="21">
        <v>91480.438840680974</v>
      </c>
      <c r="D18987" s="21">
        <v>58619.129117426935</v>
      </c>
    </row>
    <row r="18988" spans="1:4">
      <c r="A18988" s="10">
        <v>45489.666666666664</v>
      </c>
      <c r="B18988" s="10">
        <v>45489.677083333336</v>
      </c>
      <c r="C18988" s="21">
        <v>91834.734920361589</v>
      </c>
      <c r="D18988" s="21">
        <v>47434.953693962016</v>
      </c>
    </row>
    <row r="18989" spans="1:4">
      <c r="A18989" s="10">
        <v>45489.677083333336</v>
      </c>
      <c r="B18989" s="10">
        <v>45489.6875</v>
      </c>
      <c r="C18989" s="21">
        <v>88532.412535009411</v>
      </c>
      <c r="D18989" s="21">
        <v>47440.627690694775</v>
      </c>
    </row>
    <row r="18990" spans="1:4">
      <c r="A18990" s="10">
        <v>45489.6875</v>
      </c>
      <c r="B18990" s="10">
        <v>45489.697916666664</v>
      </c>
      <c r="C18990" s="21">
        <v>83341.894524906122</v>
      </c>
      <c r="D18990" s="21">
        <v>32044.076741807392</v>
      </c>
    </row>
    <row r="18991" spans="1:4">
      <c r="A18991" s="10">
        <v>45489.697916666664</v>
      </c>
      <c r="B18991" s="10">
        <v>45489.708333333336</v>
      </c>
      <c r="C18991" s="21">
        <v>75227.696726246708</v>
      </c>
      <c r="D18991" s="21">
        <v>28086.401889411678</v>
      </c>
    </row>
    <row r="18992" spans="1:4">
      <c r="A18992" s="10">
        <v>45489.708333333336</v>
      </c>
      <c r="B18992" s="10">
        <v>45489.71875</v>
      </c>
      <c r="C18992" s="21">
        <v>87493.221811810203</v>
      </c>
      <c r="D18992" s="21">
        <v>18263.694545311489</v>
      </c>
    </row>
    <row r="18993" spans="1:4">
      <c r="A18993" s="10">
        <v>45489.71875</v>
      </c>
      <c r="B18993" s="10">
        <v>45489.729166666664</v>
      </c>
      <c r="C18993" s="21">
        <v>123070.72111522369</v>
      </c>
      <c r="D18993" s="21">
        <v>20654.171024129577</v>
      </c>
    </row>
    <row r="18994" spans="1:4">
      <c r="A18994" s="10">
        <v>45489.729166666664</v>
      </c>
      <c r="B18994" s="10">
        <v>45489.739583333336</v>
      </c>
      <c r="C18994" s="21">
        <v>91232.507718542125</v>
      </c>
      <c r="D18994" s="21">
        <v>17497.821344801214</v>
      </c>
    </row>
    <row r="18995" spans="1:4">
      <c r="A18995" s="10">
        <v>45489.739583333336</v>
      </c>
      <c r="B18995" s="10">
        <v>45489.75</v>
      </c>
      <c r="C18995" s="21">
        <v>92798.333399126423</v>
      </c>
      <c r="D18995" s="21">
        <v>16398.364801498337</v>
      </c>
    </row>
    <row r="18996" spans="1:4">
      <c r="A18996" s="10">
        <v>45489.75</v>
      </c>
      <c r="B18996" s="10">
        <v>45489.760416666664</v>
      </c>
      <c r="C18996" s="21">
        <v>102267.78362607989</v>
      </c>
      <c r="D18996" s="21">
        <v>18822.765402128833</v>
      </c>
    </row>
    <row r="18997" spans="1:4">
      <c r="A18997" s="10">
        <v>45489.760416666664</v>
      </c>
      <c r="B18997" s="10">
        <v>45489.770833333336</v>
      </c>
      <c r="C18997" s="21">
        <v>100383.73082662791</v>
      </c>
      <c r="D18997" s="21">
        <v>18049.696773105134</v>
      </c>
    </row>
    <row r="18998" spans="1:4">
      <c r="A18998" s="10">
        <v>45489.770833333336</v>
      </c>
      <c r="B18998" s="10">
        <v>45489.78125</v>
      </c>
      <c r="C18998" s="21">
        <v>87710.931003674748</v>
      </c>
      <c r="D18998" s="21">
        <v>16011.619091546756</v>
      </c>
    </row>
    <row r="18999" spans="1:4">
      <c r="A18999" s="10">
        <v>45489.78125</v>
      </c>
      <c r="B18999" s="10">
        <v>45489.791666666664</v>
      </c>
      <c r="C18999" s="21">
        <v>81601.048434959695</v>
      </c>
      <c r="D18999" s="21">
        <v>13204.662909670107</v>
      </c>
    </row>
    <row r="19000" spans="1:4">
      <c r="A19000" s="10">
        <v>45489.791666666664</v>
      </c>
      <c r="B19000" s="10">
        <v>45489.802083333336</v>
      </c>
      <c r="C19000" s="21">
        <v>77231.954206590643</v>
      </c>
      <c r="D19000" s="21">
        <v>10145.532374077589</v>
      </c>
    </row>
    <row r="19001" spans="1:4">
      <c r="A19001" s="10">
        <v>45489.802083333336</v>
      </c>
      <c r="B19001" s="10">
        <v>45489.8125</v>
      </c>
      <c r="C19001" s="21">
        <v>81884.75687648599</v>
      </c>
      <c r="D19001" s="21">
        <v>9382.4299358601202</v>
      </c>
    </row>
    <row r="19002" spans="1:4">
      <c r="A19002" s="10">
        <v>45489.8125</v>
      </c>
      <c r="B19002" s="10">
        <v>45489.822916666664</v>
      </c>
      <c r="C19002" s="21">
        <v>91641.301649235684</v>
      </c>
      <c r="D19002" s="21">
        <v>6627.8778672097842</v>
      </c>
    </row>
    <row r="19003" spans="1:4">
      <c r="A19003" s="10">
        <v>45489.822916666664</v>
      </c>
      <c r="B19003" s="10">
        <v>45489.833333333336</v>
      </c>
      <c r="C19003" s="21">
        <v>110014.44012917374</v>
      </c>
      <c r="D19003" s="21">
        <v>5700.713386916339</v>
      </c>
    </row>
    <row r="19004" spans="1:4">
      <c r="A19004" s="10">
        <v>45489.833333333336</v>
      </c>
      <c r="B19004" s="10">
        <v>45489.84375</v>
      </c>
      <c r="C19004" s="21">
        <v>106807.89418873808</v>
      </c>
      <c r="D19004" s="21">
        <v>3753.4475799098068</v>
      </c>
    </row>
    <row r="19005" spans="1:4">
      <c r="A19005" s="10">
        <v>45489.84375</v>
      </c>
      <c r="B19005" s="10">
        <v>45489.854166666664</v>
      </c>
      <c r="C19005" s="21">
        <v>104615.50644687633</v>
      </c>
      <c r="D19005" s="21">
        <v>3730.8086935654865</v>
      </c>
    </row>
    <row r="19006" spans="1:4">
      <c r="A19006" s="10">
        <v>45489.854166666664</v>
      </c>
      <c r="B19006" s="10">
        <v>45489.864583333336</v>
      </c>
      <c r="C19006" s="21">
        <v>108608.83940757703</v>
      </c>
      <c r="D19006" s="21">
        <v>3240.6351613118018</v>
      </c>
    </row>
    <row r="19007" spans="1:4">
      <c r="A19007" s="10">
        <v>45489.864583333336</v>
      </c>
      <c r="B19007" s="10">
        <v>45489.875</v>
      </c>
      <c r="C19007" s="21">
        <v>100786.88201263218</v>
      </c>
      <c r="D19007" s="21">
        <v>2172.6277630050472</v>
      </c>
    </row>
    <row r="19008" spans="1:4">
      <c r="A19008" s="10">
        <v>45489.875</v>
      </c>
      <c r="B19008" s="10">
        <v>45489.885416666664</v>
      </c>
      <c r="C19008" s="21">
        <v>103568.88380462742</v>
      </c>
      <c r="D19008" s="21">
        <v>1504.284521960037</v>
      </c>
    </row>
    <row r="19009" spans="1:4">
      <c r="A19009" s="10">
        <v>45489.885416666664</v>
      </c>
      <c r="B19009" s="10">
        <v>45489.895833333336</v>
      </c>
      <c r="C19009" s="21">
        <v>97567.717399047426</v>
      </c>
      <c r="D19009" s="21">
        <v>1025.4633907804669</v>
      </c>
    </row>
    <row r="19010" spans="1:4">
      <c r="A19010" s="10">
        <v>45489.895833333336</v>
      </c>
      <c r="B19010" s="10">
        <v>45489.90625</v>
      </c>
      <c r="C19010" s="21">
        <v>96027.433666434852</v>
      </c>
      <c r="D19010" s="21">
        <v>928.49368418563222</v>
      </c>
    </row>
    <row r="19011" spans="1:4">
      <c r="A19011" s="10">
        <v>45489.90625</v>
      </c>
      <c r="B19011" s="10">
        <v>45489.916666666664</v>
      </c>
      <c r="C19011" s="21">
        <v>92297.53568316446</v>
      </c>
      <c r="D19011" s="21">
        <v>916.49448508410876</v>
      </c>
    </row>
    <row r="19012" spans="1:4">
      <c r="A19012" s="10">
        <v>45489.916666666664</v>
      </c>
      <c r="B19012" s="10">
        <v>45489.927083333336</v>
      </c>
      <c r="C19012" s="21">
        <v>91487.013105102451</v>
      </c>
      <c r="D19012" s="21">
        <v>1000.4351288869394</v>
      </c>
    </row>
    <row r="19013" spans="1:4">
      <c r="A19013" s="10">
        <v>45489.927083333336</v>
      </c>
      <c r="B19013" s="10">
        <v>45489.9375</v>
      </c>
      <c r="C19013" s="21">
        <v>91302.584636042477</v>
      </c>
      <c r="D19013" s="21">
        <v>1070.8110605993938</v>
      </c>
    </row>
    <row r="19014" spans="1:4">
      <c r="A19014" s="10">
        <v>45489.9375</v>
      </c>
      <c r="B19014" s="10">
        <v>45489.947916666664</v>
      </c>
      <c r="C19014" s="21">
        <v>90799.182909278592</v>
      </c>
      <c r="D19014" s="21">
        <v>1074.0304325284428</v>
      </c>
    </row>
    <row r="19015" spans="1:4">
      <c r="A19015" s="10">
        <v>45489.947916666664</v>
      </c>
      <c r="B19015" s="10">
        <v>45489.958333333336</v>
      </c>
      <c r="C19015" s="21">
        <v>86862.133702126084</v>
      </c>
      <c r="D19015" s="21">
        <v>1058.6796829650839</v>
      </c>
    </row>
    <row r="19016" spans="1:4">
      <c r="A19016" s="10">
        <v>45489.958333333336</v>
      </c>
      <c r="B19016" s="10">
        <v>45489.96875</v>
      </c>
      <c r="C19016" s="21">
        <v>75990.449380978986</v>
      </c>
      <c r="D19016" s="21">
        <v>1061.2002970527874</v>
      </c>
    </row>
    <row r="19017" spans="1:4">
      <c r="A19017" s="10">
        <v>45489.96875</v>
      </c>
      <c r="B19017" s="10">
        <v>45489.979166666664</v>
      </c>
      <c r="C19017" s="21">
        <v>74072.939555624878</v>
      </c>
      <c r="D19017" s="21">
        <v>1050.514508347972</v>
      </c>
    </row>
    <row r="19018" spans="1:4">
      <c r="A19018" s="10">
        <v>45489.979166666664</v>
      </c>
      <c r="B19018" s="10">
        <v>45489.989583333336</v>
      </c>
      <c r="C19018" s="21">
        <v>73043.820077312907</v>
      </c>
      <c r="D19018" s="21">
        <v>1071.2388460604284</v>
      </c>
    </row>
    <row r="19019" spans="1:4">
      <c r="A19019" s="10">
        <v>45489.989583333336</v>
      </c>
      <c r="B19019" s="10">
        <v>45490</v>
      </c>
      <c r="C19019" s="21">
        <v>72479.050755200893</v>
      </c>
      <c r="D19019" s="21">
        <v>1069.6061227927516</v>
      </c>
    </row>
    <row r="19020" spans="1:4">
      <c r="A19020" s="10">
        <v>45490</v>
      </c>
      <c r="B19020" s="10">
        <v>45490.010416666664</v>
      </c>
      <c r="C19020" s="21">
        <v>62932.399949326507</v>
      </c>
      <c r="D19020" s="21">
        <v>1068.5262244781084</v>
      </c>
    </row>
    <row r="19021" spans="1:4">
      <c r="A19021" s="10">
        <v>45490.010416666664</v>
      </c>
      <c r="B19021" s="10">
        <v>45490.020833333336</v>
      </c>
      <c r="C19021" s="21">
        <v>64168.766581450553</v>
      </c>
      <c r="D19021" s="21">
        <v>1061.4085222570773</v>
      </c>
    </row>
    <row r="19022" spans="1:4">
      <c r="A19022" s="10">
        <v>45490.020833333336</v>
      </c>
      <c r="B19022" s="10">
        <v>45490.03125</v>
      </c>
      <c r="C19022" s="21">
        <v>62959.917904651687</v>
      </c>
      <c r="D19022" s="21">
        <v>1059.2642297761729</v>
      </c>
    </row>
    <row r="19023" spans="1:4">
      <c r="A19023" s="10">
        <v>45490.03125</v>
      </c>
      <c r="B19023" s="10">
        <v>45490.041666666664</v>
      </c>
      <c r="C19023" s="21">
        <v>64220.307443839556</v>
      </c>
      <c r="D19023" s="21">
        <v>1077.4410100717166</v>
      </c>
    </row>
    <row r="19024" spans="1:4">
      <c r="A19024" s="10">
        <v>45490.041666666664</v>
      </c>
      <c r="B19024" s="10">
        <v>45490.052083333336</v>
      </c>
      <c r="C19024" s="21">
        <v>65566.469725831848</v>
      </c>
      <c r="D19024" s="21">
        <v>970.27065056854622</v>
      </c>
    </row>
    <row r="19025" spans="1:4">
      <c r="A19025" s="10">
        <v>45490.052083333336</v>
      </c>
      <c r="B19025" s="10">
        <v>45490.0625</v>
      </c>
      <c r="C19025" s="21">
        <v>74697.663176830552</v>
      </c>
      <c r="D19025" s="21">
        <v>966.25801113385432</v>
      </c>
    </row>
    <row r="19026" spans="1:4">
      <c r="A19026" s="10">
        <v>45490.0625</v>
      </c>
      <c r="B19026" s="10">
        <v>45490.072916666664</v>
      </c>
      <c r="C19026" s="21">
        <v>76829.554077144479</v>
      </c>
      <c r="D19026" s="21">
        <v>975.07635172171797</v>
      </c>
    </row>
    <row r="19027" spans="1:4">
      <c r="A19027" s="10">
        <v>45490.072916666664</v>
      </c>
      <c r="B19027" s="10">
        <v>45490.083333333336</v>
      </c>
      <c r="C19027" s="21">
        <v>75958.448947275945</v>
      </c>
      <c r="D19027" s="21">
        <v>1084.4663589958586</v>
      </c>
    </row>
    <row r="19028" spans="1:4">
      <c r="A19028" s="10">
        <v>45490.083333333336</v>
      </c>
      <c r="B19028" s="10">
        <v>45490.09375</v>
      </c>
      <c r="C19028" s="21">
        <v>81657.416526495785</v>
      </c>
      <c r="D19028" s="21">
        <v>1085.0371672884105</v>
      </c>
    </row>
    <row r="19029" spans="1:4">
      <c r="A19029" s="10">
        <v>45490.09375</v>
      </c>
      <c r="B19029" s="10">
        <v>45490.104166666664</v>
      </c>
      <c r="C19029" s="21">
        <v>80657.883826258621</v>
      </c>
      <c r="D19029" s="21">
        <v>1074.3561712364851</v>
      </c>
    </row>
    <row r="19030" spans="1:4">
      <c r="A19030" s="10">
        <v>45490.104166666664</v>
      </c>
      <c r="B19030" s="10">
        <v>45490.114583333336</v>
      </c>
      <c r="C19030" s="21">
        <v>79217.945628699686</v>
      </c>
      <c r="D19030" s="21">
        <v>1064.9205241530299</v>
      </c>
    </row>
    <row r="19031" spans="1:4">
      <c r="A19031" s="10">
        <v>45490.114583333336</v>
      </c>
      <c r="B19031" s="10">
        <v>45490.125</v>
      </c>
      <c r="C19031" s="21">
        <v>90602.528418331727</v>
      </c>
      <c r="D19031" s="21">
        <v>1063.8793066002145</v>
      </c>
    </row>
    <row r="19032" spans="1:4">
      <c r="A19032" s="10">
        <v>45490.125</v>
      </c>
      <c r="B19032" s="10">
        <v>45490.135416666664</v>
      </c>
      <c r="C19032" s="21">
        <v>89657.49656271578</v>
      </c>
      <c r="D19032" s="21">
        <v>1043.3388384230097</v>
      </c>
    </row>
    <row r="19033" spans="1:4">
      <c r="A19033" s="10">
        <v>45490.135416666664</v>
      </c>
      <c r="B19033" s="10">
        <v>45490.145833333336</v>
      </c>
      <c r="C19033" s="21">
        <v>82921.550794771931</v>
      </c>
      <c r="D19033" s="21">
        <v>1056.0066641270819</v>
      </c>
    </row>
    <row r="19034" spans="1:4">
      <c r="A19034" s="10">
        <v>45490.145833333336</v>
      </c>
      <c r="B19034" s="10">
        <v>45490.15625</v>
      </c>
      <c r="C19034" s="21">
        <v>81784.265823355046</v>
      </c>
      <c r="D19034" s="21">
        <v>1068.1567546168408</v>
      </c>
    </row>
    <row r="19035" spans="1:4">
      <c r="A19035" s="10">
        <v>45490.15625</v>
      </c>
      <c r="B19035" s="10">
        <v>45490.166666666664</v>
      </c>
      <c r="C19035" s="21">
        <v>82264.86369244699</v>
      </c>
      <c r="D19035" s="21">
        <v>1070.293470351691</v>
      </c>
    </row>
    <row r="19036" spans="1:4">
      <c r="A19036" s="10">
        <v>45490.166666666664</v>
      </c>
      <c r="B19036" s="10">
        <v>45490.177083333336</v>
      </c>
      <c r="C19036" s="21">
        <v>87541.328329651122</v>
      </c>
      <c r="D19036" s="21">
        <v>981.38089440466297</v>
      </c>
    </row>
    <row r="19037" spans="1:4">
      <c r="A19037" s="10">
        <v>45490.177083333336</v>
      </c>
      <c r="B19037" s="10">
        <v>45490.1875</v>
      </c>
      <c r="C19037" s="21">
        <v>93926.152716200406</v>
      </c>
      <c r="D19037" s="21">
        <v>977.25018718732917</v>
      </c>
    </row>
    <row r="19038" spans="1:4">
      <c r="A19038" s="10">
        <v>45490.1875</v>
      </c>
      <c r="B19038" s="10">
        <v>45490.197916666664</v>
      </c>
      <c r="C19038" s="21">
        <v>93932.970988055604</v>
      </c>
      <c r="D19038" s="21">
        <v>1058.3751604544423</v>
      </c>
    </row>
    <row r="19039" spans="1:4">
      <c r="A19039" s="10">
        <v>45490.197916666664</v>
      </c>
      <c r="B19039" s="10">
        <v>45490.208333333336</v>
      </c>
      <c r="C19039" s="21">
        <v>93747.081067329855</v>
      </c>
      <c r="D19039" s="21">
        <v>1059.9309651619812</v>
      </c>
    </row>
    <row r="19040" spans="1:4">
      <c r="A19040" s="10">
        <v>45490.208333333336</v>
      </c>
      <c r="B19040" s="10">
        <v>45490.21875</v>
      </c>
      <c r="C19040" s="21">
        <v>104710.16331063575</v>
      </c>
      <c r="D19040" s="21">
        <v>1058.4626919670845</v>
      </c>
    </row>
    <row r="19041" spans="1:4">
      <c r="A19041" s="10">
        <v>45490.21875</v>
      </c>
      <c r="B19041" s="10">
        <v>45490.229166666664</v>
      </c>
      <c r="C19041" s="21">
        <v>106987.89451947213</v>
      </c>
      <c r="D19041" s="21">
        <v>1135.9597081228342</v>
      </c>
    </row>
    <row r="19042" spans="1:4">
      <c r="A19042" s="10">
        <v>45490.229166666664</v>
      </c>
      <c r="B19042" s="10">
        <v>45490.239583333336</v>
      </c>
      <c r="C19042" s="21">
        <v>104541.72736971718</v>
      </c>
      <c r="D19042" s="21">
        <v>1434.3765469132968</v>
      </c>
    </row>
    <row r="19043" spans="1:4">
      <c r="A19043" s="10">
        <v>45490.239583333336</v>
      </c>
      <c r="B19043" s="10">
        <v>45490.25</v>
      </c>
      <c r="C19043" s="21">
        <v>101130.49482381358</v>
      </c>
      <c r="D19043" s="21">
        <v>1646.2701077448198</v>
      </c>
    </row>
    <row r="19044" spans="1:4">
      <c r="A19044" s="10">
        <v>45490.25</v>
      </c>
      <c r="B19044" s="10">
        <v>45490.260416666664</v>
      </c>
      <c r="C19044" s="21">
        <v>108696.16333900356</v>
      </c>
      <c r="D19044" s="21">
        <v>1793.1464172007352</v>
      </c>
    </row>
    <row r="19045" spans="1:4">
      <c r="A19045" s="10">
        <v>45490.260416666664</v>
      </c>
      <c r="B19045" s="10">
        <v>45490.270833333336</v>
      </c>
      <c r="C19045" s="21">
        <v>113521.46354954211</v>
      </c>
      <c r="D19045" s="21">
        <v>2579.9449417935384</v>
      </c>
    </row>
    <row r="19046" spans="1:4">
      <c r="A19046" s="10">
        <v>45490.270833333336</v>
      </c>
      <c r="B19046" s="10">
        <v>45490.28125</v>
      </c>
      <c r="C19046" s="21">
        <v>115717.56486844082</v>
      </c>
      <c r="D19046" s="21">
        <v>3808.9601546776835</v>
      </c>
    </row>
    <row r="19047" spans="1:4">
      <c r="A19047" s="10">
        <v>45490.28125</v>
      </c>
      <c r="B19047" s="10">
        <v>45490.291666666664</v>
      </c>
      <c r="C19047" s="21">
        <v>112681.37793531033</v>
      </c>
      <c r="D19047" s="21">
        <v>6445.3123676714022</v>
      </c>
    </row>
    <row r="19048" spans="1:4">
      <c r="A19048" s="10">
        <v>45490.291666666664</v>
      </c>
      <c r="B19048" s="10">
        <v>45490.302083333336</v>
      </c>
      <c r="C19048" s="21">
        <v>113220.39042713167</v>
      </c>
      <c r="D19048" s="21">
        <v>8756.8686546414174</v>
      </c>
    </row>
    <row r="19049" spans="1:4">
      <c r="A19049" s="10">
        <v>45490.302083333336</v>
      </c>
      <c r="B19049" s="10">
        <v>45490.3125</v>
      </c>
      <c r="C19049" s="21">
        <v>115417.70992831999</v>
      </c>
      <c r="D19049" s="21">
        <v>11020.062799131352</v>
      </c>
    </row>
    <row r="19050" spans="1:4">
      <c r="A19050" s="10">
        <v>45490.3125</v>
      </c>
      <c r="B19050" s="10">
        <v>45490.322916666664</v>
      </c>
      <c r="C19050" s="21">
        <v>113219.60492067931</v>
      </c>
      <c r="D19050" s="21">
        <v>14417.305313729652</v>
      </c>
    </row>
    <row r="19051" spans="1:4">
      <c r="A19051" s="10">
        <v>45490.322916666664</v>
      </c>
      <c r="B19051" s="10">
        <v>45490.333333333336</v>
      </c>
      <c r="C19051" s="21">
        <v>117471.65465066428</v>
      </c>
      <c r="D19051" s="21">
        <v>16149.811178648773</v>
      </c>
    </row>
    <row r="19052" spans="1:4">
      <c r="A19052" s="10">
        <v>45490.333333333336</v>
      </c>
      <c r="B19052" s="10">
        <v>45490.34375</v>
      </c>
      <c r="C19052" s="21">
        <v>118681.87108271202</v>
      </c>
      <c r="D19052" s="21">
        <v>18946.474885235239</v>
      </c>
    </row>
    <row r="19053" spans="1:4">
      <c r="A19053" s="10">
        <v>45490.34375</v>
      </c>
      <c r="B19053" s="10">
        <v>45490.354166666664</v>
      </c>
      <c r="C19053" s="21">
        <v>118582.62437237824</v>
      </c>
      <c r="D19053" s="21">
        <v>23113.43013054386</v>
      </c>
    </row>
    <row r="19054" spans="1:4">
      <c r="A19054" s="10">
        <v>45490.354166666664</v>
      </c>
      <c r="B19054" s="10">
        <v>45490.364583333336</v>
      </c>
      <c r="C19054" s="21">
        <v>123859.89362672772</v>
      </c>
      <c r="D19054" s="21">
        <v>26113.985387360404</v>
      </c>
    </row>
    <row r="19055" spans="1:4">
      <c r="A19055" s="10">
        <v>45490.364583333336</v>
      </c>
      <c r="B19055" s="10">
        <v>45490.375</v>
      </c>
      <c r="C19055" s="21">
        <v>128797.69495770098</v>
      </c>
      <c r="D19055" s="21">
        <v>28558.766902671676</v>
      </c>
    </row>
    <row r="19056" spans="1:4">
      <c r="A19056" s="10">
        <v>45490.375</v>
      </c>
      <c r="B19056" s="10">
        <v>45490.385416666664</v>
      </c>
      <c r="C19056" s="21">
        <v>126626.80969238377</v>
      </c>
      <c r="D19056" s="21">
        <v>33210.869526669674</v>
      </c>
    </row>
    <row r="19057" spans="1:4">
      <c r="A19057" s="10">
        <v>45490.385416666664</v>
      </c>
      <c r="B19057" s="10">
        <v>45490.395833333336</v>
      </c>
      <c r="C19057" s="21">
        <v>124361.07602836666</v>
      </c>
      <c r="D19057" s="21">
        <v>34104.975681289601</v>
      </c>
    </row>
    <row r="19058" spans="1:4">
      <c r="A19058" s="10">
        <v>45490.395833333336</v>
      </c>
      <c r="B19058" s="10">
        <v>45490.40625</v>
      </c>
      <c r="C19058" s="21">
        <v>124372.44661108204</v>
      </c>
      <c r="D19058" s="21">
        <v>37432.722427078013</v>
      </c>
    </row>
    <row r="19059" spans="1:4">
      <c r="A19059" s="10">
        <v>45490.40625</v>
      </c>
      <c r="B19059" s="10">
        <v>45490.416666666664</v>
      </c>
      <c r="C19059" s="21">
        <v>114298.22299667973</v>
      </c>
      <c r="D19059" s="21">
        <v>35412.386863717707</v>
      </c>
    </row>
    <row r="19060" spans="1:4">
      <c r="A19060" s="10">
        <v>45490.416666666664</v>
      </c>
      <c r="B19060" s="10">
        <v>45490.427083333336</v>
      </c>
      <c r="C19060" s="21">
        <v>110415.71695036662</v>
      </c>
      <c r="D19060" s="21">
        <v>38726.330477927746</v>
      </c>
    </row>
    <row r="19061" spans="1:4">
      <c r="A19061" s="10">
        <v>45490.427083333336</v>
      </c>
      <c r="B19061" s="10">
        <v>45490.4375</v>
      </c>
      <c r="C19061" s="21">
        <v>106466.15842143555</v>
      </c>
      <c r="D19061" s="21">
        <v>29827.261519785978</v>
      </c>
    </row>
    <row r="19062" spans="1:4">
      <c r="A19062" s="10">
        <v>45490.4375</v>
      </c>
      <c r="B19062" s="10">
        <v>45490.447916666664</v>
      </c>
      <c r="C19062" s="21">
        <v>97632.370093798774</v>
      </c>
      <c r="D19062" s="21">
        <v>27308.477573541113</v>
      </c>
    </row>
    <row r="19063" spans="1:4">
      <c r="A19063" s="10">
        <v>45490.447916666664</v>
      </c>
      <c r="B19063" s="10">
        <v>45490.458333333336</v>
      </c>
      <c r="C19063" s="21">
        <v>94587.576392899762</v>
      </c>
      <c r="D19063" s="21">
        <v>32512.801332495972</v>
      </c>
    </row>
    <row r="19064" spans="1:4">
      <c r="A19064" s="10">
        <v>45490.458333333336</v>
      </c>
      <c r="B19064" s="10">
        <v>45490.46875</v>
      </c>
      <c r="C19064" s="21">
        <v>100478.6999549809</v>
      </c>
      <c r="D19064" s="21">
        <v>26214.083902549446</v>
      </c>
    </row>
    <row r="19065" spans="1:4">
      <c r="A19065" s="10">
        <v>45490.46875</v>
      </c>
      <c r="B19065" s="10">
        <v>45490.479166666664</v>
      </c>
      <c r="C19065" s="21">
        <v>91966.606508294819</v>
      </c>
      <c r="D19065" s="21">
        <v>25122.282666663788</v>
      </c>
    </row>
    <row r="19066" spans="1:4">
      <c r="A19066" s="10">
        <v>45490.479166666664</v>
      </c>
      <c r="B19066" s="10">
        <v>45490.489583333336</v>
      </c>
      <c r="C19066" s="21">
        <v>96433.208722511394</v>
      </c>
      <c r="D19066" s="21">
        <v>36551.758903812151</v>
      </c>
    </row>
    <row r="19067" spans="1:4">
      <c r="A19067" s="10">
        <v>45490.489583333336</v>
      </c>
      <c r="B19067" s="10">
        <v>45490.5</v>
      </c>
      <c r="C19067" s="21">
        <v>93854.961251415327</v>
      </c>
      <c r="D19067" s="21">
        <v>42592.162698185894</v>
      </c>
    </row>
    <row r="19068" spans="1:4">
      <c r="A19068" s="10">
        <v>45490.5</v>
      </c>
      <c r="B19068" s="10">
        <v>45490.510416666664</v>
      </c>
      <c r="C19068" s="21">
        <v>93281.033271139531</v>
      </c>
      <c r="D19068" s="21">
        <v>41783.97027841719</v>
      </c>
    </row>
    <row r="19069" spans="1:4">
      <c r="A19069" s="10">
        <v>45490.510416666664</v>
      </c>
      <c r="B19069" s="10">
        <v>45490.520833333336</v>
      </c>
      <c r="C19069" s="21">
        <v>99838.883534916546</v>
      </c>
      <c r="D19069" s="21">
        <v>34627.043763572976</v>
      </c>
    </row>
    <row r="19070" spans="1:4">
      <c r="A19070" s="10">
        <v>45490.520833333336</v>
      </c>
      <c r="B19070" s="10">
        <v>45490.53125</v>
      </c>
      <c r="C19070" s="21">
        <v>98885.282496986852</v>
      </c>
      <c r="D19070" s="21">
        <v>36150.30586027864</v>
      </c>
    </row>
    <row r="19071" spans="1:4">
      <c r="A19071" s="10">
        <v>45490.53125</v>
      </c>
      <c r="B19071" s="10">
        <v>45490.541666666664</v>
      </c>
      <c r="C19071" s="21">
        <v>95643.407184920652</v>
      </c>
      <c r="D19071" s="21">
        <v>34500.237504049503</v>
      </c>
    </row>
    <row r="19072" spans="1:4">
      <c r="A19072" s="10">
        <v>45490.541666666664</v>
      </c>
      <c r="B19072" s="10">
        <v>45490.552083333336</v>
      </c>
      <c r="C19072" s="21">
        <v>90682.62755454026</v>
      </c>
      <c r="D19072" s="21">
        <v>32398.750439016338</v>
      </c>
    </row>
    <row r="19073" spans="1:4">
      <c r="A19073" s="10">
        <v>45490.552083333336</v>
      </c>
      <c r="B19073" s="10">
        <v>45490.5625</v>
      </c>
      <c r="C19073" s="21">
        <v>91371.782958064243</v>
      </c>
      <c r="D19073" s="21">
        <v>35900.974147410103</v>
      </c>
    </row>
    <row r="19074" spans="1:4">
      <c r="A19074" s="10">
        <v>45490.5625</v>
      </c>
      <c r="B19074" s="10">
        <v>45490.572916666664</v>
      </c>
      <c r="C19074" s="21">
        <v>83655.886308655725</v>
      </c>
      <c r="D19074" s="21">
        <v>28291.73745226047</v>
      </c>
    </row>
    <row r="19075" spans="1:4">
      <c r="A19075" s="10">
        <v>45490.572916666664</v>
      </c>
      <c r="B19075" s="10">
        <v>45490.583333333336</v>
      </c>
      <c r="C19075" s="21">
        <v>83042.404526805738</v>
      </c>
      <c r="D19075" s="21">
        <v>32996.235024053567</v>
      </c>
    </row>
    <row r="19076" spans="1:4">
      <c r="A19076" s="10">
        <v>45490.583333333336</v>
      </c>
      <c r="B19076" s="10">
        <v>45490.59375</v>
      </c>
      <c r="C19076" s="21">
        <v>84884.420683494303</v>
      </c>
      <c r="D19076" s="21">
        <v>34404.86737549417</v>
      </c>
    </row>
    <row r="19077" spans="1:4">
      <c r="A19077" s="10">
        <v>45490.59375</v>
      </c>
      <c r="B19077" s="10">
        <v>45490.604166666664</v>
      </c>
      <c r="C19077" s="21">
        <v>94854.323404915049</v>
      </c>
      <c r="D19077" s="21">
        <v>37524.745690320822</v>
      </c>
    </row>
    <row r="19078" spans="1:4">
      <c r="A19078" s="10">
        <v>45490.604166666664</v>
      </c>
      <c r="B19078" s="10">
        <v>45490.614583333336</v>
      </c>
      <c r="C19078" s="21">
        <v>93016.725390611464</v>
      </c>
      <c r="D19078" s="21">
        <v>30894.039138361448</v>
      </c>
    </row>
    <row r="19079" spans="1:4">
      <c r="A19079" s="10">
        <v>45490.614583333336</v>
      </c>
      <c r="B19079" s="10">
        <v>45490.625</v>
      </c>
      <c r="C19079" s="21">
        <v>93580.582619903696</v>
      </c>
      <c r="D19079" s="21">
        <v>32962.268965135481</v>
      </c>
    </row>
    <row r="19080" spans="1:4">
      <c r="A19080" s="10">
        <v>45490.625</v>
      </c>
      <c r="B19080" s="10">
        <v>45490.635416666664</v>
      </c>
      <c r="C19080" s="21">
        <v>88572.272406047938</v>
      </c>
      <c r="D19080" s="21">
        <v>39262.521503310629</v>
      </c>
    </row>
    <row r="19081" spans="1:4">
      <c r="A19081" s="10">
        <v>45490.635416666664</v>
      </c>
      <c r="B19081" s="10">
        <v>45490.645833333336</v>
      </c>
      <c r="C19081" s="21">
        <v>88137.69875164541</v>
      </c>
      <c r="D19081" s="21">
        <v>42266.960682808756</v>
      </c>
    </row>
    <row r="19082" spans="1:4">
      <c r="A19082" s="10">
        <v>45490.645833333336</v>
      </c>
      <c r="B19082" s="10">
        <v>45490.65625</v>
      </c>
      <c r="C19082" s="21">
        <v>96380.742714178064</v>
      </c>
      <c r="D19082" s="21">
        <v>44439.959682056848</v>
      </c>
    </row>
    <row r="19083" spans="1:4">
      <c r="A19083" s="10">
        <v>45490.65625</v>
      </c>
      <c r="B19083" s="10">
        <v>45490.666666666664</v>
      </c>
      <c r="C19083" s="21">
        <v>100125.63900564062</v>
      </c>
      <c r="D19083" s="21">
        <v>34010.433310368775</v>
      </c>
    </row>
    <row r="19084" spans="1:4">
      <c r="A19084" s="10">
        <v>45490.666666666664</v>
      </c>
      <c r="B19084" s="10">
        <v>45490.677083333336</v>
      </c>
      <c r="C19084" s="21">
        <v>101858.49800756232</v>
      </c>
      <c r="D19084" s="21">
        <v>32873.933385069984</v>
      </c>
    </row>
    <row r="19085" spans="1:4">
      <c r="A19085" s="10">
        <v>45490.677083333336</v>
      </c>
      <c r="B19085" s="10">
        <v>45490.6875</v>
      </c>
      <c r="C19085" s="21">
        <v>96653.142605502042</v>
      </c>
      <c r="D19085" s="21">
        <v>34890.62591513135</v>
      </c>
    </row>
    <row r="19086" spans="1:4">
      <c r="A19086" s="10">
        <v>45490.6875</v>
      </c>
      <c r="B19086" s="10">
        <v>45490.697916666664</v>
      </c>
      <c r="C19086" s="21">
        <v>94758.472520730342</v>
      </c>
      <c r="D19086" s="21">
        <v>36697.162889885825</v>
      </c>
    </row>
    <row r="19087" spans="1:4">
      <c r="A19087" s="10">
        <v>45490.697916666664</v>
      </c>
      <c r="B19087" s="10">
        <v>45490.708333333336</v>
      </c>
      <c r="C19087" s="21">
        <v>98928.339653516174</v>
      </c>
      <c r="D19087" s="21">
        <v>39348.669947821647</v>
      </c>
    </row>
    <row r="19088" spans="1:4">
      <c r="A19088" s="10">
        <v>45490.708333333336</v>
      </c>
      <c r="B19088" s="10">
        <v>45490.71875</v>
      </c>
      <c r="C19088" s="21">
        <v>101362.27753194506</v>
      </c>
      <c r="D19088" s="21">
        <v>35998.182759189462</v>
      </c>
    </row>
    <row r="19089" spans="1:4">
      <c r="A19089" s="10">
        <v>45490.71875</v>
      </c>
      <c r="B19089" s="10">
        <v>45490.729166666664</v>
      </c>
      <c r="C19089" s="21">
        <v>88521.424969073065</v>
      </c>
      <c r="D19089" s="21">
        <v>33535.949140259261</v>
      </c>
    </row>
    <row r="19090" spans="1:4">
      <c r="A19090" s="10">
        <v>45490.729166666664</v>
      </c>
      <c r="B19090" s="10">
        <v>45490.739583333336</v>
      </c>
      <c r="C19090" s="21">
        <v>90319.787363909636</v>
      </c>
      <c r="D19090" s="21">
        <v>28790.489237393882</v>
      </c>
    </row>
    <row r="19091" spans="1:4">
      <c r="A19091" s="10">
        <v>45490.739583333336</v>
      </c>
      <c r="B19091" s="10">
        <v>45490.75</v>
      </c>
      <c r="C19091" s="21">
        <v>88357.787963575203</v>
      </c>
      <c r="D19091" s="21">
        <v>25321.156083503731</v>
      </c>
    </row>
    <row r="19092" spans="1:4">
      <c r="A19092" s="10">
        <v>45490.75</v>
      </c>
      <c r="B19092" s="10">
        <v>45490.760416666664</v>
      </c>
      <c r="C19092" s="21">
        <v>99338.544805270561</v>
      </c>
      <c r="D19092" s="21">
        <v>20485.418557414861</v>
      </c>
    </row>
    <row r="19093" spans="1:4">
      <c r="A19093" s="10">
        <v>45490.760416666664</v>
      </c>
      <c r="B19093" s="10">
        <v>45490.770833333336</v>
      </c>
      <c r="C19093" s="21">
        <v>98959.566303201456</v>
      </c>
      <c r="D19093" s="21">
        <v>15983.553212210541</v>
      </c>
    </row>
    <row r="19094" spans="1:4">
      <c r="A19094" s="10">
        <v>45490.770833333336</v>
      </c>
      <c r="B19094" s="10">
        <v>45490.78125</v>
      </c>
      <c r="C19094" s="21">
        <v>97464.060906484054</v>
      </c>
      <c r="D19094" s="21">
        <v>14093.788914268431</v>
      </c>
    </row>
    <row r="19095" spans="1:4">
      <c r="A19095" s="10">
        <v>45490.78125</v>
      </c>
      <c r="B19095" s="10">
        <v>45490.791666666664</v>
      </c>
      <c r="C19095" s="21">
        <v>98947.377118217206</v>
      </c>
      <c r="D19095" s="21">
        <v>11324.331273353635</v>
      </c>
    </row>
    <row r="19096" spans="1:4">
      <c r="A19096" s="10">
        <v>45490.791666666664</v>
      </c>
      <c r="B19096" s="10">
        <v>45490.802083333336</v>
      </c>
      <c r="C19096" s="21">
        <v>96880.159548087788</v>
      </c>
      <c r="D19096" s="21">
        <v>12107.348994804095</v>
      </c>
    </row>
    <row r="19097" spans="1:4">
      <c r="A19097" s="10">
        <v>45490.802083333336</v>
      </c>
      <c r="B19097" s="10">
        <v>45490.8125</v>
      </c>
      <c r="C19097" s="21">
        <v>84615.238039847536</v>
      </c>
      <c r="D19097" s="21">
        <v>9165.2530703894299</v>
      </c>
    </row>
    <row r="19098" spans="1:4">
      <c r="A19098" s="10">
        <v>45490.8125</v>
      </c>
      <c r="B19098" s="10">
        <v>45490.822916666664</v>
      </c>
      <c r="C19098" s="21">
        <v>82563.101738663143</v>
      </c>
      <c r="D19098" s="21">
        <v>8734.1762575549292</v>
      </c>
    </row>
    <row r="19099" spans="1:4">
      <c r="A19099" s="10">
        <v>45490.822916666664</v>
      </c>
      <c r="B19099" s="10">
        <v>45490.833333333336</v>
      </c>
      <c r="C19099" s="21">
        <v>85023.444301761498</v>
      </c>
      <c r="D19099" s="21">
        <v>7660.7760893957193</v>
      </c>
    </row>
    <row r="19100" spans="1:4">
      <c r="A19100" s="10">
        <v>45490.833333333336</v>
      </c>
      <c r="B19100" s="10">
        <v>45490.84375</v>
      </c>
      <c r="C19100" s="21">
        <v>84985.632911432418</v>
      </c>
      <c r="D19100" s="21">
        <v>6031.6615478598142</v>
      </c>
    </row>
    <row r="19101" spans="1:4">
      <c r="A19101" s="10">
        <v>45490.84375</v>
      </c>
      <c r="B19101" s="10">
        <v>45490.854166666664</v>
      </c>
      <c r="C19101" s="21">
        <v>81587.513697686649</v>
      </c>
      <c r="D19101" s="21">
        <v>4170.6332794916361</v>
      </c>
    </row>
    <row r="19102" spans="1:4">
      <c r="A19102" s="10">
        <v>45490.854166666664</v>
      </c>
      <c r="B19102" s="10">
        <v>45490.864583333336</v>
      </c>
      <c r="C19102" s="21">
        <v>79250.936165411957</v>
      </c>
      <c r="D19102" s="21">
        <v>3301.0963742977478</v>
      </c>
    </row>
    <row r="19103" spans="1:4">
      <c r="A19103" s="10">
        <v>45490.864583333336</v>
      </c>
      <c r="B19103" s="10">
        <v>45490.875</v>
      </c>
      <c r="C19103" s="21">
        <v>75648.975454857093</v>
      </c>
      <c r="D19103" s="21">
        <v>2365.1922959074532</v>
      </c>
    </row>
    <row r="19104" spans="1:4">
      <c r="A19104" s="10">
        <v>45490.875</v>
      </c>
      <c r="B19104" s="10">
        <v>45490.885416666664</v>
      </c>
      <c r="C19104" s="21">
        <v>70461.894551269244</v>
      </c>
      <c r="D19104" s="21">
        <v>1687.489170712543</v>
      </c>
    </row>
    <row r="19105" spans="1:4">
      <c r="A19105" s="10">
        <v>45490.885416666664</v>
      </c>
      <c r="B19105" s="10">
        <v>45490.895833333336</v>
      </c>
      <c r="C19105" s="21">
        <v>67790.370773114395</v>
      </c>
      <c r="D19105" s="21">
        <v>1188.477349168058</v>
      </c>
    </row>
    <row r="19106" spans="1:4">
      <c r="A19106" s="10">
        <v>45490.895833333336</v>
      </c>
      <c r="B19106" s="10">
        <v>45490.90625</v>
      </c>
      <c r="C19106" s="21">
        <v>67303.955463575388</v>
      </c>
      <c r="D19106" s="21">
        <v>1021.8150038310127</v>
      </c>
    </row>
    <row r="19107" spans="1:4">
      <c r="A19107" s="10">
        <v>45490.90625</v>
      </c>
      <c r="B19107" s="10">
        <v>45490.916666666664</v>
      </c>
      <c r="C19107" s="21">
        <v>67323.141068676516</v>
      </c>
      <c r="D19107" s="21">
        <v>1037.886141151542</v>
      </c>
    </row>
    <row r="19108" spans="1:4">
      <c r="A19108" s="10">
        <v>45490.916666666664</v>
      </c>
      <c r="B19108" s="10">
        <v>45490.927083333336</v>
      </c>
      <c r="C19108" s="21">
        <v>66652.922904772087</v>
      </c>
      <c r="D19108" s="21">
        <v>1043.0711177573173</v>
      </c>
    </row>
    <row r="19109" spans="1:4">
      <c r="A19109" s="10">
        <v>45490.927083333336</v>
      </c>
      <c r="B19109" s="10">
        <v>45490.9375</v>
      </c>
      <c r="C19109" s="21">
        <v>66290.736346544873</v>
      </c>
      <c r="D19109" s="21">
        <v>1042.1028655588034</v>
      </c>
    </row>
    <row r="19110" spans="1:4">
      <c r="A19110" s="10">
        <v>45490.9375</v>
      </c>
      <c r="B19110" s="10">
        <v>45490.947916666664</v>
      </c>
      <c r="C19110" s="21">
        <v>66925.696250334688</v>
      </c>
      <c r="D19110" s="21">
        <v>1051.65831965405</v>
      </c>
    </row>
    <row r="19111" spans="1:4">
      <c r="A19111" s="10">
        <v>45490.947916666664</v>
      </c>
      <c r="B19111" s="10">
        <v>45490.958333333336</v>
      </c>
      <c r="C19111" s="21">
        <v>66345.551526412411</v>
      </c>
      <c r="D19111" s="21">
        <v>945.28948164491453</v>
      </c>
    </row>
    <row r="19112" spans="1:4">
      <c r="A19112" s="10">
        <v>45490.958333333336</v>
      </c>
      <c r="B19112" s="10">
        <v>45490.96875</v>
      </c>
      <c r="C19112" s="21">
        <v>60718.072144444559</v>
      </c>
      <c r="D19112" s="21">
        <v>948.65338640747962</v>
      </c>
    </row>
    <row r="19113" spans="1:4">
      <c r="A19113" s="10">
        <v>45490.96875</v>
      </c>
      <c r="B19113" s="10">
        <v>45490.979166666664</v>
      </c>
      <c r="C19113" s="21">
        <v>59531.068280193984</v>
      </c>
      <c r="D19113" s="21">
        <v>945.55136752126964</v>
      </c>
    </row>
    <row r="19114" spans="1:4">
      <c r="A19114" s="10">
        <v>45490.979166666664</v>
      </c>
      <c r="B19114" s="10">
        <v>45490.989583333336</v>
      </c>
      <c r="C19114" s="21">
        <v>59059.886682292483</v>
      </c>
      <c r="D19114" s="21">
        <v>945.65710851851259</v>
      </c>
    </row>
    <row r="19115" spans="1:4">
      <c r="A19115" s="10">
        <v>45490.989583333336</v>
      </c>
      <c r="B19115" s="10">
        <v>45491</v>
      </c>
      <c r="C19115" s="21">
        <v>58127.951307935902</v>
      </c>
      <c r="D19115" s="21">
        <v>933.02885867743953</v>
      </c>
    </row>
    <row r="19116" spans="1:4">
      <c r="A19116" s="10">
        <v>45491</v>
      </c>
      <c r="B19116" s="10">
        <v>45491.010416666664</v>
      </c>
      <c r="C19116" s="21">
        <v>46406.263055088421</v>
      </c>
      <c r="D19116" s="21">
        <v>1005.1515739172487</v>
      </c>
    </row>
    <row r="19117" spans="1:4">
      <c r="A19117" s="10">
        <v>45491.010416666664</v>
      </c>
      <c r="B19117" s="10">
        <v>45491.020833333336</v>
      </c>
      <c r="C19117" s="21">
        <v>46117.5472244302</v>
      </c>
      <c r="D19117" s="21">
        <v>1056.1484677533676</v>
      </c>
    </row>
    <row r="19118" spans="1:4">
      <c r="A19118" s="10">
        <v>45491.020833333336</v>
      </c>
      <c r="B19118" s="10">
        <v>45491.03125</v>
      </c>
      <c r="C19118" s="21">
        <v>44843.302751232113</v>
      </c>
      <c r="D19118" s="21">
        <v>1054.8201261274285</v>
      </c>
    </row>
    <row r="19119" spans="1:4">
      <c r="A19119" s="10">
        <v>45491.03125</v>
      </c>
      <c r="B19119" s="10">
        <v>45491.041666666664</v>
      </c>
      <c r="C19119" s="21">
        <v>44416.668542181993</v>
      </c>
      <c r="D19119" s="21">
        <v>1054.8780829372515</v>
      </c>
    </row>
    <row r="19120" spans="1:4">
      <c r="A19120" s="10">
        <v>45491.041666666664</v>
      </c>
      <c r="B19120" s="10">
        <v>45491.052083333336</v>
      </c>
      <c r="C19120" s="21">
        <v>42971.78546364604</v>
      </c>
      <c r="D19120" s="21">
        <v>1048.1421157523021</v>
      </c>
    </row>
    <row r="19121" spans="1:4">
      <c r="A19121" s="10">
        <v>45491.052083333336</v>
      </c>
      <c r="B19121" s="10">
        <v>45491.0625</v>
      </c>
      <c r="C19121" s="21">
        <v>42427.885652155113</v>
      </c>
      <c r="D19121" s="21">
        <v>1056.8653469765095</v>
      </c>
    </row>
    <row r="19122" spans="1:4">
      <c r="A19122" s="10">
        <v>45491.0625</v>
      </c>
      <c r="B19122" s="10">
        <v>45491.072916666664</v>
      </c>
      <c r="C19122" s="21">
        <v>41770.554178862702</v>
      </c>
      <c r="D19122" s="21">
        <v>1068.8829586125216</v>
      </c>
    </row>
    <row r="19123" spans="1:4">
      <c r="A19123" s="10">
        <v>45491.072916666664</v>
      </c>
      <c r="B19123" s="10">
        <v>45491.083333333336</v>
      </c>
      <c r="C19123" s="21">
        <v>41636.54341141547</v>
      </c>
      <c r="D19123" s="21">
        <v>1077.4936992010589</v>
      </c>
    </row>
    <row r="19124" spans="1:4">
      <c r="A19124" s="10">
        <v>45491.083333333336</v>
      </c>
      <c r="B19124" s="10">
        <v>45491.09375</v>
      </c>
      <c r="C19124" s="21">
        <v>40446.523816255823</v>
      </c>
      <c r="D19124" s="21">
        <v>1082.1002308350194</v>
      </c>
    </row>
    <row r="19125" spans="1:4">
      <c r="A19125" s="10">
        <v>45491.09375</v>
      </c>
      <c r="B19125" s="10">
        <v>45491.104166666664</v>
      </c>
      <c r="C19125" s="21">
        <v>40273.373487611323</v>
      </c>
      <c r="D19125" s="21">
        <v>1063.4191799655946</v>
      </c>
    </row>
    <row r="19126" spans="1:4">
      <c r="A19126" s="10">
        <v>45491.104166666664</v>
      </c>
      <c r="B19126" s="10">
        <v>45491.114583333336</v>
      </c>
      <c r="C19126" s="21">
        <v>40269.443436695372</v>
      </c>
      <c r="D19126" s="21">
        <v>1075.7102184715445</v>
      </c>
    </row>
    <row r="19127" spans="1:4">
      <c r="A19127" s="10">
        <v>45491.114583333336</v>
      </c>
      <c r="B19127" s="10">
        <v>45491.125</v>
      </c>
      <c r="C19127" s="21">
        <v>40678.488888506909</v>
      </c>
      <c r="D19127" s="21">
        <v>1065.6731443645485</v>
      </c>
    </row>
    <row r="19128" spans="1:4">
      <c r="A19128" s="10">
        <v>45491.125</v>
      </c>
      <c r="B19128" s="10">
        <v>45491.135416666664</v>
      </c>
      <c r="C19128" s="21">
        <v>41074.679299438423</v>
      </c>
      <c r="D19128" s="21">
        <v>1075.3341566492693</v>
      </c>
    </row>
    <row r="19129" spans="1:4">
      <c r="A19129" s="10">
        <v>45491.135416666664</v>
      </c>
      <c r="B19129" s="10">
        <v>45491.145833333336</v>
      </c>
      <c r="C19129" s="21">
        <v>41212.01189953729</v>
      </c>
      <c r="D19129" s="21">
        <v>1084.7321467964734</v>
      </c>
    </row>
    <row r="19130" spans="1:4">
      <c r="A19130" s="10">
        <v>45491.145833333336</v>
      </c>
      <c r="B19130" s="10">
        <v>45491.15625</v>
      </c>
      <c r="C19130" s="21">
        <v>40973.229967934436</v>
      </c>
      <c r="D19130" s="21">
        <v>1083.5745630475772</v>
      </c>
    </row>
    <row r="19131" spans="1:4">
      <c r="A19131" s="10">
        <v>45491.15625</v>
      </c>
      <c r="B19131" s="10">
        <v>45491.166666666664</v>
      </c>
      <c r="C19131" s="21">
        <v>40876.611522065694</v>
      </c>
      <c r="D19131" s="21">
        <v>1087.8576352767975</v>
      </c>
    </row>
    <row r="19132" spans="1:4">
      <c r="A19132" s="10">
        <v>45491.166666666664</v>
      </c>
      <c r="B19132" s="10">
        <v>45491.177083333336</v>
      </c>
      <c r="C19132" s="21">
        <v>44073.411154957292</v>
      </c>
      <c r="D19132" s="21">
        <v>1096.0861148162514</v>
      </c>
    </row>
    <row r="19133" spans="1:4">
      <c r="A19133" s="10">
        <v>45491.177083333336</v>
      </c>
      <c r="B19133" s="10">
        <v>45491.1875</v>
      </c>
      <c r="C19133" s="21">
        <v>45245.994816658742</v>
      </c>
      <c r="D19133" s="21">
        <v>1077.8104627400478</v>
      </c>
    </row>
    <row r="19134" spans="1:4">
      <c r="A19134" s="10">
        <v>45491.1875</v>
      </c>
      <c r="B19134" s="10">
        <v>45491.197916666664</v>
      </c>
      <c r="C19134" s="21">
        <v>45501.695692888199</v>
      </c>
      <c r="D19134" s="21">
        <v>1055.1598002525802</v>
      </c>
    </row>
    <row r="19135" spans="1:4">
      <c r="A19135" s="10">
        <v>45491.197916666664</v>
      </c>
      <c r="B19135" s="10">
        <v>45491.208333333336</v>
      </c>
      <c r="C19135" s="21">
        <v>45475.240905724815</v>
      </c>
      <c r="D19135" s="21">
        <v>1057.1744179902121</v>
      </c>
    </row>
    <row r="19136" spans="1:4">
      <c r="A19136" s="10">
        <v>45491.208333333336</v>
      </c>
      <c r="B19136" s="10">
        <v>45491.21875</v>
      </c>
      <c r="C19136" s="21">
        <v>46955.822776968918</v>
      </c>
      <c r="D19136" s="21">
        <v>958.47098409204546</v>
      </c>
    </row>
    <row r="19137" spans="1:4">
      <c r="A19137" s="10">
        <v>45491.21875</v>
      </c>
      <c r="B19137" s="10">
        <v>45491.229166666664</v>
      </c>
      <c r="C19137" s="21">
        <v>47592.386728554258</v>
      </c>
      <c r="D19137" s="21">
        <v>984.60310266048475</v>
      </c>
    </row>
    <row r="19138" spans="1:4">
      <c r="A19138" s="10">
        <v>45491.229166666664</v>
      </c>
      <c r="B19138" s="10">
        <v>45491.239583333336</v>
      </c>
      <c r="C19138" s="21">
        <v>47785.293708756784</v>
      </c>
      <c r="D19138" s="21">
        <v>1297.7394964434609</v>
      </c>
    </row>
    <row r="19139" spans="1:4">
      <c r="A19139" s="10">
        <v>45491.239583333336</v>
      </c>
      <c r="B19139" s="10">
        <v>45491.25</v>
      </c>
      <c r="C19139" s="21">
        <v>48270.398814613647</v>
      </c>
      <c r="D19139" s="21">
        <v>2050.383920676958</v>
      </c>
    </row>
    <row r="19140" spans="1:4">
      <c r="A19140" s="10">
        <v>45491.25</v>
      </c>
      <c r="B19140" s="10">
        <v>45491.260416666664</v>
      </c>
      <c r="C19140" s="21">
        <v>52828.090683099603</v>
      </c>
      <c r="D19140" s="21">
        <v>3055.6435518474364</v>
      </c>
    </row>
    <row r="19141" spans="1:4">
      <c r="A19141" s="10">
        <v>45491.260416666664</v>
      </c>
      <c r="B19141" s="10">
        <v>45491.270833333336</v>
      </c>
      <c r="C19141" s="21">
        <v>55084.763918082885</v>
      </c>
      <c r="D19141" s="21">
        <v>4269.798383598175</v>
      </c>
    </row>
    <row r="19142" spans="1:4">
      <c r="A19142" s="10">
        <v>45491.270833333336</v>
      </c>
      <c r="B19142" s="10">
        <v>45491.28125</v>
      </c>
      <c r="C19142" s="21">
        <v>56256.850636196919</v>
      </c>
      <c r="D19142" s="21">
        <v>5778.494054226946</v>
      </c>
    </row>
    <row r="19143" spans="1:4">
      <c r="A19143" s="10">
        <v>45491.28125</v>
      </c>
      <c r="B19143" s="10">
        <v>45491.291666666664</v>
      </c>
      <c r="C19143" s="21">
        <v>57599.504049476411</v>
      </c>
      <c r="D19143" s="21">
        <v>7599.8823528525754</v>
      </c>
    </row>
    <row r="19144" spans="1:4">
      <c r="A19144" s="10">
        <v>45491.291666666664</v>
      </c>
      <c r="B19144" s="10">
        <v>45491.302083333336</v>
      </c>
      <c r="C19144" s="21">
        <v>60480.500447943479</v>
      </c>
      <c r="D19144" s="21">
        <v>9997.5027637880703</v>
      </c>
    </row>
    <row r="19145" spans="1:4">
      <c r="A19145" s="10">
        <v>45491.302083333336</v>
      </c>
      <c r="B19145" s="10">
        <v>45491.3125</v>
      </c>
      <c r="C19145" s="21">
        <v>63059.623881067302</v>
      </c>
      <c r="D19145" s="21">
        <v>13047.177104234845</v>
      </c>
    </row>
    <row r="19146" spans="1:4">
      <c r="A19146" s="10">
        <v>45491.3125</v>
      </c>
      <c r="B19146" s="10">
        <v>45491.322916666664</v>
      </c>
      <c r="C19146" s="21">
        <v>63249.987758917465</v>
      </c>
      <c r="D19146" s="21">
        <v>15451.09722333701</v>
      </c>
    </row>
    <row r="19147" spans="1:4">
      <c r="A19147" s="10">
        <v>45491.322916666664</v>
      </c>
      <c r="B19147" s="10">
        <v>45491.333333333336</v>
      </c>
      <c r="C19147" s="21">
        <v>64722.525345860871</v>
      </c>
      <c r="D19147" s="21">
        <v>18674.825047126498</v>
      </c>
    </row>
    <row r="19148" spans="1:4">
      <c r="A19148" s="10">
        <v>45491.333333333336</v>
      </c>
      <c r="B19148" s="10">
        <v>45491.34375</v>
      </c>
      <c r="C19148" s="21">
        <v>62195.519077288693</v>
      </c>
      <c r="D19148" s="21">
        <v>24796.384563333038</v>
      </c>
    </row>
    <row r="19149" spans="1:4">
      <c r="A19149" s="10">
        <v>45491.34375</v>
      </c>
      <c r="B19149" s="10">
        <v>45491.354166666664</v>
      </c>
      <c r="C19149" s="21">
        <v>62341.719105954195</v>
      </c>
      <c r="D19149" s="21">
        <v>28299.370311352312</v>
      </c>
    </row>
    <row r="19150" spans="1:4">
      <c r="A19150" s="10">
        <v>45491.354166666664</v>
      </c>
      <c r="B19150" s="10">
        <v>45491.364583333336</v>
      </c>
      <c r="C19150" s="21">
        <v>64365.885704536551</v>
      </c>
      <c r="D19150" s="21">
        <v>29682.348584820276</v>
      </c>
    </row>
    <row r="19151" spans="1:4">
      <c r="A19151" s="10">
        <v>45491.364583333336</v>
      </c>
      <c r="B19151" s="10">
        <v>45491.375</v>
      </c>
      <c r="C19151" s="21">
        <v>65866.518905909063</v>
      </c>
      <c r="D19151" s="21">
        <v>31253.084642602036</v>
      </c>
    </row>
    <row r="19152" spans="1:4">
      <c r="A19152" s="10">
        <v>45491.375</v>
      </c>
      <c r="B19152" s="10">
        <v>45491.385416666664</v>
      </c>
      <c r="C19152" s="21">
        <v>61316.500958265598</v>
      </c>
      <c r="D19152" s="21">
        <v>33655.732853912545</v>
      </c>
    </row>
    <row r="19153" spans="1:4">
      <c r="A19153" s="10">
        <v>45491.385416666664</v>
      </c>
      <c r="B19153" s="10">
        <v>45491.395833333336</v>
      </c>
      <c r="C19153" s="21">
        <v>62472.34252767227</v>
      </c>
      <c r="D19153" s="21">
        <v>37678.848919790209</v>
      </c>
    </row>
    <row r="19154" spans="1:4">
      <c r="A19154" s="10">
        <v>45491.395833333336</v>
      </c>
      <c r="B19154" s="10">
        <v>45491.40625</v>
      </c>
      <c r="C19154" s="21">
        <v>63665.416024273087</v>
      </c>
      <c r="D19154" s="21">
        <v>43055.309822601819</v>
      </c>
    </row>
    <row r="19155" spans="1:4">
      <c r="A19155" s="10">
        <v>45491.40625</v>
      </c>
      <c r="B19155" s="10">
        <v>45491.416666666664</v>
      </c>
      <c r="C19155" s="21">
        <v>65813.221282176484</v>
      </c>
      <c r="D19155" s="21">
        <v>44573.111185627145</v>
      </c>
    </row>
    <row r="19156" spans="1:4">
      <c r="A19156" s="10">
        <v>45491.416666666664</v>
      </c>
      <c r="B19156" s="10">
        <v>45491.427083333336</v>
      </c>
      <c r="C19156" s="21">
        <v>62163.647938930917</v>
      </c>
      <c r="D19156" s="21">
        <v>48007.865965413097</v>
      </c>
    </row>
    <row r="19157" spans="1:4">
      <c r="A19157" s="10">
        <v>45491.427083333336</v>
      </c>
      <c r="B19157" s="10">
        <v>45491.4375</v>
      </c>
      <c r="C19157" s="21">
        <v>65667.074076253455</v>
      </c>
      <c r="D19157" s="21">
        <v>52359.44166103084</v>
      </c>
    </row>
    <row r="19158" spans="1:4">
      <c r="A19158" s="10">
        <v>45491.4375</v>
      </c>
      <c r="B19158" s="10">
        <v>45491.447916666664</v>
      </c>
      <c r="C19158" s="21">
        <v>67162.580970574854</v>
      </c>
      <c r="D19158" s="21">
        <v>53556.58667772662</v>
      </c>
    </row>
    <row r="19159" spans="1:4">
      <c r="A19159" s="10">
        <v>45491.447916666664</v>
      </c>
      <c r="B19159" s="10">
        <v>45491.458333333336</v>
      </c>
      <c r="C19159" s="21">
        <v>68238.167161413876</v>
      </c>
      <c r="D19159" s="21">
        <v>54904.652398860824</v>
      </c>
    </row>
    <row r="19160" spans="1:4">
      <c r="A19160" s="10">
        <v>45491.458333333336</v>
      </c>
      <c r="B19160" s="10">
        <v>45491.46875</v>
      </c>
      <c r="C19160" s="21">
        <v>66195.44784161351</v>
      </c>
      <c r="D19160" s="21">
        <v>54439.187423109142</v>
      </c>
    </row>
    <row r="19161" spans="1:4">
      <c r="A19161" s="10">
        <v>45491.46875</v>
      </c>
      <c r="B19161" s="10">
        <v>45491.479166666664</v>
      </c>
      <c r="C19161" s="21">
        <v>66581.26707835088</v>
      </c>
      <c r="D19161" s="21">
        <v>58172.094474691396</v>
      </c>
    </row>
    <row r="19162" spans="1:4">
      <c r="A19162" s="10">
        <v>45491.479166666664</v>
      </c>
      <c r="B19162" s="10">
        <v>45491.489583333336</v>
      </c>
      <c r="C19162" s="21">
        <v>63715.574584717542</v>
      </c>
      <c r="D19162" s="21">
        <v>52380.000456643829</v>
      </c>
    </row>
    <row r="19163" spans="1:4">
      <c r="A19163" s="10">
        <v>45491.489583333336</v>
      </c>
      <c r="B19163" s="10">
        <v>45491.5</v>
      </c>
      <c r="C19163" s="21">
        <v>67068.761584904307</v>
      </c>
      <c r="D19163" s="21">
        <v>54910.161736583977</v>
      </c>
    </row>
    <row r="19164" spans="1:4">
      <c r="A19164" s="10">
        <v>45491.5</v>
      </c>
      <c r="B19164" s="10">
        <v>45491.510416666664</v>
      </c>
      <c r="C19164" s="21">
        <v>64022.030044362211</v>
      </c>
      <c r="D19164" s="21">
        <v>58092.272093401938</v>
      </c>
    </row>
    <row r="19165" spans="1:4">
      <c r="A19165" s="10">
        <v>45491.510416666664</v>
      </c>
      <c r="B19165" s="10">
        <v>45491.520833333336</v>
      </c>
      <c r="C19165" s="21">
        <v>66371.410965660354</v>
      </c>
      <c r="D19165" s="21">
        <v>60008.141526382649</v>
      </c>
    </row>
    <row r="19166" spans="1:4">
      <c r="A19166" s="10">
        <v>45491.520833333336</v>
      </c>
      <c r="B19166" s="10">
        <v>45491.53125</v>
      </c>
      <c r="C19166" s="21">
        <v>67484.873346723034</v>
      </c>
      <c r="D19166" s="21">
        <v>57286.828034896367</v>
      </c>
    </row>
    <row r="19167" spans="1:4">
      <c r="A19167" s="10">
        <v>45491.53125</v>
      </c>
      <c r="B19167" s="10">
        <v>45491.541666666664</v>
      </c>
      <c r="C19167" s="21">
        <v>66770.554641151146</v>
      </c>
      <c r="D19167" s="21">
        <v>54832.005665821031</v>
      </c>
    </row>
    <row r="19168" spans="1:4">
      <c r="A19168" s="10">
        <v>45491.541666666664</v>
      </c>
      <c r="B19168" s="10">
        <v>45491.552083333336</v>
      </c>
      <c r="C19168" s="21">
        <v>67711.92850218089</v>
      </c>
      <c r="D19168" s="21">
        <v>54478.084796380266</v>
      </c>
    </row>
    <row r="19169" spans="1:4">
      <c r="A19169" s="10">
        <v>45491.552083333336</v>
      </c>
      <c r="B19169" s="10">
        <v>45491.5625</v>
      </c>
      <c r="C19169" s="21">
        <v>68363.152723167426</v>
      </c>
      <c r="D19169" s="21">
        <v>55125.34615178861</v>
      </c>
    </row>
    <row r="19170" spans="1:4">
      <c r="A19170" s="10">
        <v>45491.5625</v>
      </c>
      <c r="B19170" s="10">
        <v>45491.572916666664</v>
      </c>
      <c r="C19170" s="21">
        <v>66145.880428502365</v>
      </c>
      <c r="D19170" s="21">
        <v>57208.499129832337</v>
      </c>
    </row>
    <row r="19171" spans="1:4">
      <c r="A19171" s="10">
        <v>45491.572916666664</v>
      </c>
      <c r="B19171" s="10">
        <v>45491.583333333336</v>
      </c>
      <c r="C19171" s="21">
        <v>66461.375861940032</v>
      </c>
      <c r="D19171" s="21">
        <v>55126.37393187311</v>
      </c>
    </row>
    <row r="19172" spans="1:4">
      <c r="A19172" s="10">
        <v>45491.583333333336</v>
      </c>
      <c r="B19172" s="10">
        <v>45491.59375</v>
      </c>
      <c r="C19172" s="21">
        <v>68278.860603550696</v>
      </c>
      <c r="D19172" s="21">
        <v>53896.933129199031</v>
      </c>
    </row>
    <row r="19173" spans="1:4">
      <c r="A19173" s="10">
        <v>45491.59375</v>
      </c>
      <c r="B19173" s="10">
        <v>45491.604166666664</v>
      </c>
      <c r="C19173" s="21">
        <v>68150.106089562614</v>
      </c>
      <c r="D19173" s="21">
        <v>60335.32363618329</v>
      </c>
    </row>
    <row r="19174" spans="1:4">
      <c r="A19174" s="10">
        <v>45491.604166666664</v>
      </c>
      <c r="B19174" s="10">
        <v>45491.614583333336</v>
      </c>
      <c r="C19174" s="21">
        <v>66098.593590966644</v>
      </c>
      <c r="D19174" s="21">
        <v>57382.451217364323</v>
      </c>
    </row>
    <row r="19175" spans="1:4">
      <c r="A19175" s="10">
        <v>45491.614583333336</v>
      </c>
      <c r="B19175" s="10">
        <v>45491.625</v>
      </c>
      <c r="C19175" s="21">
        <v>65851.714170833002</v>
      </c>
      <c r="D19175" s="21">
        <v>57211.278311050773</v>
      </c>
    </row>
    <row r="19176" spans="1:4">
      <c r="A19176" s="10">
        <v>45491.625</v>
      </c>
      <c r="B19176" s="10">
        <v>45491.635416666664</v>
      </c>
      <c r="C19176" s="21">
        <v>63991.222004787334</v>
      </c>
      <c r="D19176" s="21">
        <v>55038.769103302293</v>
      </c>
    </row>
    <row r="19177" spans="1:4">
      <c r="A19177" s="10">
        <v>45491.635416666664</v>
      </c>
      <c r="B19177" s="10">
        <v>45491.645833333336</v>
      </c>
      <c r="C19177" s="21">
        <v>63187.459423549772</v>
      </c>
      <c r="D19177" s="21">
        <v>52552.810470429802</v>
      </c>
    </row>
    <row r="19178" spans="1:4">
      <c r="A19178" s="10">
        <v>45491.645833333336</v>
      </c>
      <c r="B19178" s="10">
        <v>45491.65625</v>
      </c>
      <c r="C19178" s="21">
        <v>60533.059148169843</v>
      </c>
      <c r="D19178" s="21">
        <v>50242.60501237234</v>
      </c>
    </row>
    <row r="19179" spans="1:4">
      <c r="A19179" s="10">
        <v>45491.65625</v>
      </c>
      <c r="B19179" s="10">
        <v>45491.666666666664</v>
      </c>
      <c r="C19179" s="21">
        <v>60928.044697114674</v>
      </c>
      <c r="D19179" s="21">
        <v>48212.758055818878</v>
      </c>
    </row>
    <row r="19180" spans="1:4">
      <c r="A19180" s="10">
        <v>45491.666666666664</v>
      </c>
      <c r="B19180" s="10">
        <v>45491.677083333336</v>
      </c>
      <c r="C19180" s="21">
        <v>63364.413527751683</v>
      </c>
      <c r="D19180" s="21">
        <v>45476.350462752045</v>
      </c>
    </row>
    <row r="19181" spans="1:4">
      <c r="A19181" s="10">
        <v>45491.677083333336</v>
      </c>
      <c r="B19181" s="10">
        <v>45491.6875</v>
      </c>
      <c r="C19181" s="21">
        <v>66345.155965634069</v>
      </c>
      <c r="D19181" s="21">
        <v>51327.349447468303</v>
      </c>
    </row>
    <row r="19182" spans="1:4">
      <c r="A19182" s="10">
        <v>45491.6875</v>
      </c>
      <c r="B19182" s="10">
        <v>45491.697916666664</v>
      </c>
      <c r="C19182" s="21">
        <v>64377.825202394772</v>
      </c>
      <c r="D19182" s="21">
        <v>43763.174441548763</v>
      </c>
    </row>
    <row r="19183" spans="1:4">
      <c r="A19183" s="10">
        <v>45491.697916666664</v>
      </c>
      <c r="B19183" s="10">
        <v>45491.708333333336</v>
      </c>
      <c r="C19183" s="21">
        <v>65211.767829511344</v>
      </c>
      <c r="D19183" s="21">
        <v>43270.847446515581</v>
      </c>
    </row>
    <row r="19184" spans="1:4">
      <c r="A19184" s="10">
        <v>45491.708333333336</v>
      </c>
      <c r="B19184" s="10">
        <v>45491.71875</v>
      </c>
      <c r="C19184" s="21">
        <v>66617.990280995611</v>
      </c>
      <c r="D19184" s="21">
        <v>43063.089581484543</v>
      </c>
    </row>
    <row r="19185" spans="1:4">
      <c r="A19185" s="10">
        <v>45491.71875</v>
      </c>
      <c r="B19185" s="10">
        <v>45491.729166666664</v>
      </c>
      <c r="C19185" s="21">
        <v>64253.357263546677</v>
      </c>
      <c r="D19185" s="21">
        <v>37510.937904893115</v>
      </c>
    </row>
    <row r="19186" spans="1:4">
      <c r="A19186" s="10">
        <v>45491.729166666664</v>
      </c>
      <c r="B19186" s="10">
        <v>45491.739583333336</v>
      </c>
      <c r="C19186" s="21">
        <v>62206.83166127697</v>
      </c>
      <c r="D19186" s="21">
        <v>34940.755509986971</v>
      </c>
    </row>
    <row r="19187" spans="1:4">
      <c r="A19187" s="10">
        <v>45491.739583333336</v>
      </c>
      <c r="B19187" s="10">
        <v>45491.75</v>
      </c>
      <c r="C19187" s="21">
        <v>61383.638239044238</v>
      </c>
      <c r="D19187" s="21">
        <v>30191.633024940529</v>
      </c>
    </row>
    <row r="19188" spans="1:4">
      <c r="A19188" s="10">
        <v>45491.75</v>
      </c>
      <c r="B19188" s="10">
        <v>45491.760416666664</v>
      </c>
      <c r="C19188" s="21">
        <v>65691.665256237524</v>
      </c>
      <c r="D19188" s="21">
        <v>27042.343349963961</v>
      </c>
    </row>
    <row r="19189" spans="1:4">
      <c r="A19189" s="10">
        <v>45491.760416666664</v>
      </c>
      <c r="B19189" s="10">
        <v>45491.770833333336</v>
      </c>
      <c r="C19189" s="21">
        <v>66660.433255716009</v>
      </c>
      <c r="D19189" s="21">
        <v>28411.562611370089</v>
      </c>
    </row>
    <row r="19190" spans="1:4">
      <c r="A19190" s="10">
        <v>45491.770833333336</v>
      </c>
      <c r="B19190" s="10">
        <v>45491.78125</v>
      </c>
      <c r="C19190" s="21">
        <v>65122.228491730115</v>
      </c>
      <c r="D19190" s="21">
        <v>23600.658180367656</v>
      </c>
    </row>
    <row r="19191" spans="1:4">
      <c r="A19191" s="10">
        <v>45491.78125</v>
      </c>
      <c r="B19191" s="10">
        <v>45491.791666666664</v>
      </c>
      <c r="C19191" s="21">
        <v>63727.277922580324</v>
      </c>
      <c r="D19191" s="21">
        <v>20452.564533455807</v>
      </c>
    </row>
    <row r="19192" spans="1:4">
      <c r="A19192" s="10">
        <v>45491.791666666664</v>
      </c>
      <c r="B19192" s="10">
        <v>45491.802083333336</v>
      </c>
      <c r="C19192" s="21">
        <v>67474.271120048536</v>
      </c>
      <c r="D19192" s="21">
        <v>17264.498100974492</v>
      </c>
    </row>
    <row r="19193" spans="1:4">
      <c r="A19193" s="10">
        <v>45491.802083333336</v>
      </c>
      <c r="B19193" s="10">
        <v>45491.8125</v>
      </c>
      <c r="C19193" s="21">
        <v>67966.882522772852</v>
      </c>
      <c r="D19193" s="21">
        <v>13305.40054683808</v>
      </c>
    </row>
    <row r="19194" spans="1:4">
      <c r="A19194" s="10">
        <v>45491.8125</v>
      </c>
      <c r="B19194" s="10">
        <v>45491.822916666664</v>
      </c>
      <c r="C19194" s="21">
        <v>66359.503215281889</v>
      </c>
      <c r="D19194" s="21">
        <v>10708.886538049073</v>
      </c>
    </row>
    <row r="19195" spans="1:4">
      <c r="A19195" s="10">
        <v>45491.822916666664</v>
      </c>
      <c r="B19195" s="10">
        <v>45491.833333333336</v>
      </c>
      <c r="C19195" s="21">
        <v>65027.577501321095</v>
      </c>
      <c r="D19195" s="21">
        <v>8898.7272469842464</v>
      </c>
    </row>
    <row r="19196" spans="1:4">
      <c r="A19196" s="10">
        <v>45491.833333333336</v>
      </c>
      <c r="B19196" s="10">
        <v>45491.84375</v>
      </c>
      <c r="C19196" s="21">
        <v>66113.727316048316</v>
      </c>
      <c r="D19196" s="21">
        <v>7315.7302405642076</v>
      </c>
    </row>
    <row r="19197" spans="1:4">
      <c r="A19197" s="10">
        <v>45491.84375</v>
      </c>
      <c r="B19197" s="10">
        <v>45491.854166666664</v>
      </c>
      <c r="C19197" s="21">
        <v>65473.254798536298</v>
      </c>
      <c r="D19197" s="21">
        <v>5400.9269907454027</v>
      </c>
    </row>
    <row r="19198" spans="1:4">
      <c r="A19198" s="10">
        <v>45491.854166666664</v>
      </c>
      <c r="B19198" s="10">
        <v>45491.864583333336</v>
      </c>
      <c r="C19198" s="21">
        <v>64860.638182315553</v>
      </c>
      <c r="D19198" s="21">
        <v>3772.040278718322</v>
      </c>
    </row>
    <row r="19199" spans="1:4">
      <c r="A19199" s="10">
        <v>45491.864583333336</v>
      </c>
      <c r="B19199" s="10">
        <v>45491.875</v>
      </c>
      <c r="C19199" s="21">
        <v>64742.760699555591</v>
      </c>
      <c r="D19199" s="21">
        <v>2541.5696888638136</v>
      </c>
    </row>
    <row r="19200" spans="1:4">
      <c r="A19200" s="10">
        <v>45491.875</v>
      </c>
      <c r="B19200" s="10">
        <v>45491.885416666664</v>
      </c>
      <c r="C19200" s="21">
        <v>64406.298217765361</v>
      </c>
      <c r="D19200" s="21">
        <v>1618.3512639570263</v>
      </c>
    </row>
    <row r="19201" spans="1:4">
      <c r="A19201" s="10">
        <v>45491.885416666664</v>
      </c>
      <c r="B19201" s="10">
        <v>45491.895833333336</v>
      </c>
      <c r="C19201" s="21">
        <v>64235.474719990962</v>
      </c>
      <c r="D19201" s="21">
        <v>1049.918035442905</v>
      </c>
    </row>
    <row r="19202" spans="1:4">
      <c r="A19202" s="10">
        <v>45491.895833333336</v>
      </c>
      <c r="B19202" s="10">
        <v>45491.90625</v>
      </c>
      <c r="C19202" s="21">
        <v>64164.176234547536</v>
      </c>
      <c r="D19202" s="21">
        <v>889.80906351928911</v>
      </c>
    </row>
    <row r="19203" spans="1:4">
      <c r="A19203" s="10">
        <v>45491.90625</v>
      </c>
      <c r="B19203" s="10">
        <v>45491.916666666664</v>
      </c>
      <c r="C19203" s="21">
        <v>63860.719787690192</v>
      </c>
      <c r="D19203" s="21">
        <v>904.18414985051231</v>
      </c>
    </row>
    <row r="19204" spans="1:4">
      <c r="A19204" s="10">
        <v>45491.916666666664</v>
      </c>
      <c r="B19204" s="10">
        <v>45491.927083333336</v>
      </c>
      <c r="C19204" s="21">
        <v>61905.713565385777</v>
      </c>
      <c r="D19204" s="21">
        <v>911.47395047195346</v>
      </c>
    </row>
    <row r="19205" spans="1:4">
      <c r="A19205" s="10">
        <v>45491.927083333336</v>
      </c>
      <c r="B19205" s="10">
        <v>45491.9375</v>
      </c>
      <c r="C19205" s="21">
        <v>62022.673990447925</v>
      </c>
      <c r="D19205" s="21">
        <v>895.89386319601215</v>
      </c>
    </row>
    <row r="19206" spans="1:4">
      <c r="A19206" s="10">
        <v>45491.9375</v>
      </c>
      <c r="B19206" s="10">
        <v>45491.947916666664</v>
      </c>
      <c r="C19206" s="21">
        <v>62314.215608744482</v>
      </c>
      <c r="D19206" s="21">
        <v>926.76823477327537</v>
      </c>
    </row>
    <row r="19207" spans="1:4">
      <c r="A19207" s="10">
        <v>45491.947916666664</v>
      </c>
      <c r="B19207" s="10">
        <v>45491.958333333336</v>
      </c>
      <c r="C19207" s="21">
        <v>62459.366809466446</v>
      </c>
      <c r="D19207" s="21">
        <v>927.70647219989701</v>
      </c>
    </row>
    <row r="19208" spans="1:4">
      <c r="A19208" s="10">
        <v>45491.958333333336</v>
      </c>
      <c r="B19208" s="10">
        <v>45491.96875</v>
      </c>
      <c r="C19208" s="21">
        <v>57561.184175234346</v>
      </c>
      <c r="D19208" s="21">
        <v>952.57314429619748</v>
      </c>
    </row>
    <row r="19209" spans="1:4">
      <c r="A19209" s="10">
        <v>45491.96875</v>
      </c>
      <c r="B19209" s="10">
        <v>45491.979166666664</v>
      </c>
      <c r="C19209" s="21">
        <v>56087.391839428215</v>
      </c>
      <c r="D19209" s="21">
        <v>1035.9731301352385</v>
      </c>
    </row>
    <row r="19210" spans="1:4">
      <c r="A19210" s="10">
        <v>45491.979166666664</v>
      </c>
      <c r="B19210" s="10">
        <v>45491.989583333336</v>
      </c>
      <c r="C19210" s="21">
        <v>54764.452314316761</v>
      </c>
      <c r="D19210" s="21">
        <v>1023.0546320329595</v>
      </c>
    </row>
    <row r="19211" spans="1:4">
      <c r="A19211" s="10">
        <v>45491.989583333336</v>
      </c>
      <c r="B19211" s="10">
        <v>45492</v>
      </c>
      <c r="C19211" s="21">
        <v>54367.526238017475</v>
      </c>
      <c r="D19211" s="21">
        <v>1028.4553677889796</v>
      </c>
    </row>
    <row r="19212" spans="1:4">
      <c r="A19212" s="10">
        <v>45492</v>
      </c>
      <c r="B19212" s="10">
        <v>45492.010416666664</v>
      </c>
      <c r="C19212" s="21">
        <v>43979.625343015548</v>
      </c>
      <c r="D19212" s="21">
        <v>975.77027130797921</v>
      </c>
    </row>
    <row r="19213" spans="1:4">
      <c r="A19213" s="10">
        <v>45492.010416666664</v>
      </c>
      <c r="B19213" s="10">
        <v>45492.020833333336</v>
      </c>
      <c r="C19213" s="21">
        <v>43014.068270991644</v>
      </c>
      <c r="D19213" s="21">
        <v>869.02471081473436</v>
      </c>
    </row>
    <row r="19214" spans="1:4">
      <c r="A19214" s="10">
        <v>45492.020833333336</v>
      </c>
      <c r="B19214" s="10">
        <v>45492.03125</v>
      </c>
      <c r="C19214" s="21">
        <v>42519.689659806594</v>
      </c>
      <c r="D19214" s="21">
        <v>871.99215220409383</v>
      </c>
    </row>
    <row r="19215" spans="1:4">
      <c r="A19215" s="10">
        <v>45492.03125</v>
      </c>
      <c r="B19215" s="10">
        <v>45492.041666666664</v>
      </c>
      <c r="C19215" s="21">
        <v>42667.552299058814</v>
      </c>
      <c r="D19215" s="21">
        <v>866.84109076915104</v>
      </c>
    </row>
    <row r="19216" spans="1:4">
      <c r="A19216" s="10">
        <v>45492.041666666664</v>
      </c>
      <c r="B19216" s="10">
        <v>45492.052083333336</v>
      </c>
      <c r="C19216" s="21">
        <v>41828.169621301495</v>
      </c>
      <c r="D19216" s="21">
        <v>880.36242030332335</v>
      </c>
    </row>
    <row r="19217" spans="1:4">
      <c r="A19217" s="10">
        <v>45492.052083333336</v>
      </c>
      <c r="B19217" s="10">
        <v>45492.0625</v>
      </c>
      <c r="C19217" s="21">
        <v>43110.180280407425</v>
      </c>
      <c r="D19217" s="21">
        <v>905.33571788914526</v>
      </c>
    </row>
    <row r="19218" spans="1:4">
      <c r="A19218" s="10">
        <v>45492.0625</v>
      </c>
      <c r="B19218" s="10">
        <v>45492.072916666664</v>
      </c>
      <c r="C19218" s="21">
        <v>42926.597003380979</v>
      </c>
      <c r="D19218" s="21">
        <v>937.56367718924946</v>
      </c>
    </row>
    <row r="19219" spans="1:4">
      <c r="A19219" s="10">
        <v>45492.072916666664</v>
      </c>
      <c r="B19219" s="10">
        <v>45492.083333333336</v>
      </c>
      <c r="C19219" s="21">
        <v>43452.185744225862</v>
      </c>
      <c r="D19219" s="21">
        <v>928.35539483448724</v>
      </c>
    </row>
    <row r="19220" spans="1:4">
      <c r="A19220" s="10">
        <v>45492.083333333336</v>
      </c>
      <c r="B19220" s="10">
        <v>45492.09375</v>
      </c>
      <c r="C19220" s="21">
        <v>44333.685108089696</v>
      </c>
      <c r="D19220" s="21">
        <v>927.88424674403484</v>
      </c>
    </row>
    <row r="19221" spans="1:4">
      <c r="A19221" s="10">
        <v>45492.09375</v>
      </c>
      <c r="B19221" s="10">
        <v>45492.104166666664</v>
      </c>
      <c r="C19221" s="21">
        <v>46280.858450200532</v>
      </c>
      <c r="D19221" s="21">
        <v>901.647423272727</v>
      </c>
    </row>
    <row r="19222" spans="1:4">
      <c r="A19222" s="10">
        <v>45492.104166666664</v>
      </c>
      <c r="B19222" s="10">
        <v>45492.114583333336</v>
      </c>
      <c r="C19222" s="21">
        <v>47974.295794513033</v>
      </c>
      <c r="D19222" s="21">
        <v>899.07618092133998</v>
      </c>
    </row>
    <row r="19223" spans="1:4">
      <c r="A19223" s="10">
        <v>45492.114583333336</v>
      </c>
      <c r="B19223" s="10">
        <v>45492.125</v>
      </c>
      <c r="C19223" s="21">
        <v>48422.56561803371</v>
      </c>
      <c r="D19223" s="21">
        <v>904.119353527925</v>
      </c>
    </row>
    <row r="19224" spans="1:4">
      <c r="A19224" s="10">
        <v>45492.125</v>
      </c>
      <c r="B19224" s="10">
        <v>45492.135416666664</v>
      </c>
      <c r="C19224" s="21">
        <v>50041.158507113876</v>
      </c>
      <c r="D19224" s="21">
        <v>896.09218195112544</v>
      </c>
    </row>
    <row r="19225" spans="1:4">
      <c r="A19225" s="10">
        <v>45492.135416666664</v>
      </c>
      <c r="B19225" s="10">
        <v>45492.145833333336</v>
      </c>
      <c r="C19225" s="21">
        <v>51074.086257174618</v>
      </c>
      <c r="D19225" s="21">
        <v>892.01697331308026</v>
      </c>
    </row>
    <row r="19226" spans="1:4">
      <c r="A19226" s="10">
        <v>45492.145833333336</v>
      </c>
      <c r="B19226" s="10">
        <v>45492.15625</v>
      </c>
      <c r="C19226" s="21">
        <v>51035.353259352516</v>
      </c>
      <c r="D19226" s="21">
        <v>900.142238814606</v>
      </c>
    </row>
    <row r="19227" spans="1:4">
      <c r="A19227" s="10">
        <v>45492.15625</v>
      </c>
      <c r="B19227" s="10">
        <v>45492.166666666664</v>
      </c>
      <c r="C19227" s="21">
        <v>50824.034096292511</v>
      </c>
      <c r="D19227" s="21">
        <v>895.7639142767589</v>
      </c>
    </row>
    <row r="19228" spans="1:4">
      <c r="A19228" s="10">
        <v>45492.166666666664</v>
      </c>
      <c r="B19228" s="10">
        <v>45492.177083333336</v>
      </c>
      <c r="C19228" s="21">
        <v>52527.139254131755</v>
      </c>
      <c r="D19228" s="21">
        <v>910.52536857149141</v>
      </c>
    </row>
    <row r="19229" spans="1:4">
      <c r="A19229" s="10">
        <v>45492.177083333336</v>
      </c>
      <c r="B19229" s="10">
        <v>45492.1875</v>
      </c>
      <c r="C19229" s="21">
        <v>52513.738279482146</v>
      </c>
      <c r="D19229" s="21">
        <v>930.23085752082545</v>
      </c>
    </row>
    <row r="19230" spans="1:4">
      <c r="A19230" s="10">
        <v>45492.1875</v>
      </c>
      <c r="B19230" s="10">
        <v>45492.197916666664</v>
      </c>
      <c r="C19230" s="21">
        <v>52861.314628514352</v>
      </c>
      <c r="D19230" s="21">
        <v>934.26099901448652</v>
      </c>
    </row>
    <row r="19231" spans="1:4">
      <c r="A19231" s="10">
        <v>45492.197916666664</v>
      </c>
      <c r="B19231" s="10">
        <v>45492.208333333336</v>
      </c>
      <c r="C19231" s="21">
        <v>54302.724262659896</v>
      </c>
      <c r="D19231" s="21">
        <v>917.29467567141717</v>
      </c>
    </row>
    <row r="19232" spans="1:4">
      <c r="A19232" s="10">
        <v>45492.208333333336</v>
      </c>
      <c r="B19232" s="10">
        <v>45492.21875</v>
      </c>
      <c r="C19232" s="21">
        <v>54852.85340599253</v>
      </c>
      <c r="D19232" s="21">
        <v>902.05273753460426</v>
      </c>
    </row>
    <row r="19233" spans="1:4">
      <c r="A19233" s="10">
        <v>45492.21875</v>
      </c>
      <c r="B19233" s="10">
        <v>45492.229166666664</v>
      </c>
      <c r="C19233" s="21">
        <v>56133.377805959339</v>
      </c>
      <c r="D19233" s="21">
        <v>943.39148772597048</v>
      </c>
    </row>
    <row r="19234" spans="1:4">
      <c r="A19234" s="10">
        <v>45492.229166666664</v>
      </c>
      <c r="B19234" s="10">
        <v>45492.239583333336</v>
      </c>
      <c r="C19234" s="21">
        <v>55894.050309766229</v>
      </c>
      <c r="D19234" s="21">
        <v>1363.4244678901437</v>
      </c>
    </row>
    <row r="19235" spans="1:4">
      <c r="A19235" s="10">
        <v>45492.239583333336</v>
      </c>
      <c r="B19235" s="10">
        <v>45492.25</v>
      </c>
      <c r="C19235" s="21">
        <v>56437.714706104067</v>
      </c>
      <c r="D19235" s="21">
        <v>2046.992083528098</v>
      </c>
    </row>
    <row r="19236" spans="1:4">
      <c r="A19236" s="10">
        <v>45492.25</v>
      </c>
      <c r="B19236" s="10">
        <v>45492.260416666664</v>
      </c>
      <c r="C19236" s="21">
        <v>61461.65195832662</v>
      </c>
      <c r="D19236" s="21">
        <v>3043.3856575565073</v>
      </c>
    </row>
    <row r="19237" spans="1:4">
      <c r="A19237" s="10">
        <v>45492.260416666664</v>
      </c>
      <c r="B19237" s="10">
        <v>45492.270833333336</v>
      </c>
      <c r="C19237" s="21">
        <v>63759.235787960024</v>
      </c>
      <c r="D19237" s="21">
        <v>4147.2967677140077</v>
      </c>
    </row>
    <row r="19238" spans="1:4">
      <c r="A19238" s="10">
        <v>45492.270833333336</v>
      </c>
      <c r="B19238" s="10">
        <v>45492.28125</v>
      </c>
      <c r="C19238" s="21">
        <v>64073.113144553063</v>
      </c>
      <c r="D19238" s="21">
        <v>5622.2914901316617</v>
      </c>
    </row>
    <row r="19239" spans="1:4">
      <c r="A19239" s="10">
        <v>45492.28125</v>
      </c>
      <c r="B19239" s="10">
        <v>45492.291666666664</v>
      </c>
      <c r="C19239" s="21">
        <v>64503.460205698459</v>
      </c>
      <c r="D19239" s="21">
        <v>7421.9250888507268</v>
      </c>
    </row>
    <row r="19240" spans="1:4">
      <c r="A19240" s="10">
        <v>45492.291666666664</v>
      </c>
      <c r="B19240" s="10">
        <v>45492.302083333336</v>
      </c>
      <c r="C19240" s="21">
        <v>67083.220584955212</v>
      </c>
      <c r="D19240" s="21">
        <v>9584.354330130669</v>
      </c>
    </row>
    <row r="19241" spans="1:4">
      <c r="A19241" s="10">
        <v>45492.302083333336</v>
      </c>
      <c r="B19241" s="10">
        <v>45492.3125</v>
      </c>
      <c r="C19241" s="21">
        <v>68498.707935500803</v>
      </c>
      <c r="D19241" s="21">
        <v>12358.035796886361</v>
      </c>
    </row>
    <row r="19242" spans="1:4">
      <c r="A19242" s="10">
        <v>45492.3125</v>
      </c>
      <c r="B19242" s="10">
        <v>45492.322916666664</v>
      </c>
      <c r="C19242" s="21">
        <v>68680.40312384734</v>
      </c>
      <c r="D19242" s="21">
        <v>15451.816011657076</v>
      </c>
    </row>
    <row r="19243" spans="1:4">
      <c r="A19243" s="10">
        <v>45492.322916666664</v>
      </c>
      <c r="B19243" s="10">
        <v>45492.333333333336</v>
      </c>
      <c r="C19243" s="21">
        <v>68788.412615599678</v>
      </c>
      <c r="D19243" s="21">
        <v>19036.576276360298</v>
      </c>
    </row>
    <row r="19244" spans="1:4">
      <c r="A19244" s="10">
        <v>45492.333333333336</v>
      </c>
      <c r="B19244" s="10">
        <v>45492.34375</v>
      </c>
      <c r="C19244" s="21">
        <v>65569.340740830739</v>
      </c>
      <c r="D19244" s="21">
        <v>22644.02474828736</v>
      </c>
    </row>
    <row r="19245" spans="1:4">
      <c r="A19245" s="10">
        <v>45492.34375</v>
      </c>
      <c r="B19245" s="10">
        <v>45492.354166666664</v>
      </c>
      <c r="C19245" s="21">
        <v>66163.328511141604</v>
      </c>
      <c r="D19245" s="21">
        <v>26379.666981919756</v>
      </c>
    </row>
    <row r="19246" spans="1:4">
      <c r="A19246" s="10">
        <v>45492.354166666664</v>
      </c>
      <c r="B19246" s="10">
        <v>45492.364583333336</v>
      </c>
      <c r="C19246" s="21">
        <v>67573.31744157066</v>
      </c>
      <c r="D19246" s="21">
        <v>30190.326822674699</v>
      </c>
    </row>
    <row r="19247" spans="1:4">
      <c r="A19247" s="10">
        <v>45492.364583333336</v>
      </c>
      <c r="B19247" s="10">
        <v>45492.375</v>
      </c>
      <c r="C19247" s="21">
        <v>69709.693605839871</v>
      </c>
      <c r="D19247" s="21">
        <v>34011.786558147011</v>
      </c>
    </row>
    <row r="19248" spans="1:4">
      <c r="A19248" s="10">
        <v>45492.375</v>
      </c>
      <c r="B19248" s="10">
        <v>45492.385416666664</v>
      </c>
      <c r="C19248" s="21">
        <v>65952.550810138782</v>
      </c>
      <c r="D19248" s="21">
        <v>37872.540595235754</v>
      </c>
    </row>
    <row r="19249" spans="1:4">
      <c r="A19249" s="10">
        <v>45492.385416666664</v>
      </c>
      <c r="B19249" s="10">
        <v>45492.395833333336</v>
      </c>
      <c r="C19249" s="21">
        <v>67150.925919662375</v>
      </c>
      <c r="D19249" s="21">
        <v>41561.251223918109</v>
      </c>
    </row>
    <row r="19250" spans="1:4">
      <c r="A19250" s="10">
        <v>45492.395833333336</v>
      </c>
      <c r="B19250" s="10">
        <v>45492.40625</v>
      </c>
      <c r="C19250" s="21">
        <v>67777.388112521177</v>
      </c>
      <c r="D19250" s="21">
        <v>44966.708759115914</v>
      </c>
    </row>
    <row r="19251" spans="1:4">
      <c r="A19251" s="10">
        <v>45492.40625</v>
      </c>
      <c r="B19251" s="10">
        <v>45492.416666666664</v>
      </c>
      <c r="C19251" s="21">
        <v>69631.277762397367</v>
      </c>
      <c r="D19251" s="21">
        <v>48430.060415153639</v>
      </c>
    </row>
    <row r="19252" spans="1:4">
      <c r="A19252" s="10">
        <v>45492.416666666664</v>
      </c>
      <c r="B19252" s="10">
        <v>45492.427083333336</v>
      </c>
      <c r="C19252" s="21">
        <v>66004.614437859127</v>
      </c>
      <c r="D19252" s="21">
        <v>51535.574124491446</v>
      </c>
    </row>
    <row r="19253" spans="1:4">
      <c r="A19253" s="10">
        <v>45492.427083333336</v>
      </c>
      <c r="B19253" s="10">
        <v>45492.4375</v>
      </c>
      <c r="C19253" s="21">
        <v>66654.851796416624</v>
      </c>
      <c r="D19253" s="21">
        <v>54183.041487830124</v>
      </c>
    </row>
    <row r="19254" spans="1:4">
      <c r="A19254" s="10">
        <v>45492.4375</v>
      </c>
      <c r="B19254" s="10">
        <v>45492.447916666664</v>
      </c>
      <c r="C19254" s="21">
        <v>67909.61114688302</v>
      </c>
      <c r="D19254" s="21">
        <v>55410.30830668495</v>
      </c>
    </row>
    <row r="19255" spans="1:4">
      <c r="A19255" s="10">
        <v>45492.447916666664</v>
      </c>
      <c r="B19255" s="10">
        <v>45492.458333333336</v>
      </c>
      <c r="C19255" s="21">
        <v>68400.799611070892</v>
      </c>
      <c r="D19255" s="21">
        <v>57962.21030958178</v>
      </c>
    </row>
    <row r="19256" spans="1:4">
      <c r="A19256" s="10">
        <v>45492.458333333336</v>
      </c>
      <c r="B19256" s="10">
        <v>45492.46875</v>
      </c>
      <c r="C19256" s="21">
        <v>66419.756587308992</v>
      </c>
      <c r="D19256" s="21">
        <v>59097.63873201832</v>
      </c>
    </row>
    <row r="19257" spans="1:4">
      <c r="A19257" s="10">
        <v>45492.46875</v>
      </c>
      <c r="B19257" s="10">
        <v>45492.479166666664</v>
      </c>
      <c r="C19257" s="21">
        <v>66436.132580748934</v>
      </c>
      <c r="D19257" s="21">
        <v>60549.292190358574</v>
      </c>
    </row>
    <row r="19258" spans="1:4">
      <c r="A19258" s="10">
        <v>45492.479166666664</v>
      </c>
      <c r="B19258" s="10">
        <v>45492.489583333336</v>
      </c>
      <c r="C19258" s="21">
        <v>66801.199214581095</v>
      </c>
      <c r="D19258" s="21">
        <v>59167.481595103629</v>
      </c>
    </row>
    <row r="19259" spans="1:4">
      <c r="A19259" s="10">
        <v>45492.489583333336</v>
      </c>
      <c r="B19259" s="10">
        <v>45492.5</v>
      </c>
      <c r="C19259" s="21">
        <v>65794.6275047362</v>
      </c>
      <c r="D19259" s="21">
        <v>57297.613897151838</v>
      </c>
    </row>
    <row r="19260" spans="1:4">
      <c r="A19260" s="10">
        <v>45492.5</v>
      </c>
      <c r="B19260" s="10">
        <v>45492.510416666664</v>
      </c>
      <c r="C19260" s="21">
        <v>61095.097768393658</v>
      </c>
      <c r="D19260" s="21">
        <v>56250.735820356924</v>
      </c>
    </row>
    <row r="19261" spans="1:4">
      <c r="A19261" s="10">
        <v>45492.510416666664</v>
      </c>
      <c r="B19261" s="10">
        <v>45492.520833333336</v>
      </c>
      <c r="C19261" s="21">
        <v>59759.110099118625</v>
      </c>
      <c r="D19261" s="21">
        <v>52337.534869732146</v>
      </c>
    </row>
    <row r="19262" spans="1:4">
      <c r="A19262" s="10">
        <v>45492.520833333336</v>
      </c>
      <c r="B19262" s="10">
        <v>45492.53125</v>
      </c>
      <c r="C19262" s="21">
        <v>62601.522950636703</v>
      </c>
      <c r="D19262" s="21">
        <v>55508.531680975597</v>
      </c>
    </row>
    <row r="19263" spans="1:4">
      <c r="A19263" s="10">
        <v>45492.53125</v>
      </c>
      <c r="B19263" s="10">
        <v>45492.541666666664</v>
      </c>
      <c r="C19263" s="21">
        <v>63932.092838127421</v>
      </c>
      <c r="D19263" s="21">
        <v>64336.430570250624</v>
      </c>
    </row>
    <row r="19264" spans="1:4">
      <c r="A19264" s="10">
        <v>45492.541666666664</v>
      </c>
      <c r="B19264" s="10">
        <v>45492.552083333336</v>
      </c>
      <c r="C19264" s="21">
        <v>64602.264266558916</v>
      </c>
      <c r="D19264" s="21">
        <v>55337.443096666793</v>
      </c>
    </row>
    <row r="19265" spans="1:4">
      <c r="A19265" s="10">
        <v>45492.552083333336</v>
      </c>
      <c r="B19265" s="10">
        <v>45492.5625</v>
      </c>
      <c r="C19265" s="21">
        <v>65063.567426470261</v>
      </c>
      <c r="D19265" s="21">
        <v>52498.844229359835</v>
      </c>
    </row>
    <row r="19266" spans="1:4">
      <c r="A19266" s="10">
        <v>45492.5625</v>
      </c>
      <c r="B19266" s="10">
        <v>45492.572916666664</v>
      </c>
      <c r="C19266" s="21">
        <v>66018.079481468143</v>
      </c>
      <c r="D19266" s="21">
        <v>58386.483080695791</v>
      </c>
    </row>
    <row r="19267" spans="1:4">
      <c r="A19267" s="10">
        <v>45492.572916666664</v>
      </c>
      <c r="B19267" s="10">
        <v>45492.583333333336</v>
      </c>
      <c r="C19267" s="21">
        <v>63285.793284255058</v>
      </c>
      <c r="D19267" s="21">
        <v>51067.865953328132</v>
      </c>
    </row>
    <row r="19268" spans="1:4">
      <c r="A19268" s="10">
        <v>45492.583333333336</v>
      </c>
      <c r="B19268" s="10">
        <v>45492.59375</v>
      </c>
      <c r="C19268" s="21">
        <v>60629.960748226884</v>
      </c>
      <c r="D19268" s="21">
        <v>48898.070944247811</v>
      </c>
    </row>
    <row r="19269" spans="1:4">
      <c r="A19269" s="10">
        <v>45492.59375</v>
      </c>
      <c r="B19269" s="10">
        <v>45492.604166666664</v>
      </c>
      <c r="C19269" s="21">
        <v>63613.662854141381</v>
      </c>
      <c r="D19269" s="21">
        <v>50295.286702279263</v>
      </c>
    </row>
    <row r="19270" spans="1:4">
      <c r="A19270" s="10">
        <v>45492.604166666664</v>
      </c>
      <c r="B19270" s="10">
        <v>45492.614583333336</v>
      </c>
      <c r="C19270" s="21">
        <v>65902.988040464843</v>
      </c>
      <c r="D19270" s="21">
        <v>64665.43770257922</v>
      </c>
    </row>
    <row r="19271" spans="1:4">
      <c r="A19271" s="10">
        <v>45492.614583333336</v>
      </c>
      <c r="B19271" s="10">
        <v>45492.625</v>
      </c>
      <c r="C19271" s="21">
        <v>68831.093739576259</v>
      </c>
      <c r="D19271" s="21">
        <v>59988.92958287376</v>
      </c>
    </row>
    <row r="19272" spans="1:4">
      <c r="A19272" s="10">
        <v>45492.625</v>
      </c>
      <c r="B19272" s="10">
        <v>45492.635416666664</v>
      </c>
      <c r="C19272" s="21">
        <v>65580.626995824481</v>
      </c>
      <c r="D19272" s="21">
        <v>54972.66267177376</v>
      </c>
    </row>
    <row r="19273" spans="1:4">
      <c r="A19273" s="10">
        <v>45492.635416666664</v>
      </c>
      <c r="B19273" s="10">
        <v>45492.645833333336</v>
      </c>
      <c r="C19273" s="21">
        <v>64087.442179199032</v>
      </c>
      <c r="D19273" s="21">
        <v>52571.508741634323</v>
      </c>
    </row>
    <row r="19274" spans="1:4">
      <c r="A19274" s="10">
        <v>45492.645833333336</v>
      </c>
      <c r="B19274" s="10">
        <v>45492.65625</v>
      </c>
      <c r="C19274" s="21">
        <v>64705.623297551225</v>
      </c>
      <c r="D19274" s="21">
        <v>52495.930456303111</v>
      </c>
    </row>
    <row r="19275" spans="1:4">
      <c r="A19275" s="10">
        <v>45492.65625</v>
      </c>
      <c r="B19275" s="10">
        <v>45492.666666666664</v>
      </c>
      <c r="C19275" s="21">
        <v>63681.209661945693</v>
      </c>
      <c r="D19275" s="21">
        <v>47086.762408738541</v>
      </c>
    </row>
    <row r="19276" spans="1:4">
      <c r="A19276" s="10">
        <v>45492.666666666664</v>
      </c>
      <c r="B19276" s="10">
        <v>45492.677083333336</v>
      </c>
      <c r="C19276" s="21">
        <v>61158.12615076363</v>
      </c>
      <c r="D19276" s="21">
        <v>51839.661438121315</v>
      </c>
    </row>
    <row r="19277" spans="1:4">
      <c r="A19277" s="10">
        <v>45492.677083333336</v>
      </c>
      <c r="B19277" s="10">
        <v>45492.6875</v>
      </c>
      <c r="C19277" s="21">
        <v>63018.964057376048</v>
      </c>
      <c r="D19277" s="21">
        <v>48488.182879530206</v>
      </c>
    </row>
    <row r="19278" spans="1:4">
      <c r="A19278" s="10">
        <v>45492.6875</v>
      </c>
      <c r="B19278" s="10">
        <v>45492.697916666664</v>
      </c>
      <c r="C19278" s="21">
        <v>61694.573139496148</v>
      </c>
      <c r="D19278" s="21">
        <v>42209.66639124116</v>
      </c>
    </row>
    <row r="19279" spans="1:4">
      <c r="A19279" s="10">
        <v>45492.697916666664</v>
      </c>
      <c r="B19279" s="10">
        <v>45492.708333333336</v>
      </c>
      <c r="C19279" s="21">
        <v>62225.076325290225</v>
      </c>
      <c r="D19279" s="21">
        <v>38932.586514440991</v>
      </c>
    </row>
    <row r="19280" spans="1:4">
      <c r="A19280" s="10">
        <v>45492.708333333336</v>
      </c>
      <c r="B19280" s="10">
        <v>45492.71875</v>
      </c>
      <c r="C19280" s="21">
        <v>63988.42279001671</v>
      </c>
      <c r="D19280" s="21">
        <v>39558.545556758785</v>
      </c>
    </row>
    <row r="19281" spans="1:4">
      <c r="A19281" s="10">
        <v>45492.71875</v>
      </c>
      <c r="B19281" s="10">
        <v>45492.729166666664</v>
      </c>
      <c r="C19281" s="21">
        <v>61548.850764179275</v>
      </c>
      <c r="D19281" s="21">
        <v>33679.961466760149</v>
      </c>
    </row>
    <row r="19282" spans="1:4">
      <c r="A19282" s="10">
        <v>45492.729166666664</v>
      </c>
      <c r="B19282" s="10">
        <v>45492.739583333336</v>
      </c>
      <c r="C19282" s="21">
        <v>60530.187576945384</v>
      </c>
      <c r="D19282" s="21">
        <v>32817.677734842902</v>
      </c>
    </row>
    <row r="19283" spans="1:4">
      <c r="A19283" s="10">
        <v>45492.739583333336</v>
      </c>
      <c r="B19283" s="10">
        <v>45492.75</v>
      </c>
      <c r="C19283" s="21">
        <v>61205.976397849001</v>
      </c>
      <c r="D19283" s="21">
        <v>34307.375608705668</v>
      </c>
    </row>
    <row r="19284" spans="1:4">
      <c r="A19284" s="10">
        <v>45492.75</v>
      </c>
      <c r="B19284" s="10">
        <v>45492.760416666664</v>
      </c>
      <c r="C19284" s="21">
        <v>65009.731854153302</v>
      </c>
      <c r="D19284" s="21">
        <v>30786.147869802408</v>
      </c>
    </row>
    <row r="19285" spans="1:4">
      <c r="A19285" s="10">
        <v>45492.760416666664</v>
      </c>
      <c r="B19285" s="10">
        <v>45492.770833333336</v>
      </c>
      <c r="C19285" s="21">
        <v>64720.583917639349</v>
      </c>
      <c r="D19285" s="21">
        <v>25931.167655214282</v>
      </c>
    </row>
    <row r="19286" spans="1:4">
      <c r="A19286" s="10">
        <v>45492.770833333336</v>
      </c>
      <c r="B19286" s="10">
        <v>45492.78125</v>
      </c>
      <c r="C19286" s="21">
        <v>63798.888829215524</v>
      </c>
      <c r="D19286" s="21">
        <v>22904.795518693885</v>
      </c>
    </row>
    <row r="19287" spans="1:4">
      <c r="A19287" s="10">
        <v>45492.78125</v>
      </c>
      <c r="B19287" s="10">
        <v>45492.791666666664</v>
      </c>
      <c r="C19287" s="21">
        <v>62502.27547375486</v>
      </c>
      <c r="D19287" s="21">
        <v>18505.36323882304</v>
      </c>
    </row>
    <row r="19288" spans="1:4">
      <c r="A19288" s="10">
        <v>45492.791666666664</v>
      </c>
      <c r="B19288" s="10">
        <v>45492.802083333336</v>
      </c>
      <c r="C19288" s="21">
        <v>64843.311837735077</v>
      </c>
      <c r="D19288" s="21">
        <v>13331.502635958292</v>
      </c>
    </row>
    <row r="19289" spans="1:4">
      <c r="A19289" s="10">
        <v>45492.802083333336</v>
      </c>
      <c r="B19289" s="10">
        <v>45492.8125</v>
      </c>
      <c r="C19289" s="21">
        <v>66719.709474549833</v>
      </c>
      <c r="D19289" s="21">
        <v>11698.356868693787</v>
      </c>
    </row>
    <row r="19290" spans="1:4">
      <c r="A19290" s="10">
        <v>45492.8125</v>
      </c>
      <c r="B19290" s="10">
        <v>45492.822916666664</v>
      </c>
      <c r="C19290" s="21">
        <v>67584.302248044711</v>
      </c>
      <c r="D19290" s="21">
        <v>9145.2560364077453</v>
      </c>
    </row>
    <row r="19291" spans="1:4">
      <c r="A19291" s="10">
        <v>45492.822916666664</v>
      </c>
      <c r="B19291" s="10">
        <v>45492.833333333336</v>
      </c>
      <c r="C19291" s="21">
        <v>68844.135669058334</v>
      </c>
      <c r="D19291" s="21">
        <v>6945.8180462981118</v>
      </c>
    </row>
    <row r="19292" spans="1:4">
      <c r="A19292" s="10">
        <v>45492.833333333336</v>
      </c>
      <c r="B19292" s="10">
        <v>45492.84375</v>
      </c>
      <c r="C19292" s="21">
        <v>71994.079758547392</v>
      </c>
      <c r="D19292" s="21">
        <v>5512.3875249167777</v>
      </c>
    </row>
    <row r="19293" spans="1:4">
      <c r="A19293" s="10">
        <v>45492.84375</v>
      </c>
      <c r="B19293" s="10">
        <v>45492.854166666664</v>
      </c>
      <c r="C19293" s="21">
        <v>74661.043702979441</v>
      </c>
      <c r="D19293" s="21">
        <v>4553.9312759174536</v>
      </c>
    </row>
    <row r="19294" spans="1:4">
      <c r="A19294" s="10">
        <v>45492.854166666664</v>
      </c>
      <c r="B19294" s="10">
        <v>45492.864583333336</v>
      </c>
      <c r="C19294" s="21">
        <v>77133.407446062833</v>
      </c>
      <c r="D19294" s="21">
        <v>3477.7832322866698</v>
      </c>
    </row>
    <row r="19295" spans="1:4">
      <c r="A19295" s="10">
        <v>45492.864583333336</v>
      </c>
      <c r="B19295" s="10">
        <v>45492.875</v>
      </c>
      <c r="C19295" s="21">
        <v>79455.258076142796</v>
      </c>
      <c r="D19295" s="21">
        <v>2549.3160002031436</v>
      </c>
    </row>
    <row r="19296" spans="1:4">
      <c r="A19296" s="10">
        <v>45492.875</v>
      </c>
      <c r="B19296" s="10">
        <v>45492.885416666664</v>
      </c>
      <c r="C19296" s="21">
        <v>79114.5551856073</v>
      </c>
      <c r="D19296" s="21">
        <v>1638.309305875066</v>
      </c>
    </row>
    <row r="19297" spans="1:4">
      <c r="A19297" s="10">
        <v>45492.885416666664</v>
      </c>
      <c r="B19297" s="10">
        <v>45492.895833333336</v>
      </c>
      <c r="C19297" s="21">
        <v>79935.205455133706</v>
      </c>
      <c r="D19297" s="21">
        <v>1035.7222532891637</v>
      </c>
    </row>
    <row r="19298" spans="1:4">
      <c r="A19298" s="10">
        <v>45492.895833333336</v>
      </c>
      <c r="B19298" s="10">
        <v>45492.90625</v>
      </c>
      <c r="C19298" s="21">
        <v>77070.775510733947</v>
      </c>
      <c r="D19298" s="21">
        <v>899.4304681384549</v>
      </c>
    </row>
    <row r="19299" spans="1:4">
      <c r="A19299" s="10">
        <v>45492.90625</v>
      </c>
      <c r="B19299" s="10">
        <v>45492.916666666664</v>
      </c>
      <c r="C19299" s="21">
        <v>78224.536523747112</v>
      </c>
      <c r="D19299" s="21">
        <v>862.73199320055676</v>
      </c>
    </row>
    <row r="19300" spans="1:4">
      <c r="A19300" s="10">
        <v>45492.916666666664</v>
      </c>
      <c r="B19300" s="10">
        <v>45492.927083333336</v>
      </c>
      <c r="C19300" s="21">
        <v>81428.638346840162</v>
      </c>
      <c r="D19300" s="21">
        <v>853.80865752211366</v>
      </c>
    </row>
    <row r="19301" spans="1:4">
      <c r="A19301" s="10">
        <v>45492.927083333336</v>
      </c>
      <c r="B19301" s="10">
        <v>45492.9375</v>
      </c>
      <c r="C19301" s="21">
        <v>99390.778640649762</v>
      </c>
      <c r="D19301" s="21">
        <v>875.98146859608335</v>
      </c>
    </row>
    <row r="19302" spans="1:4">
      <c r="A19302" s="10">
        <v>45492.9375</v>
      </c>
      <c r="B19302" s="10">
        <v>45492.947916666664</v>
      </c>
      <c r="C19302" s="21">
        <v>102306.62045307313</v>
      </c>
      <c r="D19302" s="21">
        <v>872.59359384101822</v>
      </c>
    </row>
    <row r="19303" spans="1:4">
      <c r="A19303" s="10">
        <v>45492.947916666664</v>
      </c>
      <c r="B19303" s="10">
        <v>45492.958333333336</v>
      </c>
      <c r="C19303" s="21">
        <v>102054.59809373444</v>
      </c>
      <c r="D19303" s="21">
        <v>893.4845219838719</v>
      </c>
    </row>
    <row r="19304" spans="1:4">
      <c r="A19304" s="10">
        <v>45492.958333333336</v>
      </c>
      <c r="B19304" s="10">
        <v>45492.96875</v>
      </c>
      <c r="C19304" s="21">
        <v>99340.453196373637</v>
      </c>
      <c r="D19304" s="21">
        <v>953.56176273641859</v>
      </c>
    </row>
    <row r="19305" spans="1:4">
      <c r="A19305" s="10">
        <v>45492.96875</v>
      </c>
      <c r="B19305" s="10">
        <v>45492.979166666664</v>
      </c>
      <c r="C19305" s="21">
        <v>96367.540503675584</v>
      </c>
      <c r="D19305" s="21">
        <v>918.8119797088865</v>
      </c>
    </row>
    <row r="19306" spans="1:4">
      <c r="A19306" s="10">
        <v>45492.979166666664</v>
      </c>
      <c r="B19306" s="10">
        <v>45492.989583333336</v>
      </c>
      <c r="C19306" s="21">
        <v>96053.835529454518</v>
      </c>
      <c r="D19306" s="21">
        <v>879.20177803216598</v>
      </c>
    </row>
    <row r="19307" spans="1:4">
      <c r="A19307" s="10">
        <v>45492.989583333336</v>
      </c>
      <c r="B19307" s="10">
        <v>45493</v>
      </c>
      <c r="C19307" s="21">
        <v>101507.84925927703</v>
      </c>
      <c r="D19307" s="21">
        <v>928.33921647126112</v>
      </c>
    </row>
    <row r="19308" spans="1:4">
      <c r="A19308" s="10">
        <v>45493</v>
      </c>
      <c r="B19308" s="10">
        <v>45493.010416666664</v>
      </c>
      <c r="C19308" s="21">
        <v>96672.400423063795</v>
      </c>
      <c r="D19308" s="21">
        <v>1006.5312804419514</v>
      </c>
    </row>
    <row r="19309" spans="1:4">
      <c r="A19309" s="10">
        <v>45493.010416666664</v>
      </c>
      <c r="B19309" s="10">
        <v>45493.020833333336</v>
      </c>
      <c r="C19309" s="21">
        <v>97363.895319167321</v>
      </c>
      <c r="D19309" s="21">
        <v>1019.7632923019485</v>
      </c>
    </row>
    <row r="19310" spans="1:4">
      <c r="A19310" s="10">
        <v>45493.020833333336</v>
      </c>
      <c r="B19310" s="10">
        <v>45493.03125</v>
      </c>
      <c r="C19310" s="21">
        <v>94501.221779271698</v>
      </c>
      <c r="D19310" s="21">
        <v>1027.3226384510303</v>
      </c>
    </row>
    <row r="19311" spans="1:4">
      <c r="A19311" s="10">
        <v>45493.03125</v>
      </c>
      <c r="B19311" s="10">
        <v>45493.041666666664</v>
      </c>
      <c r="C19311" s="21">
        <v>91733.507237048063</v>
      </c>
      <c r="D19311" s="21">
        <v>1037.4264370379988</v>
      </c>
    </row>
    <row r="19312" spans="1:4">
      <c r="A19312" s="10">
        <v>45493.041666666664</v>
      </c>
      <c r="B19312" s="10">
        <v>45493.052083333336</v>
      </c>
      <c r="C19312" s="21">
        <v>89177.079019519559</v>
      </c>
      <c r="D19312" s="21">
        <v>1031.7778668652149</v>
      </c>
    </row>
    <row r="19313" spans="1:4">
      <c r="A19313" s="10">
        <v>45493.052083333336</v>
      </c>
      <c r="B19313" s="10">
        <v>45493.0625</v>
      </c>
      <c r="C19313" s="21">
        <v>88757.519353809752</v>
      </c>
      <c r="D19313" s="21">
        <v>1045.2579351281333</v>
      </c>
    </row>
    <row r="19314" spans="1:4">
      <c r="A19314" s="10">
        <v>45493.0625</v>
      </c>
      <c r="B19314" s="10">
        <v>45493.072916666664</v>
      </c>
      <c r="C19314" s="21">
        <v>90727.543760790286</v>
      </c>
      <c r="D19314" s="21">
        <v>1020.0389127011098</v>
      </c>
    </row>
    <row r="19315" spans="1:4">
      <c r="A19315" s="10">
        <v>45493.072916666664</v>
      </c>
      <c r="B19315" s="10">
        <v>45493.083333333336</v>
      </c>
      <c r="C19315" s="21">
        <v>91822.733187760197</v>
      </c>
      <c r="D19315" s="21">
        <v>1020.7429886323602</v>
      </c>
    </row>
    <row r="19316" spans="1:4">
      <c r="A19316" s="10">
        <v>45493.083333333336</v>
      </c>
      <c r="B19316" s="10">
        <v>45493.09375</v>
      </c>
      <c r="C19316" s="21">
        <v>88121.167496760347</v>
      </c>
      <c r="D19316" s="21">
        <v>1015.6339775199715</v>
      </c>
    </row>
    <row r="19317" spans="1:4">
      <c r="A19317" s="10">
        <v>45493.09375</v>
      </c>
      <c r="B19317" s="10">
        <v>45493.104166666664</v>
      </c>
      <c r="C19317" s="21">
        <v>88154.966443653233</v>
      </c>
      <c r="D19317" s="21">
        <v>1007.0801985804669</v>
      </c>
    </row>
    <row r="19318" spans="1:4">
      <c r="A19318" s="10">
        <v>45493.104166666664</v>
      </c>
      <c r="B19318" s="10">
        <v>45493.114583333336</v>
      </c>
      <c r="C19318" s="21">
        <v>88703.478204756233</v>
      </c>
      <c r="D19318" s="21">
        <v>1008.9303027166168</v>
      </c>
    </row>
    <row r="19319" spans="1:4">
      <c r="A19319" s="10">
        <v>45493.114583333336</v>
      </c>
      <c r="B19319" s="10">
        <v>45493.125</v>
      </c>
      <c r="C19319" s="21">
        <v>91384.185898098251</v>
      </c>
      <c r="D19319" s="21">
        <v>1003.3985570918946</v>
      </c>
    </row>
    <row r="19320" spans="1:4">
      <c r="A19320" s="10">
        <v>45493.125</v>
      </c>
      <c r="B19320" s="10">
        <v>45493.135416666664</v>
      </c>
      <c r="C19320" s="21">
        <v>91520.464608048351</v>
      </c>
      <c r="D19320" s="21">
        <v>1020.6457106769352</v>
      </c>
    </row>
    <row r="19321" spans="1:4">
      <c r="A19321" s="10">
        <v>45493.135416666664</v>
      </c>
      <c r="B19321" s="10">
        <v>45493.145833333336</v>
      </c>
      <c r="C19321" s="21">
        <v>90204.507290862573</v>
      </c>
      <c r="D19321" s="21">
        <v>1019.4794139105535</v>
      </c>
    </row>
    <row r="19322" spans="1:4">
      <c r="A19322" s="10">
        <v>45493.145833333336</v>
      </c>
      <c r="B19322" s="10">
        <v>45493.15625</v>
      </c>
      <c r="C19322" s="21">
        <v>87074.044836652189</v>
      </c>
      <c r="D19322" s="21">
        <v>1016.0855221971028</v>
      </c>
    </row>
    <row r="19323" spans="1:4">
      <c r="A19323" s="10">
        <v>45493.15625</v>
      </c>
      <c r="B19323" s="10">
        <v>45493.166666666664</v>
      </c>
      <c r="C19323" s="21">
        <v>86834.030744464384</v>
      </c>
      <c r="D19323" s="21">
        <v>1034.858508200226</v>
      </c>
    </row>
    <row r="19324" spans="1:4">
      <c r="A19324" s="10">
        <v>45493.166666666664</v>
      </c>
      <c r="B19324" s="10">
        <v>45493.177083333336</v>
      </c>
      <c r="C19324" s="21">
        <v>85482.654818724433</v>
      </c>
      <c r="D19324" s="21">
        <v>1035.7697928909217</v>
      </c>
    </row>
    <row r="19325" spans="1:4">
      <c r="A19325" s="10">
        <v>45493.177083333336</v>
      </c>
      <c r="B19325" s="10">
        <v>45493.1875</v>
      </c>
      <c r="C19325" s="21">
        <v>83806.417760004464</v>
      </c>
      <c r="D19325" s="21">
        <v>1023.1392711733176</v>
      </c>
    </row>
    <row r="19326" spans="1:4">
      <c r="A19326" s="10">
        <v>45493.1875</v>
      </c>
      <c r="B19326" s="10">
        <v>45493.197916666664</v>
      </c>
      <c r="C19326" s="21">
        <v>82209.697367884233</v>
      </c>
      <c r="D19326" s="21">
        <v>1015.5845505365359</v>
      </c>
    </row>
    <row r="19327" spans="1:4">
      <c r="A19327" s="10">
        <v>45493.197916666664</v>
      </c>
      <c r="B19327" s="10">
        <v>45493.208333333336</v>
      </c>
      <c r="C19327" s="21">
        <v>79996.230363826035</v>
      </c>
      <c r="D19327" s="21">
        <v>1007.4414788711852</v>
      </c>
    </row>
    <row r="19328" spans="1:4">
      <c r="A19328" s="10">
        <v>45493.208333333336</v>
      </c>
      <c r="B19328" s="10">
        <v>45493.21875</v>
      </c>
      <c r="C19328" s="21">
        <v>79134.13679940041</v>
      </c>
      <c r="D19328" s="21">
        <v>1041.8915107058247</v>
      </c>
    </row>
    <row r="19329" spans="1:4">
      <c r="A19329" s="10">
        <v>45493.21875</v>
      </c>
      <c r="B19329" s="10">
        <v>45493.229166666664</v>
      </c>
      <c r="C19329" s="21">
        <v>81203.809885469251</v>
      </c>
      <c r="D19329" s="21">
        <v>1308.4637215757393</v>
      </c>
    </row>
    <row r="19330" spans="1:4">
      <c r="A19330" s="10">
        <v>45493.229166666664</v>
      </c>
      <c r="B19330" s="10">
        <v>45493.239583333336</v>
      </c>
      <c r="C19330" s="21">
        <v>79913.512233628586</v>
      </c>
      <c r="D19330" s="21">
        <v>1770.0759444126006</v>
      </c>
    </row>
    <row r="19331" spans="1:4">
      <c r="A19331" s="10">
        <v>45493.239583333336</v>
      </c>
      <c r="B19331" s="10">
        <v>45493.25</v>
      </c>
      <c r="C19331" s="21">
        <v>79965.088124942209</v>
      </c>
      <c r="D19331" s="21">
        <v>2470.2841728190401</v>
      </c>
    </row>
    <row r="19332" spans="1:4">
      <c r="A19332" s="10">
        <v>45493.25</v>
      </c>
      <c r="B19332" s="10">
        <v>45493.260416666664</v>
      </c>
      <c r="C19332" s="21">
        <v>82394.448769599985</v>
      </c>
      <c r="D19332" s="21">
        <v>3398.3540097962186</v>
      </c>
    </row>
    <row r="19333" spans="1:4">
      <c r="A19333" s="10">
        <v>45493.260416666664</v>
      </c>
      <c r="B19333" s="10">
        <v>45493.270833333336</v>
      </c>
      <c r="C19333" s="21">
        <v>81235.184161291108</v>
      </c>
      <c r="D19333" s="21">
        <v>4282.5710193086634</v>
      </c>
    </row>
    <row r="19334" spans="1:4">
      <c r="A19334" s="10">
        <v>45493.270833333336</v>
      </c>
      <c r="B19334" s="10">
        <v>45493.28125</v>
      </c>
      <c r="C19334" s="21">
        <v>80809.00286286707</v>
      </c>
      <c r="D19334" s="21">
        <v>5172.6181543239736</v>
      </c>
    </row>
    <row r="19335" spans="1:4">
      <c r="A19335" s="10">
        <v>45493.28125</v>
      </c>
      <c r="B19335" s="10">
        <v>45493.291666666664</v>
      </c>
      <c r="C19335" s="21">
        <v>78601.184662953427</v>
      </c>
      <c r="D19335" s="21">
        <v>6355.1382490586766</v>
      </c>
    </row>
    <row r="19336" spans="1:4">
      <c r="A19336" s="10">
        <v>45493.291666666664</v>
      </c>
      <c r="B19336" s="10">
        <v>45493.302083333336</v>
      </c>
      <c r="C19336" s="21">
        <v>78439.073560139936</v>
      </c>
      <c r="D19336" s="21">
        <v>7316.5994380276352</v>
      </c>
    </row>
    <row r="19337" spans="1:4">
      <c r="A19337" s="10">
        <v>45493.302083333336</v>
      </c>
      <c r="B19337" s="10">
        <v>45493.3125</v>
      </c>
      <c r="C19337" s="21">
        <v>75303.109938985086</v>
      </c>
      <c r="D19337" s="21">
        <v>10183.502693660252</v>
      </c>
    </row>
    <row r="19338" spans="1:4">
      <c r="A19338" s="10">
        <v>45493.3125</v>
      </c>
      <c r="B19338" s="10">
        <v>45493.322916666664</v>
      </c>
      <c r="C19338" s="21">
        <v>71508.459514855989</v>
      </c>
      <c r="D19338" s="21">
        <v>13617.349736122931</v>
      </c>
    </row>
    <row r="19339" spans="1:4">
      <c r="A19339" s="10">
        <v>45493.322916666664</v>
      </c>
      <c r="B19339" s="10">
        <v>45493.333333333336</v>
      </c>
      <c r="C19339" s="21">
        <v>69308.569094759994</v>
      </c>
      <c r="D19339" s="21">
        <v>17314.465758715251</v>
      </c>
    </row>
    <row r="19340" spans="1:4">
      <c r="A19340" s="10">
        <v>45493.333333333336</v>
      </c>
      <c r="B19340" s="10">
        <v>45493.34375</v>
      </c>
      <c r="C19340" s="21">
        <v>63728.822505184784</v>
      </c>
      <c r="D19340" s="21">
        <v>21400.606007534956</v>
      </c>
    </row>
    <row r="19341" spans="1:4">
      <c r="A19341" s="10">
        <v>45493.34375</v>
      </c>
      <c r="B19341" s="10">
        <v>45493.354166666664</v>
      </c>
      <c r="C19341" s="21">
        <v>63745.515215831059</v>
      </c>
      <c r="D19341" s="21">
        <v>25435.417554324045</v>
      </c>
    </row>
    <row r="19342" spans="1:4">
      <c r="A19342" s="10">
        <v>45493.354166666664</v>
      </c>
      <c r="B19342" s="10">
        <v>45493.364583333336</v>
      </c>
      <c r="C19342" s="21">
        <v>63647.446536826355</v>
      </c>
      <c r="D19342" s="21">
        <v>29910.830798101135</v>
      </c>
    </row>
    <row r="19343" spans="1:4">
      <c r="A19343" s="10">
        <v>45493.364583333336</v>
      </c>
      <c r="B19343" s="10">
        <v>45493.375</v>
      </c>
      <c r="C19343" s="21">
        <v>65815.639671193581</v>
      </c>
      <c r="D19343" s="21">
        <v>33825.578126942681</v>
      </c>
    </row>
    <row r="19344" spans="1:4">
      <c r="A19344" s="10">
        <v>45493.375</v>
      </c>
      <c r="B19344" s="10">
        <v>45493.385416666664</v>
      </c>
      <c r="C19344" s="21">
        <v>65954.611128362245</v>
      </c>
      <c r="D19344" s="21">
        <v>37283.939300550526</v>
      </c>
    </row>
    <row r="19345" spans="1:4">
      <c r="A19345" s="10">
        <v>45493.385416666664</v>
      </c>
      <c r="B19345" s="10">
        <v>45493.395833333336</v>
      </c>
      <c r="C19345" s="21">
        <v>66459.408783075778</v>
      </c>
      <c r="D19345" s="21">
        <v>40949.017135322531</v>
      </c>
    </row>
    <row r="19346" spans="1:4">
      <c r="A19346" s="10">
        <v>45493.395833333336</v>
      </c>
      <c r="B19346" s="10">
        <v>45493.40625</v>
      </c>
      <c r="C19346" s="21">
        <v>67577.456086614184</v>
      </c>
      <c r="D19346" s="21">
        <v>44029.144004325113</v>
      </c>
    </row>
    <row r="19347" spans="1:4">
      <c r="A19347" s="10">
        <v>45493.40625</v>
      </c>
      <c r="B19347" s="10">
        <v>45493.416666666664</v>
      </c>
      <c r="C19347" s="21">
        <v>69855.070667855704</v>
      </c>
      <c r="D19347" s="21">
        <v>48068.519873038967</v>
      </c>
    </row>
    <row r="19348" spans="1:4">
      <c r="A19348" s="10">
        <v>45493.416666666664</v>
      </c>
      <c r="B19348" s="10">
        <v>45493.427083333336</v>
      </c>
      <c r="C19348" s="21">
        <v>67694.258606078583</v>
      </c>
      <c r="D19348" s="21">
        <v>51632.083075342533</v>
      </c>
    </row>
    <row r="19349" spans="1:4">
      <c r="A19349" s="10">
        <v>45493.427083333336</v>
      </c>
      <c r="B19349" s="10">
        <v>45493.4375</v>
      </c>
      <c r="C19349" s="21">
        <v>69022.807698478966</v>
      </c>
      <c r="D19349" s="21">
        <v>55100.893454536592</v>
      </c>
    </row>
    <row r="19350" spans="1:4">
      <c r="A19350" s="10">
        <v>45493.4375</v>
      </c>
      <c r="B19350" s="10">
        <v>45493.447916666664</v>
      </c>
      <c r="C19350" s="21">
        <v>69358.395269241286</v>
      </c>
      <c r="D19350" s="21">
        <v>57820.282475395186</v>
      </c>
    </row>
    <row r="19351" spans="1:4">
      <c r="A19351" s="10">
        <v>45493.447916666664</v>
      </c>
      <c r="B19351" s="10">
        <v>45493.458333333336</v>
      </c>
      <c r="C19351" s="21">
        <v>72449.145992286241</v>
      </c>
      <c r="D19351" s="21">
        <v>60324.24762714895</v>
      </c>
    </row>
    <row r="19352" spans="1:4">
      <c r="A19352" s="10">
        <v>45493.458333333336</v>
      </c>
      <c r="B19352" s="10">
        <v>45493.46875</v>
      </c>
      <c r="C19352" s="21">
        <v>72135.604894623015</v>
      </c>
      <c r="D19352" s="21">
        <v>62867.666413429091</v>
      </c>
    </row>
    <row r="19353" spans="1:4">
      <c r="A19353" s="10">
        <v>45493.46875</v>
      </c>
      <c r="B19353" s="10">
        <v>45493.479166666664</v>
      </c>
      <c r="C19353" s="21">
        <v>74980.133134860967</v>
      </c>
      <c r="D19353" s="21">
        <v>64837.338695079161</v>
      </c>
    </row>
    <row r="19354" spans="1:4">
      <c r="A19354" s="10">
        <v>45493.479166666664</v>
      </c>
      <c r="B19354" s="10">
        <v>45493.489583333336</v>
      </c>
      <c r="C19354" s="21">
        <v>80790.035253518276</v>
      </c>
      <c r="D19354" s="21">
        <v>66542.813009403777</v>
      </c>
    </row>
    <row r="19355" spans="1:4">
      <c r="A19355" s="10">
        <v>45493.489583333336</v>
      </c>
      <c r="B19355" s="10">
        <v>45493.5</v>
      </c>
      <c r="C19355" s="21">
        <v>85621.513103984063</v>
      </c>
      <c r="D19355" s="21">
        <v>67667.268557172458</v>
      </c>
    </row>
    <row r="19356" spans="1:4">
      <c r="A19356" s="10">
        <v>45493.5</v>
      </c>
      <c r="B19356" s="10">
        <v>45493.510416666664</v>
      </c>
      <c r="C19356" s="21">
        <v>85480.486231557647</v>
      </c>
      <c r="D19356" s="21">
        <v>69476.191120638541</v>
      </c>
    </row>
    <row r="19357" spans="1:4">
      <c r="A19357" s="10">
        <v>45493.510416666664</v>
      </c>
      <c r="B19357" s="10">
        <v>45493.520833333336</v>
      </c>
      <c r="C19357" s="21">
        <v>87038.62964174668</v>
      </c>
      <c r="D19357" s="21">
        <v>70476.904444407381</v>
      </c>
    </row>
    <row r="19358" spans="1:4">
      <c r="A19358" s="10">
        <v>45493.520833333336</v>
      </c>
      <c r="B19358" s="10">
        <v>45493.53125</v>
      </c>
      <c r="C19358" s="21">
        <v>87576.347406870555</v>
      </c>
      <c r="D19358" s="21">
        <v>71237.0513836092</v>
      </c>
    </row>
    <row r="19359" spans="1:4">
      <c r="A19359" s="10">
        <v>45493.53125</v>
      </c>
      <c r="B19359" s="10">
        <v>45493.541666666664</v>
      </c>
      <c r="C19359" s="21">
        <v>86528.419795872411</v>
      </c>
      <c r="D19359" s="21">
        <v>72008.83403624405</v>
      </c>
    </row>
    <row r="19360" spans="1:4">
      <c r="A19360" s="10">
        <v>45493.541666666664</v>
      </c>
      <c r="B19360" s="10">
        <v>45493.552083333336</v>
      </c>
      <c r="C19360" s="21">
        <v>83315.00856288147</v>
      </c>
      <c r="D19360" s="21">
        <v>72502.69555047217</v>
      </c>
    </row>
    <row r="19361" spans="1:4">
      <c r="A19361" s="10">
        <v>45493.552083333336</v>
      </c>
      <c r="B19361" s="10">
        <v>45493.5625</v>
      </c>
      <c r="C19361" s="21">
        <v>81393.724761681573</v>
      </c>
      <c r="D19361" s="21">
        <v>72544.522134654384</v>
      </c>
    </row>
    <row r="19362" spans="1:4">
      <c r="A19362" s="10">
        <v>45493.5625</v>
      </c>
      <c r="B19362" s="10">
        <v>45493.572916666664</v>
      </c>
      <c r="C19362" s="21">
        <v>81144.566018476675</v>
      </c>
      <c r="D19362" s="21">
        <v>72852.939453766565</v>
      </c>
    </row>
    <row r="19363" spans="1:4">
      <c r="A19363" s="10">
        <v>45493.572916666664</v>
      </c>
      <c r="B19363" s="10">
        <v>45493.583333333336</v>
      </c>
      <c r="C19363" s="21">
        <v>78241.470998301593</v>
      </c>
      <c r="D19363" s="21">
        <v>72411.19796236213</v>
      </c>
    </row>
    <row r="19364" spans="1:4">
      <c r="A19364" s="10">
        <v>45493.583333333336</v>
      </c>
      <c r="B19364" s="10">
        <v>45493.59375</v>
      </c>
      <c r="C19364" s="21">
        <v>77220.976787810403</v>
      </c>
      <c r="D19364" s="21">
        <v>71585.217329825246</v>
      </c>
    </row>
    <row r="19365" spans="1:4">
      <c r="A19365" s="10">
        <v>45493.59375</v>
      </c>
      <c r="B19365" s="10">
        <v>45493.604166666664</v>
      </c>
      <c r="C19365" s="21">
        <v>75604.583490460078</v>
      </c>
      <c r="D19365" s="21">
        <v>70557.780588246154</v>
      </c>
    </row>
    <row r="19366" spans="1:4">
      <c r="A19366" s="10">
        <v>45493.604166666664</v>
      </c>
      <c r="B19366" s="10">
        <v>45493.614583333336</v>
      </c>
      <c r="C19366" s="21">
        <v>74687.180462615957</v>
      </c>
      <c r="D19366" s="21">
        <v>70145.943874729695</v>
      </c>
    </row>
    <row r="19367" spans="1:4">
      <c r="A19367" s="10">
        <v>45493.614583333336</v>
      </c>
      <c r="B19367" s="10">
        <v>45493.625</v>
      </c>
      <c r="C19367" s="21">
        <v>74612.866135148855</v>
      </c>
      <c r="D19367" s="21">
        <v>68925.877173546469</v>
      </c>
    </row>
    <row r="19368" spans="1:4">
      <c r="A19368" s="10">
        <v>45493.625</v>
      </c>
      <c r="B19368" s="10">
        <v>45493.635416666664</v>
      </c>
      <c r="C19368" s="21">
        <v>73869.449954134572</v>
      </c>
      <c r="D19368" s="21">
        <v>67230.699047174829</v>
      </c>
    </row>
    <row r="19369" spans="1:4">
      <c r="A19369" s="10">
        <v>45493.635416666664</v>
      </c>
      <c r="B19369" s="10">
        <v>45493.645833333336</v>
      </c>
      <c r="C19369" s="21">
        <v>73209.725421175855</v>
      </c>
      <c r="D19369" s="21">
        <v>65762.874073678613</v>
      </c>
    </row>
    <row r="19370" spans="1:4">
      <c r="A19370" s="10">
        <v>45493.645833333336</v>
      </c>
      <c r="B19370" s="10">
        <v>45493.65625</v>
      </c>
      <c r="C19370" s="21">
        <v>71911.067399092892</v>
      </c>
      <c r="D19370" s="21">
        <v>63864.646891399127</v>
      </c>
    </row>
    <row r="19371" spans="1:4">
      <c r="A19371" s="10">
        <v>45493.65625</v>
      </c>
      <c r="B19371" s="10">
        <v>45493.666666666664</v>
      </c>
      <c r="C19371" s="21">
        <v>70902.909824354516</v>
      </c>
      <c r="D19371" s="21">
        <v>61772.714239409092</v>
      </c>
    </row>
    <row r="19372" spans="1:4">
      <c r="A19372" s="10">
        <v>45493.666666666664</v>
      </c>
      <c r="B19372" s="10">
        <v>45493.677083333336</v>
      </c>
      <c r="C19372" s="21">
        <v>68881.78280434334</v>
      </c>
      <c r="D19372" s="21">
        <v>58479.199928738613</v>
      </c>
    </row>
    <row r="19373" spans="1:4">
      <c r="A19373" s="10">
        <v>45493.677083333336</v>
      </c>
      <c r="B19373" s="10">
        <v>45493.6875</v>
      </c>
      <c r="C19373" s="21">
        <v>66505.585836550541</v>
      </c>
      <c r="D19373" s="21">
        <v>56344.907985352547</v>
      </c>
    </row>
    <row r="19374" spans="1:4">
      <c r="A19374" s="10">
        <v>45493.6875</v>
      </c>
      <c r="B19374" s="10">
        <v>45493.697916666664</v>
      </c>
      <c r="C19374" s="21">
        <v>66443.79903595752</v>
      </c>
      <c r="D19374" s="21">
        <v>54009.548584693628</v>
      </c>
    </row>
    <row r="19375" spans="1:4">
      <c r="A19375" s="10">
        <v>45493.697916666664</v>
      </c>
      <c r="B19375" s="10">
        <v>45493.708333333336</v>
      </c>
      <c r="C19375" s="21">
        <v>63764.887165874701</v>
      </c>
      <c r="D19375" s="21">
        <v>50217.775934541991</v>
      </c>
    </row>
    <row r="19376" spans="1:4">
      <c r="A19376" s="10">
        <v>45493.708333333336</v>
      </c>
      <c r="B19376" s="10">
        <v>45493.71875</v>
      </c>
      <c r="C19376" s="21">
        <v>64725.180520096124</v>
      </c>
      <c r="D19376" s="21">
        <v>45468.430917399935</v>
      </c>
    </row>
    <row r="19377" spans="1:4">
      <c r="A19377" s="10">
        <v>45493.71875</v>
      </c>
      <c r="B19377" s="10">
        <v>45493.729166666664</v>
      </c>
      <c r="C19377" s="21">
        <v>65744.904939971864</v>
      </c>
      <c r="D19377" s="21">
        <v>42060.382059409792</v>
      </c>
    </row>
    <row r="19378" spans="1:4">
      <c r="A19378" s="10">
        <v>45493.729166666664</v>
      </c>
      <c r="B19378" s="10">
        <v>45493.739583333336</v>
      </c>
      <c r="C19378" s="21">
        <v>62042.900593442704</v>
      </c>
      <c r="D19378" s="21">
        <v>39426.695274424863</v>
      </c>
    </row>
    <row r="19379" spans="1:4">
      <c r="A19379" s="10">
        <v>45493.739583333336</v>
      </c>
      <c r="B19379" s="10">
        <v>45493.75</v>
      </c>
      <c r="C19379" s="21">
        <v>62680.116801480181</v>
      </c>
      <c r="D19379" s="21">
        <v>35521.528734185282</v>
      </c>
    </row>
    <row r="19380" spans="1:4">
      <c r="A19380" s="10">
        <v>45493.75</v>
      </c>
      <c r="B19380" s="10">
        <v>45493.760416666664</v>
      </c>
      <c r="C19380" s="21">
        <v>65446.603250586217</v>
      </c>
      <c r="D19380" s="21">
        <v>30873.738794711215</v>
      </c>
    </row>
    <row r="19381" spans="1:4">
      <c r="A19381" s="10">
        <v>45493.760416666664</v>
      </c>
      <c r="B19381" s="10">
        <v>45493.770833333336</v>
      </c>
      <c r="C19381" s="21">
        <v>66255.619028924149</v>
      </c>
      <c r="D19381" s="21">
        <v>27717.681859228818</v>
      </c>
    </row>
    <row r="19382" spans="1:4">
      <c r="A19382" s="10">
        <v>45493.770833333336</v>
      </c>
      <c r="B19382" s="10">
        <v>45493.78125</v>
      </c>
      <c r="C19382" s="21">
        <v>65053.526314531598</v>
      </c>
      <c r="D19382" s="21">
        <v>23384.27457552978</v>
      </c>
    </row>
    <row r="19383" spans="1:4">
      <c r="A19383" s="10">
        <v>45493.78125</v>
      </c>
      <c r="B19383" s="10">
        <v>45493.791666666664</v>
      </c>
      <c r="C19383" s="21">
        <v>64739.293127700024</v>
      </c>
      <c r="D19383" s="21">
        <v>19911.544794270874</v>
      </c>
    </row>
    <row r="19384" spans="1:4">
      <c r="A19384" s="10">
        <v>45493.791666666664</v>
      </c>
      <c r="B19384" s="10">
        <v>45493.802083333336</v>
      </c>
      <c r="C19384" s="21">
        <v>67401.911620861429</v>
      </c>
      <c r="D19384" s="21">
        <v>16441.575274223898</v>
      </c>
    </row>
    <row r="19385" spans="1:4">
      <c r="A19385" s="10">
        <v>45493.802083333336</v>
      </c>
      <c r="B19385" s="10">
        <v>45493.8125</v>
      </c>
      <c r="C19385" s="21">
        <v>71151.92433122173</v>
      </c>
      <c r="D19385" s="21">
        <v>13074.109413153656</v>
      </c>
    </row>
    <row r="19386" spans="1:4">
      <c r="A19386" s="10">
        <v>45493.8125</v>
      </c>
      <c r="B19386" s="10">
        <v>45493.822916666664</v>
      </c>
      <c r="C19386" s="21">
        <v>70264.70465886945</v>
      </c>
      <c r="D19386" s="21">
        <v>10089.241525941061</v>
      </c>
    </row>
    <row r="19387" spans="1:4">
      <c r="A19387" s="10">
        <v>45493.822916666664</v>
      </c>
      <c r="B19387" s="10">
        <v>45493.833333333336</v>
      </c>
      <c r="C19387" s="21">
        <v>70665.273402745821</v>
      </c>
      <c r="D19387" s="21">
        <v>7720.3451850411238</v>
      </c>
    </row>
    <row r="19388" spans="1:4">
      <c r="A19388" s="10">
        <v>45493.833333333336</v>
      </c>
      <c r="B19388" s="10">
        <v>45493.84375</v>
      </c>
      <c r="C19388" s="21">
        <v>72232.943633084476</v>
      </c>
      <c r="D19388" s="21">
        <v>5760.3735749250009</v>
      </c>
    </row>
    <row r="19389" spans="1:4">
      <c r="A19389" s="10">
        <v>45493.84375</v>
      </c>
      <c r="B19389" s="10">
        <v>45493.854166666664</v>
      </c>
      <c r="C19389" s="21">
        <v>75604.81302553312</v>
      </c>
      <c r="D19389" s="21">
        <v>4201.2405926210868</v>
      </c>
    </row>
    <row r="19390" spans="1:4">
      <c r="A19390" s="10">
        <v>45493.854166666664</v>
      </c>
      <c r="B19390" s="10">
        <v>45493.864583333336</v>
      </c>
      <c r="C19390" s="21">
        <v>77314.640402158475</v>
      </c>
      <c r="D19390" s="21">
        <v>2868.3840395228808</v>
      </c>
    </row>
    <row r="19391" spans="1:4">
      <c r="A19391" s="10">
        <v>45493.864583333336</v>
      </c>
      <c r="B19391" s="10">
        <v>45493.875</v>
      </c>
      <c r="C19391" s="21">
        <v>81696.687784572598</v>
      </c>
      <c r="D19391" s="21">
        <v>1999.7615104207653</v>
      </c>
    </row>
    <row r="19392" spans="1:4">
      <c r="A19392" s="10">
        <v>45493.875</v>
      </c>
      <c r="B19392" s="10">
        <v>45493.885416666664</v>
      </c>
      <c r="C19392" s="21">
        <v>79542.354926699714</v>
      </c>
      <c r="D19392" s="21">
        <v>1288.74053383247</v>
      </c>
    </row>
    <row r="19393" spans="1:4">
      <c r="A19393" s="10">
        <v>45493.885416666664</v>
      </c>
      <c r="B19393" s="10">
        <v>45493.895833333336</v>
      </c>
      <c r="C19393" s="21">
        <v>82150.894617900107</v>
      </c>
      <c r="D19393" s="21">
        <v>935.77735477328656</v>
      </c>
    </row>
    <row r="19394" spans="1:4">
      <c r="A19394" s="10">
        <v>45493.895833333336</v>
      </c>
      <c r="B19394" s="10">
        <v>45493.90625</v>
      </c>
      <c r="C19394" s="21">
        <v>85272.928822288741</v>
      </c>
      <c r="D19394" s="21">
        <v>1015.5608267994032</v>
      </c>
    </row>
    <row r="19395" spans="1:4">
      <c r="A19395" s="10">
        <v>45493.90625</v>
      </c>
      <c r="B19395" s="10">
        <v>45493.916666666664</v>
      </c>
      <c r="C19395" s="21">
        <v>91312.007755546772</v>
      </c>
      <c r="D19395" s="21">
        <v>1000.2583122096474</v>
      </c>
    </row>
    <row r="19396" spans="1:4">
      <c r="A19396" s="10">
        <v>45493.916666666664</v>
      </c>
      <c r="B19396" s="10">
        <v>45493.927083333336</v>
      </c>
      <c r="C19396" s="21">
        <v>93882.505593582493</v>
      </c>
      <c r="D19396" s="21">
        <v>1001.7581109851421</v>
      </c>
    </row>
    <row r="19397" spans="1:4">
      <c r="A19397" s="10">
        <v>45493.927083333336</v>
      </c>
      <c r="B19397" s="10">
        <v>45493.9375</v>
      </c>
      <c r="C19397" s="21">
        <v>105386.85751336189</v>
      </c>
      <c r="D19397" s="21">
        <v>1016.4147460601988</v>
      </c>
    </row>
    <row r="19398" spans="1:4">
      <c r="A19398" s="10">
        <v>45493.9375</v>
      </c>
      <c r="B19398" s="10">
        <v>45493.947916666664</v>
      </c>
      <c r="C19398" s="21">
        <v>110929.20660425378</v>
      </c>
      <c r="D19398" s="21">
        <v>1013.4749311981017</v>
      </c>
    </row>
    <row r="19399" spans="1:4">
      <c r="A19399" s="10">
        <v>45493.947916666664</v>
      </c>
      <c r="B19399" s="10">
        <v>45493.958333333336</v>
      </c>
      <c r="C19399" s="21">
        <v>110207.41321068631</v>
      </c>
      <c r="D19399" s="21">
        <v>1007.6384278963441</v>
      </c>
    </row>
    <row r="19400" spans="1:4">
      <c r="A19400" s="10">
        <v>45493.958333333336</v>
      </c>
      <c r="B19400" s="10">
        <v>45493.96875</v>
      </c>
      <c r="C19400" s="21">
        <v>109192.4222745002</v>
      </c>
      <c r="D19400" s="21">
        <v>1003.4697525361098</v>
      </c>
    </row>
    <row r="19401" spans="1:4">
      <c r="A19401" s="10">
        <v>45493.96875</v>
      </c>
      <c r="B19401" s="10">
        <v>45493.979166666664</v>
      </c>
      <c r="C19401" s="21">
        <v>110170.04394256741</v>
      </c>
      <c r="D19401" s="21">
        <v>1029.5787495296302</v>
      </c>
    </row>
    <row r="19402" spans="1:4">
      <c r="A19402" s="10">
        <v>45493.979166666664</v>
      </c>
      <c r="B19402" s="10">
        <v>45493.989583333336</v>
      </c>
      <c r="C19402" s="21">
        <v>110929.63893483604</v>
      </c>
      <c r="D19402" s="21">
        <v>1023.4514821399828</v>
      </c>
    </row>
    <row r="19403" spans="1:4">
      <c r="A19403" s="10">
        <v>45493.989583333336</v>
      </c>
      <c r="B19403" s="10">
        <v>45494</v>
      </c>
      <c r="C19403" s="21">
        <v>112010.87813236103</v>
      </c>
      <c r="D19403" s="21">
        <v>1025.6575533837151</v>
      </c>
    </row>
    <row r="19404" spans="1:4">
      <c r="A19404" s="10">
        <v>45494</v>
      </c>
      <c r="B19404" s="10">
        <v>45494.010416666664</v>
      </c>
      <c r="C19404" s="21">
        <v>105093.8620021705</v>
      </c>
      <c r="D19404" s="21">
        <v>1038.0739876611385</v>
      </c>
    </row>
    <row r="19405" spans="1:4">
      <c r="A19405" s="10">
        <v>45494.010416666664</v>
      </c>
      <c r="B19405" s="10">
        <v>45494.020833333336</v>
      </c>
      <c r="C19405" s="21">
        <v>104376.17996226971</v>
      </c>
      <c r="D19405" s="21">
        <v>1022.5369295438811</v>
      </c>
    </row>
    <row r="19406" spans="1:4">
      <c r="A19406" s="10">
        <v>45494.020833333336</v>
      </c>
      <c r="B19406" s="10">
        <v>45494.03125</v>
      </c>
      <c r="C19406" s="21">
        <v>104560.87146262135</v>
      </c>
      <c r="D19406" s="21">
        <v>1030.9796108180062</v>
      </c>
    </row>
    <row r="19407" spans="1:4">
      <c r="A19407" s="10">
        <v>45494.03125</v>
      </c>
      <c r="B19407" s="10">
        <v>45494.041666666664</v>
      </c>
      <c r="C19407" s="21">
        <v>103693.12346523425</v>
      </c>
      <c r="D19407" s="21">
        <v>1027.5752717565788</v>
      </c>
    </row>
    <row r="19408" spans="1:4">
      <c r="A19408" s="10">
        <v>45494.041666666664</v>
      </c>
      <c r="B19408" s="10">
        <v>45494.052083333336</v>
      </c>
      <c r="C19408" s="21">
        <v>98437.927324248711</v>
      </c>
      <c r="D19408" s="21">
        <v>1020.8859816364253</v>
      </c>
    </row>
    <row r="19409" spans="1:4">
      <c r="A19409" s="10">
        <v>45494.052083333336</v>
      </c>
      <c r="B19409" s="10">
        <v>45494.0625</v>
      </c>
      <c r="C19409" s="21">
        <v>96452.115891143359</v>
      </c>
      <c r="D19409" s="21">
        <v>1034.3723636541567</v>
      </c>
    </row>
    <row r="19410" spans="1:4">
      <c r="A19410" s="10">
        <v>45494.0625</v>
      </c>
      <c r="B19410" s="10">
        <v>45494.072916666664</v>
      </c>
      <c r="C19410" s="21">
        <v>96110.679441618413</v>
      </c>
      <c r="D19410" s="21">
        <v>1045.6362259272244</v>
      </c>
    </row>
    <row r="19411" spans="1:4">
      <c r="A19411" s="10">
        <v>45494.072916666664</v>
      </c>
      <c r="B19411" s="10">
        <v>45494.083333333336</v>
      </c>
      <c r="C19411" s="21">
        <v>98386.670412973079</v>
      </c>
      <c r="D19411" s="21">
        <v>1035.5475789157579</v>
      </c>
    </row>
    <row r="19412" spans="1:4">
      <c r="A19412" s="10">
        <v>45494.083333333336</v>
      </c>
      <c r="B19412" s="10">
        <v>45494.09375</v>
      </c>
      <c r="C19412" s="21">
        <v>99961.949045173649</v>
      </c>
      <c r="D19412" s="21">
        <v>1031.6397945306792</v>
      </c>
    </row>
    <row r="19413" spans="1:4">
      <c r="A19413" s="10">
        <v>45494.09375</v>
      </c>
      <c r="B19413" s="10">
        <v>45494.104166666664</v>
      </c>
      <c r="C19413" s="21">
        <v>100274.67135503334</v>
      </c>
      <c r="D19413" s="21">
        <v>1034.2618504649392</v>
      </c>
    </row>
    <row r="19414" spans="1:4">
      <c r="A19414" s="10">
        <v>45494.104166666664</v>
      </c>
      <c r="B19414" s="10">
        <v>45494.114583333336</v>
      </c>
      <c r="C19414" s="21">
        <v>95329.926741002811</v>
      </c>
      <c r="D19414" s="21">
        <v>1039.4637970887418</v>
      </c>
    </row>
    <row r="19415" spans="1:4">
      <c r="A19415" s="10">
        <v>45494.114583333336</v>
      </c>
      <c r="B19415" s="10">
        <v>45494.125</v>
      </c>
      <c r="C19415" s="21">
        <v>90177.946512638504</v>
      </c>
      <c r="D19415" s="21">
        <v>1039.6313856814193</v>
      </c>
    </row>
    <row r="19416" spans="1:4">
      <c r="A19416" s="10">
        <v>45494.125</v>
      </c>
      <c r="B19416" s="10">
        <v>45494.135416666664</v>
      </c>
      <c r="C19416" s="21">
        <v>91162.226671486802</v>
      </c>
      <c r="D19416" s="21">
        <v>1035.8439202111874</v>
      </c>
    </row>
    <row r="19417" spans="1:4">
      <c r="A19417" s="10">
        <v>45494.135416666664</v>
      </c>
      <c r="B19417" s="10">
        <v>45494.145833333336</v>
      </c>
      <c r="C19417" s="21">
        <v>88989.930252781181</v>
      </c>
      <c r="D19417" s="21">
        <v>1045.2264110339797</v>
      </c>
    </row>
    <row r="19418" spans="1:4">
      <c r="A19418" s="10">
        <v>45494.145833333336</v>
      </c>
      <c r="B19418" s="10">
        <v>45494.15625</v>
      </c>
      <c r="C19418" s="21">
        <v>87426.834211183435</v>
      </c>
      <c r="D19418" s="21">
        <v>1055.8586675201373</v>
      </c>
    </row>
    <row r="19419" spans="1:4">
      <c r="A19419" s="10">
        <v>45494.15625</v>
      </c>
      <c r="B19419" s="10">
        <v>45494.166666666664</v>
      </c>
      <c r="C19419" s="21">
        <v>85579.339154494111</v>
      </c>
      <c r="D19419" s="21">
        <v>1057.009121182467</v>
      </c>
    </row>
    <row r="19420" spans="1:4">
      <c r="A19420" s="10">
        <v>45494.166666666664</v>
      </c>
      <c r="B19420" s="10">
        <v>45494.177083333336</v>
      </c>
      <c r="C19420" s="21">
        <v>83017.716818143192</v>
      </c>
      <c r="D19420" s="21">
        <v>1070.2642860839048</v>
      </c>
    </row>
    <row r="19421" spans="1:4">
      <c r="A19421" s="10">
        <v>45494.177083333336</v>
      </c>
      <c r="B19421" s="10">
        <v>45494.1875</v>
      </c>
      <c r="C19421" s="21">
        <v>81995.869762423623</v>
      </c>
      <c r="D19421" s="21">
        <v>1047.5092774305026</v>
      </c>
    </row>
    <row r="19422" spans="1:4">
      <c r="A19422" s="10">
        <v>45494.1875</v>
      </c>
      <c r="B19422" s="10">
        <v>45494.197916666664</v>
      </c>
      <c r="C19422" s="21">
        <v>78900.665283066221</v>
      </c>
      <c r="D19422" s="21">
        <v>1028.7609589092565</v>
      </c>
    </row>
    <row r="19423" spans="1:4">
      <c r="A19423" s="10">
        <v>45494.197916666664</v>
      </c>
      <c r="B19423" s="10">
        <v>45494.208333333336</v>
      </c>
      <c r="C19423" s="21">
        <v>75139.286840120796</v>
      </c>
      <c r="D19423" s="21">
        <v>1038.6912314547069</v>
      </c>
    </row>
    <row r="19424" spans="1:4">
      <c r="A19424" s="10">
        <v>45494.208333333336</v>
      </c>
      <c r="B19424" s="10">
        <v>45494.21875</v>
      </c>
      <c r="C19424" s="21">
        <v>75345.653203577211</v>
      </c>
      <c r="D19424" s="21">
        <v>1050.7168286699291</v>
      </c>
    </row>
    <row r="19425" spans="1:4">
      <c r="A19425" s="10">
        <v>45494.21875</v>
      </c>
      <c r="B19425" s="10">
        <v>45494.229166666664</v>
      </c>
      <c r="C19425" s="21">
        <v>80872.818914695803</v>
      </c>
      <c r="D19425" s="21">
        <v>1058.8374530302956</v>
      </c>
    </row>
    <row r="19426" spans="1:4">
      <c r="A19426" s="10">
        <v>45494.229166666664</v>
      </c>
      <c r="B19426" s="10">
        <v>45494.239583333336</v>
      </c>
      <c r="C19426" s="21">
        <v>83928.775037070154</v>
      </c>
      <c r="D19426" s="21">
        <v>1316.4236571395938</v>
      </c>
    </row>
    <row r="19427" spans="1:4">
      <c r="A19427" s="10">
        <v>45494.239583333336</v>
      </c>
      <c r="B19427" s="10">
        <v>45494.25</v>
      </c>
      <c r="C19427" s="21">
        <v>80911.153828496943</v>
      </c>
      <c r="D19427" s="21">
        <v>2040.4007771134654</v>
      </c>
    </row>
    <row r="19428" spans="1:4">
      <c r="A19428" s="10">
        <v>45494.25</v>
      </c>
      <c r="B19428" s="10">
        <v>45494.260416666664</v>
      </c>
      <c r="C19428" s="21">
        <v>85441.128223927546</v>
      </c>
      <c r="D19428" s="21">
        <v>2998.2601011631732</v>
      </c>
    </row>
    <row r="19429" spans="1:4">
      <c r="A19429" s="10">
        <v>45494.260416666664</v>
      </c>
      <c r="B19429" s="10">
        <v>45494.270833333336</v>
      </c>
      <c r="C19429" s="21">
        <v>85062.905753831874</v>
      </c>
      <c r="D19429" s="21">
        <v>4291.2285523870596</v>
      </c>
    </row>
    <row r="19430" spans="1:4">
      <c r="A19430" s="10">
        <v>45494.270833333336</v>
      </c>
      <c r="B19430" s="10">
        <v>45494.28125</v>
      </c>
      <c r="C19430" s="21">
        <v>78796.309460780903</v>
      </c>
      <c r="D19430" s="21">
        <v>5749.4664717590786</v>
      </c>
    </row>
    <row r="19431" spans="1:4">
      <c r="A19431" s="10">
        <v>45494.28125</v>
      </c>
      <c r="B19431" s="10">
        <v>45494.291666666664</v>
      </c>
      <c r="C19431" s="21">
        <v>76605.396385238782</v>
      </c>
      <c r="D19431" s="21">
        <v>7363.5685171180421</v>
      </c>
    </row>
    <row r="19432" spans="1:4">
      <c r="A19432" s="10">
        <v>45494.291666666664</v>
      </c>
      <c r="B19432" s="10">
        <v>45494.302083333336</v>
      </c>
      <c r="C19432" s="21">
        <v>76804.402355113605</v>
      </c>
      <c r="D19432" s="21">
        <v>9363.2370705891262</v>
      </c>
    </row>
    <row r="19433" spans="1:4">
      <c r="A19433" s="10">
        <v>45494.302083333336</v>
      </c>
      <c r="B19433" s="10">
        <v>45494.3125</v>
      </c>
      <c r="C19433" s="21">
        <v>72192.666098428526</v>
      </c>
      <c r="D19433" s="21">
        <v>11976.750772212828</v>
      </c>
    </row>
    <row r="19434" spans="1:4">
      <c r="A19434" s="10">
        <v>45494.3125</v>
      </c>
      <c r="B19434" s="10">
        <v>45494.322916666664</v>
      </c>
      <c r="C19434" s="21">
        <v>72466.814520113447</v>
      </c>
      <c r="D19434" s="21">
        <v>14734.87805831842</v>
      </c>
    </row>
    <row r="19435" spans="1:4">
      <c r="A19435" s="10">
        <v>45494.322916666664</v>
      </c>
      <c r="B19435" s="10">
        <v>45494.333333333336</v>
      </c>
      <c r="C19435" s="21">
        <v>72028.415762918041</v>
      </c>
      <c r="D19435" s="21">
        <v>18387.952104810651</v>
      </c>
    </row>
    <row r="19436" spans="1:4">
      <c r="A19436" s="10">
        <v>45494.333333333336</v>
      </c>
      <c r="B19436" s="10">
        <v>45494.34375</v>
      </c>
      <c r="C19436" s="21">
        <v>64298.204746123811</v>
      </c>
      <c r="D19436" s="21">
        <v>21274.367627039821</v>
      </c>
    </row>
    <row r="19437" spans="1:4">
      <c r="A19437" s="10">
        <v>45494.34375</v>
      </c>
      <c r="B19437" s="10">
        <v>45494.354166666664</v>
      </c>
      <c r="C19437" s="21">
        <v>62648.60019027011</v>
      </c>
      <c r="D19437" s="21">
        <v>25480.36993354579</v>
      </c>
    </row>
    <row r="19438" spans="1:4">
      <c r="A19438" s="10">
        <v>45494.354166666664</v>
      </c>
      <c r="B19438" s="10">
        <v>45494.364583333336</v>
      </c>
      <c r="C19438" s="21">
        <v>63335.818018466562</v>
      </c>
      <c r="D19438" s="21">
        <v>29689.71476411511</v>
      </c>
    </row>
    <row r="19439" spans="1:4">
      <c r="A19439" s="10">
        <v>45494.364583333336</v>
      </c>
      <c r="B19439" s="10">
        <v>45494.375</v>
      </c>
      <c r="C19439" s="21">
        <v>63612.648955901299</v>
      </c>
      <c r="D19439" s="21">
        <v>33289.61717078869</v>
      </c>
    </row>
    <row r="19440" spans="1:4">
      <c r="A19440" s="10">
        <v>45494.375</v>
      </c>
      <c r="B19440" s="10">
        <v>45494.385416666664</v>
      </c>
      <c r="C19440" s="21">
        <v>61457.869457552617</v>
      </c>
      <c r="D19440" s="21">
        <v>36722.862639845327</v>
      </c>
    </row>
    <row r="19441" spans="1:4">
      <c r="A19441" s="10">
        <v>45494.385416666664</v>
      </c>
      <c r="B19441" s="10">
        <v>45494.395833333336</v>
      </c>
      <c r="C19441" s="21">
        <v>62853.206248969371</v>
      </c>
      <c r="D19441" s="21">
        <v>40004.749404360671</v>
      </c>
    </row>
    <row r="19442" spans="1:4">
      <c r="A19442" s="10">
        <v>45494.395833333336</v>
      </c>
      <c r="B19442" s="10">
        <v>45494.40625</v>
      </c>
      <c r="C19442" s="21">
        <v>64741.617478686152</v>
      </c>
      <c r="D19442" s="21">
        <v>41888.096822295061</v>
      </c>
    </row>
    <row r="19443" spans="1:4">
      <c r="A19443" s="10">
        <v>45494.40625</v>
      </c>
      <c r="B19443" s="10">
        <v>45494.416666666664</v>
      </c>
      <c r="C19443" s="21">
        <v>67493.420522744898</v>
      </c>
      <c r="D19443" s="21">
        <v>47884.842347828817</v>
      </c>
    </row>
    <row r="19444" spans="1:4">
      <c r="A19444" s="10">
        <v>45494.416666666664</v>
      </c>
      <c r="B19444" s="10">
        <v>45494.427083333336</v>
      </c>
      <c r="C19444" s="21">
        <v>64586.563181731377</v>
      </c>
      <c r="D19444" s="21">
        <v>49566.16256208784</v>
      </c>
    </row>
    <row r="19445" spans="1:4">
      <c r="A19445" s="10">
        <v>45494.427083333336</v>
      </c>
      <c r="B19445" s="10">
        <v>45494.4375</v>
      </c>
      <c r="C19445" s="21">
        <v>67031.982790735361</v>
      </c>
      <c r="D19445" s="21">
        <v>49993.886315868847</v>
      </c>
    </row>
    <row r="19446" spans="1:4">
      <c r="A19446" s="10">
        <v>45494.4375</v>
      </c>
      <c r="B19446" s="10">
        <v>45494.447916666664</v>
      </c>
      <c r="C19446" s="21">
        <v>68893.733405206687</v>
      </c>
      <c r="D19446" s="21">
        <v>52060.310008121021</v>
      </c>
    </row>
    <row r="19447" spans="1:4">
      <c r="A19447" s="10">
        <v>45494.447916666664</v>
      </c>
      <c r="B19447" s="10">
        <v>45494.458333333336</v>
      </c>
      <c r="C19447" s="21">
        <v>68996.966474674977</v>
      </c>
      <c r="D19447" s="21">
        <v>52193.601263293414</v>
      </c>
    </row>
    <row r="19448" spans="1:4">
      <c r="A19448" s="10">
        <v>45494.458333333336</v>
      </c>
      <c r="B19448" s="10">
        <v>45494.46875</v>
      </c>
      <c r="C19448" s="21">
        <v>68724.215506569395</v>
      </c>
      <c r="D19448" s="21">
        <v>55757.803209396101</v>
      </c>
    </row>
    <row r="19449" spans="1:4">
      <c r="A19449" s="10">
        <v>45494.46875</v>
      </c>
      <c r="B19449" s="10">
        <v>45494.479166666664</v>
      </c>
      <c r="C19449" s="21">
        <v>73988.492909690234</v>
      </c>
      <c r="D19449" s="21">
        <v>58960.905195122177</v>
      </c>
    </row>
    <row r="19450" spans="1:4">
      <c r="A19450" s="10">
        <v>45494.479166666664</v>
      </c>
      <c r="B19450" s="10">
        <v>45494.489583333336</v>
      </c>
      <c r="C19450" s="21">
        <v>74265.886850182753</v>
      </c>
      <c r="D19450" s="21">
        <v>55936.376238732089</v>
      </c>
    </row>
    <row r="19451" spans="1:4">
      <c r="A19451" s="10">
        <v>45494.489583333336</v>
      </c>
      <c r="B19451" s="10">
        <v>45494.5</v>
      </c>
      <c r="C19451" s="21">
        <v>73476.552037507965</v>
      </c>
      <c r="D19451" s="21">
        <v>59319.854688114363</v>
      </c>
    </row>
    <row r="19452" spans="1:4">
      <c r="A19452" s="10">
        <v>45494.5</v>
      </c>
      <c r="B19452" s="10">
        <v>45494.510416666664</v>
      </c>
      <c r="C19452" s="21">
        <v>71209.662721477813</v>
      </c>
      <c r="D19452" s="21">
        <v>60906.687089105602</v>
      </c>
    </row>
    <row r="19453" spans="1:4">
      <c r="A19453" s="10">
        <v>45494.510416666664</v>
      </c>
      <c r="B19453" s="10">
        <v>45494.520833333336</v>
      </c>
      <c r="C19453" s="21">
        <v>72632.752956443626</v>
      </c>
      <c r="D19453" s="21">
        <v>59319.388647183856</v>
      </c>
    </row>
    <row r="19454" spans="1:4">
      <c r="A19454" s="10">
        <v>45494.520833333336</v>
      </c>
      <c r="B19454" s="10">
        <v>45494.53125</v>
      </c>
      <c r="C19454" s="21">
        <v>72672.3529318332</v>
      </c>
      <c r="D19454" s="21">
        <v>62113.487632189586</v>
      </c>
    </row>
    <row r="19455" spans="1:4">
      <c r="A19455" s="10">
        <v>45494.53125</v>
      </c>
      <c r="B19455" s="10">
        <v>45494.541666666664</v>
      </c>
      <c r="C19455" s="21">
        <v>69634.333090024389</v>
      </c>
      <c r="D19455" s="21">
        <v>62783.264881485426</v>
      </c>
    </row>
    <row r="19456" spans="1:4">
      <c r="A19456" s="10">
        <v>45494.541666666664</v>
      </c>
      <c r="B19456" s="10">
        <v>45494.552083333336</v>
      </c>
      <c r="C19456" s="21">
        <v>71419.81766948945</v>
      </c>
      <c r="D19456" s="21">
        <v>56577.44731733948</v>
      </c>
    </row>
    <row r="19457" spans="1:4">
      <c r="A19457" s="10">
        <v>45494.552083333336</v>
      </c>
      <c r="B19457" s="10">
        <v>45494.5625</v>
      </c>
      <c r="C19457" s="21">
        <v>71517.519845807226</v>
      </c>
      <c r="D19457" s="21">
        <v>58130.690640112836</v>
      </c>
    </row>
    <row r="19458" spans="1:4">
      <c r="A19458" s="10">
        <v>45494.5625</v>
      </c>
      <c r="B19458" s="10">
        <v>45494.572916666664</v>
      </c>
      <c r="C19458" s="21">
        <v>73655.892784499913</v>
      </c>
      <c r="D19458" s="21">
        <v>60118.785707069794</v>
      </c>
    </row>
    <row r="19459" spans="1:4">
      <c r="A19459" s="10">
        <v>45494.572916666664</v>
      </c>
      <c r="B19459" s="10">
        <v>45494.583333333336</v>
      </c>
      <c r="C19459" s="21">
        <v>70839.491160962716</v>
      </c>
      <c r="D19459" s="21">
        <v>61865.52881381262</v>
      </c>
    </row>
    <row r="19460" spans="1:4">
      <c r="A19460" s="10">
        <v>45494.583333333336</v>
      </c>
      <c r="B19460" s="10">
        <v>45494.59375</v>
      </c>
      <c r="C19460" s="21">
        <v>63800.574824708689</v>
      </c>
      <c r="D19460" s="21">
        <v>48591.130275408104</v>
      </c>
    </row>
    <row r="19461" spans="1:4">
      <c r="A19461" s="10">
        <v>45494.59375</v>
      </c>
      <c r="B19461" s="10">
        <v>45494.604166666664</v>
      </c>
      <c r="C19461" s="21">
        <v>57989.387801383025</v>
      </c>
      <c r="D19461" s="21">
        <v>38527.166746686664</v>
      </c>
    </row>
    <row r="19462" spans="1:4">
      <c r="A19462" s="10">
        <v>45494.604166666664</v>
      </c>
      <c r="B19462" s="10">
        <v>45494.614583333336</v>
      </c>
      <c r="C19462" s="21">
        <v>57040.708617778917</v>
      </c>
      <c r="D19462" s="21">
        <v>36016.24710887394</v>
      </c>
    </row>
    <row r="19463" spans="1:4">
      <c r="A19463" s="10">
        <v>45494.614583333336</v>
      </c>
      <c r="B19463" s="10">
        <v>45494.625</v>
      </c>
      <c r="C19463" s="21">
        <v>56837.404384635913</v>
      </c>
      <c r="D19463" s="21">
        <v>36278.637028245299</v>
      </c>
    </row>
    <row r="19464" spans="1:4">
      <c r="A19464" s="10">
        <v>45494.625</v>
      </c>
      <c r="B19464" s="10">
        <v>45494.635416666664</v>
      </c>
      <c r="C19464" s="21">
        <v>56326.235931942516</v>
      </c>
      <c r="D19464" s="21">
        <v>33772.0138132344</v>
      </c>
    </row>
    <row r="19465" spans="1:4">
      <c r="A19465" s="10">
        <v>45494.635416666664</v>
      </c>
      <c r="B19465" s="10">
        <v>45494.645833333336</v>
      </c>
      <c r="C19465" s="21">
        <v>55884.228773781491</v>
      </c>
      <c r="D19465" s="21">
        <v>29166.524302751495</v>
      </c>
    </row>
    <row r="19466" spans="1:4">
      <c r="A19466" s="10">
        <v>45494.645833333336</v>
      </c>
      <c r="B19466" s="10">
        <v>45494.65625</v>
      </c>
      <c r="C19466" s="21">
        <v>64582.289763103676</v>
      </c>
      <c r="D19466" s="21">
        <v>23841.864581751692</v>
      </c>
    </row>
    <row r="19467" spans="1:4">
      <c r="A19467" s="10">
        <v>45494.65625</v>
      </c>
      <c r="B19467" s="10">
        <v>45494.666666666664</v>
      </c>
      <c r="C19467" s="21">
        <v>64194.885722134888</v>
      </c>
      <c r="D19467" s="21">
        <v>18973.47361750808</v>
      </c>
    </row>
    <row r="19468" spans="1:4">
      <c r="A19468" s="10">
        <v>45494.666666666664</v>
      </c>
      <c r="B19468" s="10">
        <v>45494.677083333336</v>
      </c>
      <c r="C19468" s="21">
        <v>64741.380363437194</v>
      </c>
      <c r="D19468" s="21">
        <v>18725.667547693865</v>
      </c>
    </row>
    <row r="19469" spans="1:4">
      <c r="A19469" s="10">
        <v>45494.677083333336</v>
      </c>
      <c r="B19469" s="10">
        <v>45494.6875</v>
      </c>
      <c r="C19469" s="21">
        <v>77080.932606530245</v>
      </c>
      <c r="D19469" s="21">
        <v>16889.964163468558</v>
      </c>
    </row>
    <row r="19470" spans="1:4">
      <c r="A19470" s="10">
        <v>45494.6875</v>
      </c>
      <c r="B19470" s="10">
        <v>45494.697916666664</v>
      </c>
      <c r="C19470" s="21">
        <v>113704.11572060452</v>
      </c>
      <c r="D19470" s="21">
        <v>13963.58222393233</v>
      </c>
    </row>
    <row r="19471" spans="1:4">
      <c r="A19471" s="10">
        <v>45494.697916666664</v>
      </c>
      <c r="B19471" s="10">
        <v>45494.708333333336</v>
      </c>
      <c r="C19471" s="21">
        <v>115212.98363286263</v>
      </c>
      <c r="D19471" s="21">
        <v>10486.90320893452</v>
      </c>
    </row>
    <row r="19472" spans="1:4">
      <c r="A19472" s="10">
        <v>45494.708333333336</v>
      </c>
      <c r="B19472" s="10">
        <v>45494.71875</v>
      </c>
      <c r="C19472" s="21">
        <v>112304.77379820794</v>
      </c>
      <c r="D19472" s="21">
        <v>7936.7480294637389</v>
      </c>
    </row>
    <row r="19473" spans="1:4">
      <c r="A19473" s="10">
        <v>45494.71875</v>
      </c>
      <c r="B19473" s="10">
        <v>45494.729166666664</v>
      </c>
      <c r="C19473" s="21">
        <v>96995.799565232926</v>
      </c>
      <c r="D19473" s="21">
        <v>4766.8999426682331</v>
      </c>
    </row>
    <row r="19474" spans="1:4">
      <c r="A19474" s="10">
        <v>45494.729166666664</v>
      </c>
      <c r="B19474" s="10">
        <v>45494.739583333336</v>
      </c>
      <c r="C19474" s="21">
        <v>89224.229845208596</v>
      </c>
      <c r="D19474" s="21">
        <v>2990.066433238735</v>
      </c>
    </row>
    <row r="19475" spans="1:4">
      <c r="A19475" s="10">
        <v>45494.739583333336</v>
      </c>
      <c r="B19475" s="10">
        <v>45494.75</v>
      </c>
      <c r="C19475" s="21">
        <v>99382.288494905646</v>
      </c>
      <c r="D19475" s="21">
        <v>3137.1363538799324</v>
      </c>
    </row>
    <row r="19476" spans="1:4">
      <c r="A19476" s="10">
        <v>45494.75</v>
      </c>
      <c r="B19476" s="10">
        <v>45494.760416666664</v>
      </c>
      <c r="C19476" s="21">
        <v>98738.75203817054</v>
      </c>
      <c r="D19476" s="21">
        <v>2992.0359782430119</v>
      </c>
    </row>
    <row r="19477" spans="1:4">
      <c r="A19477" s="10">
        <v>45494.760416666664</v>
      </c>
      <c r="B19477" s="10">
        <v>45494.770833333336</v>
      </c>
      <c r="C19477" s="21">
        <v>92597.923199801939</v>
      </c>
      <c r="D19477" s="21">
        <v>2825.2635775442941</v>
      </c>
    </row>
    <row r="19478" spans="1:4">
      <c r="A19478" s="10">
        <v>45494.770833333336</v>
      </c>
      <c r="B19478" s="10">
        <v>45494.78125</v>
      </c>
      <c r="C19478" s="21">
        <v>90027.559679641403</v>
      </c>
      <c r="D19478" s="21">
        <v>2787.8177094177468</v>
      </c>
    </row>
    <row r="19479" spans="1:4">
      <c r="A19479" s="10">
        <v>45494.78125</v>
      </c>
      <c r="B19479" s="10">
        <v>45494.791666666664</v>
      </c>
      <c r="C19479" s="21">
        <v>86093.14276511292</v>
      </c>
      <c r="D19479" s="21">
        <v>3222.5234467005266</v>
      </c>
    </row>
    <row r="19480" spans="1:4">
      <c r="A19480" s="10">
        <v>45494.791666666664</v>
      </c>
      <c r="B19480" s="10">
        <v>45494.802083333336</v>
      </c>
      <c r="C19480" s="21">
        <v>84933.188055834791</v>
      </c>
      <c r="D19480" s="21">
        <v>3874.7804802484316</v>
      </c>
    </row>
    <row r="19481" spans="1:4">
      <c r="A19481" s="10">
        <v>45494.802083333336</v>
      </c>
      <c r="B19481" s="10">
        <v>45494.8125</v>
      </c>
      <c r="C19481" s="21">
        <v>80848.64185388232</v>
      </c>
      <c r="D19481" s="21">
        <v>4605.231234245648</v>
      </c>
    </row>
    <row r="19482" spans="1:4">
      <c r="A19482" s="10">
        <v>45494.8125</v>
      </c>
      <c r="B19482" s="10">
        <v>45494.822916666664</v>
      </c>
      <c r="C19482" s="21">
        <v>72070.808634975445</v>
      </c>
      <c r="D19482" s="21">
        <v>4856.6581017549379</v>
      </c>
    </row>
    <row r="19483" spans="1:4">
      <c r="A19483" s="10">
        <v>45494.822916666664</v>
      </c>
      <c r="B19483" s="10">
        <v>45494.833333333336</v>
      </c>
      <c r="C19483" s="21">
        <v>65587.849613527083</v>
      </c>
      <c r="D19483" s="21">
        <v>5120.6112969586757</v>
      </c>
    </row>
    <row r="19484" spans="1:4">
      <c r="A19484" s="10">
        <v>45494.833333333336</v>
      </c>
      <c r="B19484" s="10">
        <v>45494.84375</v>
      </c>
      <c r="C19484" s="21">
        <v>64506.088216364085</v>
      </c>
      <c r="D19484" s="21">
        <v>4452.1320293400995</v>
      </c>
    </row>
    <row r="19485" spans="1:4">
      <c r="A19485" s="10">
        <v>45494.84375</v>
      </c>
      <c r="B19485" s="10">
        <v>45494.854166666664</v>
      </c>
      <c r="C19485" s="21">
        <v>64163.178828973345</v>
      </c>
      <c r="D19485" s="21">
        <v>3571.3916268746052</v>
      </c>
    </row>
    <row r="19486" spans="1:4">
      <c r="A19486" s="10">
        <v>45494.854166666664</v>
      </c>
      <c r="B19486" s="10">
        <v>45494.864583333336</v>
      </c>
      <c r="C19486" s="21">
        <v>63328.306155243903</v>
      </c>
      <c r="D19486" s="21">
        <v>2508.7087193077787</v>
      </c>
    </row>
    <row r="19487" spans="1:4">
      <c r="A19487" s="10">
        <v>45494.864583333336</v>
      </c>
      <c r="B19487" s="10">
        <v>45494.875</v>
      </c>
      <c r="C19487" s="21">
        <v>63726.246223700218</v>
      </c>
      <c r="D19487" s="21">
        <v>1671.7583907773969</v>
      </c>
    </row>
    <row r="19488" spans="1:4">
      <c r="A19488" s="10">
        <v>45494.875</v>
      </c>
      <c r="B19488" s="10">
        <v>45494.885416666664</v>
      </c>
      <c r="C19488" s="21">
        <v>62929.866685162095</v>
      </c>
      <c r="D19488" s="21">
        <v>1270.4743890823552</v>
      </c>
    </row>
    <row r="19489" spans="1:4">
      <c r="A19489" s="10">
        <v>45494.885416666664</v>
      </c>
      <c r="B19489" s="10">
        <v>45494.895833333336</v>
      </c>
      <c r="C19489" s="21">
        <v>62547.535009686108</v>
      </c>
      <c r="D19489" s="21">
        <v>1070.1620042660106</v>
      </c>
    </row>
    <row r="19490" spans="1:4">
      <c r="A19490" s="10">
        <v>45494.895833333336</v>
      </c>
      <c r="B19490" s="10">
        <v>45494.90625</v>
      </c>
      <c r="C19490" s="21">
        <v>61621.359095875487</v>
      </c>
      <c r="D19490" s="21">
        <v>1052.2856930352409</v>
      </c>
    </row>
    <row r="19491" spans="1:4">
      <c r="A19491" s="10">
        <v>45494.90625</v>
      </c>
      <c r="B19491" s="10">
        <v>45494.916666666664</v>
      </c>
      <c r="C19491" s="21">
        <v>60546.882412259693</v>
      </c>
      <c r="D19491" s="21">
        <v>1044.8583667461019</v>
      </c>
    </row>
    <row r="19492" spans="1:4">
      <c r="A19492" s="10">
        <v>45494.916666666664</v>
      </c>
      <c r="B19492" s="10">
        <v>45494.927083333336</v>
      </c>
      <c r="C19492" s="21">
        <v>60367.205514236695</v>
      </c>
      <c r="D19492" s="21">
        <v>1036.6038829181684</v>
      </c>
    </row>
    <row r="19493" spans="1:4">
      <c r="A19493" s="10">
        <v>45494.927083333336</v>
      </c>
      <c r="B19493" s="10">
        <v>45494.9375</v>
      </c>
      <c r="C19493" s="21">
        <v>60143.613272554008</v>
      </c>
      <c r="D19493" s="21">
        <v>1021.4214293121121</v>
      </c>
    </row>
    <row r="19494" spans="1:4">
      <c r="A19494" s="10">
        <v>45494.9375</v>
      </c>
      <c r="B19494" s="10">
        <v>45494.947916666664</v>
      </c>
      <c r="C19494" s="21">
        <v>60817.422404189732</v>
      </c>
      <c r="D19494" s="21">
        <v>1024.4121409209597</v>
      </c>
    </row>
    <row r="19495" spans="1:4">
      <c r="A19495" s="10">
        <v>45494.947916666664</v>
      </c>
      <c r="B19495" s="10">
        <v>45494.958333333336</v>
      </c>
      <c r="C19495" s="21">
        <v>64230.550862985336</v>
      </c>
      <c r="D19495" s="21">
        <v>1029.436612595732</v>
      </c>
    </row>
    <row r="19496" spans="1:4">
      <c r="A19496" s="10">
        <v>45494.958333333336</v>
      </c>
      <c r="B19496" s="10">
        <v>45494.96875</v>
      </c>
      <c r="C19496" s="21">
        <v>60261.414116990905</v>
      </c>
      <c r="D19496" s="21">
        <v>1020.3855017326762</v>
      </c>
    </row>
    <row r="19497" spans="1:4">
      <c r="A19497" s="10">
        <v>45494.96875</v>
      </c>
      <c r="B19497" s="10">
        <v>45494.979166666664</v>
      </c>
      <c r="C19497" s="21">
        <v>60288.873421435361</v>
      </c>
      <c r="D19497" s="21">
        <v>1020.4317655150342</v>
      </c>
    </row>
    <row r="19498" spans="1:4">
      <c r="A19498" s="10">
        <v>45494.979166666664</v>
      </c>
      <c r="B19498" s="10">
        <v>45494.989583333336</v>
      </c>
      <c r="C19498" s="21">
        <v>62404.213531675567</v>
      </c>
      <c r="D19498" s="21">
        <v>1025.1776113954636</v>
      </c>
    </row>
    <row r="19499" spans="1:4">
      <c r="A19499" s="10">
        <v>45494.989583333336</v>
      </c>
      <c r="B19499" s="10">
        <v>45495</v>
      </c>
      <c r="C19499" s="21">
        <v>61024.498041145605</v>
      </c>
      <c r="D19499" s="21">
        <v>1031.2632109534475</v>
      </c>
    </row>
    <row r="19500" spans="1:4">
      <c r="A19500" s="10">
        <v>45495</v>
      </c>
      <c r="B19500" s="10">
        <v>45495.010416666664</v>
      </c>
      <c r="C19500" s="21">
        <v>49850.812060086391</v>
      </c>
      <c r="D19500" s="21">
        <v>1035.4880014235882</v>
      </c>
    </row>
    <row r="19501" spans="1:4">
      <c r="A19501" s="10">
        <v>45495.010416666664</v>
      </c>
      <c r="B19501" s="10">
        <v>45495.020833333336</v>
      </c>
      <c r="C19501" s="21">
        <v>48143.742067854146</v>
      </c>
      <c r="D19501" s="21">
        <v>1046.1260755284825</v>
      </c>
    </row>
    <row r="19502" spans="1:4">
      <c r="A19502" s="10">
        <v>45495.020833333336</v>
      </c>
      <c r="B19502" s="10">
        <v>45495.03125</v>
      </c>
      <c r="C19502" s="21">
        <v>46979.060837641853</v>
      </c>
      <c r="D19502" s="21">
        <v>1042.6946392960485</v>
      </c>
    </row>
    <row r="19503" spans="1:4">
      <c r="A19503" s="10">
        <v>45495.03125</v>
      </c>
      <c r="B19503" s="10">
        <v>45495.041666666664</v>
      </c>
      <c r="C19503" s="21">
        <v>47709.932893745368</v>
      </c>
      <c r="D19503" s="21">
        <v>1046.7753849497303</v>
      </c>
    </row>
    <row r="19504" spans="1:4">
      <c r="A19504" s="10">
        <v>45495.041666666664</v>
      </c>
      <c r="B19504" s="10">
        <v>45495.052083333336</v>
      </c>
      <c r="C19504" s="21">
        <v>44357.688613829938</v>
      </c>
      <c r="D19504" s="21">
        <v>1050.9116139706923</v>
      </c>
    </row>
    <row r="19505" spans="1:4">
      <c r="A19505" s="10">
        <v>45495.052083333336</v>
      </c>
      <c r="B19505" s="10">
        <v>45495.0625</v>
      </c>
      <c r="C19505" s="21">
        <v>43509.624206598353</v>
      </c>
      <c r="D19505" s="21">
        <v>1054.3997340826302</v>
      </c>
    </row>
    <row r="19506" spans="1:4">
      <c r="A19506" s="10">
        <v>45495.0625</v>
      </c>
      <c r="B19506" s="10">
        <v>45495.072916666664</v>
      </c>
      <c r="C19506" s="21">
        <v>42512.652190926114</v>
      </c>
      <c r="D19506" s="21">
        <v>1053.6793538925101</v>
      </c>
    </row>
    <row r="19507" spans="1:4">
      <c r="A19507" s="10">
        <v>45495.072916666664</v>
      </c>
      <c r="B19507" s="10">
        <v>45495.083333333336</v>
      </c>
      <c r="C19507" s="21">
        <v>41916.565447804925</v>
      </c>
      <c r="D19507" s="21">
        <v>1062.5227644623005</v>
      </c>
    </row>
    <row r="19508" spans="1:4">
      <c r="A19508" s="10">
        <v>45495.083333333336</v>
      </c>
      <c r="B19508" s="10">
        <v>45495.09375</v>
      </c>
      <c r="C19508" s="21">
        <v>41554.916370422361</v>
      </c>
      <c r="D19508" s="21">
        <v>1062.2197902688272</v>
      </c>
    </row>
    <row r="19509" spans="1:4">
      <c r="A19509" s="10">
        <v>45495.09375</v>
      </c>
      <c r="B19509" s="10">
        <v>45495.104166666664</v>
      </c>
      <c r="C19509" s="21">
        <v>41617.025771752757</v>
      </c>
      <c r="D19509" s="21">
        <v>1050.8755529302614</v>
      </c>
    </row>
    <row r="19510" spans="1:4">
      <c r="A19510" s="10">
        <v>45495.104166666664</v>
      </c>
      <c r="B19510" s="10">
        <v>45495.114583333336</v>
      </c>
      <c r="C19510" s="21">
        <v>41163.441499690161</v>
      </c>
      <c r="D19510" s="21">
        <v>1049.9839691955792</v>
      </c>
    </row>
    <row r="19511" spans="1:4">
      <c r="A19511" s="10">
        <v>45495.114583333336</v>
      </c>
      <c r="B19511" s="10">
        <v>45495.125</v>
      </c>
      <c r="C19511" s="21">
        <v>41381.260504295169</v>
      </c>
      <c r="D19511" s="21">
        <v>1053.4805673210903</v>
      </c>
    </row>
    <row r="19512" spans="1:4">
      <c r="A19512" s="10">
        <v>45495.125</v>
      </c>
      <c r="B19512" s="10">
        <v>45495.135416666664</v>
      </c>
      <c r="C19512" s="21">
        <v>41884.012779692413</v>
      </c>
      <c r="D19512" s="21">
        <v>1076.4141593096319</v>
      </c>
    </row>
    <row r="19513" spans="1:4">
      <c r="A19513" s="10">
        <v>45495.135416666664</v>
      </c>
      <c r="B19513" s="10">
        <v>45495.145833333336</v>
      </c>
      <c r="C19513" s="21">
        <v>41671.015548715513</v>
      </c>
      <c r="D19513" s="21">
        <v>1063.7205329660746</v>
      </c>
    </row>
    <row r="19514" spans="1:4">
      <c r="A19514" s="10">
        <v>45495.145833333336</v>
      </c>
      <c r="B19514" s="10">
        <v>45495.15625</v>
      </c>
      <c r="C19514" s="21">
        <v>42271.153563787899</v>
      </c>
      <c r="D19514" s="21">
        <v>1051.2470502719352</v>
      </c>
    </row>
    <row r="19515" spans="1:4">
      <c r="A19515" s="10">
        <v>45495.15625</v>
      </c>
      <c r="B19515" s="10">
        <v>45495.166666666664</v>
      </c>
      <c r="C19515" s="21">
        <v>42757.862710152018</v>
      </c>
      <c r="D19515" s="21">
        <v>1032.4458767925346</v>
      </c>
    </row>
    <row r="19516" spans="1:4">
      <c r="A19516" s="10">
        <v>45495.166666666664</v>
      </c>
      <c r="B19516" s="10">
        <v>45495.177083333336</v>
      </c>
      <c r="C19516" s="21">
        <v>47823.083067822212</v>
      </c>
      <c r="D19516" s="21">
        <v>1040.3081204173093</v>
      </c>
    </row>
    <row r="19517" spans="1:4">
      <c r="A19517" s="10">
        <v>45495.177083333336</v>
      </c>
      <c r="B19517" s="10">
        <v>45495.1875</v>
      </c>
      <c r="C19517" s="21">
        <v>51471.926944222017</v>
      </c>
      <c r="D19517" s="21">
        <v>1037.0957619506851</v>
      </c>
    </row>
    <row r="19518" spans="1:4">
      <c r="A19518" s="10">
        <v>45495.1875</v>
      </c>
      <c r="B19518" s="10">
        <v>45495.197916666664</v>
      </c>
      <c r="C19518" s="21">
        <v>57147.333330364534</v>
      </c>
      <c r="D19518" s="21">
        <v>1023.660036660534</v>
      </c>
    </row>
    <row r="19519" spans="1:4">
      <c r="A19519" s="10">
        <v>45495.197916666664</v>
      </c>
      <c r="B19519" s="10">
        <v>45495.208333333336</v>
      </c>
      <c r="C19519" s="21">
        <v>68313.25195117385</v>
      </c>
      <c r="D19519" s="21">
        <v>1023.6358429011465</v>
      </c>
    </row>
    <row r="19520" spans="1:4">
      <c r="A19520" s="10">
        <v>45495.208333333336</v>
      </c>
      <c r="B19520" s="10">
        <v>45495.21875</v>
      </c>
      <c r="C19520" s="21">
        <v>69366.662973203027</v>
      </c>
      <c r="D19520" s="21">
        <v>1044.0111449509393</v>
      </c>
    </row>
    <row r="19521" spans="1:4">
      <c r="A19521" s="10">
        <v>45495.21875</v>
      </c>
      <c r="B19521" s="10">
        <v>45495.229166666664</v>
      </c>
      <c r="C19521" s="21">
        <v>73192.044480163691</v>
      </c>
      <c r="D19521" s="21">
        <v>1048.5131594977142</v>
      </c>
    </row>
    <row r="19522" spans="1:4">
      <c r="A19522" s="10">
        <v>45495.229166666664</v>
      </c>
      <c r="B19522" s="10">
        <v>45495.239583333336</v>
      </c>
      <c r="C19522" s="21">
        <v>84681.931381524875</v>
      </c>
      <c r="D19522" s="21">
        <v>1033.1877845820982</v>
      </c>
    </row>
    <row r="19523" spans="1:4">
      <c r="A19523" s="10">
        <v>45495.239583333336</v>
      </c>
      <c r="B19523" s="10">
        <v>45495.25</v>
      </c>
      <c r="C19523" s="21">
        <v>84992.781075653154</v>
      </c>
      <c r="D19523" s="21">
        <v>1097.9100181364734</v>
      </c>
    </row>
    <row r="19524" spans="1:4">
      <c r="A19524" s="10">
        <v>45495.25</v>
      </c>
      <c r="B19524" s="10">
        <v>45495.260416666664</v>
      </c>
      <c r="C19524" s="21">
        <v>96464.687664496436</v>
      </c>
      <c r="D19524" s="21">
        <v>1208.5525046053338</v>
      </c>
    </row>
    <row r="19525" spans="1:4">
      <c r="A19525" s="10">
        <v>45495.260416666664</v>
      </c>
      <c r="B19525" s="10">
        <v>45495.270833333336</v>
      </c>
      <c r="C19525" s="21">
        <v>97571.558239452221</v>
      </c>
      <c r="D19525" s="21">
        <v>1276.3864896421119</v>
      </c>
    </row>
    <row r="19526" spans="1:4">
      <c r="A19526" s="10">
        <v>45495.270833333336</v>
      </c>
      <c r="B19526" s="10">
        <v>45495.28125</v>
      </c>
      <c r="C19526" s="21">
        <v>105968.21376064543</v>
      </c>
      <c r="D19526" s="21">
        <v>1349.5721129534777</v>
      </c>
    </row>
    <row r="19527" spans="1:4">
      <c r="A19527" s="10">
        <v>45495.28125</v>
      </c>
      <c r="B19527" s="10">
        <v>45495.291666666664</v>
      </c>
      <c r="C19527" s="21">
        <v>106506.13043301366</v>
      </c>
      <c r="D19527" s="21">
        <v>1663.1111137729026</v>
      </c>
    </row>
    <row r="19528" spans="1:4">
      <c r="A19528" s="10">
        <v>45495.291666666664</v>
      </c>
      <c r="B19528" s="10">
        <v>45495.302083333336</v>
      </c>
      <c r="C19528" s="21">
        <v>106296.91484510503</v>
      </c>
      <c r="D19528" s="21">
        <v>1839.5643756883742</v>
      </c>
    </row>
    <row r="19529" spans="1:4">
      <c r="A19529" s="10">
        <v>45495.302083333336</v>
      </c>
      <c r="B19529" s="10">
        <v>45495.3125</v>
      </c>
      <c r="C19529" s="21">
        <v>116399.93580940169</v>
      </c>
      <c r="D19529" s="21">
        <v>2339.0096708532437</v>
      </c>
    </row>
    <row r="19530" spans="1:4">
      <c r="A19530" s="10">
        <v>45495.3125</v>
      </c>
      <c r="B19530" s="10">
        <v>45495.322916666664</v>
      </c>
      <c r="C19530" s="21">
        <v>118180.6945496877</v>
      </c>
      <c r="D19530" s="21">
        <v>3134.365665094459</v>
      </c>
    </row>
    <row r="19531" spans="1:4">
      <c r="A19531" s="10">
        <v>45495.322916666664</v>
      </c>
      <c r="B19531" s="10">
        <v>45495.333333333336</v>
      </c>
      <c r="C19531" s="21">
        <v>120012.06882103538</v>
      </c>
      <c r="D19531" s="21">
        <v>4791.0469685717881</v>
      </c>
    </row>
    <row r="19532" spans="1:4">
      <c r="A19532" s="10">
        <v>45495.333333333336</v>
      </c>
      <c r="B19532" s="10">
        <v>45495.34375</v>
      </c>
      <c r="C19532" s="21">
        <v>125906.56106734293</v>
      </c>
      <c r="D19532" s="21">
        <v>6813.5720453998192</v>
      </c>
    </row>
    <row r="19533" spans="1:4">
      <c r="A19533" s="10">
        <v>45495.34375</v>
      </c>
      <c r="B19533" s="10">
        <v>45495.354166666664</v>
      </c>
      <c r="C19533" s="21">
        <v>131370.72135631309</v>
      </c>
      <c r="D19533" s="21">
        <v>8396.7053183391454</v>
      </c>
    </row>
    <row r="19534" spans="1:4">
      <c r="A19534" s="10">
        <v>45495.354166666664</v>
      </c>
      <c r="B19534" s="10">
        <v>45495.364583333336</v>
      </c>
      <c r="C19534" s="21">
        <v>128533.54068791983</v>
      </c>
      <c r="D19534" s="21">
        <v>11865.281721577752</v>
      </c>
    </row>
    <row r="19535" spans="1:4">
      <c r="A19535" s="10">
        <v>45495.364583333336</v>
      </c>
      <c r="B19535" s="10">
        <v>45495.375</v>
      </c>
      <c r="C19535" s="21">
        <v>132804.36769916824</v>
      </c>
      <c r="D19535" s="21">
        <v>17323.395579607597</v>
      </c>
    </row>
    <row r="19536" spans="1:4">
      <c r="A19536" s="10">
        <v>45495.375</v>
      </c>
      <c r="B19536" s="10">
        <v>45495.385416666664</v>
      </c>
      <c r="C19536" s="21">
        <v>128519.12011824158</v>
      </c>
      <c r="D19536" s="21">
        <v>14670.595833224344</v>
      </c>
    </row>
    <row r="19537" spans="1:4">
      <c r="A19537" s="10">
        <v>45495.385416666664</v>
      </c>
      <c r="B19537" s="10">
        <v>45495.395833333336</v>
      </c>
      <c r="C19537" s="21">
        <v>122627.42120922745</v>
      </c>
      <c r="D19537" s="21">
        <v>17129.214714439884</v>
      </c>
    </row>
    <row r="19538" spans="1:4">
      <c r="A19538" s="10">
        <v>45495.395833333336</v>
      </c>
      <c r="B19538" s="10">
        <v>45495.40625</v>
      </c>
      <c r="C19538" s="21">
        <v>112030.73853569024</v>
      </c>
      <c r="D19538" s="21">
        <v>16829.383257147176</v>
      </c>
    </row>
    <row r="19539" spans="1:4">
      <c r="A19539" s="10">
        <v>45495.40625</v>
      </c>
      <c r="B19539" s="10">
        <v>45495.416666666664</v>
      </c>
      <c r="C19539" s="21">
        <v>118706.02031329561</v>
      </c>
      <c r="D19539" s="21">
        <v>18382.33010005828</v>
      </c>
    </row>
    <row r="19540" spans="1:4">
      <c r="A19540" s="10">
        <v>45495.416666666664</v>
      </c>
      <c r="B19540" s="10">
        <v>45495.427083333336</v>
      </c>
      <c r="C19540" s="21">
        <v>107094.03429060931</v>
      </c>
      <c r="D19540" s="21">
        <v>18917.34413546812</v>
      </c>
    </row>
    <row r="19541" spans="1:4">
      <c r="A19541" s="10">
        <v>45495.427083333336</v>
      </c>
      <c r="B19541" s="10">
        <v>45495.4375</v>
      </c>
      <c r="C19541" s="21">
        <v>105519.78138020424</v>
      </c>
      <c r="D19541" s="21">
        <v>22932.555119546887</v>
      </c>
    </row>
    <row r="19542" spans="1:4">
      <c r="A19542" s="10">
        <v>45495.4375</v>
      </c>
      <c r="B19542" s="10">
        <v>45495.447916666664</v>
      </c>
      <c r="C19542" s="21">
        <v>111376.06026497972</v>
      </c>
      <c r="D19542" s="21">
        <v>20385.709659102715</v>
      </c>
    </row>
    <row r="19543" spans="1:4">
      <c r="A19543" s="10">
        <v>45495.447916666664</v>
      </c>
      <c r="B19543" s="10">
        <v>45495.458333333336</v>
      </c>
      <c r="C19543" s="21">
        <v>101516.84586321206</v>
      </c>
      <c r="D19543" s="21">
        <v>27736.895617025388</v>
      </c>
    </row>
    <row r="19544" spans="1:4">
      <c r="A19544" s="10">
        <v>45495.458333333336</v>
      </c>
      <c r="B19544" s="10">
        <v>45495.46875</v>
      </c>
      <c r="C19544" s="21">
        <v>96214.844559590958</v>
      </c>
      <c r="D19544" s="21">
        <v>32400.935105938686</v>
      </c>
    </row>
    <row r="19545" spans="1:4">
      <c r="A19545" s="10">
        <v>45495.46875</v>
      </c>
      <c r="B19545" s="10">
        <v>45495.479166666664</v>
      </c>
      <c r="C19545" s="21">
        <v>103988.09438438638</v>
      </c>
      <c r="D19545" s="21">
        <v>30973.818801560574</v>
      </c>
    </row>
    <row r="19546" spans="1:4">
      <c r="A19546" s="10">
        <v>45495.479166666664</v>
      </c>
      <c r="B19546" s="10">
        <v>45495.489583333336</v>
      </c>
      <c r="C19546" s="21">
        <v>95654.049765122356</v>
      </c>
      <c r="D19546" s="21">
        <v>28967.583906769527</v>
      </c>
    </row>
    <row r="19547" spans="1:4">
      <c r="A19547" s="10">
        <v>45495.489583333336</v>
      </c>
      <c r="B19547" s="10">
        <v>45495.5</v>
      </c>
      <c r="C19547" s="21">
        <v>90809.123617418416</v>
      </c>
      <c r="D19547" s="21">
        <v>34618.850205788804</v>
      </c>
    </row>
    <row r="19548" spans="1:4">
      <c r="A19548" s="10">
        <v>45495.5</v>
      </c>
      <c r="B19548" s="10">
        <v>45495.510416666664</v>
      </c>
      <c r="C19548" s="21">
        <v>97462.718160474178</v>
      </c>
      <c r="D19548" s="21">
        <v>36566.259437060427</v>
      </c>
    </row>
    <row r="19549" spans="1:4">
      <c r="A19549" s="10">
        <v>45495.510416666664</v>
      </c>
      <c r="B19549" s="10">
        <v>45495.520833333336</v>
      </c>
      <c r="C19549" s="21">
        <v>94695.386360862016</v>
      </c>
      <c r="D19549" s="21">
        <v>35641.234058444708</v>
      </c>
    </row>
    <row r="19550" spans="1:4">
      <c r="A19550" s="10">
        <v>45495.520833333336</v>
      </c>
      <c r="B19550" s="10">
        <v>45495.53125</v>
      </c>
      <c r="C19550" s="21">
        <v>95518.646030590913</v>
      </c>
      <c r="D19550" s="21">
        <v>34882.007573030925</v>
      </c>
    </row>
    <row r="19551" spans="1:4">
      <c r="A19551" s="10">
        <v>45495.53125</v>
      </c>
      <c r="B19551" s="10">
        <v>45495.541666666664</v>
      </c>
      <c r="C19551" s="21">
        <v>97958.974806015744</v>
      </c>
      <c r="D19551" s="21">
        <v>32032.122191842231</v>
      </c>
    </row>
    <row r="19552" spans="1:4">
      <c r="A19552" s="10">
        <v>45495.541666666664</v>
      </c>
      <c r="B19552" s="10">
        <v>45495.552083333336</v>
      </c>
      <c r="C19552" s="21">
        <v>107841.18101693883</v>
      </c>
      <c r="D19552" s="21">
        <v>44115.123238252905</v>
      </c>
    </row>
    <row r="19553" spans="1:4">
      <c r="A19553" s="10">
        <v>45495.552083333336</v>
      </c>
      <c r="B19553" s="10">
        <v>45495.5625</v>
      </c>
      <c r="C19553" s="21">
        <v>109824.0471183279</v>
      </c>
      <c r="D19553" s="21">
        <v>49552.023120407532</v>
      </c>
    </row>
    <row r="19554" spans="1:4">
      <c r="A19554" s="10">
        <v>45495.5625</v>
      </c>
      <c r="B19554" s="10">
        <v>45495.572916666664</v>
      </c>
      <c r="C19554" s="21">
        <v>109252.94140146834</v>
      </c>
      <c r="D19554" s="21">
        <v>50095.047962834025</v>
      </c>
    </row>
    <row r="19555" spans="1:4">
      <c r="A19555" s="10">
        <v>45495.572916666664</v>
      </c>
      <c r="B19555" s="10">
        <v>45495.583333333336</v>
      </c>
      <c r="C19555" s="21">
        <v>105528.76028394753</v>
      </c>
      <c r="D19555" s="21">
        <v>57410.367325246443</v>
      </c>
    </row>
    <row r="19556" spans="1:4">
      <c r="A19556" s="10">
        <v>45495.583333333336</v>
      </c>
      <c r="B19556" s="10">
        <v>45495.59375</v>
      </c>
      <c r="C19556" s="21">
        <v>108524.06926926789</v>
      </c>
      <c r="D19556" s="21">
        <v>51735.910346702971</v>
      </c>
    </row>
    <row r="19557" spans="1:4">
      <c r="A19557" s="10">
        <v>45495.59375</v>
      </c>
      <c r="B19557" s="10">
        <v>45495.604166666664</v>
      </c>
      <c r="C19557" s="21">
        <v>108842.2139661189</v>
      </c>
      <c r="D19557" s="21">
        <v>54639.341021600128</v>
      </c>
    </row>
    <row r="19558" spans="1:4">
      <c r="A19558" s="10">
        <v>45495.604166666664</v>
      </c>
      <c r="B19558" s="10">
        <v>45495.614583333336</v>
      </c>
      <c r="C19558" s="21">
        <v>104585.80840071378</v>
      </c>
      <c r="D19558" s="21">
        <v>58754.775843106116</v>
      </c>
    </row>
    <row r="19559" spans="1:4">
      <c r="A19559" s="10">
        <v>45495.614583333336</v>
      </c>
      <c r="B19559" s="10">
        <v>45495.625</v>
      </c>
      <c r="C19559" s="21">
        <v>114956.64059690067</v>
      </c>
      <c r="D19559" s="21">
        <v>56425.657759566515</v>
      </c>
    </row>
    <row r="19560" spans="1:4">
      <c r="A19560" s="10">
        <v>45495.625</v>
      </c>
      <c r="B19560" s="10">
        <v>45495.635416666664</v>
      </c>
      <c r="C19560" s="21">
        <v>119476.05383471353</v>
      </c>
      <c r="D19560" s="21">
        <v>57248.352620824531</v>
      </c>
    </row>
    <row r="19561" spans="1:4">
      <c r="A19561" s="10">
        <v>45495.635416666664</v>
      </c>
      <c r="B19561" s="10">
        <v>45495.645833333336</v>
      </c>
      <c r="C19561" s="21">
        <v>112112.08078393525</v>
      </c>
      <c r="D19561" s="21">
        <v>53741.647850021567</v>
      </c>
    </row>
    <row r="19562" spans="1:4">
      <c r="A19562" s="10">
        <v>45495.645833333336</v>
      </c>
      <c r="B19562" s="10">
        <v>45495.65625</v>
      </c>
      <c r="C19562" s="21">
        <v>117030.93372565151</v>
      </c>
      <c r="D19562" s="21">
        <v>58386.40738261251</v>
      </c>
    </row>
    <row r="19563" spans="1:4">
      <c r="A19563" s="10">
        <v>45495.65625</v>
      </c>
      <c r="B19563" s="10">
        <v>45495.666666666664</v>
      </c>
      <c r="C19563" s="21">
        <v>119374.79309708001</v>
      </c>
      <c r="D19563" s="21">
        <v>58332.206637521376</v>
      </c>
    </row>
    <row r="19564" spans="1:4">
      <c r="A19564" s="10">
        <v>45495.666666666664</v>
      </c>
      <c r="B19564" s="10">
        <v>45495.677083333336</v>
      </c>
      <c r="C19564" s="21">
        <v>110887.40658925392</v>
      </c>
      <c r="D19564" s="21">
        <v>56645.411499498405</v>
      </c>
    </row>
    <row r="19565" spans="1:4">
      <c r="A19565" s="10">
        <v>45495.677083333336</v>
      </c>
      <c r="B19565" s="10">
        <v>45495.6875</v>
      </c>
      <c r="C19565" s="21">
        <v>107243.45952972744</v>
      </c>
      <c r="D19565" s="21">
        <v>45398.483148486761</v>
      </c>
    </row>
    <row r="19566" spans="1:4">
      <c r="A19566" s="10">
        <v>45495.6875</v>
      </c>
      <c r="B19566" s="10">
        <v>45495.697916666664</v>
      </c>
      <c r="C19566" s="21">
        <v>104071.52419189989</v>
      </c>
      <c r="D19566" s="21">
        <v>47589.318057774741</v>
      </c>
    </row>
    <row r="19567" spans="1:4">
      <c r="A19567" s="10">
        <v>45495.697916666664</v>
      </c>
      <c r="B19567" s="10">
        <v>45495.708333333336</v>
      </c>
      <c r="C19567" s="21">
        <v>100407.94627746052</v>
      </c>
      <c r="D19567" s="21">
        <v>44581.243670439741</v>
      </c>
    </row>
    <row r="19568" spans="1:4">
      <c r="A19568" s="10">
        <v>45495.708333333336</v>
      </c>
      <c r="B19568" s="10">
        <v>45495.71875</v>
      </c>
      <c r="C19568" s="21">
        <v>101631.46954176245</v>
      </c>
      <c r="D19568" s="21">
        <v>35225.801629927322</v>
      </c>
    </row>
    <row r="19569" spans="1:4">
      <c r="A19569" s="10">
        <v>45495.71875</v>
      </c>
      <c r="B19569" s="10">
        <v>45495.729166666664</v>
      </c>
      <c r="C19569" s="21">
        <v>95387.135182408398</v>
      </c>
      <c r="D19569" s="21">
        <v>41083.496435552101</v>
      </c>
    </row>
    <row r="19570" spans="1:4">
      <c r="A19570" s="10">
        <v>45495.729166666664</v>
      </c>
      <c r="B19570" s="10">
        <v>45495.739583333336</v>
      </c>
      <c r="C19570" s="21">
        <v>92917.872216440461</v>
      </c>
      <c r="D19570" s="21">
        <v>37568.64781265577</v>
      </c>
    </row>
    <row r="19571" spans="1:4">
      <c r="A19571" s="10">
        <v>45495.739583333336</v>
      </c>
      <c r="B19571" s="10">
        <v>45495.75</v>
      </c>
      <c r="C19571" s="21">
        <v>85464.874027254322</v>
      </c>
      <c r="D19571" s="21">
        <v>31823.762544325873</v>
      </c>
    </row>
    <row r="19572" spans="1:4">
      <c r="A19572" s="10">
        <v>45495.75</v>
      </c>
      <c r="B19572" s="10">
        <v>45495.760416666664</v>
      </c>
      <c r="C19572" s="21">
        <v>89623.660100155379</v>
      </c>
      <c r="D19572" s="21">
        <v>26523.243360151169</v>
      </c>
    </row>
    <row r="19573" spans="1:4">
      <c r="A19573" s="10">
        <v>45495.760416666664</v>
      </c>
      <c r="B19573" s="10">
        <v>45495.770833333336</v>
      </c>
      <c r="C19573" s="21">
        <v>85638.277347207739</v>
      </c>
      <c r="D19573" s="21">
        <v>25056.525345837115</v>
      </c>
    </row>
    <row r="19574" spans="1:4">
      <c r="A19574" s="10">
        <v>45495.770833333336</v>
      </c>
      <c r="B19574" s="10">
        <v>45495.78125</v>
      </c>
      <c r="C19574" s="21">
        <v>82912.295152545004</v>
      </c>
      <c r="D19574" s="21">
        <v>23812.280023110536</v>
      </c>
    </row>
    <row r="19575" spans="1:4">
      <c r="A19575" s="10">
        <v>45495.78125</v>
      </c>
      <c r="B19575" s="10">
        <v>45495.791666666664</v>
      </c>
      <c r="C19575" s="21">
        <v>81774.24228427546</v>
      </c>
      <c r="D19575" s="21">
        <v>19134.08604838041</v>
      </c>
    </row>
    <row r="19576" spans="1:4">
      <c r="A19576" s="10">
        <v>45495.791666666664</v>
      </c>
      <c r="B19576" s="10">
        <v>45495.802083333336</v>
      </c>
      <c r="C19576" s="21">
        <v>82430.879560389862</v>
      </c>
      <c r="D19576" s="21">
        <v>17459.729235195537</v>
      </c>
    </row>
    <row r="19577" spans="1:4">
      <c r="A19577" s="10">
        <v>45495.802083333336</v>
      </c>
      <c r="B19577" s="10">
        <v>45495.8125</v>
      </c>
      <c r="C19577" s="21">
        <v>77931.230558855532</v>
      </c>
      <c r="D19577" s="21">
        <v>13502.356947964074</v>
      </c>
    </row>
    <row r="19578" spans="1:4">
      <c r="A19578" s="10">
        <v>45495.8125</v>
      </c>
      <c r="B19578" s="10">
        <v>45495.822916666664</v>
      </c>
      <c r="C19578" s="21">
        <v>75645.687851660288</v>
      </c>
      <c r="D19578" s="21">
        <v>10754.993159624079</v>
      </c>
    </row>
    <row r="19579" spans="1:4">
      <c r="A19579" s="10">
        <v>45495.822916666664</v>
      </c>
      <c r="B19579" s="10">
        <v>45495.833333333336</v>
      </c>
      <c r="C19579" s="21">
        <v>73230.637242831624</v>
      </c>
      <c r="D19579" s="21">
        <v>8404.7005491752006</v>
      </c>
    </row>
    <row r="19580" spans="1:4">
      <c r="A19580" s="10">
        <v>45495.833333333336</v>
      </c>
      <c r="B19580" s="10">
        <v>45495.84375</v>
      </c>
      <c r="C19580" s="21">
        <v>68384.110179268246</v>
      </c>
      <c r="D19580" s="21">
        <v>5744.7537129957564</v>
      </c>
    </row>
    <row r="19581" spans="1:4">
      <c r="A19581" s="10">
        <v>45495.84375</v>
      </c>
      <c r="B19581" s="10">
        <v>45495.854166666664</v>
      </c>
      <c r="C19581" s="21">
        <v>66528.797765835028</v>
      </c>
      <c r="D19581" s="21">
        <v>3745.050097476164</v>
      </c>
    </row>
    <row r="19582" spans="1:4">
      <c r="A19582" s="10">
        <v>45495.854166666664</v>
      </c>
      <c r="B19582" s="10">
        <v>45495.864583333336</v>
      </c>
      <c r="C19582" s="21">
        <v>65237.657864697554</v>
      </c>
      <c r="D19582" s="21">
        <v>2831.1231736115442</v>
      </c>
    </row>
    <row r="19583" spans="1:4">
      <c r="A19583" s="10">
        <v>45495.864583333336</v>
      </c>
      <c r="B19583" s="10">
        <v>45495.875</v>
      </c>
      <c r="C19583" s="21">
        <v>63258.616214180867</v>
      </c>
      <c r="D19583" s="21">
        <v>2089.9836025519417</v>
      </c>
    </row>
    <row r="19584" spans="1:4">
      <c r="A19584" s="10">
        <v>45495.875</v>
      </c>
      <c r="B19584" s="10">
        <v>45495.885416666664</v>
      </c>
      <c r="C19584" s="21">
        <v>61053.229664740989</v>
      </c>
      <c r="D19584" s="21">
        <v>1402.709891802635</v>
      </c>
    </row>
    <row r="19585" spans="1:4">
      <c r="A19585" s="10">
        <v>45495.885416666664</v>
      </c>
      <c r="B19585" s="10">
        <v>45495.895833333336</v>
      </c>
      <c r="C19585" s="21">
        <v>60958.93555217942</v>
      </c>
      <c r="D19585" s="21">
        <v>1106.1761755161422</v>
      </c>
    </row>
    <row r="19586" spans="1:4">
      <c r="A19586" s="10">
        <v>45495.895833333336</v>
      </c>
      <c r="B19586" s="10">
        <v>45495.90625</v>
      </c>
      <c r="C19586" s="21">
        <v>60910.760419184</v>
      </c>
      <c r="D19586" s="21">
        <v>1042.7466061757718</v>
      </c>
    </row>
    <row r="19587" spans="1:4">
      <c r="A19587" s="10">
        <v>45495.90625</v>
      </c>
      <c r="B19587" s="10">
        <v>45495.916666666664</v>
      </c>
      <c r="C19587" s="21">
        <v>61136.841899817744</v>
      </c>
      <c r="D19587" s="21">
        <v>1028.897023671303</v>
      </c>
    </row>
    <row r="19588" spans="1:4">
      <c r="A19588" s="10">
        <v>45495.916666666664</v>
      </c>
      <c r="B19588" s="10">
        <v>45495.927083333336</v>
      </c>
      <c r="C19588" s="21">
        <v>58509.04583644923</v>
      </c>
      <c r="D19588" s="21">
        <v>1038.4836310149396</v>
      </c>
    </row>
    <row r="19589" spans="1:4">
      <c r="A19589" s="10">
        <v>45495.927083333336</v>
      </c>
      <c r="B19589" s="10">
        <v>45495.9375</v>
      </c>
      <c r="C19589" s="21">
        <v>59362.164736331855</v>
      </c>
      <c r="D19589" s="21">
        <v>1065.3470581212052</v>
      </c>
    </row>
    <row r="19590" spans="1:4">
      <c r="A19590" s="10">
        <v>45495.9375</v>
      </c>
      <c r="B19590" s="10">
        <v>45495.947916666664</v>
      </c>
      <c r="C19590" s="21">
        <v>59495.977989103209</v>
      </c>
      <c r="D19590" s="21">
        <v>1057.0245344419509</v>
      </c>
    </row>
    <row r="19591" spans="1:4">
      <c r="A19591" s="10">
        <v>45495.947916666664</v>
      </c>
      <c r="B19591" s="10">
        <v>45495.958333333336</v>
      </c>
      <c r="C19591" s="21">
        <v>59608.41386538533</v>
      </c>
      <c r="D19591" s="21">
        <v>1060.1494067547451</v>
      </c>
    </row>
    <row r="19592" spans="1:4">
      <c r="A19592" s="10">
        <v>45495.958333333336</v>
      </c>
      <c r="B19592" s="10">
        <v>45495.96875</v>
      </c>
      <c r="C19592" s="21">
        <v>55045.766316678179</v>
      </c>
      <c r="D19592" s="21">
        <v>1070.0332788398139</v>
      </c>
    </row>
    <row r="19593" spans="1:4">
      <c r="A19593" s="10">
        <v>45495.96875</v>
      </c>
      <c r="B19593" s="10">
        <v>45495.979166666664</v>
      </c>
      <c r="C19593" s="21">
        <v>53952.115277061792</v>
      </c>
      <c r="D19593" s="21">
        <v>1057.5095530194819</v>
      </c>
    </row>
    <row r="19594" spans="1:4">
      <c r="A19594" s="10">
        <v>45495.979166666664</v>
      </c>
      <c r="B19594" s="10">
        <v>45495.989583333336</v>
      </c>
      <c r="C19594" s="21">
        <v>53592.607034110799</v>
      </c>
      <c r="D19594" s="21">
        <v>1019.7748378896732</v>
      </c>
    </row>
    <row r="19595" spans="1:4">
      <c r="A19595" s="10">
        <v>45495.989583333336</v>
      </c>
      <c r="B19595" s="10">
        <v>45496</v>
      </c>
      <c r="C19595" s="21">
        <v>53831.828139430654</v>
      </c>
      <c r="D19595" s="21">
        <v>1018.9705292389151</v>
      </c>
    </row>
    <row r="19596" spans="1:4">
      <c r="A19596" s="10">
        <v>45496</v>
      </c>
      <c r="B19596" s="10">
        <v>45496.010416666664</v>
      </c>
      <c r="C19596" s="21">
        <v>46653.543582498278</v>
      </c>
      <c r="D19596" s="21">
        <v>1007.3909066986472</v>
      </c>
    </row>
    <row r="19597" spans="1:4">
      <c r="A19597" s="10">
        <v>45496.010416666664</v>
      </c>
      <c r="B19597" s="10">
        <v>45496.020833333336</v>
      </c>
      <c r="C19597" s="21">
        <v>46497.933746242532</v>
      </c>
      <c r="D19597" s="21">
        <v>1015.4509383169722</v>
      </c>
    </row>
    <row r="19598" spans="1:4">
      <c r="A19598" s="10">
        <v>45496.020833333336</v>
      </c>
      <c r="B19598" s="10">
        <v>45496.03125</v>
      </c>
      <c r="C19598" s="21">
        <v>45963.16817981744</v>
      </c>
      <c r="D19598" s="21">
        <v>1022.9825811688886</v>
      </c>
    </row>
    <row r="19599" spans="1:4">
      <c r="A19599" s="10">
        <v>45496.03125</v>
      </c>
      <c r="B19599" s="10">
        <v>45496.041666666664</v>
      </c>
      <c r="C19599" s="21">
        <v>46087.843457602743</v>
      </c>
      <c r="D19599" s="21">
        <v>1038.233046365483</v>
      </c>
    </row>
    <row r="19600" spans="1:4">
      <c r="A19600" s="10">
        <v>45496.041666666664</v>
      </c>
      <c r="B19600" s="10">
        <v>45496.052083333336</v>
      </c>
      <c r="C19600" s="21">
        <v>45092.6759989809</v>
      </c>
      <c r="D19600" s="21">
        <v>1048.7849147371662</v>
      </c>
    </row>
    <row r="19601" spans="1:4">
      <c r="A19601" s="10">
        <v>45496.052083333336</v>
      </c>
      <c r="B19601" s="10">
        <v>45496.0625</v>
      </c>
      <c r="C19601" s="21">
        <v>46296.605662111993</v>
      </c>
      <c r="D19601" s="21">
        <v>986.12007083852291</v>
      </c>
    </row>
    <row r="19602" spans="1:4">
      <c r="A19602" s="10">
        <v>45496.0625</v>
      </c>
      <c r="B19602" s="10">
        <v>45496.072916666664</v>
      </c>
      <c r="C19602" s="21">
        <v>47961.378088326412</v>
      </c>
      <c r="D19602" s="21">
        <v>1010.4514309285707</v>
      </c>
    </row>
    <row r="19603" spans="1:4">
      <c r="A19603" s="10">
        <v>45496.072916666664</v>
      </c>
      <c r="B19603" s="10">
        <v>45496.083333333336</v>
      </c>
      <c r="C19603" s="21">
        <v>50108.185245677625</v>
      </c>
      <c r="D19603" s="21">
        <v>1036.3189165044787</v>
      </c>
    </row>
    <row r="19604" spans="1:4">
      <c r="A19604" s="10">
        <v>45496.083333333336</v>
      </c>
      <c r="B19604" s="10">
        <v>45496.09375</v>
      </c>
      <c r="C19604" s="21">
        <v>51982.468455431066</v>
      </c>
      <c r="D19604" s="21">
        <v>1040.7700039716542</v>
      </c>
    </row>
    <row r="19605" spans="1:4">
      <c r="A19605" s="10">
        <v>45496.09375</v>
      </c>
      <c r="B19605" s="10">
        <v>45496.104166666664</v>
      </c>
      <c r="C19605" s="21">
        <v>53442.367500062719</v>
      </c>
      <c r="D19605" s="21">
        <v>1006.6899066824462</v>
      </c>
    </row>
    <row r="19606" spans="1:4">
      <c r="A19606" s="10">
        <v>45496.104166666664</v>
      </c>
      <c r="B19606" s="10">
        <v>45496.114583333336</v>
      </c>
      <c r="C19606" s="21">
        <v>54493.88910148057</v>
      </c>
      <c r="D19606" s="21">
        <v>970.22834250510266</v>
      </c>
    </row>
    <row r="19607" spans="1:4">
      <c r="A19607" s="10">
        <v>45496.114583333336</v>
      </c>
      <c r="B19607" s="10">
        <v>45496.125</v>
      </c>
      <c r="C19607" s="21">
        <v>55984.484755049802</v>
      </c>
      <c r="D19607" s="21">
        <v>950.42958370548513</v>
      </c>
    </row>
    <row r="19608" spans="1:4">
      <c r="A19608" s="10">
        <v>45496.125</v>
      </c>
      <c r="B19608" s="10">
        <v>45496.135416666664</v>
      </c>
      <c r="C19608" s="21">
        <v>57046.14728778354</v>
      </c>
      <c r="D19608" s="21">
        <v>953.28253627077561</v>
      </c>
    </row>
    <row r="19609" spans="1:4">
      <c r="A19609" s="10">
        <v>45496.135416666664</v>
      </c>
      <c r="B19609" s="10">
        <v>45496.145833333336</v>
      </c>
      <c r="C19609" s="21">
        <v>58791.52083955484</v>
      </c>
      <c r="D19609" s="21">
        <v>921.42376509334804</v>
      </c>
    </row>
    <row r="19610" spans="1:4">
      <c r="A19610" s="10">
        <v>45496.145833333336</v>
      </c>
      <c r="B19610" s="10">
        <v>45496.15625</v>
      </c>
      <c r="C19610" s="21">
        <v>59483.673593181229</v>
      </c>
      <c r="D19610" s="21">
        <v>906.28770136999833</v>
      </c>
    </row>
    <row r="19611" spans="1:4">
      <c r="A19611" s="10">
        <v>45496.15625</v>
      </c>
      <c r="B19611" s="10">
        <v>45496.166666666664</v>
      </c>
      <c r="C19611" s="21">
        <v>60231.028340606768</v>
      </c>
      <c r="D19611" s="21">
        <v>903.07690251740723</v>
      </c>
    </row>
    <row r="19612" spans="1:4">
      <c r="A19612" s="10">
        <v>45496.166666666664</v>
      </c>
      <c r="B19612" s="10">
        <v>45496.177083333336</v>
      </c>
      <c r="C19612" s="21">
        <v>62672.743888183672</v>
      </c>
      <c r="D19612" s="21">
        <v>910.21342941835815</v>
      </c>
    </row>
    <row r="19613" spans="1:4">
      <c r="A19613" s="10">
        <v>45496.177083333336</v>
      </c>
      <c r="B19613" s="10">
        <v>45496.1875</v>
      </c>
      <c r="C19613" s="21">
        <v>64761.007768385381</v>
      </c>
      <c r="D19613" s="21">
        <v>907.09751836752548</v>
      </c>
    </row>
    <row r="19614" spans="1:4">
      <c r="A19614" s="10">
        <v>45496.1875</v>
      </c>
      <c r="B19614" s="10">
        <v>45496.197916666664</v>
      </c>
      <c r="C19614" s="21">
        <v>64069.935701309063</v>
      </c>
      <c r="D19614" s="21">
        <v>896.75309855901241</v>
      </c>
    </row>
    <row r="19615" spans="1:4">
      <c r="A19615" s="10">
        <v>45496.197916666664</v>
      </c>
      <c r="B19615" s="10">
        <v>45496.208333333336</v>
      </c>
      <c r="C19615" s="21">
        <v>63580.222443895145</v>
      </c>
      <c r="D19615" s="21">
        <v>918.21566911778484</v>
      </c>
    </row>
    <row r="19616" spans="1:4">
      <c r="A19616" s="10">
        <v>45496.208333333336</v>
      </c>
      <c r="B19616" s="10">
        <v>45496.21875</v>
      </c>
      <c r="C19616" s="21">
        <v>63719.042795495348</v>
      </c>
      <c r="D19616" s="21">
        <v>940.98820585732801</v>
      </c>
    </row>
    <row r="19617" spans="1:4">
      <c r="A19617" s="10">
        <v>45496.21875</v>
      </c>
      <c r="B19617" s="10">
        <v>45496.229166666664</v>
      </c>
      <c r="C19617" s="21">
        <v>69523.404677825834</v>
      </c>
      <c r="D19617" s="21">
        <v>955.4374073182496</v>
      </c>
    </row>
    <row r="19618" spans="1:4">
      <c r="A19618" s="10">
        <v>45496.229166666664</v>
      </c>
      <c r="B19618" s="10">
        <v>45496.239583333336</v>
      </c>
      <c r="C19618" s="21">
        <v>79061.71733385566</v>
      </c>
      <c r="D19618" s="21">
        <v>1082.0800115369962</v>
      </c>
    </row>
    <row r="19619" spans="1:4">
      <c r="A19619" s="10">
        <v>45496.239583333336</v>
      </c>
      <c r="B19619" s="10">
        <v>45496.25</v>
      </c>
      <c r="C19619" s="21">
        <v>80660.147442512141</v>
      </c>
      <c r="D19619" s="21">
        <v>1781.6011698798325</v>
      </c>
    </row>
    <row r="19620" spans="1:4">
      <c r="A19620" s="10">
        <v>45496.25</v>
      </c>
      <c r="B19620" s="10">
        <v>45496.260416666664</v>
      </c>
      <c r="C19620" s="21">
        <v>86002.367336360418</v>
      </c>
      <c r="D19620" s="21">
        <v>2867.1543369950327</v>
      </c>
    </row>
    <row r="19621" spans="1:4">
      <c r="A19621" s="10">
        <v>45496.260416666664</v>
      </c>
      <c r="B19621" s="10">
        <v>45496.270833333336</v>
      </c>
      <c r="C19621" s="21">
        <v>90673.11228382327</v>
      </c>
      <c r="D19621" s="21">
        <v>4396.920166133953</v>
      </c>
    </row>
    <row r="19622" spans="1:4">
      <c r="A19622" s="10">
        <v>45496.270833333336</v>
      </c>
      <c r="B19622" s="10">
        <v>45496.28125</v>
      </c>
      <c r="C19622" s="21">
        <v>89853.815211419467</v>
      </c>
      <c r="D19622" s="21">
        <v>5563.8297406933898</v>
      </c>
    </row>
    <row r="19623" spans="1:4">
      <c r="A19623" s="10">
        <v>45496.28125</v>
      </c>
      <c r="B19623" s="10">
        <v>45496.291666666664</v>
      </c>
      <c r="C19623" s="21">
        <v>87849.085595345692</v>
      </c>
      <c r="D19623" s="21">
        <v>7003.5345005732233</v>
      </c>
    </row>
    <row r="19624" spans="1:4">
      <c r="A19624" s="10">
        <v>45496.291666666664</v>
      </c>
      <c r="B19624" s="10">
        <v>45496.302083333336</v>
      </c>
      <c r="C19624" s="21">
        <v>86956.982958700653</v>
      </c>
      <c r="D19624" s="21">
        <v>9209.038958675319</v>
      </c>
    </row>
    <row r="19625" spans="1:4">
      <c r="A19625" s="10">
        <v>45496.302083333336</v>
      </c>
      <c r="B19625" s="10">
        <v>45496.3125</v>
      </c>
      <c r="C19625" s="21">
        <v>86396.262997191385</v>
      </c>
      <c r="D19625" s="21">
        <v>10837.206276286721</v>
      </c>
    </row>
    <row r="19626" spans="1:4">
      <c r="A19626" s="10">
        <v>45496.3125</v>
      </c>
      <c r="B19626" s="10">
        <v>45496.322916666664</v>
      </c>
      <c r="C19626" s="21">
        <v>84567.250584250287</v>
      </c>
      <c r="D19626" s="21">
        <v>13050.417869972887</v>
      </c>
    </row>
    <row r="19627" spans="1:4">
      <c r="A19627" s="10">
        <v>45496.322916666664</v>
      </c>
      <c r="B19627" s="10">
        <v>45496.333333333336</v>
      </c>
      <c r="C19627" s="21">
        <v>85503.920141905881</v>
      </c>
      <c r="D19627" s="21">
        <v>17637.065292310159</v>
      </c>
    </row>
    <row r="19628" spans="1:4">
      <c r="A19628" s="10">
        <v>45496.333333333336</v>
      </c>
      <c r="B19628" s="10">
        <v>45496.34375</v>
      </c>
      <c r="C19628" s="21">
        <v>77707.818581258718</v>
      </c>
      <c r="D19628" s="21">
        <v>19719.820955191422</v>
      </c>
    </row>
    <row r="19629" spans="1:4">
      <c r="A19629" s="10">
        <v>45496.34375</v>
      </c>
      <c r="B19629" s="10">
        <v>45496.354166666664</v>
      </c>
      <c r="C19629" s="21">
        <v>74239.81880944928</v>
      </c>
      <c r="D19629" s="21">
        <v>25027.946942039096</v>
      </c>
    </row>
    <row r="19630" spans="1:4">
      <c r="A19630" s="10">
        <v>45496.354166666664</v>
      </c>
      <c r="B19630" s="10">
        <v>45496.364583333336</v>
      </c>
      <c r="C19630" s="21">
        <v>72848.276852754789</v>
      </c>
      <c r="D19630" s="21">
        <v>27074.133475373332</v>
      </c>
    </row>
    <row r="19631" spans="1:4">
      <c r="A19631" s="10">
        <v>45496.364583333336</v>
      </c>
      <c r="B19631" s="10">
        <v>45496.375</v>
      </c>
      <c r="C19631" s="21">
        <v>72973.043813031982</v>
      </c>
      <c r="D19631" s="21">
        <v>28019.822512049715</v>
      </c>
    </row>
    <row r="19632" spans="1:4">
      <c r="A19632" s="10">
        <v>45496.375</v>
      </c>
      <c r="B19632" s="10">
        <v>45496.385416666664</v>
      </c>
      <c r="C19632" s="21">
        <v>69021.301019561302</v>
      </c>
      <c r="D19632" s="21">
        <v>25876.949428426364</v>
      </c>
    </row>
    <row r="19633" spans="1:4">
      <c r="A19633" s="10">
        <v>45496.385416666664</v>
      </c>
      <c r="B19633" s="10">
        <v>45496.395833333336</v>
      </c>
      <c r="C19633" s="21">
        <v>70146.204805615285</v>
      </c>
      <c r="D19633" s="21">
        <v>30012.624876655085</v>
      </c>
    </row>
    <row r="19634" spans="1:4">
      <c r="A19634" s="10">
        <v>45496.395833333336</v>
      </c>
      <c r="B19634" s="10">
        <v>45496.40625</v>
      </c>
      <c r="C19634" s="21">
        <v>70281.695338445308</v>
      </c>
      <c r="D19634" s="21">
        <v>34071.867770578225</v>
      </c>
    </row>
    <row r="19635" spans="1:4">
      <c r="A19635" s="10">
        <v>45496.40625</v>
      </c>
      <c r="B19635" s="10">
        <v>45496.416666666664</v>
      </c>
      <c r="C19635" s="21">
        <v>73722.413648196423</v>
      </c>
      <c r="D19635" s="21">
        <v>39137.488424695694</v>
      </c>
    </row>
    <row r="19636" spans="1:4">
      <c r="A19636" s="10">
        <v>45496.416666666664</v>
      </c>
      <c r="B19636" s="10">
        <v>45496.427083333336</v>
      </c>
      <c r="C19636" s="21">
        <v>68586.542876583131</v>
      </c>
      <c r="D19636" s="21">
        <v>39031.623276771774</v>
      </c>
    </row>
    <row r="19637" spans="1:4">
      <c r="A19637" s="10">
        <v>45496.427083333336</v>
      </c>
      <c r="B19637" s="10">
        <v>45496.4375</v>
      </c>
      <c r="C19637" s="21">
        <v>72762.9628224568</v>
      </c>
      <c r="D19637" s="21">
        <v>46033.81343280735</v>
      </c>
    </row>
    <row r="19638" spans="1:4">
      <c r="A19638" s="10">
        <v>45496.4375</v>
      </c>
      <c r="B19638" s="10">
        <v>45496.447916666664</v>
      </c>
      <c r="C19638" s="21">
        <v>76549.719748695774</v>
      </c>
      <c r="D19638" s="21">
        <v>51300.989542053299</v>
      </c>
    </row>
    <row r="19639" spans="1:4">
      <c r="A19639" s="10">
        <v>45496.447916666664</v>
      </c>
      <c r="B19639" s="10">
        <v>45496.458333333336</v>
      </c>
      <c r="C19639" s="21">
        <v>78427.324415107127</v>
      </c>
      <c r="D19639" s="21">
        <v>46146.565922835151</v>
      </c>
    </row>
    <row r="19640" spans="1:4">
      <c r="A19640" s="10">
        <v>45496.458333333336</v>
      </c>
      <c r="B19640" s="10">
        <v>45496.46875</v>
      </c>
      <c r="C19640" s="21">
        <v>74829.346869379209</v>
      </c>
      <c r="D19640" s="21">
        <v>41789.626414225626</v>
      </c>
    </row>
    <row r="19641" spans="1:4">
      <c r="A19641" s="10">
        <v>45496.46875</v>
      </c>
      <c r="B19641" s="10">
        <v>45496.479166666664</v>
      </c>
      <c r="C19641" s="21">
        <v>78203.716369343267</v>
      </c>
      <c r="D19641" s="21">
        <v>38283.554654285945</v>
      </c>
    </row>
    <row r="19642" spans="1:4">
      <c r="A19642" s="10">
        <v>45496.479166666664</v>
      </c>
      <c r="B19642" s="10">
        <v>45496.489583333336</v>
      </c>
      <c r="C19642" s="21">
        <v>73482.478037843728</v>
      </c>
      <c r="D19642" s="21">
        <v>39730.252518663168</v>
      </c>
    </row>
    <row r="19643" spans="1:4">
      <c r="A19643" s="10">
        <v>45496.489583333336</v>
      </c>
      <c r="B19643" s="10">
        <v>45496.5</v>
      </c>
      <c r="C19643" s="21">
        <v>76926.266999997984</v>
      </c>
      <c r="D19643" s="21">
        <v>40970.817777434262</v>
      </c>
    </row>
    <row r="19644" spans="1:4">
      <c r="A19644" s="10">
        <v>45496.5</v>
      </c>
      <c r="B19644" s="10">
        <v>45496.510416666664</v>
      </c>
      <c r="C19644" s="21">
        <v>72004.276391125648</v>
      </c>
      <c r="D19644" s="21">
        <v>36858.491852037878</v>
      </c>
    </row>
    <row r="19645" spans="1:4">
      <c r="A19645" s="10">
        <v>45496.510416666664</v>
      </c>
      <c r="B19645" s="10">
        <v>45496.520833333336</v>
      </c>
      <c r="C19645" s="21">
        <v>73698.125238176275</v>
      </c>
      <c r="D19645" s="21">
        <v>25373.683309404725</v>
      </c>
    </row>
    <row r="19646" spans="1:4">
      <c r="A19646" s="10">
        <v>45496.520833333336</v>
      </c>
      <c r="B19646" s="10">
        <v>45496.53125</v>
      </c>
      <c r="C19646" s="21">
        <v>72899.802014874105</v>
      </c>
      <c r="D19646" s="21">
        <v>27623.189223007597</v>
      </c>
    </row>
    <row r="19647" spans="1:4">
      <c r="A19647" s="10">
        <v>45496.53125</v>
      </c>
      <c r="B19647" s="10">
        <v>45496.541666666664</v>
      </c>
      <c r="C19647" s="21">
        <v>71518.109115660758</v>
      </c>
      <c r="D19647" s="21">
        <v>23227.357015844238</v>
      </c>
    </row>
    <row r="19648" spans="1:4">
      <c r="A19648" s="10">
        <v>45496.541666666664</v>
      </c>
      <c r="B19648" s="10">
        <v>45496.552083333336</v>
      </c>
      <c r="C19648" s="21">
        <v>78565.087541442685</v>
      </c>
      <c r="D19648" s="21">
        <v>19400.972412750554</v>
      </c>
    </row>
    <row r="19649" spans="1:4">
      <c r="A19649" s="10">
        <v>45496.552083333336</v>
      </c>
      <c r="B19649" s="10">
        <v>45496.5625</v>
      </c>
      <c r="C19649" s="21">
        <v>82552.444500888101</v>
      </c>
      <c r="D19649" s="21">
        <v>18198.255022793826</v>
      </c>
    </row>
    <row r="19650" spans="1:4">
      <c r="A19650" s="10">
        <v>45496.5625</v>
      </c>
      <c r="B19650" s="10">
        <v>45496.572916666664</v>
      </c>
      <c r="C19650" s="21">
        <v>84895.415634107689</v>
      </c>
      <c r="D19650" s="21">
        <v>8271.0152663583849</v>
      </c>
    </row>
    <row r="19651" spans="1:4">
      <c r="A19651" s="10">
        <v>45496.572916666664</v>
      </c>
      <c r="B19651" s="10">
        <v>45496.583333333336</v>
      </c>
      <c r="C19651" s="21">
        <v>91724.682294138765</v>
      </c>
      <c r="D19651" s="21">
        <v>4533.3559753520285</v>
      </c>
    </row>
    <row r="19652" spans="1:4">
      <c r="A19652" s="10">
        <v>45496.583333333336</v>
      </c>
      <c r="B19652" s="10">
        <v>45496.59375</v>
      </c>
      <c r="C19652" s="21">
        <v>80538.768334763852</v>
      </c>
      <c r="D19652" s="21">
        <v>4197.7626476610267</v>
      </c>
    </row>
    <row r="19653" spans="1:4">
      <c r="A19653" s="10">
        <v>45496.59375</v>
      </c>
      <c r="B19653" s="10">
        <v>45496.604166666664</v>
      </c>
      <c r="C19653" s="21">
        <v>72115.098665345475</v>
      </c>
      <c r="D19653" s="21">
        <v>5216.3432423272898</v>
      </c>
    </row>
    <row r="19654" spans="1:4">
      <c r="A19654" s="10">
        <v>45496.604166666664</v>
      </c>
      <c r="B19654" s="10">
        <v>45496.614583333336</v>
      </c>
      <c r="C19654" s="21">
        <v>71516.998132079985</v>
      </c>
      <c r="D19654" s="21">
        <v>12145.444886051719</v>
      </c>
    </row>
    <row r="19655" spans="1:4">
      <c r="A19655" s="10">
        <v>45496.614583333336</v>
      </c>
      <c r="B19655" s="10">
        <v>45496.625</v>
      </c>
      <c r="C19655" s="21">
        <v>85252.806876681716</v>
      </c>
      <c r="D19655" s="21">
        <v>16418.697826438689</v>
      </c>
    </row>
    <row r="19656" spans="1:4">
      <c r="A19656" s="10">
        <v>45496.625</v>
      </c>
      <c r="B19656" s="10">
        <v>45496.635416666664</v>
      </c>
      <c r="C19656" s="21">
        <v>101838.412888023</v>
      </c>
      <c r="D19656" s="21">
        <v>33735.293860285106</v>
      </c>
    </row>
    <row r="19657" spans="1:4">
      <c r="A19657" s="10">
        <v>45496.635416666664</v>
      </c>
      <c r="B19657" s="10">
        <v>45496.645833333336</v>
      </c>
      <c r="C19657" s="21">
        <v>94731.408141093969</v>
      </c>
      <c r="D19657" s="21">
        <v>37835.164634568995</v>
      </c>
    </row>
    <row r="19658" spans="1:4">
      <c r="A19658" s="10">
        <v>45496.645833333336</v>
      </c>
      <c r="B19658" s="10">
        <v>45496.65625</v>
      </c>
      <c r="C19658" s="21">
        <v>83284.888608467474</v>
      </c>
      <c r="D19658" s="21">
        <v>44926.336017877569</v>
      </c>
    </row>
    <row r="19659" spans="1:4">
      <c r="A19659" s="10">
        <v>45496.65625</v>
      </c>
      <c r="B19659" s="10">
        <v>45496.666666666664</v>
      </c>
      <c r="C19659" s="21">
        <v>74208.190436500314</v>
      </c>
      <c r="D19659" s="21">
        <v>43121.08436757524</v>
      </c>
    </row>
    <row r="19660" spans="1:4">
      <c r="A19660" s="10">
        <v>45496.666666666664</v>
      </c>
      <c r="B19660" s="10">
        <v>45496.677083333336</v>
      </c>
      <c r="C19660" s="21">
        <v>67867.76364486535</v>
      </c>
      <c r="D19660" s="21">
        <v>38318.338722949884</v>
      </c>
    </row>
    <row r="19661" spans="1:4">
      <c r="A19661" s="10">
        <v>45496.677083333336</v>
      </c>
      <c r="B19661" s="10">
        <v>45496.6875</v>
      </c>
      <c r="C19661" s="21">
        <v>62240.082599617701</v>
      </c>
      <c r="D19661" s="21">
        <v>34067.135865677876</v>
      </c>
    </row>
    <row r="19662" spans="1:4">
      <c r="A19662" s="10">
        <v>45496.6875</v>
      </c>
      <c r="B19662" s="10">
        <v>45496.697916666664</v>
      </c>
      <c r="C19662" s="21">
        <v>60255.815072065641</v>
      </c>
      <c r="D19662" s="21">
        <v>30190.755216920497</v>
      </c>
    </row>
    <row r="19663" spans="1:4">
      <c r="A19663" s="10">
        <v>45496.697916666664</v>
      </c>
      <c r="B19663" s="10">
        <v>45496.708333333336</v>
      </c>
      <c r="C19663" s="21">
        <v>59538.962773502724</v>
      </c>
      <c r="D19663" s="21">
        <v>25996.648331388853</v>
      </c>
    </row>
    <row r="19664" spans="1:4">
      <c r="A19664" s="10">
        <v>45496.708333333336</v>
      </c>
      <c r="B19664" s="10">
        <v>45496.71875</v>
      </c>
      <c r="C19664" s="21">
        <v>57668.954753336795</v>
      </c>
      <c r="D19664" s="21">
        <v>24357.962467084297</v>
      </c>
    </row>
    <row r="19665" spans="1:4">
      <c r="A19665" s="10">
        <v>45496.71875</v>
      </c>
      <c r="B19665" s="10">
        <v>45496.729166666664</v>
      </c>
      <c r="C19665" s="21">
        <v>63427.919806365077</v>
      </c>
      <c r="D19665" s="21">
        <v>26926.592110414596</v>
      </c>
    </row>
    <row r="19666" spans="1:4">
      <c r="A19666" s="10">
        <v>45496.729166666664</v>
      </c>
      <c r="B19666" s="10">
        <v>45496.739583333336</v>
      </c>
      <c r="C19666" s="21">
        <v>65524.167854445921</v>
      </c>
      <c r="D19666" s="21">
        <v>26979.255927561491</v>
      </c>
    </row>
    <row r="19667" spans="1:4">
      <c r="A19667" s="10">
        <v>45496.739583333336</v>
      </c>
      <c r="B19667" s="10">
        <v>45496.75</v>
      </c>
      <c r="C19667" s="21">
        <v>62963.887410433956</v>
      </c>
      <c r="D19667" s="21">
        <v>24962.616523379937</v>
      </c>
    </row>
    <row r="19668" spans="1:4">
      <c r="A19668" s="10">
        <v>45496.75</v>
      </c>
      <c r="B19668" s="10">
        <v>45496.760416666664</v>
      </c>
      <c r="C19668" s="21">
        <v>67061.454572937975</v>
      </c>
      <c r="D19668" s="21">
        <v>24611.386019541464</v>
      </c>
    </row>
    <row r="19669" spans="1:4">
      <c r="A19669" s="10">
        <v>45496.760416666664</v>
      </c>
      <c r="B19669" s="10">
        <v>45496.770833333336</v>
      </c>
      <c r="C19669" s="21">
        <v>67967.489249529594</v>
      </c>
      <c r="D19669" s="21">
        <v>19908.775768502586</v>
      </c>
    </row>
    <row r="19670" spans="1:4">
      <c r="A19670" s="10">
        <v>45496.770833333336</v>
      </c>
      <c r="B19670" s="10">
        <v>45496.78125</v>
      </c>
      <c r="C19670" s="21">
        <v>63193.646389551286</v>
      </c>
      <c r="D19670" s="21">
        <v>15043.738051482931</v>
      </c>
    </row>
    <row r="19671" spans="1:4">
      <c r="A19671" s="10">
        <v>45496.78125</v>
      </c>
      <c r="B19671" s="10">
        <v>45496.791666666664</v>
      </c>
      <c r="C19671" s="21">
        <v>62643.699444618993</v>
      </c>
      <c r="D19671" s="21">
        <v>9342.0978955870978</v>
      </c>
    </row>
    <row r="19672" spans="1:4">
      <c r="A19672" s="10">
        <v>45496.791666666664</v>
      </c>
      <c r="B19672" s="10">
        <v>45496.802083333336</v>
      </c>
      <c r="C19672" s="21">
        <v>64914.046784840539</v>
      </c>
      <c r="D19672" s="21">
        <v>6769.457171546881</v>
      </c>
    </row>
    <row r="19673" spans="1:4">
      <c r="A19673" s="10">
        <v>45496.802083333336</v>
      </c>
      <c r="B19673" s="10">
        <v>45496.8125</v>
      </c>
      <c r="C19673" s="21">
        <v>69683.284558870248</v>
      </c>
      <c r="D19673" s="21">
        <v>4042.824869549162</v>
      </c>
    </row>
    <row r="19674" spans="1:4">
      <c r="A19674" s="10">
        <v>45496.8125</v>
      </c>
      <c r="B19674" s="10">
        <v>45496.822916666664</v>
      </c>
      <c r="C19674" s="21">
        <v>71007.863697634442</v>
      </c>
      <c r="D19674" s="21">
        <v>2516.6484683947929</v>
      </c>
    </row>
    <row r="19675" spans="1:4">
      <c r="A19675" s="10">
        <v>45496.822916666664</v>
      </c>
      <c r="B19675" s="10">
        <v>45496.833333333336</v>
      </c>
      <c r="C19675" s="21">
        <v>75743.161335536061</v>
      </c>
      <c r="D19675" s="21">
        <v>1863.552574001209</v>
      </c>
    </row>
    <row r="19676" spans="1:4">
      <c r="A19676" s="10">
        <v>45496.833333333336</v>
      </c>
      <c r="B19676" s="10">
        <v>45496.84375</v>
      </c>
      <c r="C19676" s="21">
        <v>74174.97510686332</v>
      </c>
      <c r="D19676" s="21">
        <v>1263.0203288498578</v>
      </c>
    </row>
    <row r="19677" spans="1:4">
      <c r="A19677" s="10">
        <v>45496.84375</v>
      </c>
      <c r="B19677" s="10">
        <v>45496.854166666664</v>
      </c>
      <c r="C19677" s="21">
        <v>75195.375348440881</v>
      </c>
      <c r="D19677" s="21">
        <v>1188.3190034419667</v>
      </c>
    </row>
    <row r="19678" spans="1:4">
      <c r="A19678" s="10">
        <v>45496.854166666664</v>
      </c>
      <c r="B19678" s="10">
        <v>45496.864583333336</v>
      </c>
      <c r="C19678" s="21">
        <v>67851.613748648946</v>
      </c>
      <c r="D19678" s="21">
        <v>1166.2913521366302</v>
      </c>
    </row>
    <row r="19679" spans="1:4">
      <c r="A19679" s="10">
        <v>45496.864583333336</v>
      </c>
      <c r="B19679" s="10">
        <v>45496.875</v>
      </c>
      <c r="C19679" s="21">
        <v>65753.388517131156</v>
      </c>
      <c r="D19679" s="21">
        <v>1308.7833410873448</v>
      </c>
    </row>
    <row r="19680" spans="1:4">
      <c r="A19680" s="10">
        <v>45496.875</v>
      </c>
      <c r="B19680" s="10">
        <v>45496.885416666664</v>
      </c>
      <c r="C19680" s="21">
        <v>72030.707659046908</v>
      </c>
      <c r="D19680" s="21">
        <v>1681.4070023070526</v>
      </c>
    </row>
    <row r="19681" spans="1:4">
      <c r="A19681" s="10">
        <v>45496.885416666664</v>
      </c>
      <c r="B19681" s="10">
        <v>45496.895833333336</v>
      </c>
      <c r="C19681" s="21">
        <v>76613.616139282327</v>
      </c>
      <c r="D19681" s="21">
        <v>1338.2232842650792</v>
      </c>
    </row>
    <row r="19682" spans="1:4">
      <c r="A19682" s="10">
        <v>45496.895833333336</v>
      </c>
      <c r="B19682" s="10">
        <v>45496.90625</v>
      </c>
      <c r="C19682" s="21">
        <v>71544.715275811512</v>
      </c>
      <c r="D19682" s="21">
        <v>1041.8927415204007</v>
      </c>
    </row>
    <row r="19683" spans="1:4">
      <c r="A19683" s="10">
        <v>45496.90625</v>
      </c>
      <c r="B19683" s="10">
        <v>45496.916666666664</v>
      </c>
      <c r="C19683" s="21">
        <v>66671.561666232126</v>
      </c>
      <c r="D19683" s="21">
        <v>917.22096904709144</v>
      </c>
    </row>
    <row r="19684" spans="1:4">
      <c r="A19684" s="10">
        <v>45496.916666666664</v>
      </c>
      <c r="B19684" s="10">
        <v>45496.927083333336</v>
      </c>
      <c r="C19684" s="21">
        <v>61642.131088149828</v>
      </c>
      <c r="D19684" s="21">
        <v>912.90144863726596</v>
      </c>
    </row>
    <row r="19685" spans="1:4">
      <c r="A19685" s="10">
        <v>45496.927083333336</v>
      </c>
      <c r="B19685" s="10">
        <v>45496.9375</v>
      </c>
      <c r="C19685" s="21">
        <v>60099.850861875304</v>
      </c>
      <c r="D19685" s="21">
        <v>931.6998188816101</v>
      </c>
    </row>
    <row r="19686" spans="1:4">
      <c r="A19686" s="10">
        <v>45496.9375</v>
      </c>
      <c r="B19686" s="10">
        <v>45496.947916666664</v>
      </c>
      <c r="C19686" s="21">
        <v>61183.132817271413</v>
      </c>
      <c r="D19686" s="21">
        <v>930.1252734174775</v>
      </c>
    </row>
    <row r="19687" spans="1:4">
      <c r="A19687" s="10">
        <v>45496.947916666664</v>
      </c>
      <c r="B19687" s="10">
        <v>45496.958333333336</v>
      </c>
      <c r="C19687" s="21">
        <v>62846.174704731136</v>
      </c>
      <c r="D19687" s="21">
        <v>925.69713120506151</v>
      </c>
    </row>
    <row r="19688" spans="1:4">
      <c r="A19688" s="10">
        <v>45496.958333333336</v>
      </c>
      <c r="B19688" s="10">
        <v>45496.96875</v>
      </c>
      <c r="C19688" s="21">
        <v>61289.897942611795</v>
      </c>
      <c r="D19688" s="21">
        <v>923.85155423207027</v>
      </c>
    </row>
    <row r="19689" spans="1:4">
      <c r="A19689" s="10">
        <v>45496.96875</v>
      </c>
      <c r="B19689" s="10">
        <v>45496.979166666664</v>
      </c>
      <c r="C19689" s="21">
        <v>61687.404954014914</v>
      </c>
      <c r="D19689" s="21">
        <v>926.42743771144706</v>
      </c>
    </row>
    <row r="19690" spans="1:4">
      <c r="A19690" s="10">
        <v>45496.979166666664</v>
      </c>
      <c r="B19690" s="10">
        <v>45496.989583333336</v>
      </c>
      <c r="C19690" s="21">
        <v>62234.108486464989</v>
      </c>
      <c r="D19690" s="21">
        <v>952.42287789481156</v>
      </c>
    </row>
    <row r="19691" spans="1:4">
      <c r="A19691" s="10">
        <v>45496.989583333336</v>
      </c>
      <c r="B19691" s="10">
        <v>45497</v>
      </c>
      <c r="C19691" s="21">
        <v>64726.196095672407</v>
      </c>
      <c r="D19691" s="21">
        <v>954.80725926214359</v>
      </c>
    </row>
    <row r="19692" spans="1:4">
      <c r="A19692" s="10">
        <v>45497</v>
      </c>
      <c r="B19692" s="10">
        <v>45497.010416666664</v>
      </c>
      <c r="C19692" s="21">
        <v>58700.245558466493</v>
      </c>
      <c r="D19692" s="21">
        <v>1039.3072834134496</v>
      </c>
    </row>
    <row r="19693" spans="1:4">
      <c r="A19693" s="10">
        <v>45497.010416666664</v>
      </c>
      <c r="B19693" s="10">
        <v>45497.020833333336</v>
      </c>
      <c r="C19693" s="21">
        <v>60325.387843193334</v>
      </c>
      <c r="D19693" s="21">
        <v>1069.8527759978078</v>
      </c>
    </row>
    <row r="19694" spans="1:4">
      <c r="A19694" s="10">
        <v>45497.020833333336</v>
      </c>
      <c r="B19694" s="10">
        <v>45497.03125</v>
      </c>
      <c r="C19694" s="21">
        <v>61914.68491812727</v>
      </c>
      <c r="D19694" s="21">
        <v>1060.3839577395192</v>
      </c>
    </row>
    <row r="19695" spans="1:4">
      <c r="A19695" s="10">
        <v>45497.03125</v>
      </c>
      <c r="B19695" s="10">
        <v>45497.041666666664</v>
      </c>
      <c r="C19695" s="21">
        <v>60735.83855535819</v>
      </c>
      <c r="D19695" s="21">
        <v>1064.2625931357277</v>
      </c>
    </row>
    <row r="19696" spans="1:4">
      <c r="A19696" s="10">
        <v>45497.041666666664</v>
      </c>
      <c r="B19696" s="10">
        <v>45497.052083333336</v>
      </c>
      <c r="C19696" s="21">
        <v>60159.672071649708</v>
      </c>
      <c r="D19696" s="21">
        <v>1054.7358266001697</v>
      </c>
    </row>
    <row r="19697" spans="1:4">
      <c r="A19697" s="10">
        <v>45497.052083333336</v>
      </c>
      <c r="B19697" s="10">
        <v>45497.0625</v>
      </c>
      <c r="C19697" s="21">
        <v>58570.322937511381</v>
      </c>
      <c r="D19697" s="21">
        <v>1048.7155028366037</v>
      </c>
    </row>
    <row r="19698" spans="1:4">
      <c r="A19698" s="10">
        <v>45497.0625</v>
      </c>
      <c r="B19698" s="10">
        <v>45497.072916666664</v>
      </c>
      <c r="C19698" s="21">
        <v>57972.268932596249</v>
      </c>
      <c r="D19698" s="21">
        <v>1024.8222475456935</v>
      </c>
    </row>
    <row r="19699" spans="1:4">
      <c r="A19699" s="10">
        <v>45497.072916666664</v>
      </c>
      <c r="B19699" s="10">
        <v>45497.083333333336</v>
      </c>
      <c r="C19699" s="21">
        <v>53772.156159852202</v>
      </c>
      <c r="D19699" s="21">
        <v>1024.2473731082182</v>
      </c>
    </row>
    <row r="19700" spans="1:4">
      <c r="A19700" s="10">
        <v>45497.083333333336</v>
      </c>
      <c r="B19700" s="10">
        <v>45497.09375</v>
      </c>
      <c r="C19700" s="21">
        <v>52903.789111846221</v>
      </c>
      <c r="D19700" s="21">
        <v>1034.116736163302</v>
      </c>
    </row>
    <row r="19701" spans="1:4">
      <c r="A19701" s="10">
        <v>45497.09375</v>
      </c>
      <c r="B19701" s="10">
        <v>45497.104166666664</v>
      </c>
      <c r="C19701" s="21">
        <v>51935.186791627566</v>
      </c>
      <c r="D19701" s="21">
        <v>1051.2046074772043</v>
      </c>
    </row>
    <row r="19702" spans="1:4">
      <c r="A19702" s="10">
        <v>45497.104166666664</v>
      </c>
      <c r="B19702" s="10">
        <v>45497.114583333336</v>
      </c>
      <c r="C19702" s="21">
        <v>51498.961224486615</v>
      </c>
      <c r="D19702" s="21">
        <v>1038.9631609401599</v>
      </c>
    </row>
    <row r="19703" spans="1:4">
      <c r="A19703" s="10">
        <v>45497.114583333336</v>
      </c>
      <c r="B19703" s="10">
        <v>45497.125</v>
      </c>
      <c r="C19703" s="21">
        <v>51606.062834149845</v>
      </c>
      <c r="D19703" s="21">
        <v>1009.7054215619612</v>
      </c>
    </row>
    <row r="19704" spans="1:4">
      <c r="A19704" s="10">
        <v>45497.125</v>
      </c>
      <c r="B19704" s="10">
        <v>45497.135416666664</v>
      </c>
      <c r="C19704" s="21">
        <v>52086.518071512539</v>
      </c>
      <c r="D19704" s="21">
        <v>1024.5539717318363</v>
      </c>
    </row>
    <row r="19705" spans="1:4">
      <c r="A19705" s="10">
        <v>45497.135416666664</v>
      </c>
      <c r="B19705" s="10">
        <v>45497.145833333336</v>
      </c>
      <c r="C19705" s="21">
        <v>53862.310930679407</v>
      </c>
      <c r="D19705" s="21">
        <v>1031.4869540525767</v>
      </c>
    </row>
    <row r="19706" spans="1:4">
      <c r="A19706" s="10">
        <v>45497.145833333336</v>
      </c>
      <c r="B19706" s="10">
        <v>45497.15625</v>
      </c>
      <c r="C19706" s="21">
        <v>53713.323741170578</v>
      </c>
      <c r="D19706" s="21">
        <v>1023.8341195527336</v>
      </c>
    </row>
    <row r="19707" spans="1:4">
      <c r="A19707" s="10">
        <v>45497.15625</v>
      </c>
      <c r="B19707" s="10">
        <v>45497.166666666664</v>
      </c>
      <c r="C19707" s="21">
        <v>54420.859884462043</v>
      </c>
      <c r="D19707" s="21">
        <v>956.4167118254843</v>
      </c>
    </row>
    <row r="19708" spans="1:4">
      <c r="A19708" s="10">
        <v>45497.166666666664</v>
      </c>
      <c r="B19708" s="10">
        <v>45497.177083333336</v>
      </c>
      <c r="C19708" s="21">
        <v>57089.365076840666</v>
      </c>
      <c r="D19708" s="21">
        <v>852.00410643217856</v>
      </c>
    </row>
    <row r="19709" spans="1:4">
      <c r="A19709" s="10">
        <v>45497.177083333336</v>
      </c>
      <c r="B19709" s="10">
        <v>45497.1875</v>
      </c>
      <c r="C19709" s="21">
        <v>58321.515868104347</v>
      </c>
      <c r="D19709" s="21">
        <v>801.60122009350323</v>
      </c>
    </row>
    <row r="19710" spans="1:4">
      <c r="A19710" s="10">
        <v>45497.1875</v>
      </c>
      <c r="B19710" s="10">
        <v>45497.197916666664</v>
      </c>
      <c r="C19710" s="21">
        <v>57275.875511761136</v>
      </c>
      <c r="D19710" s="21">
        <v>792.6109598343221</v>
      </c>
    </row>
    <row r="19711" spans="1:4">
      <c r="A19711" s="10">
        <v>45497.197916666664</v>
      </c>
      <c r="B19711" s="10">
        <v>45497.208333333336</v>
      </c>
      <c r="C19711" s="21">
        <v>57433.867971739412</v>
      </c>
      <c r="D19711" s="21">
        <v>797.31199351517137</v>
      </c>
    </row>
    <row r="19712" spans="1:4">
      <c r="A19712" s="10">
        <v>45497.208333333336</v>
      </c>
      <c r="B19712" s="10">
        <v>45497.21875</v>
      </c>
      <c r="C19712" s="21">
        <v>60809.946967252225</v>
      </c>
      <c r="D19712" s="21">
        <v>805.23276770801112</v>
      </c>
    </row>
    <row r="19713" spans="1:4">
      <c r="A19713" s="10">
        <v>45497.21875</v>
      </c>
      <c r="B19713" s="10">
        <v>45497.229166666664</v>
      </c>
      <c r="C19713" s="21">
        <v>62736.154742536033</v>
      </c>
      <c r="D19713" s="21">
        <v>807.24354292756118</v>
      </c>
    </row>
    <row r="19714" spans="1:4">
      <c r="A19714" s="10">
        <v>45497.229166666664</v>
      </c>
      <c r="B19714" s="10">
        <v>45497.239583333336</v>
      </c>
      <c r="C19714" s="21">
        <v>67112.555493202701</v>
      </c>
      <c r="D19714" s="21">
        <v>952.86945945298055</v>
      </c>
    </row>
    <row r="19715" spans="1:4">
      <c r="A19715" s="10">
        <v>45497.239583333336</v>
      </c>
      <c r="B19715" s="10">
        <v>45497.25</v>
      </c>
      <c r="C19715" s="21">
        <v>67308.716363987798</v>
      </c>
      <c r="D19715" s="21">
        <v>1202.0317640005103</v>
      </c>
    </row>
    <row r="19716" spans="1:4">
      <c r="A19716" s="10">
        <v>45497.25</v>
      </c>
      <c r="B19716" s="10">
        <v>45497.260416666664</v>
      </c>
      <c r="C19716" s="21">
        <v>73843.4669192851</v>
      </c>
      <c r="D19716" s="21">
        <v>1762.6919137290474</v>
      </c>
    </row>
    <row r="19717" spans="1:4">
      <c r="A19717" s="10">
        <v>45497.260416666664</v>
      </c>
      <c r="B19717" s="10">
        <v>45497.270833333336</v>
      </c>
      <c r="C19717" s="21">
        <v>73763.221684058677</v>
      </c>
      <c r="D19717" s="21">
        <v>2628.6467083318967</v>
      </c>
    </row>
    <row r="19718" spans="1:4">
      <c r="A19718" s="10">
        <v>45497.270833333336</v>
      </c>
      <c r="B19718" s="10">
        <v>45497.28125</v>
      </c>
      <c r="C19718" s="21">
        <v>72489.388878952232</v>
      </c>
      <c r="D19718" s="21">
        <v>4326.7452360026191</v>
      </c>
    </row>
    <row r="19719" spans="1:4">
      <c r="A19719" s="10">
        <v>45497.28125</v>
      </c>
      <c r="B19719" s="10">
        <v>45497.291666666664</v>
      </c>
      <c r="C19719" s="21">
        <v>72410.484454424863</v>
      </c>
      <c r="D19719" s="21">
        <v>5026.0296377625809</v>
      </c>
    </row>
    <row r="19720" spans="1:4">
      <c r="A19720" s="10">
        <v>45497.291666666664</v>
      </c>
      <c r="B19720" s="10">
        <v>45497.302083333336</v>
      </c>
      <c r="C19720" s="21">
        <v>73423.262663598391</v>
      </c>
      <c r="D19720" s="21">
        <v>6074.9975569873586</v>
      </c>
    </row>
    <row r="19721" spans="1:4">
      <c r="A19721" s="10">
        <v>45497.302083333336</v>
      </c>
      <c r="B19721" s="10">
        <v>45497.3125</v>
      </c>
      <c r="C19721" s="21">
        <v>73419.067157659621</v>
      </c>
      <c r="D19721" s="21">
        <v>7566.7312841413232</v>
      </c>
    </row>
    <row r="19722" spans="1:4">
      <c r="A19722" s="10">
        <v>45497.3125</v>
      </c>
      <c r="B19722" s="10">
        <v>45497.322916666664</v>
      </c>
      <c r="C19722" s="21">
        <v>77629.112811234139</v>
      </c>
      <c r="D19722" s="21">
        <v>8019.677120956092</v>
      </c>
    </row>
    <row r="19723" spans="1:4">
      <c r="A19723" s="10">
        <v>45497.322916666664</v>
      </c>
      <c r="B19723" s="10">
        <v>45497.333333333336</v>
      </c>
      <c r="C19723" s="21">
        <v>80847.779654215294</v>
      </c>
      <c r="D19723" s="21">
        <v>9923.4951951020066</v>
      </c>
    </row>
    <row r="19724" spans="1:4">
      <c r="A19724" s="10">
        <v>45497.333333333336</v>
      </c>
      <c r="B19724" s="10">
        <v>45497.34375</v>
      </c>
      <c r="C19724" s="21">
        <v>79098.929192345517</v>
      </c>
      <c r="D19724" s="21">
        <v>13678.922634894931</v>
      </c>
    </row>
    <row r="19725" spans="1:4">
      <c r="A19725" s="10">
        <v>45497.34375</v>
      </c>
      <c r="B19725" s="10">
        <v>45497.354166666664</v>
      </c>
      <c r="C19725" s="21">
        <v>77918.273712121474</v>
      </c>
      <c r="D19725" s="21">
        <v>17870.741050352299</v>
      </c>
    </row>
    <row r="19726" spans="1:4">
      <c r="A19726" s="10">
        <v>45497.354166666664</v>
      </c>
      <c r="B19726" s="10">
        <v>45497.364583333336</v>
      </c>
      <c r="C19726" s="21">
        <v>85923.481454704262</v>
      </c>
      <c r="D19726" s="21">
        <v>21588.833811160388</v>
      </c>
    </row>
    <row r="19727" spans="1:4">
      <c r="A19727" s="10">
        <v>45497.364583333336</v>
      </c>
      <c r="B19727" s="10">
        <v>45497.375</v>
      </c>
      <c r="C19727" s="21">
        <v>87527.595076522164</v>
      </c>
      <c r="D19727" s="21">
        <v>24584.896219672915</v>
      </c>
    </row>
    <row r="19728" spans="1:4">
      <c r="A19728" s="10">
        <v>45497.375</v>
      </c>
      <c r="B19728" s="10">
        <v>45497.385416666664</v>
      </c>
      <c r="C19728" s="21">
        <v>87228.2744250713</v>
      </c>
      <c r="D19728" s="21">
        <v>29302.206106779056</v>
      </c>
    </row>
    <row r="19729" spans="1:4">
      <c r="A19729" s="10">
        <v>45497.385416666664</v>
      </c>
      <c r="B19729" s="10">
        <v>45497.395833333336</v>
      </c>
      <c r="C19729" s="21">
        <v>94486.916845477972</v>
      </c>
      <c r="D19729" s="21">
        <v>31433.591153900794</v>
      </c>
    </row>
    <row r="19730" spans="1:4">
      <c r="A19730" s="10">
        <v>45497.395833333336</v>
      </c>
      <c r="B19730" s="10">
        <v>45497.40625</v>
      </c>
      <c r="C19730" s="21">
        <v>95951.00776202268</v>
      </c>
      <c r="D19730" s="21">
        <v>39593.824357426638</v>
      </c>
    </row>
    <row r="19731" spans="1:4">
      <c r="A19731" s="10">
        <v>45497.40625</v>
      </c>
      <c r="B19731" s="10">
        <v>45497.416666666664</v>
      </c>
      <c r="C19731" s="21">
        <v>95313.355982718247</v>
      </c>
      <c r="D19731" s="21">
        <v>46193.094326619568</v>
      </c>
    </row>
    <row r="19732" spans="1:4">
      <c r="A19732" s="10">
        <v>45497.416666666664</v>
      </c>
      <c r="B19732" s="10">
        <v>45497.427083333336</v>
      </c>
      <c r="C19732" s="21">
        <v>90438.641668796859</v>
      </c>
      <c r="D19732" s="21">
        <v>47063.125346540692</v>
      </c>
    </row>
    <row r="19733" spans="1:4">
      <c r="A19733" s="10">
        <v>45497.427083333336</v>
      </c>
      <c r="B19733" s="10">
        <v>45497.4375</v>
      </c>
      <c r="C19733" s="21">
        <v>86826.894925583212</v>
      </c>
      <c r="D19733" s="21">
        <v>44125.721732910235</v>
      </c>
    </row>
    <row r="19734" spans="1:4">
      <c r="A19734" s="10">
        <v>45497.4375</v>
      </c>
      <c r="B19734" s="10">
        <v>45497.447916666664</v>
      </c>
      <c r="C19734" s="21">
        <v>87814.329029208267</v>
      </c>
      <c r="D19734" s="21">
        <v>45759.093691400143</v>
      </c>
    </row>
    <row r="19735" spans="1:4">
      <c r="A19735" s="10">
        <v>45497.447916666664</v>
      </c>
      <c r="B19735" s="10">
        <v>45497.458333333336</v>
      </c>
      <c r="C19735" s="21">
        <v>85395.722166541629</v>
      </c>
      <c r="D19735" s="21">
        <v>49992.68593833963</v>
      </c>
    </row>
    <row r="19736" spans="1:4">
      <c r="A19736" s="10">
        <v>45497.458333333336</v>
      </c>
      <c r="B19736" s="10">
        <v>45497.46875</v>
      </c>
      <c r="C19736" s="21">
        <v>88104.240543533888</v>
      </c>
      <c r="D19736" s="21">
        <v>49192.472398378071</v>
      </c>
    </row>
    <row r="19737" spans="1:4">
      <c r="A19737" s="10">
        <v>45497.46875</v>
      </c>
      <c r="B19737" s="10">
        <v>45497.479166666664</v>
      </c>
      <c r="C19737" s="21">
        <v>87261.270236405224</v>
      </c>
      <c r="D19737" s="21">
        <v>48867.243255583198</v>
      </c>
    </row>
    <row r="19738" spans="1:4">
      <c r="A19738" s="10">
        <v>45497.479166666664</v>
      </c>
      <c r="B19738" s="10">
        <v>45497.489583333336</v>
      </c>
      <c r="C19738" s="21">
        <v>80844.973159506408</v>
      </c>
      <c r="D19738" s="21">
        <v>44675.293049732682</v>
      </c>
    </row>
    <row r="19739" spans="1:4">
      <c r="A19739" s="10">
        <v>45497.489583333336</v>
      </c>
      <c r="B19739" s="10">
        <v>45497.5</v>
      </c>
      <c r="C19739" s="21">
        <v>77212.509061950725</v>
      </c>
      <c r="D19739" s="21">
        <v>42428.241668720424</v>
      </c>
    </row>
    <row r="19740" spans="1:4">
      <c r="A19740" s="10">
        <v>45497.5</v>
      </c>
      <c r="B19740" s="10">
        <v>45497.510416666664</v>
      </c>
      <c r="C19740" s="21">
        <v>85367.028687864426</v>
      </c>
      <c r="D19740" s="21">
        <v>44676.626077617802</v>
      </c>
    </row>
    <row r="19741" spans="1:4">
      <c r="A19741" s="10">
        <v>45497.510416666664</v>
      </c>
      <c r="B19741" s="10">
        <v>45497.520833333336</v>
      </c>
      <c r="C19741" s="21">
        <v>83317.156276589667</v>
      </c>
      <c r="D19741" s="21">
        <v>38748.005197439874</v>
      </c>
    </row>
    <row r="19742" spans="1:4">
      <c r="A19742" s="10">
        <v>45497.520833333336</v>
      </c>
      <c r="B19742" s="10">
        <v>45497.53125</v>
      </c>
      <c r="C19742" s="21">
        <v>82095.364631644377</v>
      </c>
      <c r="D19742" s="21">
        <v>41362.754447449632</v>
      </c>
    </row>
    <row r="19743" spans="1:4">
      <c r="A19743" s="10">
        <v>45497.53125</v>
      </c>
      <c r="B19743" s="10">
        <v>45497.541666666664</v>
      </c>
      <c r="C19743" s="21">
        <v>75211.714198309288</v>
      </c>
      <c r="D19743" s="21">
        <v>37482.777434097683</v>
      </c>
    </row>
    <row r="19744" spans="1:4">
      <c r="A19744" s="10">
        <v>45497.541666666664</v>
      </c>
      <c r="B19744" s="10">
        <v>45497.552083333336</v>
      </c>
      <c r="C19744" s="21">
        <v>85791.536338123798</v>
      </c>
      <c r="D19744" s="21">
        <v>37080.903725832941</v>
      </c>
    </row>
    <row r="19745" spans="1:4">
      <c r="A19745" s="10">
        <v>45497.552083333336</v>
      </c>
      <c r="B19745" s="10">
        <v>45497.5625</v>
      </c>
      <c r="C19745" s="21">
        <v>85413.920468497876</v>
      </c>
      <c r="D19745" s="21">
        <v>37679.670869202455</v>
      </c>
    </row>
    <row r="19746" spans="1:4">
      <c r="A19746" s="10">
        <v>45497.5625</v>
      </c>
      <c r="B19746" s="10">
        <v>45497.572916666664</v>
      </c>
      <c r="C19746" s="21">
        <v>86595.282331948358</v>
      </c>
      <c r="D19746" s="21">
        <v>38247.906779308272</v>
      </c>
    </row>
    <row r="19747" spans="1:4">
      <c r="A19747" s="10">
        <v>45497.572916666664</v>
      </c>
      <c r="B19747" s="10">
        <v>45497.583333333336</v>
      </c>
      <c r="C19747" s="21">
        <v>81810.740932429981</v>
      </c>
      <c r="D19747" s="21">
        <v>37722.883442605962</v>
      </c>
    </row>
    <row r="19748" spans="1:4">
      <c r="A19748" s="10">
        <v>45497.583333333336</v>
      </c>
      <c r="B19748" s="10">
        <v>45497.59375</v>
      </c>
      <c r="C19748" s="21">
        <v>79060.069236911528</v>
      </c>
      <c r="D19748" s="21">
        <v>34552.688102137727</v>
      </c>
    </row>
    <row r="19749" spans="1:4">
      <c r="A19749" s="10">
        <v>45497.59375</v>
      </c>
      <c r="B19749" s="10">
        <v>45497.604166666664</v>
      </c>
      <c r="C19749" s="21">
        <v>89522.906485547515</v>
      </c>
      <c r="D19749" s="21">
        <v>33045.365137301938</v>
      </c>
    </row>
    <row r="19750" spans="1:4">
      <c r="A19750" s="10">
        <v>45497.604166666664</v>
      </c>
      <c r="B19750" s="10">
        <v>45497.614583333336</v>
      </c>
      <c r="C19750" s="21">
        <v>85284.873820444176</v>
      </c>
      <c r="D19750" s="21">
        <v>41997.137921125301</v>
      </c>
    </row>
    <row r="19751" spans="1:4">
      <c r="A19751" s="10">
        <v>45497.614583333336</v>
      </c>
      <c r="B19751" s="10">
        <v>45497.625</v>
      </c>
      <c r="C19751" s="21">
        <v>88024.838189022572</v>
      </c>
      <c r="D19751" s="21">
        <v>41769.121438112663</v>
      </c>
    </row>
    <row r="19752" spans="1:4">
      <c r="A19752" s="10">
        <v>45497.625</v>
      </c>
      <c r="B19752" s="10">
        <v>45497.635416666664</v>
      </c>
      <c r="C19752" s="21">
        <v>89635.00114600193</v>
      </c>
      <c r="D19752" s="21">
        <v>50463.712073313822</v>
      </c>
    </row>
    <row r="19753" spans="1:4">
      <c r="A19753" s="10">
        <v>45497.635416666664</v>
      </c>
      <c r="B19753" s="10">
        <v>45497.645833333336</v>
      </c>
      <c r="C19753" s="21">
        <v>89936.669365309121</v>
      </c>
      <c r="D19753" s="21">
        <v>45976.655518461164</v>
      </c>
    </row>
    <row r="19754" spans="1:4">
      <c r="A19754" s="10">
        <v>45497.645833333336</v>
      </c>
      <c r="B19754" s="10">
        <v>45497.65625</v>
      </c>
      <c r="C19754" s="21">
        <v>91425.951816769157</v>
      </c>
      <c r="D19754" s="21">
        <v>46646.197635919838</v>
      </c>
    </row>
    <row r="19755" spans="1:4">
      <c r="A19755" s="10">
        <v>45497.65625</v>
      </c>
      <c r="B19755" s="10">
        <v>45497.666666666664</v>
      </c>
      <c r="C19755" s="21">
        <v>82745.587412411522</v>
      </c>
      <c r="D19755" s="21">
        <v>44103.973627797561</v>
      </c>
    </row>
    <row r="19756" spans="1:4">
      <c r="A19756" s="10">
        <v>45497.666666666664</v>
      </c>
      <c r="B19756" s="10">
        <v>45497.677083333336</v>
      </c>
      <c r="C19756" s="21">
        <v>84260.873485114382</v>
      </c>
      <c r="D19756" s="21">
        <v>41089.083992359083</v>
      </c>
    </row>
    <row r="19757" spans="1:4">
      <c r="A19757" s="10">
        <v>45497.677083333336</v>
      </c>
      <c r="B19757" s="10">
        <v>45497.6875</v>
      </c>
      <c r="C19757" s="21">
        <v>85643.716989510081</v>
      </c>
      <c r="D19757" s="21">
        <v>47885.880947060476</v>
      </c>
    </row>
    <row r="19758" spans="1:4">
      <c r="A19758" s="10">
        <v>45497.6875</v>
      </c>
      <c r="B19758" s="10">
        <v>45497.697916666664</v>
      </c>
      <c r="C19758" s="21">
        <v>87668.81421752747</v>
      </c>
      <c r="D19758" s="21">
        <v>39232.965886760539</v>
      </c>
    </row>
    <row r="19759" spans="1:4">
      <c r="A19759" s="10">
        <v>45497.697916666664</v>
      </c>
      <c r="B19759" s="10">
        <v>45497.708333333336</v>
      </c>
      <c r="C19759" s="21">
        <v>87183.191552722492</v>
      </c>
      <c r="D19759" s="21">
        <v>31768.51369915971</v>
      </c>
    </row>
    <row r="19760" spans="1:4">
      <c r="A19760" s="10">
        <v>45497.708333333336</v>
      </c>
      <c r="B19760" s="10">
        <v>45497.71875</v>
      </c>
      <c r="C19760" s="21">
        <v>86775.756536770015</v>
      </c>
      <c r="D19760" s="21">
        <v>33498.800214525872</v>
      </c>
    </row>
    <row r="19761" spans="1:4">
      <c r="A19761" s="10">
        <v>45497.71875</v>
      </c>
      <c r="B19761" s="10">
        <v>45497.729166666664</v>
      </c>
      <c r="C19761" s="21">
        <v>88459.490873621369</v>
      </c>
      <c r="D19761" s="21">
        <v>26823.839494572232</v>
      </c>
    </row>
    <row r="19762" spans="1:4">
      <c r="A19762" s="10">
        <v>45497.729166666664</v>
      </c>
      <c r="B19762" s="10">
        <v>45497.739583333336</v>
      </c>
      <c r="C19762" s="21">
        <v>83558.526015074909</v>
      </c>
      <c r="D19762" s="21">
        <v>22208.890973753572</v>
      </c>
    </row>
    <row r="19763" spans="1:4">
      <c r="A19763" s="10">
        <v>45497.739583333336</v>
      </c>
      <c r="B19763" s="10">
        <v>45497.75</v>
      </c>
      <c r="C19763" s="21">
        <v>79058.041254791548</v>
      </c>
      <c r="D19763" s="21">
        <v>22406.606736436814</v>
      </c>
    </row>
    <row r="19764" spans="1:4">
      <c r="A19764" s="10">
        <v>45497.75</v>
      </c>
      <c r="B19764" s="10">
        <v>45497.760416666664</v>
      </c>
      <c r="C19764" s="21">
        <v>87944.420028355962</v>
      </c>
      <c r="D19764" s="21">
        <v>26047.498010595173</v>
      </c>
    </row>
    <row r="19765" spans="1:4">
      <c r="A19765" s="10">
        <v>45497.760416666664</v>
      </c>
      <c r="B19765" s="10">
        <v>45497.770833333336</v>
      </c>
      <c r="C19765" s="21">
        <v>91928.627839550652</v>
      </c>
      <c r="D19765" s="21">
        <v>23512.984422036774</v>
      </c>
    </row>
    <row r="19766" spans="1:4">
      <c r="A19766" s="10">
        <v>45497.770833333336</v>
      </c>
      <c r="B19766" s="10">
        <v>45497.78125</v>
      </c>
      <c r="C19766" s="21">
        <v>86413.935653645764</v>
      </c>
      <c r="D19766" s="21">
        <v>24369.077010545829</v>
      </c>
    </row>
    <row r="19767" spans="1:4">
      <c r="A19767" s="10">
        <v>45497.78125</v>
      </c>
      <c r="B19767" s="10">
        <v>45497.791666666664</v>
      </c>
      <c r="C19767" s="21">
        <v>91821.254338240789</v>
      </c>
      <c r="D19767" s="21">
        <v>18938.81856787968</v>
      </c>
    </row>
    <row r="19768" spans="1:4">
      <c r="A19768" s="10">
        <v>45497.791666666664</v>
      </c>
      <c r="B19768" s="10">
        <v>45497.802083333336</v>
      </c>
      <c r="C19768" s="21">
        <v>93932.361574728682</v>
      </c>
      <c r="D19768" s="21">
        <v>17239.361134701601</v>
      </c>
    </row>
    <row r="19769" spans="1:4">
      <c r="A19769" s="10">
        <v>45497.802083333336</v>
      </c>
      <c r="B19769" s="10">
        <v>45497.8125</v>
      </c>
      <c r="C19769" s="21">
        <v>85832.586188866975</v>
      </c>
      <c r="D19769" s="21">
        <v>13620.035130806515</v>
      </c>
    </row>
    <row r="19770" spans="1:4">
      <c r="A19770" s="10">
        <v>45497.8125</v>
      </c>
      <c r="B19770" s="10">
        <v>45497.822916666664</v>
      </c>
      <c r="C19770" s="21">
        <v>86878.69619865586</v>
      </c>
      <c r="D19770" s="21">
        <v>10439.908490322528</v>
      </c>
    </row>
    <row r="19771" spans="1:4">
      <c r="A19771" s="10">
        <v>45497.822916666664</v>
      </c>
      <c r="B19771" s="10">
        <v>45497.833333333336</v>
      </c>
      <c r="C19771" s="21">
        <v>83037.645237768913</v>
      </c>
      <c r="D19771" s="21">
        <v>7674.2966408623288</v>
      </c>
    </row>
    <row r="19772" spans="1:4">
      <c r="A19772" s="10">
        <v>45497.833333333336</v>
      </c>
      <c r="B19772" s="10">
        <v>45497.84375</v>
      </c>
      <c r="C19772" s="21">
        <v>83351.937807523675</v>
      </c>
      <c r="D19772" s="21">
        <v>5833.8778319374833</v>
      </c>
    </row>
    <row r="19773" spans="1:4">
      <c r="A19773" s="10">
        <v>45497.84375</v>
      </c>
      <c r="B19773" s="10">
        <v>45497.854166666664</v>
      </c>
      <c r="C19773" s="21">
        <v>80307.975310045324</v>
      </c>
      <c r="D19773" s="21">
        <v>4019.9850096678256</v>
      </c>
    </row>
    <row r="19774" spans="1:4">
      <c r="A19774" s="10">
        <v>45497.854166666664</v>
      </c>
      <c r="B19774" s="10">
        <v>45497.864583333336</v>
      </c>
      <c r="C19774" s="21">
        <v>79589.763929007837</v>
      </c>
      <c r="D19774" s="21">
        <v>2663.5129310114162</v>
      </c>
    </row>
    <row r="19775" spans="1:4">
      <c r="A19775" s="10">
        <v>45497.864583333336</v>
      </c>
      <c r="B19775" s="10">
        <v>45497.875</v>
      </c>
      <c r="C19775" s="21">
        <v>77321.490795860605</v>
      </c>
      <c r="D19775" s="21">
        <v>1777.2112249960692</v>
      </c>
    </row>
    <row r="19776" spans="1:4">
      <c r="A19776" s="10">
        <v>45497.875</v>
      </c>
      <c r="B19776" s="10">
        <v>45497.885416666664</v>
      </c>
      <c r="C19776" s="21">
        <v>74296.638014389857</v>
      </c>
      <c r="D19776" s="21">
        <v>1119.5790402097109</v>
      </c>
    </row>
    <row r="19777" spans="1:4">
      <c r="A19777" s="10">
        <v>45497.885416666664</v>
      </c>
      <c r="B19777" s="10">
        <v>45497.895833333336</v>
      </c>
      <c r="C19777" s="21">
        <v>74727.573398818451</v>
      </c>
      <c r="D19777" s="21">
        <v>904.79468472486008</v>
      </c>
    </row>
    <row r="19778" spans="1:4">
      <c r="A19778" s="10">
        <v>45497.895833333336</v>
      </c>
      <c r="B19778" s="10">
        <v>45497.90625</v>
      </c>
      <c r="C19778" s="21">
        <v>74751.636577748883</v>
      </c>
      <c r="D19778" s="21">
        <v>899.34096463313449</v>
      </c>
    </row>
    <row r="19779" spans="1:4">
      <c r="A19779" s="10">
        <v>45497.90625</v>
      </c>
      <c r="B19779" s="10">
        <v>45497.916666666664</v>
      </c>
      <c r="C19779" s="21">
        <v>73535.812551728246</v>
      </c>
      <c r="D19779" s="21">
        <v>889.55506779451855</v>
      </c>
    </row>
    <row r="19780" spans="1:4">
      <c r="A19780" s="10">
        <v>45497.916666666664</v>
      </c>
      <c r="B19780" s="10">
        <v>45497.927083333336</v>
      </c>
      <c r="C19780" s="21">
        <v>72054.292270570062</v>
      </c>
      <c r="D19780" s="21">
        <v>881.88592859433606</v>
      </c>
    </row>
    <row r="19781" spans="1:4">
      <c r="A19781" s="10">
        <v>45497.927083333336</v>
      </c>
      <c r="B19781" s="10">
        <v>45497.9375</v>
      </c>
      <c r="C19781" s="21">
        <v>73274.712665720683</v>
      </c>
      <c r="D19781" s="21">
        <v>887.41661477522609</v>
      </c>
    </row>
    <row r="19782" spans="1:4">
      <c r="A19782" s="10">
        <v>45497.9375</v>
      </c>
      <c r="B19782" s="10">
        <v>45497.947916666664</v>
      </c>
      <c r="C19782" s="21">
        <v>72523.172397237999</v>
      </c>
      <c r="D19782" s="21">
        <v>972.95724591504916</v>
      </c>
    </row>
    <row r="19783" spans="1:4">
      <c r="A19783" s="10">
        <v>45497.947916666664</v>
      </c>
      <c r="B19783" s="10">
        <v>45497.958333333336</v>
      </c>
      <c r="C19783" s="21">
        <v>72463.723034432216</v>
      </c>
      <c r="D19783" s="21">
        <v>1042.723247187073</v>
      </c>
    </row>
    <row r="19784" spans="1:4">
      <c r="A19784" s="10">
        <v>45497.958333333336</v>
      </c>
      <c r="B19784" s="10">
        <v>45497.96875</v>
      </c>
      <c r="C19784" s="21">
        <v>67515.244972004279</v>
      </c>
      <c r="D19784" s="21">
        <v>1034.7158224605953</v>
      </c>
    </row>
    <row r="19785" spans="1:4">
      <c r="A19785" s="10">
        <v>45497.96875</v>
      </c>
      <c r="B19785" s="10">
        <v>45497.979166666664</v>
      </c>
      <c r="C19785" s="21">
        <v>65964.627023094828</v>
      </c>
      <c r="D19785" s="21">
        <v>1036.3011858979119</v>
      </c>
    </row>
    <row r="19786" spans="1:4">
      <c r="A19786" s="10">
        <v>45497.979166666664</v>
      </c>
      <c r="B19786" s="10">
        <v>45497.989583333336</v>
      </c>
      <c r="C19786" s="21">
        <v>64443.014538247051</v>
      </c>
      <c r="D19786" s="21">
        <v>1043.6347576237281</v>
      </c>
    </row>
    <row r="19787" spans="1:4">
      <c r="A19787" s="10">
        <v>45497.989583333336</v>
      </c>
      <c r="B19787" s="10">
        <v>45498</v>
      </c>
      <c r="C19787" s="21">
        <v>61893.427391572834</v>
      </c>
      <c r="D19787" s="21">
        <v>1042.5087144912748</v>
      </c>
    </row>
    <row r="19788" spans="1:4">
      <c r="A19788" s="10">
        <v>45498</v>
      </c>
      <c r="B19788" s="10">
        <v>45498.010416666664</v>
      </c>
      <c r="C19788" s="21">
        <v>51419.479587309761</v>
      </c>
      <c r="D19788" s="21">
        <v>1043.2275072095133</v>
      </c>
    </row>
    <row r="19789" spans="1:4">
      <c r="A19789" s="10">
        <v>45498.010416666664</v>
      </c>
      <c r="B19789" s="10">
        <v>45498.020833333336</v>
      </c>
      <c r="C19789" s="21">
        <v>50801.946638792506</v>
      </c>
      <c r="D19789" s="21">
        <v>1048.944231801484</v>
      </c>
    </row>
    <row r="19790" spans="1:4">
      <c r="A19790" s="10">
        <v>45498.020833333336</v>
      </c>
      <c r="B19790" s="10">
        <v>45498.03125</v>
      </c>
      <c r="C19790" s="21">
        <v>48672.979539931228</v>
      </c>
      <c r="D19790" s="21">
        <v>1055.8400296001439</v>
      </c>
    </row>
    <row r="19791" spans="1:4">
      <c r="A19791" s="10">
        <v>45498.03125</v>
      </c>
      <c r="B19791" s="10">
        <v>45498.041666666664</v>
      </c>
      <c r="C19791" s="21">
        <v>48744.450202632244</v>
      </c>
      <c r="D19791" s="21">
        <v>1069.1276657262104</v>
      </c>
    </row>
    <row r="19792" spans="1:4">
      <c r="A19792" s="10">
        <v>45498.041666666664</v>
      </c>
      <c r="B19792" s="10">
        <v>45498.052083333336</v>
      </c>
      <c r="C19792" s="21">
        <v>47895.731996745773</v>
      </c>
      <c r="D19792" s="21">
        <v>1065.1505857686216</v>
      </c>
    </row>
    <row r="19793" spans="1:4">
      <c r="A19793" s="10">
        <v>45498.052083333336</v>
      </c>
      <c r="B19793" s="10">
        <v>45498.0625</v>
      </c>
      <c r="C19793" s="21">
        <v>46507.518339771239</v>
      </c>
      <c r="D19793" s="21">
        <v>1061.1138262858328</v>
      </c>
    </row>
    <row r="19794" spans="1:4">
      <c r="A19794" s="10">
        <v>45498.0625</v>
      </c>
      <c r="B19794" s="10">
        <v>45498.072916666664</v>
      </c>
      <c r="C19794" s="21">
        <v>45484.818252324949</v>
      </c>
      <c r="D19794" s="21">
        <v>1063.0097802507489</v>
      </c>
    </row>
    <row r="19795" spans="1:4">
      <c r="A19795" s="10">
        <v>45498.072916666664</v>
      </c>
      <c r="B19795" s="10">
        <v>45498.083333333336</v>
      </c>
      <c r="C19795" s="21">
        <v>44546.976420948289</v>
      </c>
      <c r="D19795" s="21">
        <v>1032.3614952446853</v>
      </c>
    </row>
    <row r="19796" spans="1:4">
      <c r="A19796" s="10">
        <v>45498.083333333336</v>
      </c>
      <c r="B19796" s="10">
        <v>45498.09375</v>
      </c>
      <c r="C19796" s="21">
        <v>42851.306064338685</v>
      </c>
      <c r="D19796" s="21">
        <v>1039.6182000064528</v>
      </c>
    </row>
    <row r="19797" spans="1:4">
      <c r="A19797" s="10">
        <v>45498.09375</v>
      </c>
      <c r="B19797" s="10">
        <v>45498.104166666664</v>
      </c>
      <c r="C19797" s="21">
        <v>42258.469548482455</v>
      </c>
      <c r="D19797" s="21">
        <v>1047.7146501689581</v>
      </c>
    </row>
    <row r="19798" spans="1:4">
      <c r="A19798" s="10">
        <v>45498.104166666664</v>
      </c>
      <c r="B19798" s="10">
        <v>45498.114583333336</v>
      </c>
      <c r="C19798" s="21">
        <v>41612.651223074638</v>
      </c>
      <c r="D19798" s="21">
        <v>1044.9139728393905</v>
      </c>
    </row>
    <row r="19799" spans="1:4">
      <c r="A19799" s="10">
        <v>45498.114583333336</v>
      </c>
      <c r="B19799" s="10">
        <v>45498.125</v>
      </c>
      <c r="C19799" s="21">
        <v>41567.698478735816</v>
      </c>
      <c r="D19799" s="21">
        <v>1036.1504799660349</v>
      </c>
    </row>
    <row r="19800" spans="1:4">
      <c r="A19800" s="10">
        <v>45498.125</v>
      </c>
      <c r="B19800" s="10">
        <v>45498.135416666664</v>
      </c>
      <c r="C19800" s="21">
        <v>41722.394890690921</v>
      </c>
      <c r="D19800" s="21">
        <v>1059.8874268753461</v>
      </c>
    </row>
    <row r="19801" spans="1:4">
      <c r="A19801" s="10">
        <v>45498.135416666664</v>
      </c>
      <c r="B19801" s="10">
        <v>45498.145833333336</v>
      </c>
      <c r="C19801" s="21">
        <v>41920.241592255188</v>
      </c>
      <c r="D19801" s="21">
        <v>1058.5662980691632</v>
      </c>
    </row>
    <row r="19802" spans="1:4">
      <c r="A19802" s="10">
        <v>45498.145833333336</v>
      </c>
      <c r="B19802" s="10">
        <v>45498.15625</v>
      </c>
      <c r="C19802" s="21">
        <v>42076.698069329395</v>
      </c>
      <c r="D19802" s="21">
        <v>1061.7818214748543</v>
      </c>
    </row>
    <row r="19803" spans="1:4">
      <c r="A19803" s="10">
        <v>45498.15625</v>
      </c>
      <c r="B19803" s="10">
        <v>45498.166666666664</v>
      </c>
      <c r="C19803" s="21">
        <v>42275.70438326869</v>
      </c>
      <c r="D19803" s="21">
        <v>1048.9336747048133</v>
      </c>
    </row>
    <row r="19804" spans="1:4">
      <c r="A19804" s="10">
        <v>45498.166666666664</v>
      </c>
      <c r="B19804" s="10">
        <v>45498.177083333336</v>
      </c>
      <c r="C19804" s="21">
        <v>43644.872864355348</v>
      </c>
      <c r="D19804" s="21">
        <v>1035.454047852121</v>
      </c>
    </row>
    <row r="19805" spans="1:4">
      <c r="A19805" s="10">
        <v>45498.177083333336</v>
      </c>
      <c r="B19805" s="10">
        <v>45498.1875</v>
      </c>
      <c r="C19805" s="21">
        <v>44782.565240418488</v>
      </c>
      <c r="D19805" s="21">
        <v>1022.0978961193196</v>
      </c>
    </row>
    <row r="19806" spans="1:4">
      <c r="A19806" s="10">
        <v>45498.1875</v>
      </c>
      <c r="B19806" s="10">
        <v>45498.197916666664</v>
      </c>
      <c r="C19806" s="21">
        <v>44706.078666248199</v>
      </c>
      <c r="D19806" s="21">
        <v>1008.7147698600651</v>
      </c>
    </row>
    <row r="19807" spans="1:4">
      <c r="A19807" s="10">
        <v>45498.197916666664</v>
      </c>
      <c r="B19807" s="10">
        <v>45498.208333333336</v>
      </c>
      <c r="C19807" s="21">
        <v>44820.362166048399</v>
      </c>
      <c r="D19807" s="21">
        <v>1013.4526018392443</v>
      </c>
    </row>
    <row r="19808" spans="1:4">
      <c r="A19808" s="10">
        <v>45498.208333333336</v>
      </c>
      <c r="B19808" s="10">
        <v>45498.21875</v>
      </c>
      <c r="C19808" s="21">
        <v>46574.786047114641</v>
      </c>
      <c r="D19808" s="21">
        <v>1037.6304057796365</v>
      </c>
    </row>
    <row r="19809" spans="1:4">
      <c r="A19809" s="10">
        <v>45498.21875</v>
      </c>
      <c r="B19809" s="10">
        <v>45498.229166666664</v>
      </c>
      <c r="C19809" s="21">
        <v>47041.84085990813</v>
      </c>
      <c r="D19809" s="21">
        <v>1058.3229075623544</v>
      </c>
    </row>
    <row r="19810" spans="1:4">
      <c r="A19810" s="10">
        <v>45498.229166666664</v>
      </c>
      <c r="B19810" s="10">
        <v>45498.239583333336</v>
      </c>
      <c r="C19810" s="21">
        <v>48781.97996460506</v>
      </c>
      <c r="D19810" s="21">
        <v>1191.5417492378742</v>
      </c>
    </row>
    <row r="19811" spans="1:4">
      <c r="A19811" s="10">
        <v>45498.239583333336</v>
      </c>
      <c r="B19811" s="10">
        <v>45498.25</v>
      </c>
      <c r="C19811" s="21">
        <v>49148.17201626896</v>
      </c>
      <c r="D19811" s="21">
        <v>1725.6094698218155</v>
      </c>
    </row>
    <row r="19812" spans="1:4">
      <c r="A19812" s="10">
        <v>45498.25</v>
      </c>
      <c r="B19812" s="10">
        <v>45498.260416666664</v>
      </c>
      <c r="C19812" s="21">
        <v>55636.869391843822</v>
      </c>
      <c r="D19812" s="21">
        <v>2746.9621001478208</v>
      </c>
    </row>
    <row r="19813" spans="1:4">
      <c r="A19813" s="10">
        <v>45498.260416666664</v>
      </c>
      <c r="B19813" s="10">
        <v>45498.270833333336</v>
      </c>
      <c r="C19813" s="21">
        <v>58892.751678041554</v>
      </c>
      <c r="D19813" s="21">
        <v>4039.3953439204738</v>
      </c>
    </row>
    <row r="19814" spans="1:4">
      <c r="A19814" s="10">
        <v>45498.270833333336</v>
      </c>
      <c r="B19814" s="10">
        <v>45498.28125</v>
      </c>
      <c r="C19814" s="21">
        <v>57922.794668877948</v>
      </c>
      <c r="D19814" s="21">
        <v>5605.3535346580084</v>
      </c>
    </row>
    <row r="19815" spans="1:4">
      <c r="A19815" s="10">
        <v>45498.28125</v>
      </c>
      <c r="B19815" s="10">
        <v>45498.291666666664</v>
      </c>
      <c r="C19815" s="21">
        <v>58964.408538351316</v>
      </c>
      <c r="D19815" s="21">
        <v>7506.8901194119153</v>
      </c>
    </row>
    <row r="19816" spans="1:4">
      <c r="A19816" s="10">
        <v>45498.291666666664</v>
      </c>
      <c r="B19816" s="10">
        <v>45498.302083333336</v>
      </c>
      <c r="C19816" s="21">
        <v>62800.002408722852</v>
      </c>
      <c r="D19816" s="21">
        <v>9636.6584427021862</v>
      </c>
    </row>
    <row r="19817" spans="1:4">
      <c r="A19817" s="10">
        <v>45498.302083333336</v>
      </c>
      <c r="B19817" s="10">
        <v>45498.3125</v>
      </c>
      <c r="C19817" s="21">
        <v>63577.118770447007</v>
      </c>
      <c r="D19817" s="21">
        <v>11931.147846888558</v>
      </c>
    </row>
    <row r="19818" spans="1:4">
      <c r="A19818" s="10">
        <v>45498.3125</v>
      </c>
      <c r="B19818" s="10">
        <v>45498.322916666664</v>
      </c>
      <c r="C19818" s="21">
        <v>64295.244191458121</v>
      </c>
      <c r="D19818" s="21">
        <v>15054.868885922555</v>
      </c>
    </row>
    <row r="19819" spans="1:4">
      <c r="A19819" s="10">
        <v>45498.322916666664</v>
      </c>
      <c r="B19819" s="10">
        <v>45498.333333333336</v>
      </c>
      <c r="C19819" s="21">
        <v>66621.282368333486</v>
      </c>
      <c r="D19819" s="21">
        <v>18656.793978471724</v>
      </c>
    </row>
    <row r="19820" spans="1:4">
      <c r="A19820" s="10">
        <v>45498.333333333336</v>
      </c>
      <c r="B19820" s="10">
        <v>45498.34375</v>
      </c>
      <c r="C19820" s="21">
        <v>64469.907285118941</v>
      </c>
      <c r="D19820" s="21">
        <v>22047.554299605552</v>
      </c>
    </row>
    <row r="19821" spans="1:4">
      <c r="A19821" s="10">
        <v>45498.34375</v>
      </c>
      <c r="B19821" s="10">
        <v>45498.354166666664</v>
      </c>
      <c r="C19821" s="21">
        <v>66090.803316570877</v>
      </c>
      <c r="D19821" s="21">
        <v>25770.6435662525</v>
      </c>
    </row>
    <row r="19822" spans="1:4">
      <c r="A19822" s="10">
        <v>45498.354166666664</v>
      </c>
      <c r="B19822" s="10">
        <v>45498.364583333336</v>
      </c>
      <c r="C19822" s="21">
        <v>67849.060435984997</v>
      </c>
      <c r="D19822" s="21">
        <v>29524.783090798643</v>
      </c>
    </row>
    <row r="19823" spans="1:4">
      <c r="A19823" s="10">
        <v>45498.364583333336</v>
      </c>
      <c r="B19823" s="10">
        <v>45498.375</v>
      </c>
      <c r="C19823" s="21">
        <v>69872.261693352164</v>
      </c>
      <c r="D19823" s="21">
        <v>33621.426867339498</v>
      </c>
    </row>
    <row r="19824" spans="1:4">
      <c r="A19824" s="10">
        <v>45498.375</v>
      </c>
      <c r="B19824" s="10">
        <v>45498.385416666664</v>
      </c>
      <c r="C19824" s="21">
        <v>66514.922930401517</v>
      </c>
      <c r="D19824" s="21">
        <v>38151.515616871955</v>
      </c>
    </row>
    <row r="19825" spans="1:4">
      <c r="A19825" s="10">
        <v>45498.385416666664</v>
      </c>
      <c r="B19825" s="10">
        <v>45498.395833333336</v>
      </c>
      <c r="C19825" s="21">
        <v>67025.17873605201</v>
      </c>
      <c r="D19825" s="21">
        <v>42187.211440691353</v>
      </c>
    </row>
    <row r="19826" spans="1:4">
      <c r="A19826" s="10">
        <v>45498.395833333336</v>
      </c>
      <c r="B19826" s="10">
        <v>45498.40625</v>
      </c>
      <c r="C19826" s="21">
        <v>68107.775778953524</v>
      </c>
      <c r="D19826" s="21">
        <v>45709.33578359519</v>
      </c>
    </row>
    <row r="19827" spans="1:4">
      <c r="A19827" s="10">
        <v>45498.40625</v>
      </c>
      <c r="B19827" s="10">
        <v>45498.416666666664</v>
      </c>
      <c r="C19827" s="21">
        <v>69872.106811636419</v>
      </c>
      <c r="D19827" s="21">
        <v>50214.44653396483</v>
      </c>
    </row>
    <row r="19828" spans="1:4">
      <c r="A19828" s="10">
        <v>45498.416666666664</v>
      </c>
      <c r="B19828" s="10">
        <v>45498.427083333336</v>
      </c>
      <c r="C19828" s="21">
        <v>63642.653226655384</v>
      </c>
      <c r="D19828" s="21">
        <v>52750.707391588294</v>
      </c>
    </row>
    <row r="19829" spans="1:4">
      <c r="A19829" s="10">
        <v>45498.427083333336</v>
      </c>
      <c r="B19829" s="10">
        <v>45498.4375</v>
      </c>
      <c r="C19829" s="21">
        <v>63681.441486311058</v>
      </c>
      <c r="D19829" s="21">
        <v>51466.256252024992</v>
      </c>
    </row>
    <row r="19830" spans="1:4">
      <c r="A19830" s="10">
        <v>45498.4375</v>
      </c>
      <c r="B19830" s="10">
        <v>45498.447916666664</v>
      </c>
      <c r="C19830" s="21">
        <v>62116.097336986662</v>
      </c>
      <c r="D19830" s="21">
        <v>52879.729802603855</v>
      </c>
    </row>
    <row r="19831" spans="1:4">
      <c r="A19831" s="10">
        <v>45498.447916666664</v>
      </c>
      <c r="B19831" s="10">
        <v>45498.458333333336</v>
      </c>
      <c r="C19831" s="21">
        <v>60153.35482463584</v>
      </c>
      <c r="D19831" s="21">
        <v>50106.394725803963</v>
      </c>
    </row>
    <row r="19832" spans="1:4">
      <c r="A19832" s="10">
        <v>45498.458333333336</v>
      </c>
      <c r="B19832" s="10">
        <v>45498.46875</v>
      </c>
      <c r="C19832" s="21">
        <v>60199.149309522058</v>
      </c>
      <c r="D19832" s="21">
        <v>48939.679819639081</v>
      </c>
    </row>
    <row r="19833" spans="1:4">
      <c r="A19833" s="10">
        <v>45498.46875</v>
      </c>
      <c r="B19833" s="10">
        <v>45498.479166666664</v>
      </c>
      <c r="C19833" s="21">
        <v>62797.028511040313</v>
      </c>
      <c r="D19833" s="21">
        <v>56779.790044480113</v>
      </c>
    </row>
    <row r="19834" spans="1:4">
      <c r="A19834" s="10">
        <v>45498.479166666664</v>
      </c>
      <c r="B19834" s="10">
        <v>45498.489583333336</v>
      </c>
      <c r="C19834" s="21">
        <v>61277.797480771544</v>
      </c>
      <c r="D19834" s="21">
        <v>57538.761707493475</v>
      </c>
    </row>
    <row r="19835" spans="1:4">
      <c r="A19835" s="10">
        <v>45498.489583333336</v>
      </c>
      <c r="B19835" s="10">
        <v>45498.5</v>
      </c>
      <c r="C19835" s="21">
        <v>63881.686311082703</v>
      </c>
      <c r="D19835" s="21">
        <v>55246.764057811895</v>
      </c>
    </row>
    <row r="19836" spans="1:4">
      <c r="A19836" s="10">
        <v>45498.5</v>
      </c>
      <c r="B19836" s="10">
        <v>45498.510416666664</v>
      </c>
      <c r="C19836" s="21">
        <v>65793.714981487065</v>
      </c>
      <c r="D19836" s="21">
        <v>58169.324410067027</v>
      </c>
    </row>
    <row r="19837" spans="1:4">
      <c r="A19837" s="10">
        <v>45498.510416666664</v>
      </c>
      <c r="B19837" s="10">
        <v>45498.520833333336</v>
      </c>
      <c r="C19837" s="21">
        <v>67915.24284057648</v>
      </c>
      <c r="D19837" s="21">
        <v>59996.294536710018</v>
      </c>
    </row>
    <row r="19838" spans="1:4">
      <c r="A19838" s="10">
        <v>45498.520833333336</v>
      </c>
      <c r="B19838" s="10">
        <v>45498.53125</v>
      </c>
      <c r="C19838" s="21">
        <v>71149.036562605092</v>
      </c>
      <c r="D19838" s="21">
        <v>66151.982784266816</v>
      </c>
    </row>
    <row r="19839" spans="1:4">
      <c r="A19839" s="10">
        <v>45498.53125</v>
      </c>
      <c r="B19839" s="10">
        <v>45498.541666666664</v>
      </c>
      <c r="C19839" s="21">
        <v>72091.594386679222</v>
      </c>
      <c r="D19839" s="21">
        <v>69883.046504645303</v>
      </c>
    </row>
    <row r="19840" spans="1:4">
      <c r="A19840" s="10">
        <v>45498.541666666664</v>
      </c>
      <c r="B19840" s="10">
        <v>45498.552083333336</v>
      </c>
      <c r="C19840" s="21">
        <v>72969.723385536854</v>
      </c>
      <c r="D19840" s="21">
        <v>70157.528534217898</v>
      </c>
    </row>
    <row r="19841" spans="1:4">
      <c r="A19841" s="10">
        <v>45498.552083333336</v>
      </c>
      <c r="B19841" s="10">
        <v>45498.5625</v>
      </c>
      <c r="C19841" s="21">
        <v>74530.782676489427</v>
      </c>
      <c r="D19841" s="21">
        <v>72564.924503584858</v>
      </c>
    </row>
    <row r="19842" spans="1:4">
      <c r="A19842" s="10">
        <v>45498.5625</v>
      </c>
      <c r="B19842" s="10">
        <v>45498.572916666664</v>
      </c>
      <c r="C19842" s="21">
        <v>74859.136649897962</v>
      </c>
      <c r="D19842" s="21">
        <v>71627.453731935326</v>
      </c>
    </row>
    <row r="19843" spans="1:4">
      <c r="A19843" s="10">
        <v>45498.572916666664</v>
      </c>
      <c r="B19843" s="10">
        <v>45498.583333333336</v>
      </c>
      <c r="C19843" s="21">
        <v>75658.043547572932</v>
      </c>
      <c r="D19843" s="21">
        <v>70510.665903870395</v>
      </c>
    </row>
    <row r="19844" spans="1:4">
      <c r="A19844" s="10">
        <v>45498.583333333336</v>
      </c>
      <c r="B19844" s="10">
        <v>45498.59375</v>
      </c>
      <c r="C19844" s="21">
        <v>74940.825898314055</v>
      </c>
      <c r="D19844" s="21">
        <v>70751.562178442604</v>
      </c>
    </row>
    <row r="19845" spans="1:4">
      <c r="A19845" s="10">
        <v>45498.59375</v>
      </c>
      <c r="B19845" s="10">
        <v>45498.604166666664</v>
      </c>
      <c r="C19845" s="21">
        <v>75154.667712418828</v>
      </c>
      <c r="D19845" s="21">
        <v>70091.912284971491</v>
      </c>
    </row>
    <row r="19846" spans="1:4">
      <c r="A19846" s="10">
        <v>45498.604166666664</v>
      </c>
      <c r="B19846" s="10">
        <v>45498.614583333336</v>
      </c>
      <c r="C19846" s="21">
        <v>74576.593302683425</v>
      </c>
      <c r="D19846" s="21">
        <v>69728.492473265855</v>
      </c>
    </row>
    <row r="19847" spans="1:4">
      <c r="A19847" s="10">
        <v>45498.614583333336</v>
      </c>
      <c r="B19847" s="10">
        <v>45498.625</v>
      </c>
      <c r="C19847" s="21">
        <v>74744.669897793501</v>
      </c>
      <c r="D19847" s="21">
        <v>68034.658818929092</v>
      </c>
    </row>
    <row r="19848" spans="1:4">
      <c r="A19848" s="10">
        <v>45498.625</v>
      </c>
      <c r="B19848" s="10">
        <v>45498.635416666664</v>
      </c>
      <c r="C19848" s="21">
        <v>73082.857393999424</v>
      </c>
      <c r="D19848" s="21">
        <v>65318.497261643024</v>
      </c>
    </row>
    <row r="19849" spans="1:4">
      <c r="A19849" s="10">
        <v>45498.635416666664</v>
      </c>
      <c r="B19849" s="10">
        <v>45498.645833333336</v>
      </c>
      <c r="C19849" s="21">
        <v>71490.793771637414</v>
      </c>
      <c r="D19849" s="21">
        <v>64289.424420214833</v>
      </c>
    </row>
    <row r="19850" spans="1:4">
      <c r="A19850" s="10">
        <v>45498.645833333336</v>
      </c>
      <c r="B19850" s="10">
        <v>45498.65625</v>
      </c>
      <c r="C19850" s="21">
        <v>71859.262344588351</v>
      </c>
      <c r="D19850" s="21">
        <v>62160.372433695527</v>
      </c>
    </row>
    <row r="19851" spans="1:4">
      <c r="A19851" s="10">
        <v>45498.65625</v>
      </c>
      <c r="B19851" s="10">
        <v>45498.666666666664</v>
      </c>
      <c r="C19851" s="21">
        <v>69719.73126043567</v>
      </c>
      <c r="D19851" s="21">
        <v>59205.160205660613</v>
      </c>
    </row>
    <row r="19852" spans="1:4">
      <c r="A19852" s="10">
        <v>45498.666666666664</v>
      </c>
      <c r="B19852" s="10">
        <v>45498.677083333336</v>
      </c>
      <c r="C19852" s="21">
        <v>68916.543214132704</v>
      </c>
      <c r="D19852" s="21">
        <v>54347.65946965004</v>
      </c>
    </row>
    <row r="19853" spans="1:4">
      <c r="A19853" s="10">
        <v>45498.677083333336</v>
      </c>
      <c r="B19853" s="10">
        <v>45498.6875</v>
      </c>
      <c r="C19853" s="21">
        <v>64448.123635589385</v>
      </c>
      <c r="D19853" s="21">
        <v>50614.685852395472</v>
      </c>
    </row>
    <row r="19854" spans="1:4">
      <c r="A19854" s="10">
        <v>45498.6875</v>
      </c>
      <c r="B19854" s="10">
        <v>45498.697916666664</v>
      </c>
      <c r="C19854" s="21">
        <v>63396.392892594849</v>
      </c>
      <c r="D19854" s="21">
        <v>50548.097593128783</v>
      </c>
    </row>
    <row r="19855" spans="1:4">
      <c r="A19855" s="10">
        <v>45498.697916666664</v>
      </c>
      <c r="B19855" s="10">
        <v>45498.708333333336</v>
      </c>
      <c r="C19855" s="21">
        <v>63367.458901053244</v>
      </c>
      <c r="D19855" s="21">
        <v>47462.94804232983</v>
      </c>
    </row>
    <row r="19856" spans="1:4">
      <c r="A19856" s="10">
        <v>45498.708333333336</v>
      </c>
      <c r="B19856" s="10">
        <v>45498.71875</v>
      </c>
      <c r="C19856" s="21">
        <v>64222.921997624304</v>
      </c>
      <c r="D19856" s="21">
        <v>41329.224301034614</v>
      </c>
    </row>
    <row r="19857" spans="1:4">
      <c r="A19857" s="10">
        <v>45498.71875</v>
      </c>
      <c r="B19857" s="10">
        <v>45498.729166666664</v>
      </c>
      <c r="C19857" s="21">
        <v>64533.720426063563</v>
      </c>
      <c r="D19857" s="21">
        <v>40226.966145352701</v>
      </c>
    </row>
    <row r="19858" spans="1:4">
      <c r="A19858" s="10">
        <v>45498.729166666664</v>
      </c>
      <c r="B19858" s="10">
        <v>45498.739583333336</v>
      </c>
      <c r="C19858" s="21">
        <v>64642.958410595464</v>
      </c>
      <c r="D19858" s="21">
        <v>35618.611002417201</v>
      </c>
    </row>
    <row r="19859" spans="1:4">
      <c r="A19859" s="10">
        <v>45498.739583333336</v>
      </c>
      <c r="B19859" s="10">
        <v>45498.75</v>
      </c>
      <c r="C19859" s="21">
        <v>63014.040978242352</v>
      </c>
      <c r="D19859" s="21">
        <v>33542.827184691298</v>
      </c>
    </row>
    <row r="19860" spans="1:4">
      <c r="A19860" s="10">
        <v>45498.75</v>
      </c>
      <c r="B19860" s="10">
        <v>45498.760416666664</v>
      </c>
      <c r="C19860" s="21">
        <v>65930.631508887469</v>
      </c>
      <c r="D19860" s="21">
        <v>29153.811518975876</v>
      </c>
    </row>
    <row r="19861" spans="1:4">
      <c r="A19861" s="10">
        <v>45498.760416666664</v>
      </c>
      <c r="B19861" s="10">
        <v>45498.770833333336</v>
      </c>
      <c r="C19861" s="21">
        <v>67324.077942212942</v>
      </c>
      <c r="D19861" s="21">
        <v>24987.696796181386</v>
      </c>
    </row>
    <row r="19862" spans="1:4">
      <c r="A19862" s="10">
        <v>45498.770833333336</v>
      </c>
      <c r="B19862" s="10">
        <v>45498.78125</v>
      </c>
      <c r="C19862" s="21">
        <v>66307.816954726964</v>
      </c>
      <c r="D19862" s="21">
        <v>22788.695360156256</v>
      </c>
    </row>
    <row r="19863" spans="1:4">
      <c r="A19863" s="10">
        <v>45498.78125</v>
      </c>
      <c r="B19863" s="10">
        <v>45498.791666666664</v>
      </c>
      <c r="C19863" s="21">
        <v>64977.116230308842</v>
      </c>
      <c r="D19863" s="21">
        <v>18163.505500394174</v>
      </c>
    </row>
    <row r="19864" spans="1:4">
      <c r="A19864" s="10">
        <v>45498.791666666664</v>
      </c>
      <c r="B19864" s="10">
        <v>45498.802083333336</v>
      </c>
      <c r="C19864" s="21">
        <v>67968.885289228929</v>
      </c>
      <c r="D19864" s="21">
        <v>15228.251098307906</v>
      </c>
    </row>
    <row r="19865" spans="1:4">
      <c r="A19865" s="10">
        <v>45498.802083333336</v>
      </c>
      <c r="B19865" s="10">
        <v>45498.8125</v>
      </c>
      <c r="C19865" s="21">
        <v>68343.514454317599</v>
      </c>
      <c r="D19865" s="21">
        <v>11688.074578901473</v>
      </c>
    </row>
    <row r="19866" spans="1:4">
      <c r="A19866" s="10">
        <v>45498.8125</v>
      </c>
      <c r="B19866" s="10">
        <v>45498.822916666664</v>
      </c>
      <c r="C19866" s="21">
        <v>65604.539949582744</v>
      </c>
      <c r="D19866" s="21">
        <v>8464.3396392657487</v>
      </c>
    </row>
    <row r="19867" spans="1:4">
      <c r="A19867" s="10">
        <v>45498.822916666664</v>
      </c>
      <c r="B19867" s="10">
        <v>45498.833333333336</v>
      </c>
      <c r="C19867" s="21">
        <v>63770.044580203321</v>
      </c>
      <c r="D19867" s="21">
        <v>6492.6200152170586</v>
      </c>
    </row>
    <row r="19868" spans="1:4">
      <c r="A19868" s="10">
        <v>45498.833333333336</v>
      </c>
      <c r="B19868" s="10">
        <v>45498.84375</v>
      </c>
      <c r="C19868" s="21">
        <v>65735.287776818048</v>
      </c>
      <c r="D19868" s="21">
        <v>5222.2859538218236</v>
      </c>
    </row>
    <row r="19869" spans="1:4">
      <c r="A19869" s="10">
        <v>45498.84375</v>
      </c>
      <c r="B19869" s="10">
        <v>45498.854166666664</v>
      </c>
      <c r="C19869" s="21">
        <v>65059.884713946311</v>
      </c>
      <c r="D19869" s="21">
        <v>3610.6515209672243</v>
      </c>
    </row>
    <row r="19870" spans="1:4">
      <c r="A19870" s="10">
        <v>45498.854166666664</v>
      </c>
      <c r="B19870" s="10">
        <v>45498.864583333336</v>
      </c>
      <c r="C19870" s="21">
        <v>64112.633938960636</v>
      </c>
      <c r="D19870" s="21">
        <v>2561.8659330914288</v>
      </c>
    </row>
    <row r="19871" spans="1:4">
      <c r="A19871" s="10">
        <v>45498.864583333336</v>
      </c>
      <c r="B19871" s="10">
        <v>45498.875</v>
      </c>
      <c r="C19871" s="21">
        <v>63833.567115454527</v>
      </c>
      <c r="D19871" s="21">
        <v>1760.1689396143097</v>
      </c>
    </row>
    <row r="19872" spans="1:4">
      <c r="A19872" s="10">
        <v>45498.875</v>
      </c>
      <c r="B19872" s="10">
        <v>45498.885416666664</v>
      </c>
      <c r="C19872" s="21">
        <v>63804.503060886491</v>
      </c>
      <c r="D19872" s="21">
        <v>1155.4922001966802</v>
      </c>
    </row>
    <row r="19873" spans="1:4">
      <c r="A19873" s="10">
        <v>45498.885416666664</v>
      </c>
      <c r="B19873" s="10">
        <v>45498.895833333336</v>
      </c>
      <c r="C19873" s="21">
        <v>64045.21880928889</v>
      </c>
      <c r="D19873" s="21">
        <v>1015.88594157512</v>
      </c>
    </row>
    <row r="19874" spans="1:4">
      <c r="A19874" s="10">
        <v>45498.895833333336</v>
      </c>
      <c r="B19874" s="10">
        <v>45498.90625</v>
      </c>
      <c r="C19874" s="21">
        <v>64645.37903189777</v>
      </c>
      <c r="D19874" s="21">
        <v>1009.2686297610562</v>
      </c>
    </row>
    <row r="19875" spans="1:4">
      <c r="A19875" s="10">
        <v>45498.90625</v>
      </c>
      <c r="B19875" s="10">
        <v>45498.916666666664</v>
      </c>
      <c r="C19875" s="21">
        <v>65233.937059634147</v>
      </c>
      <c r="D19875" s="21">
        <v>962.45487840562566</v>
      </c>
    </row>
    <row r="19876" spans="1:4">
      <c r="A19876" s="10">
        <v>45498.916666666664</v>
      </c>
      <c r="B19876" s="10">
        <v>45498.927083333336</v>
      </c>
      <c r="C19876" s="21">
        <v>63354.914579881457</v>
      </c>
      <c r="D19876" s="21">
        <v>897.60517497618378</v>
      </c>
    </row>
    <row r="19877" spans="1:4">
      <c r="A19877" s="10">
        <v>45498.927083333336</v>
      </c>
      <c r="B19877" s="10">
        <v>45498.9375</v>
      </c>
      <c r="C19877" s="21">
        <v>62838.534919513782</v>
      </c>
      <c r="D19877" s="21">
        <v>925.18132240833484</v>
      </c>
    </row>
    <row r="19878" spans="1:4">
      <c r="A19878" s="10">
        <v>45498.9375</v>
      </c>
      <c r="B19878" s="10">
        <v>45498.947916666664</v>
      </c>
      <c r="C19878" s="21">
        <v>63539.98360806366</v>
      </c>
      <c r="D19878" s="21">
        <v>941.00595419824958</v>
      </c>
    </row>
    <row r="19879" spans="1:4">
      <c r="A19879" s="10">
        <v>45498.947916666664</v>
      </c>
      <c r="B19879" s="10">
        <v>45498.958333333336</v>
      </c>
      <c r="C19879" s="21">
        <v>65019.439390829648</v>
      </c>
      <c r="D19879" s="21">
        <v>1033.9284469871882</v>
      </c>
    </row>
    <row r="19880" spans="1:4">
      <c r="A19880" s="10">
        <v>45498.958333333336</v>
      </c>
      <c r="B19880" s="10">
        <v>45498.96875</v>
      </c>
      <c r="C19880" s="21">
        <v>60743.015049395653</v>
      </c>
      <c r="D19880" s="21">
        <v>1046.3712638217837</v>
      </c>
    </row>
    <row r="19881" spans="1:4">
      <c r="A19881" s="10">
        <v>45498.96875</v>
      </c>
      <c r="B19881" s="10">
        <v>45498.979166666664</v>
      </c>
      <c r="C19881" s="21">
        <v>59319.684477650357</v>
      </c>
      <c r="D19881" s="21">
        <v>1021.4543283650912</v>
      </c>
    </row>
    <row r="19882" spans="1:4">
      <c r="A19882" s="10">
        <v>45498.979166666664</v>
      </c>
      <c r="B19882" s="10">
        <v>45498.989583333336</v>
      </c>
      <c r="C19882" s="21">
        <v>60241.244383337871</v>
      </c>
      <c r="D19882" s="21">
        <v>1031.8488723638091</v>
      </c>
    </row>
    <row r="19883" spans="1:4">
      <c r="A19883" s="10">
        <v>45498.989583333336</v>
      </c>
      <c r="B19883" s="10">
        <v>45499</v>
      </c>
      <c r="C19883" s="21">
        <v>61182.524515103389</v>
      </c>
      <c r="D19883" s="21">
        <v>1014.9105649899667</v>
      </c>
    </row>
    <row r="19884" spans="1:4">
      <c r="A19884" s="10">
        <v>45499</v>
      </c>
      <c r="B19884" s="10">
        <v>45499.010416666664</v>
      </c>
      <c r="C19884" s="21">
        <v>51656.635592133796</v>
      </c>
      <c r="D19884" s="21">
        <v>1013.4174965967918</v>
      </c>
    </row>
    <row r="19885" spans="1:4">
      <c r="A19885" s="10">
        <v>45499.010416666664</v>
      </c>
      <c r="B19885" s="10">
        <v>45499.020833333336</v>
      </c>
      <c r="C19885" s="21">
        <v>52562.407429679151</v>
      </c>
      <c r="D19885" s="21">
        <v>1016.5149513643793</v>
      </c>
    </row>
    <row r="19886" spans="1:4">
      <c r="A19886" s="10">
        <v>45499.020833333336</v>
      </c>
      <c r="B19886" s="10">
        <v>45499.03125</v>
      </c>
      <c r="C19886" s="21">
        <v>54827.118738585094</v>
      </c>
      <c r="D19886" s="21">
        <v>1040.7363893906081</v>
      </c>
    </row>
    <row r="19887" spans="1:4">
      <c r="A19887" s="10">
        <v>45499.03125</v>
      </c>
      <c r="B19887" s="10">
        <v>45499.041666666664</v>
      </c>
      <c r="C19887" s="21">
        <v>56210.369997584647</v>
      </c>
      <c r="D19887" s="21">
        <v>1067.7448560287821</v>
      </c>
    </row>
    <row r="19888" spans="1:4">
      <c r="A19888" s="10">
        <v>45499.041666666664</v>
      </c>
      <c r="B19888" s="10">
        <v>45499.052083333336</v>
      </c>
      <c r="C19888" s="21">
        <v>54030.585235802217</v>
      </c>
      <c r="D19888" s="21">
        <v>1066.9069446755918</v>
      </c>
    </row>
    <row r="19889" spans="1:4">
      <c r="A19889" s="10">
        <v>45499.052083333336</v>
      </c>
      <c r="B19889" s="10">
        <v>45499.0625</v>
      </c>
      <c r="C19889" s="21">
        <v>55430.992092650697</v>
      </c>
      <c r="D19889" s="21">
        <v>1066.9394683177643</v>
      </c>
    </row>
    <row r="19890" spans="1:4">
      <c r="A19890" s="10">
        <v>45499.0625</v>
      </c>
      <c r="B19890" s="10">
        <v>45499.072916666664</v>
      </c>
      <c r="C19890" s="21">
        <v>56251.552024218654</v>
      </c>
      <c r="D19890" s="21">
        <v>1062.1425041768091</v>
      </c>
    </row>
    <row r="19891" spans="1:4">
      <c r="A19891" s="10">
        <v>45499.072916666664</v>
      </c>
      <c r="B19891" s="10">
        <v>45499.083333333336</v>
      </c>
      <c r="C19891" s="21">
        <v>55227.781768026129</v>
      </c>
      <c r="D19891" s="21">
        <v>1061.8767705497639</v>
      </c>
    </row>
    <row r="19892" spans="1:4">
      <c r="A19892" s="10">
        <v>45499.083333333336</v>
      </c>
      <c r="B19892" s="10">
        <v>45499.09375</v>
      </c>
      <c r="C19892" s="21">
        <v>51815.329965409757</v>
      </c>
      <c r="D19892" s="21">
        <v>1060.9042362184528</v>
      </c>
    </row>
    <row r="19893" spans="1:4">
      <c r="A19893" s="10">
        <v>45499.09375</v>
      </c>
      <c r="B19893" s="10">
        <v>45499.104166666664</v>
      </c>
      <c r="C19893" s="21">
        <v>55087.301562487446</v>
      </c>
      <c r="D19893" s="21">
        <v>1057.4296731414395</v>
      </c>
    </row>
    <row r="19894" spans="1:4">
      <c r="A19894" s="10">
        <v>45499.104166666664</v>
      </c>
      <c r="B19894" s="10">
        <v>45499.114583333336</v>
      </c>
      <c r="C19894" s="21">
        <v>55136.756891830177</v>
      </c>
      <c r="D19894" s="21">
        <v>1043.5482043312732</v>
      </c>
    </row>
    <row r="19895" spans="1:4">
      <c r="A19895" s="10">
        <v>45499.114583333336</v>
      </c>
      <c r="B19895" s="10">
        <v>45499.125</v>
      </c>
      <c r="C19895" s="21">
        <v>54175.383846641198</v>
      </c>
      <c r="D19895" s="21">
        <v>1040.4048234581419</v>
      </c>
    </row>
    <row r="19896" spans="1:4">
      <c r="A19896" s="10">
        <v>45499.125</v>
      </c>
      <c r="B19896" s="10">
        <v>45499.135416666664</v>
      </c>
      <c r="C19896" s="21">
        <v>52836.727100160249</v>
      </c>
      <c r="D19896" s="21">
        <v>1053.0090625081295</v>
      </c>
    </row>
    <row r="19897" spans="1:4">
      <c r="A19897" s="10">
        <v>45499.135416666664</v>
      </c>
      <c r="B19897" s="10">
        <v>45499.145833333336</v>
      </c>
      <c r="C19897" s="21">
        <v>49257.088308910978</v>
      </c>
      <c r="D19897" s="21">
        <v>1071.1820869398084</v>
      </c>
    </row>
    <row r="19898" spans="1:4">
      <c r="A19898" s="10">
        <v>45499.145833333336</v>
      </c>
      <c r="B19898" s="10">
        <v>45499.15625</v>
      </c>
      <c r="C19898" s="21">
        <v>45635.381748146305</v>
      </c>
      <c r="D19898" s="21">
        <v>1071.6726592340087</v>
      </c>
    </row>
    <row r="19899" spans="1:4">
      <c r="A19899" s="10">
        <v>45499.15625</v>
      </c>
      <c r="B19899" s="10">
        <v>45499.166666666664</v>
      </c>
      <c r="C19899" s="21">
        <v>42541.635576586348</v>
      </c>
      <c r="D19899" s="21">
        <v>1049.6067623196723</v>
      </c>
    </row>
    <row r="19900" spans="1:4">
      <c r="A19900" s="10">
        <v>45499.166666666664</v>
      </c>
      <c r="B19900" s="10">
        <v>45499.177083333336</v>
      </c>
      <c r="C19900" s="21">
        <v>43324.886043519917</v>
      </c>
      <c r="D19900" s="21">
        <v>1060.4700743142041</v>
      </c>
    </row>
    <row r="19901" spans="1:4">
      <c r="A19901" s="10">
        <v>45499.177083333336</v>
      </c>
      <c r="B19901" s="10">
        <v>45499.1875</v>
      </c>
      <c r="C19901" s="21">
        <v>44290.607473671938</v>
      </c>
      <c r="D19901" s="21">
        <v>1060.3045578072035</v>
      </c>
    </row>
    <row r="19902" spans="1:4">
      <c r="A19902" s="10">
        <v>45499.1875</v>
      </c>
      <c r="B19902" s="10">
        <v>45499.197916666664</v>
      </c>
      <c r="C19902" s="21">
        <v>45034.454045834944</v>
      </c>
      <c r="D19902" s="21">
        <v>1050.5558611199394</v>
      </c>
    </row>
    <row r="19903" spans="1:4">
      <c r="A19903" s="10">
        <v>45499.197916666664</v>
      </c>
      <c r="B19903" s="10">
        <v>45499.208333333336</v>
      </c>
      <c r="C19903" s="21">
        <v>46842.510844550663</v>
      </c>
      <c r="D19903" s="21">
        <v>1047.9560996203359</v>
      </c>
    </row>
    <row r="19904" spans="1:4">
      <c r="A19904" s="10">
        <v>45499.208333333336</v>
      </c>
      <c r="B19904" s="10">
        <v>45499.21875</v>
      </c>
      <c r="C19904" s="21">
        <v>49478.594183035151</v>
      </c>
      <c r="D19904" s="21">
        <v>1051.9831717411853</v>
      </c>
    </row>
    <row r="19905" spans="1:4">
      <c r="A19905" s="10">
        <v>45499.21875</v>
      </c>
      <c r="B19905" s="10">
        <v>45499.229166666664</v>
      </c>
      <c r="C19905" s="21">
        <v>50380.684027848562</v>
      </c>
      <c r="D19905" s="21">
        <v>1089.0504523444251</v>
      </c>
    </row>
    <row r="19906" spans="1:4">
      <c r="A19906" s="10">
        <v>45499.229166666664</v>
      </c>
      <c r="B19906" s="10">
        <v>45499.239583333336</v>
      </c>
      <c r="C19906" s="21">
        <v>54752.694198221136</v>
      </c>
      <c r="D19906" s="21">
        <v>1117.599310593961</v>
      </c>
    </row>
    <row r="19907" spans="1:4">
      <c r="A19907" s="10">
        <v>45499.239583333336</v>
      </c>
      <c r="B19907" s="10">
        <v>45499.25</v>
      </c>
      <c r="C19907" s="21">
        <v>54771.822135553564</v>
      </c>
      <c r="D19907" s="21">
        <v>1153.2709602849775</v>
      </c>
    </row>
    <row r="19908" spans="1:4">
      <c r="A19908" s="10">
        <v>45499.25</v>
      </c>
      <c r="B19908" s="10">
        <v>45499.260416666664</v>
      </c>
      <c r="C19908" s="21">
        <v>60829.765530805445</v>
      </c>
      <c r="D19908" s="21">
        <v>1351.6718715885245</v>
      </c>
    </row>
    <row r="19909" spans="1:4">
      <c r="A19909" s="10">
        <v>45499.260416666664</v>
      </c>
      <c r="B19909" s="10">
        <v>45499.270833333336</v>
      </c>
      <c r="C19909" s="21">
        <v>65843.214698801952</v>
      </c>
      <c r="D19909" s="21">
        <v>1712.2560848982419</v>
      </c>
    </row>
    <row r="19910" spans="1:4">
      <c r="A19910" s="10">
        <v>45499.270833333336</v>
      </c>
      <c r="B19910" s="10">
        <v>45499.28125</v>
      </c>
      <c r="C19910" s="21">
        <v>66258.473814272511</v>
      </c>
      <c r="D19910" s="21">
        <v>2090.8964273135089</v>
      </c>
    </row>
    <row r="19911" spans="1:4">
      <c r="A19911" s="10">
        <v>45499.28125</v>
      </c>
      <c r="B19911" s="10">
        <v>45499.291666666664</v>
      </c>
      <c r="C19911" s="21">
        <v>64765.591020154039</v>
      </c>
      <c r="D19911" s="21">
        <v>2601.6887202888097</v>
      </c>
    </row>
    <row r="19912" spans="1:4">
      <c r="A19912" s="10">
        <v>45499.291666666664</v>
      </c>
      <c r="B19912" s="10">
        <v>45499.302083333336</v>
      </c>
      <c r="C19912" s="21">
        <v>66127.573685824624</v>
      </c>
      <c r="D19912" s="21">
        <v>3414.1037474047016</v>
      </c>
    </row>
    <row r="19913" spans="1:4">
      <c r="A19913" s="10">
        <v>45499.302083333336</v>
      </c>
      <c r="B19913" s="10">
        <v>45499.3125</v>
      </c>
      <c r="C19913" s="21">
        <v>68266.580320640467</v>
      </c>
      <c r="D19913" s="21">
        <v>4027.4742290732438</v>
      </c>
    </row>
    <row r="19914" spans="1:4">
      <c r="A19914" s="10">
        <v>45499.3125</v>
      </c>
      <c r="B19914" s="10">
        <v>45499.322916666664</v>
      </c>
      <c r="C19914" s="21">
        <v>67604.391334076558</v>
      </c>
      <c r="D19914" s="21">
        <v>4546.7930946261995</v>
      </c>
    </row>
    <row r="19915" spans="1:4">
      <c r="A19915" s="10">
        <v>45499.322916666664</v>
      </c>
      <c r="B19915" s="10">
        <v>45499.333333333336</v>
      </c>
      <c r="C19915" s="21">
        <v>70299.586585249141</v>
      </c>
      <c r="D19915" s="21">
        <v>5762.9797150864842</v>
      </c>
    </row>
    <row r="19916" spans="1:4">
      <c r="A19916" s="10">
        <v>45499.333333333336</v>
      </c>
      <c r="B19916" s="10">
        <v>45499.34375</v>
      </c>
      <c r="C19916" s="21">
        <v>67934.767488188096</v>
      </c>
      <c r="D19916" s="21">
        <v>6708.2749697900881</v>
      </c>
    </row>
    <row r="19917" spans="1:4">
      <c r="A19917" s="10">
        <v>45499.34375</v>
      </c>
      <c r="B19917" s="10">
        <v>45499.354166666664</v>
      </c>
      <c r="C19917" s="21">
        <v>68747.490526601847</v>
      </c>
      <c r="D19917" s="21">
        <v>7980.5918569226533</v>
      </c>
    </row>
    <row r="19918" spans="1:4">
      <c r="A19918" s="10">
        <v>45499.354166666664</v>
      </c>
      <c r="B19918" s="10">
        <v>45499.364583333336</v>
      </c>
      <c r="C19918" s="21">
        <v>70814.854029329392</v>
      </c>
      <c r="D19918" s="21">
        <v>8278.6603153153283</v>
      </c>
    </row>
    <row r="19919" spans="1:4">
      <c r="A19919" s="10">
        <v>45499.364583333336</v>
      </c>
      <c r="B19919" s="10">
        <v>45499.375</v>
      </c>
      <c r="C19919" s="21">
        <v>72027.103873269894</v>
      </c>
      <c r="D19919" s="21">
        <v>9065.4908039973488</v>
      </c>
    </row>
    <row r="19920" spans="1:4">
      <c r="A19920" s="10">
        <v>45499.375</v>
      </c>
      <c r="B19920" s="10">
        <v>45499.385416666664</v>
      </c>
      <c r="C19920" s="21">
        <v>65488.260814777947</v>
      </c>
      <c r="D19920" s="21">
        <v>10526.309918969337</v>
      </c>
    </row>
    <row r="19921" spans="1:4">
      <c r="A19921" s="10">
        <v>45499.385416666664</v>
      </c>
      <c r="B19921" s="10">
        <v>45499.395833333336</v>
      </c>
      <c r="C19921" s="21">
        <v>64120.397203534056</v>
      </c>
      <c r="D19921" s="21">
        <v>11540.275904547249</v>
      </c>
    </row>
    <row r="19922" spans="1:4">
      <c r="A19922" s="10">
        <v>45499.395833333336</v>
      </c>
      <c r="B19922" s="10">
        <v>45499.40625</v>
      </c>
      <c r="C19922" s="21">
        <v>63978.111942495962</v>
      </c>
      <c r="D19922" s="21">
        <v>11444.927439930156</v>
      </c>
    </row>
    <row r="19923" spans="1:4">
      <c r="A19923" s="10">
        <v>45499.40625</v>
      </c>
      <c r="B19923" s="10">
        <v>45499.416666666664</v>
      </c>
      <c r="C19923" s="21">
        <v>65758.433394008229</v>
      </c>
      <c r="D19923" s="21">
        <v>11192.666557097527</v>
      </c>
    </row>
    <row r="19924" spans="1:4">
      <c r="A19924" s="10">
        <v>45499.416666666664</v>
      </c>
      <c r="B19924" s="10">
        <v>45499.427083333336</v>
      </c>
      <c r="C19924" s="21">
        <v>61283.493490350877</v>
      </c>
      <c r="D19924" s="21">
        <v>12882.110406219734</v>
      </c>
    </row>
    <row r="19925" spans="1:4">
      <c r="A19925" s="10">
        <v>45499.427083333336</v>
      </c>
      <c r="B19925" s="10">
        <v>45499.4375</v>
      </c>
      <c r="C19925" s="21">
        <v>60202.989151614471</v>
      </c>
      <c r="D19925" s="21">
        <v>16062.441313761112</v>
      </c>
    </row>
    <row r="19926" spans="1:4">
      <c r="A19926" s="10">
        <v>45499.4375</v>
      </c>
      <c r="B19926" s="10">
        <v>45499.447916666664</v>
      </c>
      <c r="C19926" s="21">
        <v>61413.158907466794</v>
      </c>
      <c r="D19926" s="21">
        <v>15147.522464197416</v>
      </c>
    </row>
    <row r="19927" spans="1:4">
      <c r="A19927" s="10">
        <v>45499.447916666664</v>
      </c>
      <c r="B19927" s="10">
        <v>45499.458333333336</v>
      </c>
      <c r="C19927" s="21">
        <v>61039.955931111792</v>
      </c>
      <c r="D19927" s="21">
        <v>16902.00785838209</v>
      </c>
    </row>
    <row r="19928" spans="1:4">
      <c r="A19928" s="10">
        <v>45499.458333333336</v>
      </c>
      <c r="B19928" s="10">
        <v>45499.46875</v>
      </c>
      <c r="C19928" s="21">
        <v>56498.933936110152</v>
      </c>
      <c r="D19928" s="21">
        <v>20104.872959599808</v>
      </c>
    </row>
    <row r="19929" spans="1:4">
      <c r="A19929" s="10">
        <v>45499.46875</v>
      </c>
      <c r="B19929" s="10">
        <v>45499.479166666664</v>
      </c>
      <c r="C19929" s="21">
        <v>57147.541475501232</v>
      </c>
      <c r="D19929" s="21">
        <v>22539.570229744008</v>
      </c>
    </row>
    <row r="19930" spans="1:4">
      <c r="A19930" s="10">
        <v>45499.479166666664</v>
      </c>
      <c r="B19930" s="10">
        <v>45499.489583333336</v>
      </c>
      <c r="C19930" s="21">
        <v>55856.320496662469</v>
      </c>
      <c r="D19930" s="21">
        <v>20764.828442881688</v>
      </c>
    </row>
    <row r="19931" spans="1:4">
      <c r="A19931" s="10">
        <v>45499.489583333336</v>
      </c>
      <c r="B19931" s="10">
        <v>45499.5</v>
      </c>
      <c r="C19931" s="21">
        <v>55045.866520054151</v>
      </c>
      <c r="D19931" s="21">
        <v>18310.38565288547</v>
      </c>
    </row>
    <row r="19932" spans="1:4">
      <c r="A19932" s="10">
        <v>45499.5</v>
      </c>
      <c r="B19932" s="10">
        <v>45499.510416666664</v>
      </c>
      <c r="C19932" s="21">
        <v>55926.068476583896</v>
      </c>
      <c r="D19932" s="21">
        <v>15175.406423872582</v>
      </c>
    </row>
    <row r="19933" spans="1:4">
      <c r="A19933" s="10">
        <v>45499.510416666664</v>
      </c>
      <c r="B19933" s="10">
        <v>45499.520833333336</v>
      </c>
      <c r="C19933" s="21">
        <v>54858.558574399445</v>
      </c>
      <c r="D19933" s="21">
        <v>16793.678109282362</v>
      </c>
    </row>
    <row r="19934" spans="1:4">
      <c r="A19934" s="10">
        <v>45499.520833333336</v>
      </c>
      <c r="B19934" s="10">
        <v>45499.53125</v>
      </c>
      <c r="C19934" s="21">
        <v>54224.282801570065</v>
      </c>
      <c r="D19934" s="21">
        <v>18549.654218100557</v>
      </c>
    </row>
    <row r="19935" spans="1:4">
      <c r="A19935" s="10">
        <v>45499.53125</v>
      </c>
      <c r="B19935" s="10">
        <v>45499.541666666664</v>
      </c>
      <c r="C19935" s="21">
        <v>58043.148420418976</v>
      </c>
      <c r="D19935" s="21">
        <v>22887.961525810235</v>
      </c>
    </row>
    <row r="19936" spans="1:4">
      <c r="A19936" s="10">
        <v>45499.541666666664</v>
      </c>
      <c r="B19936" s="10">
        <v>45499.552083333336</v>
      </c>
      <c r="C19936" s="21">
        <v>64509.432500133102</v>
      </c>
      <c r="D19936" s="21">
        <v>29070.951509689927</v>
      </c>
    </row>
    <row r="19937" spans="1:4">
      <c r="A19937" s="10">
        <v>45499.552083333336</v>
      </c>
      <c r="B19937" s="10">
        <v>45499.5625</v>
      </c>
      <c r="C19937" s="21">
        <v>65613.835082691905</v>
      </c>
      <c r="D19937" s="21">
        <v>30629.885236382106</v>
      </c>
    </row>
    <row r="19938" spans="1:4">
      <c r="A19938" s="10">
        <v>45499.5625</v>
      </c>
      <c r="B19938" s="10">
        <v>45499.572916666664</v>
      </c>
      <c r="C19938" s="21">
        <v>65400.037666808697</v>
      </c>
      <c r="D19938" s="21">
        <v>25342.69468733545</v>
      </c>
    </row>
    <row r="19939" spans="1:4">
      <c r="A19939" s="10">
        <v>45499.572916666664</v>
      </c>
      <c r="B19939" s="10">
        <v>45499.583333333336</v>
      </c>
      <c r="C19939" s="21">
        <v>70663.300995971906</v>
      </c>
      <c r="D19939" s="21">
        <v>24912.349760524681</v>
      </c>
    </row>
    <row r="19940" spans="1:4">
      <c r="A19940" s="10">
        <v>45499.583333333336</v>
      </c>
      <c r="B19940" s="10">
        <v>45499.59375</v>
      </c>
      <c r="C19940" s="21">
        <v>76005.574436200986</v>
      </c>
      <c r="D19940" s="21">
        <v>19383.238767630137</v>
      </c>
    </row>
    <row r="19941" spans="1:4">
      <c r="A19941" s="10">
        <v>45499.59375</v>
      </c>
      <c r="B19941" s="10">
        <v>45499.604166666664</v>
      </c>
      <c r="C19941" s="21">
        <v>77692.921581330695</v>
      </c>
      <c r="D19941" s="21">
        <v>21176.047282678388</v>
      </c>
    </row>
    <row r="19942" spans="1:4">
      <c r="A19942" s="10">
        <v>45499.604166666664</v>
      </c>
      <c r="B19942" s="10">
        <v>45499.614583333336</v>
      </c>
      <c r="C19942" s="21">
        <v>77201.087854992918</v>
      </c>
      <c r="D19942" s="21">
        <v>30894.078858001325</v>
      </c>
    </row>
    <row r="19943" spans="1:4">
      <c r="A19943" s="10">
        <v>45499.614583333336</v>
      </c>
      <c r="B19943" s="10">
        <v>45499.625</v>
      </c>
      <c r="C19943" s="21">
        <v>79794.25140301112</v>
      </c>
      <c r="D19943" s="21">
        <v>29564.445673191181</v>
      </c>
    </row>
    <row r="19944" spans="1:4">
      <c r="A19944" s="10">
        <v>45499.625</v>
      </c>
      <c r="B19944" s="10">
        <v>45499.635416666664</v>
      </c>
      <c r="C19944" s="21">
        <v>76617.975049290806</v>
      </c>
      <c r="D19944" s="21">
        <v>29855.801818408669</v>
      </c>
    </row>
    <row r="19945" spans="1:4">
      <c r="A19945" s="10">
        <v>45499.635416666664</v>
      </c>
      <c r="B19945" s="10">
        <v>45499.645833333336</v>
      </c>
      <c r="C19945" s="21">
        <v>76085.1842531039</v>
      </c>
      <c r="D19945" s="21">
        <v>38055.607331699808</v>
      </c>
    </row>
    <row r="19946" spans="1:4">
      <c r="A19946" s="10">
        <v>45499.645833333336</v>
      </c>
      <c r="B19946" s="10">
        <v>45499.65625</v>
      </c>
      <c r="C19946" s="21">
        <v>71786.933749260803</v>
      </c>
      <c r="D19946" s="21">
        <v>36711.955875480235</v>
      </c>
    </row>
    <row r="19947" spans="1:4">
      <c r="A19947" s="10">
        <v>45499.65625</v>
      </c>
      <c r="B19947" s="10">
        <v>45499.666666666664</v>
      </c>
      <c r="C19947" s="21">
        <v>72819.937044224775</v>
      </c>
      <c r="D19947" s="21">
        <v>38836.582070644712</v>
      </c>
    </row>
    <row r="19948" spans="1:4">
      <c r="A19948" s="10">
        <v>45499.666666666664</v>
      </c>
      <c r="B19948" s="10">
        <v>45499.677083333336</v>
      </c>
      <c r="C19948" s="21">
        <v>71678.843033662619</v>
      </c>
      <c r="D19948" s="21">
        <v>33789.471685627614</v>
      </c>
    </row>
    <row r="19949" spans="1:4">
      <c r="A19949" s="10">
        <v>45499.677083333336</v>
      </c>
      <c r="B19949" s="10">
        <v>45499.6875</v>
      </c>
      <c r="C19949" s="21">
        <v>69647.979017649996</v>
      </c>
      <c r="D19949" s="21">
        <v>38456.821195026831</v>
      </c>
    </row>
    <row r="19950" spans="1:4">
      <c r="A19950" s="10">
        <v>45499.6875</v>
      </c>
      <c r="B19950" s="10">
        <v>45499.697916666664</v>
      </c>
      <c r="C19950" s="21">
        <v>64333.174225691269</v>
      </c>
      <c r="D19950" s="21">
        <v>35230.545191703393</v>
      </c>
    </row>
    <row r="19951" spans="1:4">
      <c r="A19951" s="10">
        <v>45499.697916666664</v>
      </c>
      <c r="B19951" s="10">
        <v>45499.708333333336</v>
      </c>
      <c r="C19951" s="21">
        <v>64870.131036114035</v>
      </c>
      <c r="D19951" s="21">
        <v>33626.918232643773</v>
      </c>
    </row>
    <row r="19952" spans="1:4">
      <c r="A19952" s="10">
        <v>45499.708333333336</v>
      </c>
      <c r="B19952" s="10">
        <v>45499.71875</v>
      </c>
      <c r="C19952" s="21">
        <v>64309.232225311905</v>
      </c>
      <c r="D19952" s="21">
        <v>27997.077772221848</v>
      </c>
    </row>
    <row r="19953" spans="1:4">
      <c r="A19953" s="10">
        <v>45499.71875</v>
      </c>
      <c r="B19953" s="10">
        <v>45499.729166666664</v>
      </c>
      <c r="C19953" s="21">
        <v>63394.615633596979</v>
      </c>
      <c r="D19953" s="21">
        <v>23047.262055344701</v>
      </c>
    </row>
    <row r="19954" spans="1:4">
      <c r="A19954" s="10">
        <v>45499.729166666664</v>
      </c>
      <c r="B19954" s="10">
        <v>45499.739583333336</v>
      </c>
      <c r="C19954" s="21">
        <v>63830.063600482979</v>
      </c>
      <c r="D19954" s="21">
        <v>17558.517722289311</v>
      </c>
    </row>
    <row r="19955" spans="1:4">
      <c r="A19955" s="10">
        <v>45499.739583333336</v>
      </c>
      <c r="B19955" s="10">
        <v>45499.75</v>
      </c>
      <c r="C19955" s="21">
        <v>64339.553422413868</v>
      </c>
      <c r="D19955" s="21">
        <v>13339.60887194928</v>
      </c>
    </row>
    <row r="19956" spans="1:4">
      <c r="A19956" s="10">
        <v>45499.75</v>
      </c>
      <c r="B19956" s="10">
        <v>45499.760416666664</v>
      </c>
      <c r="C19956" s="21">
        <v>67171.504427720909</v>
      </c>
      <c r="D19956" s="21">
        <v>11144.062073956818</v>
      </c>
    </row>
    <row r="19957" spans="1:4">
      <c r="A19957" s="10">
        <v>45499.760416666664</v>
      </c>
      <c r="B19957" s="10">
        <v>45499.770833333336</v>
      </c>
      <c r="C19957" s="21">
        <v>72133.819292485685</v>
      </c>
      <c r="D19957" s="21">
        <v>10330.645533000594</v>
      </c>
    </row>
    <row r="19958" spans="1:4">
      <c r="A19958" s="10">
        <v>45499.770833333336</v>
      </c>
      <c r="B19958" s="10">
        <v>45499.78125</v>
      </c>
      <c r="C19958" s="21">
        <v>78477.812787353134</v>
      </c>
      <c r="D19958" s="21">
        <v>10160.327254725935</v>
      </c>
    </row>
    <row r="19959" spans="1:4">
      <c r="A19959" s="10">
        <v>45499.78125</v>
      </c>
      <c r="B19959" s="10">
        <v>45499.791666666664</v>
      </c>
      <c r="C19959" s="21">
        <v>87956.741688762428</v>
      </c>
      <c r="D19959" s="21">
        <v>10422.689190759429</v>
      </c>
    </row>
    <row r="19960" spans="1:4">
      <c r="A19960" s="10">
        <v>45499.791666666664</v>
      </c>
      <c r="B19960" s="10">
        <v>45499.802083333336</v>
      </c>
      <c r="C19960" s="21">
        <v>90465.445296796286</v>
      </c>
      <c r="D19960" s="21">
        <v>10011.028021113145</v>
      </c>
    </row>
    <row r="19961" spans="1:4">
      <c r="A19961" s="10">
        <v>45499.802083333336</v>
      </c>
      <c r="B19961" s="10">
        <v>45499.8125</v>
      </c>
      <c r="C19961" s="21">
        <v>84087.972452443239</v>
      </c>
      <c r="D19961" s="21">
        <v>9991.3831655698996</v>
      </c>
    </row>
    <row r="19962" spans="1:4">
      <c r="A19962" s="10">
        <v>45499.8125</v>
      </c>
      <c r="B19962" s="10">
        <v>45499.822916666664</v>
      </c>
      <c r="C19962" s="21">
        <v>81519.924083220074</v>
      </c>
      <c r="D19962" s="21">
        <v>8164.1131895671133</v>
      </c>
    </row>
    <row r="19963" spans="1:4">
      <c r="A19963" s="10">
        <v>45499.822916666664</v>
      </c>
      <c r="B19963" s="10">
        <v>45499.833333333336</v>
      </c>
      <c r="C19963" s="21">
        <v>77989.799275776939</v>
      </c>
      <c r="D19963" s="21">
        <v>5966.205455941511</v>
      </c>
    </row>
    <row r="19964" spans="1:4">
      <c r="A19964" s="10">
        <v>45499.833333333336</v>
      </c>
      <c r="B19964" s="10">
        <v>45499.84375</v>
      </c>
      <c r="C19964" s="21">
        <v>74733.68127660529</v>
      </c>
      <c r="D19964" s="21">
        <v>4437.8504657421372</v>
      </c>
    </row>
    <row r="19965" spans="1:4">
      <c r="A19965" s="10">
        <v>45499.84375</v>
      </c>
      <c r="B19965" s="10">
        <v>45499.854166666664</v>
      </c>
      <c r="C19965" s="21">
        <v>76680.497352643069</v>
      </c>
      <c r="D19965" s="21">
        <v>3069.9825587882824</v>
      </c>
    </row>
    <row r="19966" spans="1:4">
      <c r="A19966" s="10">
        <v>45499.854166666664</v>
      </c>
      <c r="B19966" s="10">
        <v>45499.864583333336</v>
      </c>
      <c r="C19966" s="21">
        <v>76079.746109888307</v>
      </c>
      <c r="D19966" s="21">
        <v>2133.3181437591143</v>
      </c>
    </row>
    <row r="19967" spans="1:4">
      <c r="A19967" s="10">
        <v>45499.864583333336</v>
      </c>
      <c r="B19967" s="10">
        <v>45499.875</v>
      </c>
      <c r="C19967" s="21">
        <v>72895.793305949759</v>
      </c>
      <c r="D19967" s="21">
        <v>1596.752616275437</v>
      </c>
    </row>
    <row r="19968" spans="1:4">
      <c r="A19968" s="10">
        <v>45499.875</v>
      </c>
      <c r="B19968" s="10">
        <v>45499.885416666664</v>
      </c>
      <c r="C19968" s="21">
        <v>69735.429984579561</v>
      </c>
      <c r="D19968" s="21">
        <v>1106.4005653221727</v>
      </c>
    </row>
    <row r="19969" spans="1:4">
      <c r="A19969" s="10">
        <v>45499.885416666664</v>
      </c>
      <c r="B19969" s="10">
        <v>45499.895833333336</v>
      </c>
      <c r="C19969" s="21">
        <v>69161.117602528393</v>
      </c>
      <c r="D19969" s="21">
        <v>1029.4390104388669</v>
      </c>
    </row>
    <row r="19970" spans="1:4">
      <c r="A19970" s="10">
        <v>45499.895833333336</v>
      </c>
      <c r="B19970" s="10">
        <v>45499.90625</v>
      </c>
      <c r="C19970" s="21">
        <v>65781.507312970629</v>
      </c>
      <c r="D19970" s="21">
        <v>1026.2297314890852</v>
      </c>
    </row>
    <row r="19971" spans="1:4">
      <c r="A19971" s="10">
        <v>45499.90625</v>
      </c>
      <c r="B19971" s="10">
        <v>45499.916666666664</v>
      </c>
      <c r="C19971" s="21">
        <v>66844.965690020894</v>
      </c>
      <c r="D19971" s="21">
        <v>1026.098459750262</v>
      </c>
    </row>
    <row r="19972" spans="1:4">
      <c r="A19972" s="10">
        <v>45499.916666666664</v>
      </c>
      <c r="B19972" s="10">
        <v>45499.927083333336</v>
      </c>
      <c r="C19972" s="21">
        <v>66350.457190545305</v>
      </c>
      <c r="D19972" s="21">
        <v>1029.4360207974801</v>
      </c>
    </row>
    <row r="19973" spans="1:4">
      <c r="A19973" s="10">
        <v>45499.927083333336</v>
      </c>
      <c r="B19973" s="10">
        <v>45499.9375</v>
      </c>
      <c r="C19973" s="21">
        <v>65040.688814110574</v>
      </c>
      <c r="D19973" s="21">
        <v>1031.5864931082278</v>
      </c>
    </row>
    <row r="19974" spans="1:4">
      <c r="A19974" s="10">
        <v>45499.9375</v>
      </c>
      <c r="B19974" s="10">
        <v>45499.947916666664</v>
      </c>
      <c r="C19974" s="21">
        <v>63365.063138309772</v>
      </c>
      <c r="D19974" s="21">
        <v>1054.2219124197061</v>
      </c>
    </row>
    <row r="19975" spans="1:4">
      <c r="A19975" s="10">
        <v>45499.947916666664</v>
      </c>
      <c r="B19975" s="10">
        <v>45499.958333333336</v>
      </c>
      <c r="C19975" s="21">
        <v>64919.232788936213</v>
      </c>
      <c r="D19975" s="21">
        <v>1076.6547923728099</v>
      </c>
    </row>
    <row r="19976" spans="1:4">
      <c r="A19976" s="10">
        <v>45499.958333333336</v>
      </c>
      <c r="B19976" s="10">
        <v>45499.96875</v>
      </c>
      <c r="C19976" s="21">
        <v>60526.661700641263</v>
      </c>
      <c r="D19976" s="21">
        <v>1083.6396123820819</v>
      </c>
    </row>
    <row r="19977" spans="1:4">
      <c r="A19977" s="10">
        <v>45499.96875</v>
      </c>
      <c r="B19977" s="10">
        <v>45499.979166666664</v>
      </c>
      <c r="C19977" s="21">
        <v>60777.362656516147</v>
      </c>
      <c r="D19977" s="21">
        <v>1062.3472640182963</v>
      </c>
    </row>
    <row r="19978" spans="1:4">
      <c r="A19978" s="10">
        <v>45499.979166666664</v>
      </c>
      <c r="B19978" s="10">
        <v>45499.989583333336</v>
      </c>
      <c r="C19978" s="21">
        <v>60610.759564743297</v>
      </c>
      <c r="D19978" s="21">
        <v>1057.1878178905911</v>
      </c>
    </row>
    <row r="19979" spans="1:4">
      <c r="A19979" s="10">
        <v>45499.989583333336</v>
      </c>
      <c r="B19979" s="10">
        <v>45500</v>
      </c>
      <c r="C19979" s="21">
        <v>60649.609887345694</v>
      </c>
      <c r="D19979" s="21">
        <v>1036.8375219890202</v>
      </c>
    </row>
    <row r="19980" spans="1:4">
      <c r="A19980" s="10">
        <v>45500</v>
      </c>
      <c r="B19980" s="10">
        <v>45500.010416666664</v>
      </c>
      <c r="C19980" s="21">
        <v>51768.556453335295</v>
      </c>
      <c r="D19980" s="21">
        <v>1043.7813286576754</v>
      </c>
    </row>
    <row r="19981" spans="1:4">
      <c r="A19981" s="10">
        <v>45500.010416666664</v>
      </c>
      <c r="B19981" s="10">
        <v>45500.020833333336</v>
      </c>
      <c r="C19981" s="21">
        <v>50744.631207038758</v>
      </c>
      <c r="D19981" s="21">
        <v>1052.0398850726058</v>
      </c>
    </row>
    <row r="19982" spans="1:4">
      <c r="A19982" s="10">
        <v>45500.020833333336</v>
      </c>
      <c r="B19982" s="10">
        <v>45500.03125</v>
      </c>
      <c r="C19982" s="21">
        <v>50229.584149263435</v>
      </c>
      <c r="D19982" s="21">
        <v>1051.8371591035002</v>
      </c>
    </row>
    <row r="19983" spans="1:4">
      <c r="A19983" s="10">
        <v>45500.03125</v>
      </c>
      <c r="B19983" s="10">
        <v>45500.041666666664</v>
      </c>
      <c r="C19983" s="21">
        <v>50636.372246267201</v>
      </c>
      <c r="D19983" s="21">
        <v>1055.6580718096609</v>
      </c>
    </row>
    <row r="19984" spans="1:4">
      <c r="A19984" s="10">
        <v>45500.041666666664</v>
      </c>
      <c r="B19984" s="10">
        <v>45500.052083333336</v>
      </c>
      <c r="C19984" s="21">
        <v>48260.917434503965</v>
      </c>
      <c r="D19984" s="21">
        <v>1072.8632032407158</v>
      </c>
    </row>
    <row r="19985" spans="1:4">
      <c r="A19985" s="10">
        <v>45500.052083333336</v>
      </c>
      <c r="B19985" s="10">
        <v>45500.0625</v>
      </c>
      <c r="C19985" s="21">
        <v>48300.545925711122</v>
      </c>
      <c r="D19985" s="21">
        <v>1079.986201884248</v>
      </c>
    </row>
    <row r="19986" spans="1:4">
      <c r="A19986" s="10">
        <v>45500.0625</v>
      </c>
      <c r="B19986" s="10">
        <v>45500.072916666664</v>
      </c>
      <c r="C19986" s="21">
        <v>47935.038042091073</v>
      </c>
      <c r="D19986" s="21">
        <v>1090.0277053924519</v>
      </c>
    </row>
    <row r="19987" spans="1:4">
      <c r="A19987" s="10">
        <v>45500.072916666664</v>
      </c>
      <c r="B19987" s="10">
        <v>45500.083333333336</v>
      </c>
      <c r="C19987" s="21">
        <v>46620.364903012836</v>
      </c>
      <c r="D19987" s="21">
        <v>1067.6012033927934</v>
      </c>
    </row>
    <row r="19988" spans="1:4">
      <c r="A19988" s="10">
        <v>45500.083333333336</v>
      </c>
      <c r="B19988" s="10">
        <v>45500.09375</v>
      </c>
      <c r="C19988" s="21">
        <v>45877.495106144263</v>
      </c>
      <c r="D19988" s="21">
        <v>1055.0779288405188</v>
      </c>
    </row>
    <row r="19989" spans="1:4">
      <c r="A19989" s="10">
        <v>45500.09375</v>
      </c>
      <c r="B19989" s="10">
        <v>45500.104166666664</v>
      </c>
      <c r="C19989" s="21">
        <v>45841.03458187115</v>
      </c>
      <c r="D19989" s="21">
        <v>1048.5897563467197</v>
      </c>
    </row>
    <row r="19990" spans="1:4">
      <c r="A19990" s="10">
        <v>45500.104166666664</v>
      </c>
      <c r="B19990" s="10">
        <v>45500.114583333336</v>
      </c>
      <c r="C19990" s="21">
        <v>45497.275790826585</v>
      </c>
      <c r="D19990" s="21">
        <v>1063.2855554975422</v>
      </c>
    </row>
    <row r="19991" spans="1:4">
      <c r="A19991" s="10">
        <v>45500.114583333336</v>
      </c>
      <c r="B19991" s="10">
        <v>45500.125</v>
      </c>
      <c r="C19991" s="21">
        <v>46724.019977142641</v>
      </c>
      <c r="D19991" s="21">
        <v>1067.194547514337</v>
      </c>
    </row>
    <row r="19992" spans="1:4">
      <c r="A19992" s="10">
        <v>45500.125</v>
      </c>
      <c r="B19992" s="10">
        <v>45500.135416666664</v>
      </c>
      <c r="C19992" s="21">
        <v>45868.559000894835</v>
      </c>
      <c r="D19992" s="21">
        <v>1057.7909014645782</v>
      </c>
    </row>
    <row r="19993" spans="1:4">
      <c r="A19993" s="10">
        <v>45500.135416666664</v>
      </c>
      <c r="B19993" s="10">
        <v>45500.145833333336</v>
      </c>
      <c r="C19993" s="21">
        <v>45120.44076961925</v>
      </c>
      <c r="D19993" s="21">
        <v>1060.7325461819778</v>
      </c>
    </row>
    <row r="19994" spans="1:4">
      <c r="A19994" s="10">
        <v>45500.145833333336</v>
      </c>
      <c r="B19994" s="10">
        <v>45500.15625</v>
      </c>
      <c r="C19994" s="21">
        <v>44990.812353730726</v>
      </c>
      <c r="D19994" s="21">
        <v>1075.7300030926256</v>
      </c>
    </row>
    <row r="19995" spans="1:4">
      <c r="A19995" s="10">
        <v>45500.15625</v>
      </c>
      <c r="B19995" s="10">
        <v>45500.166666666664</v>
      </c>
      <c r="C19995" s="21">
        <v>45035.919292573075</v>
      </c>
      <c r="D19995" s="21">
        <v>1087.454961165711</v>
      </c>
    </row>
    <row r="19996" spans="1:4">
      <c r="A19996" s="10">
        <v>45500.166666666664</v>
      </c>
      <c r="B19996" s="10">
        <v>45500.177083333336</v>
      </c>
      <c r="C19996" s="21">
        <v>45790.104086998479</v>
      </c>
      <c r="D19996" s="21">
        <v>1093.1005802392724</v>
      </c>
    </row>
    <row r="19997" spans="1:4">
      <c r="A19997" s="10">
        <v>45500.177083333336</v>
      </c>
      <c r="B19997" s="10">
        <v>45500.1875</v>
      </c>
      <c r="C19997" s="21">
        <v>47524.281090475859</v>
      </c>
      <c r="D19997" s="21">
        <v>1109.749678268181</v>
      </c>
    </row>
    <row r="19998" spans="1:4">
      <c r="A19998" s="10">
        <v>45500.1875</v>
      </c>
      <c r="B19998" s="10">
        <v>45500.197916666664</v>
      </c>
      <c r="C19998" s="21">
        <v>49355.537403937626</v>
      </c>
      <c r="D19998" s="21">
        <v>1074.6431274420952</v>
      </c>
    </row>
    <row r="19999" spans="1:4">
      <c r="A19999" s="10">
        <v>45500.197916666664</v>
      </c>
      <c r="B19999" s="10">
        <v>45500.208333333336</v>
      </c>
      <c r="C19999" s="21">
        <v>50362.106941703343</v>
      </c>
      <c r="D19999" s="21">
        <v>1060.674284399418</v>
      </c>
    </row>
    <row r="20000" spans="1:4">
      <c r="A20000" s="10">
        <v>45500.208333333336</v>
      </c>
      <c r="B20000" s="10">
        <v>45500.21875</v>
      </c>
      <c r="C20000" s="21">
        <v>53680.109638601105</v>
      </c>
      <c r="D20000" s="21">
        <v>1050.5232667852331</v>
      </c>
    </row>
    <row r="20001" spans="1:4">
      <c r="A20001" s="10">
        <v>45500.21875</v>
      </c>
      <c r="B20001" s="10">
        <v>45500.229166666664</v>
      </c>
      <c r="C20001" s="21">
        <v>56393.13079152249</v>
      </c>
      <c r="D20001" s="21">
        <v>1069.2255084662147</v>
      </c>
    </row>
    <row r="20002" spans="1:4">
      <c r="A20002" s="10">
        <v>45500.229166666664</v>
      </c>
      <c r="B20002" s="10">
        <v>45500.239583333336</v>
      </c>
      <c r="C20002" s="21">
        <v>55881.353480697508</v>
      </c>
      <c r="D20002" s="21">
        <v>1097.3279465333499</v>
      </c>
    </row>
    <row r="20003" spans="1:4">
      <c r="A20003" s="10">
        <v>45500.239583333336</v>
      </c>
      <c r="B20003" s="10">
        <v>45500.25</v>
      </c>
      <c r="C20003" s="21">
        <v>55797.587716597278</v>
      </c>
      <c r="D20003" s="21">
        <v>1109.3540876501063</v>
      </c>
    </row>
    <row r="20004" spans="1:4">
      <c r="A20004" s="10">
        <v>45500.25</v>
      </c>
      <c r="B20004" s="10">
        <v>45500.260416666664</v>
      </c>
      <c r="C20004" s="21">
        <v>55918.397293570561</v>
      </c>
      <c r="D20004" s="21">
        <v>1108.2646050604901</v>
      </c>
    </row>
    <row r="20005" spans="1:4">
      <c r="A20005" s="10">
        <v>45500.260416666664</v>
      </c>
      <c r="B20005" s="10">
        <v>45500.270833333336</v>
      </c>
      <c r="C20005" s="21">
        <v>53974.782326941735</v>
      </c>
      <c r="D20005" s="21">
        <v>1115.0897826118749</v>
      </c>
    </row>
    <row r="20006" spans="1:4">
      <c r="A20006" s="10">
        <v>45500.270833333336</v>
      </c>
      <c r="B20006" s="10">
        <v>45500.28125</v>
      </c>
      <c r="C20006" s="21">
        <v>52899.626131293844</v>
      </c>
      <c r="D20006" s="21">
        <v>1273.6720443197496</v>
      </c>
    </row>
    <row r="20007" spans="1:4">
      <c r="A20007" s="10">
        <v>45500.28125</v>
      </c>
      <c r="B20007" s="10">
        <v>45500.291666666664</v>
      </c>
      <c r="C20007" s="21">
        <v>53807.266971851568</v>
      </c>
      <c r="D20007" s="21">
        <v>1424.8295600429592</v>
      </c>
    </row>
    <row r="20008" spans="1:4">
      <c r="A20008" s="10">
        <v>45500.291666666664</v>
      </c>
      <c r="B20008" s="10">
        <v>45500.302083333336</v>
      </c>
      <c r="C20008" s="21">
        <v>52890.683242630046</v>
      </c>
      <c r="D20008" s="21">
        <v>1826.2635011627685</v>
      </c>
    </row>
    <row r="20009" spans="1:4">
      <c r="A20009" s="10">
        <v>45500.302083333336</v>
      </c>
      <c r="B20009" s="10">
        <v>45500.3125</v>
      </c>
      <c r="C20009" s="21">
        <v>53636.190901885224</v>
      </c>
      <c r="D20009" s="21">
        <v>2167.5295051188814</v>
      </c>
    </row>
    <row r="20010" spans="1:4">
      <c r="A20010" s="10">
        <v>45500.3125</v>
      </c>
      <c r="B20010" s="10">
        <v>45500.322916666664</v>
      </c>
      <c r="C20010" s="21">
        <v>54806.078886693242</v>
      </c>
      <c r="D20010" s="21">
        <v>3430.0284596052793</v>
      </c>
    </row>
    <row r="20011" spans="1:4">
      <c r="A20011" s="10">
        <v>45500.322916666664</v>
      </c>
      <c r="B20011" s="10">
        <v>45500.333333333336</v>
      </c>
      <c r="C20011" s="21">
        <v>55383.632064324571</v>
      </c>
      <c r="D20011" s="21">
        <v>3366.7349163189861</v>
      </c>
    </row>
    <row r="20012" spans="1:4">
      <c r="A20012" s="10">
        <v>45500.333333333336</v>
      </c>
      <c r="B20012" s="10">
        <v>45500.34375</v>
      </c>
      <c r="C20012" s="21">
        <v>50704.964765350916</v>
      </c>
      <c r="D20012" s="21">
        <v>4037.2778880715887</v>
      </c>
    </row>
    <row r="20013" spans="1:4">
      <c r="A20013" s="10">
        <v>45500.34375</v>
      </c>
      <c r="B20013" s="10">
        <v>45500.354166666664</v>
      </c>
      <c r="C20013" s="21">
        <v>52466.758122054351</v>
      </c>
      <c r="D20013" s="21">
        <v>4555.048770637899</v>
      </c>
    </row>
    <row r="20014" spans="1:4">
      <c r="A20014" s="10">
        <v>45500.354166666664</v>
      </c>
      <c r="B20014" s="10">
        <v>45500.364583333336</v>
      </c>
      <c r="C20014" s="21">
        <v>52641.091197532318</v>
      </c>
      <c r="D20014" s="21">
        <v>7342.8447840223453</v>
      </c>
    </row>
    <row r="20015" spans="1:4">
      <c r="A20015" s="10">
        <v>45500.364583333336</v>
      </c>
      <c r="B20015" s="10">
        <v>45500.375</v>
      </c>
      <c r="C20015" s="21">
        <v>52541.426258285755</v>
      </c>
      <c r="D20015" s="21">
        <v>7040.21838699403</v>
      </c>
    </row>
    <row r="20016" spans="1:4">
      <c r="A20016" s="10">
        <v>45500.375</v>
      </c>
      <c r="B20016" s="10">
        <v>45500.385416666664</v>
      </c>
      <c r="C20016" s="21">
        <v>52228.656496896598</v>
      </c>
      <c r="D20016" s="21">
        <v>7151.649268123685</v>
      </c>
    </row>
    <row r="20017" spans="1:4">
      <c r="A20017" s="10">
        <v>45500.385416666664</v>
      </c>
      <c r="B20017" s="10">
        <v>45500.395833333336</v>
      </c>
      <c r="C20017" s="21">
        <v>52790.821938531066</v>
      </c>
      <c r="D20017" s="21">
        <v>8325.6279364824732</v>
      </c>
    </row>
    <row r="20018" spans="1:4">
      <c r="A20018" s="10">
        <v>45500.395833333336</v>
      </c>
      <c r="B20018" s="10">
        <v>45500.40625</v>
      </c>
      <c r="C20018" s="21">
        <v>51191.958635551455</v>
      </c>
      <c r="D20018" s="21">
        <v>10081.150106725601</v>
      </c>
    </row>
    <row r="20019" spans="1:4">
      <c r="A20019" s="10">
        <v>45500.40625</v>
      </c>
      <c r="B20019" s="10">
        <v>45500.416666666664</v>
      </c>
      <c r="C20019" s="21">
        <v>52265.869465388976</v>
      </c>
      <c r="D20019" s="21">
        <v>14116.222963001999</v>
      </c>
    </row>
    <row r="20020" spans="1:4">
      <c r="A20020" s="10">
        <v>45500.416666666664</v>
      </c>
      <c r="B20020" s="10">
        <v>45500.427083333336</v>
      </c>
      <c r="C20020" s="21">
        <v>49453.652252021493</v>
      </c>
      <c r="D20020" s="21">
        <v>18572.467971207552</v>
      </c>
    </row>
    <row r="20021" spans="1:4">
      <c r="A20021" s="10">
        <v>45500.427083333336</v>
      </c>
      <c r="B20021" s="10">
        <v>45500.4375</v>
      </c>
      <c r="C20021" s="21">
        <v>52757.577541777573</v>
      </c>
      <c r="D20021" s="21">
        <v>21188.098921392429</v>
      </c>
    </row>
    <row r="20022" spans="1:4">
      <c r="A20022" s="10">
        <v>45500.4375</v>
      </c>
      <c r="B20022" s="10">
        <v>45500.447916666664</v>
      </c>
      <c r="C20022" s="21">
        <v>55117.039707026372</v>
      </c>
      <c r="D20022" s="21">
        <v>28128.877172060085</v>
      </c>
    </row>
    <row r="20023" spans="1:4">
      <c r="A20023" s="10">
        <v>45500.447916666664</v>
      </c>
      <c r="B20023" s="10">
        <v>45500.458333333336</v>
      </c>
      <c r="C20023" s="21">
        <v>57674.510974713587</v>
      </c>
      <c r="D20023" s="21">
        <v>30003.477013514708</v>
      </c>
    </row>
    <row r="20024" spans="1:4">
      <c r="A20024" s="10">
        <v>45500.458333333336</v>
      </c>
      <c r="B20024" s="10">
        <v>45500.46875</v>
      </c>
      <c r="C20024" s="21">
        <v>58337.766640847498</v>
      </c>
      <c r="D20024" s="21">
        <v>34292.492750956008</v>
      </c>
    </row>
    <row r="20025" spans="1:4">
      <c r="A20025" s="10">
        <v>45500.46875</v>
      </c>
      <c r="B20025" s="10">
        <v>45500.479166666664</v>
      </c>
      <c r="C20025" s="21">
        <v>59598.765192496372</v>
      </c>
      <c r="D20025" s="21">
        <v>39585.240607191685</v>
      </c>
    </row>
    <row r="20026" spans="1:4">
      <c r="A20026" s="10">
        <v>45500.479166666664</v>
      </c>
      <c r="B20026" s="10">
        <v>45500.489583333336</v>
      </c>
      <c r="C20026" s="21">
        <v>57853.040351653399</v>
      </c>
      <c r="D20026" s="21">
        <v>39801.139209977671</v>
      </c>
    </row>
    <row r="20027" spans="1:4">
      <c r="A20027" s="10">
        <v>45500.489583333336</v>
      </c>
      <c r="B20027" s="10">
        <v>45500.5</v>
      </c>
      <c r="C20027" s="21">
        <v>57535.766312182037</v>
      </c>
      <c r="D20027" s="21">
        <v>42500.851509847707</v>
      </c>
    </row>
    <row r="20028" spans="1:4">
      <c r="A20028" s="10">
        <v>45500.5</v>
      </c>
      <c r="B20028" s="10">
        <v>45500.510416666664</v>
      </c>
      <c r="C20028" s="21">
        <v>57012.445235579245</v>
      </c>
      <c r="D20028" s="21">
        <v>42145.431793049596</v>
      </c>
    </row>
    <row r="20029" spans="1:4">
      <c r="A20029" s="10">
        <v>45500.510416666664</v>
      </c>
      <c r="B20029" s="10">
        <v>45500.520833333336</v>
      </c>
      <c r="C20029" s="21">
        <v>58972.765985507824</v>
      </c>
      <c r="D20029" s="21">
        <v>40932.251132897145</v>
      </c>
    </row>
    <row r="20030" spans="1:4">
      <c r="A20030" s="10">
        <v>45500.520833333336</v>
      </c>
      <c r="B20030" s="10">
        <v>45500.53125</v>
      </c>
      <c r="C20030" s="21">
        <v>59485.4152455687</v>
      </c>
      <c r="D20030" s="21">
        <v>46424.709865866251</v>
      </c>
    </row>
    <row r="20031" spans="1:4">
      <c r="A20031" s="10">
        <v>45500.53125</v>
      </c>
      <c r="B20031" s="10">
        <v>45500.541666666664</v>
      </c>
      <c r="C20031" s="21">
        <v>59960.966221702096</v>
      </c>
      <c r="D20031" s="21">
        <v>46294.789218406797</v>
      </c>
    </row>
    <row r="20032" spans="1:4">
      <c r="A20032" s="10">
        <v>45500.541666666664</v>
      </c>
      <c r="B20032" s="10">
        <v>45500.552083333336</v>
      </c>
      <c r="C20032" s="21">
        <v>59039.503447717732</v>
      </c>
      <c r="D20032" s="21">
        <v>49409.357017008428</v>
      </c>
    </row>
    <row r="20033" spans="1:4">
      <c r="A20033" s="10">
        <v>45500.552083333336</v>
      </c>
      <c r="B20033" s="10">
        <v>45500.5625</v>
      </c>
      <c r="C20033" s="21">
        <v>59715.204140481859</v>
      </c>
      <c r="D20033" s="21">
        <v>48328.533015548899</v>
      </c>
    </row>
    <row r="20034" spans="1:4">
      <c r="A20034" s="10">
        <v>45500.5625</v>
      </c>
      <c r="B20034" s="10">
        <v>45500.572916666664</v>
      </c>
      <c r="C20034" s="21">
        <v>60542.075695175561</v>
      </c>
      <c r="D20034" s="21">
        <v>44376.739200017633</v>
      </c>
    </row>
    <row r="20035" spans="1:4">
      <c r="A20035" s="10">
        <v>45500.572916666664</v>
      </c>
      <c r="B20035" s="10">
        <v>45500.583333333336</v>
      </c>
      <c r="C20035" s="21">
        <v>62807.609451991979</v>
      </c>
      <c r="D20035" s="21">
        <v>47748.573368549689</v>
      </c>
    </row>
    <row r="20036" spans="1:4">
      <c r="A20036" s="10">
        <v>45500.583333333336</v>
      </c>
      <c r="B20036" s="10">
        <v>45500.59375</v>
      </c>
      <c r="C20036" s="21">
        <v>62603.408153366705</v>
      </c>
      <c r="D20036" s="21">
        <v>46271.915943639993</v>
      </c>
    </row>
    <row r="20037" spans="1:4">
      <c r="A20037" s="10">
        <v>45500.59375</v>
      </c>
      <c r="B20037" s="10">
        <v>45500.604166666664</v>
      </c>
      <c r="C20037" s="21">
        <v>59057.985505437442</v>
      </c>
      <c r="D20037" s="21">
        <v>43522.412039256211</v>
      </c>
    </row>
    <row r="20038" spans="1:4">
      <c r="A20038" s="10">
        <v>45500.604166666664</v>
      </c>
      <c r="B20038" s="10">
        <v>45500.614583333336</v>
      </c>
      <c r="C20038" s="21">
        <v>57773.481495015876</v>
      </c>
      <c r="D20038" s="21">
        <v>42879.320532418009</v>
      </c>
    </row>
    <row r="20039" spans="1:4">
      <c r="A20039" s="10">
        <v>45500.614583333336</v>
      </c>
      <c r="B20039" s="10">
        <v>45500.625</v>
      </c>
      <c r="C20039" s="21">
        <v>60467.858441444623</v>
      </c>
      <c r="D20039" s="21">
        <v>44168.894629246039</v>
      </c>
    </row>
    <row r="20040" spans="1:4">
      <c r="A20040" s="10">
        <v>45500.625</v>
      </c>
      <c r="B20040" s="10">
        <v>45500.635416666664</v>
      </c>
      <c r="C20040" s="21">
        <v>59265.325853879862</v>
      </c>
      <c r="D20040" s="21">
        <v>41615.363780411339</v>
      </c>
    </row>
    <row r="20041" spans="1:4">
      <c r="A20041" s="10">
        <v>45500.635416666664</v>
      </c>
      <c r="B20041" s="10">
        <v>45500.645833333336</v>
      </c>
      <c r="C20041" s="21">
        <v>58304.5550787885</v>
      </c>
      <c r="D20041" s="21">
        <v>42270.959292250707</v>
      </c>
    </row>
    <row r="20042" spans="1:4">
      <c r="A20042" s="10">
        <v>45500.645833333336</v>
      </c>
      <c r="B20042" s="10">
        <v>45500.65625</v>
      </c>
      <c r="C20042" s="21">
        <v>54881.276981496158</v>
      </c>
      <c r="D20042" s="21">
        <v>33848.676490098565</v>
      </c>
    </row>
    <row r="20043" spans="1:4">
      <c r="A20043" s="10">
        <v>45500.65625</v>
      </c>
      <c r="B20043" s="10">
        <v>45500.666666666664</v>
      </c>
      <c r="C20043" s="21">
        <v>52344.322602178356</v>
      </c>
      <c r="D20043" s="21">
        <v>30121.45436569698</v>
      </c>
    </row>
    <row r="20044" spans="1:4">
      <c r="A20044" s="10">
        <v>45500.666666666664</v>
      </c>
      <c r="B20044" s="10">
        <v>45500.677083333336</v>
      </c>
      <c r="C20044" s="21">
        <v>49975.95831466918</v>
      </c>
      <c r="D20044" s="21">
        <v>25474.017176498379</v>
      </c>
    </row>
    <row r="20045" spans="1:4">
      <c r="A20045" s="10">
        <v>45500.677083333336</v>
      </c>
      <c r="B20045" s="10">
        <v>45500.6875</v>
      </c>
      <c r="C20045" s="21">
        <v>48795.599969121533</v>
      </c>
      <c r="D20045" s="21">
        <v>19399.400277192592</v>
      </c>
    </row>
    <row r="20046" spans="1:4">
      <c r="A20046" s="10">
        <v>45500.6875</v>
      </c>
      <c r="B20046" s="10">
        <v>45500.697916666664</v>
      </c>
      <c r="C20046" s="21">
        <v>48300.08649456175</v>
      </c>
      <c r="D20046" s="21">
        <v>15894.891218848905</v>
      </c>
    </row>
    <row r="20047" spans="1:4">
      <c r="A20047" s="10">
        <v>45500.697916666664</v>
      </c>
      <c r="B20047" s="10">
        <v>45500.708333333336</v>
      </c>
      <c r="C20047" s="21">
        <v>48904.538870305543</v>
      </c>
      <c r="D20047" s="21">
        <v>14834.169323912154</v>
      </c>
    </row>
    <row r="20048" spans="1:4">
      <c r="A20048" s="10">
        <v>45500.708333333336</v>
      </c>
      <c r="B20048" s="10">
        <v>45500.71875</v>
      </c>
      <c r="C20048" s="21">
        <v>51251.019733185982</v>
      </c>
      <c r="D20048" s="21">
        <v>15207.31074351331</v>
      </c>
    </row>
    <row r="20049" spans="1:4">
      <c r="A20049" s="10">
        <v>45500.71875</v>
      </c>
      <c r="B20049" s="10">
        <v>45500.729166666664</v>
      </c>
      <c r="C20049" s="21">
        <v>51544.141978467545</v>
      </c>
      <c r="D20049" s="21">
        <v>14267.119843535442</v>
      </c>
    </row>
    <row r="20050" spans="1:4">
      <c r="A20050" s="10">
        <v>45500.729166666664</v>
      </c>
      <c r="B20050" s="10">
        <v>45500.739583333336</v>
      </c>
      <c r="C20050" s="21">
        <v>51551.152625290597</v>
      </c>
      <c r="D20050" s="21">
        <v>13465.654087085022</v>
      </c>
    </row>
    <row r="20051" spans="1:4">
      <c r="A20051" s="10">
        <v>45500.739583333336</v>
      </c>
      <c r="B20051" s="10">
        <v>45500.75</v>
      </c>
      <c r="C20051" s="21">
        <v>51332.541052910274</v>
      </c>
      <c r="D20051" s="21">
        <v>12474.88947082672</v>
      </c>
    </row>
    <row r="20052" spans="1:4">
      <c r="A20052" s="10">
        <v>45500.75</v>
      </c>
      <c r="B20052" s="10">
        <v>45500.760416666664</v>
      </c>
      <c r="C20052" s="21">
        <v>55679.226599799047</v>
      </c>
      <c r="D20052" s="21">
        <v>11039.049681446075</v>
      </c>
    </row>
    <row r="20053" spans="1:4">
      <c r="A20053" s="10">
        <v>45500.760416666664</v>
      </c>
      <c r="B20053" s="10">
        <v>45500.770833333336</v>
      </c>
      <c r="C20053" s="21">
        <v>57562.854250002943</v>
      </c>
      <c r="D20053" s="21">
        <v>9145.5022610659726</v>
      </c>
    </row>
    <row r="20054" spans="1:4">
      <c r="A20054" s="10">
        <v>45500.770833333336</v>
      </c>
      <c r="B20054" s="10">
        <v>45500.78125</v>
      </c>
      <c r="C20054" s="21">
        <v>57028.084409043127</v>
      </c>
      <c r="D20054" s="21">
        <v>7258.9245377570642</v>
      </c>
    </row>
    <row r="20055" spans="1:4">
      <c r="A20055" s="10">
        <v>45500.78125</v>
      </c>
      <c r="B20055" s="10">
        <v>45500.791666666664</v>
      </c>
      <c r="C20055" s="21">
        <v>56996.134189105935</v>
      </c>
      <c r="D20055" s="21">
        <v>6326.6511414206643</v>
      </c>
    </row>
    <row r="20056" spans="1:4">
      <c r="A20056" s="10">
        <v>45500.791666666664</v>
      </c>
      <c r="B20056" s="10">
        <v>45500.802083333336</v>
      </c>
      <c r="C20056" s="21">
        <v>62483.053601387175</v>
      </c>
      <c r="D20056" s="21">
        <v>5303.5672015313303</v>
      </c>
    </row>
    <row r="20057" spans="1:4">
      <c r="A20057" s="10">
        <v>45500.802083333336</v>
      </c>
      <c r="B20057" s="10">
        <v>45500.8125</v>
      </c>
      <c r="C20057" s="21">
        <v>65558.863570139889</v>
      </c>
      <c r="D20057" s="21">
        <v>4322.525203721214</v>
      </c>
    </row>
    <row r="20058" spans="1:4">
      <c r="A20058" s="10">
        <v>45500.8125</v>
      </c>
      <c r="B20058" s="10">
        <v>45500.822916666664</v>
      </c>
      <c r="C20058" s="21">
        <v>66873.965721327724</v>
      </c>
      <c r="D20058" s="21">
        <v>3384.7916626434803</v>
      </c>
    </row>
    <row r="20059" spans="1:4">
      <c r="A20059" s="10">
        <v>45500.822916666664</v>
      </c>
      <c r="B20059" s="10">
        <v>45500.833333333336</v>
      </c>
      <c r="C20059" s="21">
        <v>67430.192559304734</v>
      </c>
      <c r="D20059" s="21">
        <v>2537.2550995668998</v>
      </c>
    </row>
    <row r="20060" spans="1:4">
      <c r="A20060" s="10">
        <v>45500.833333333336</v>
      </c>
      <c r="B20060" s="10">
        <v>45500.84375</v>
      </c>
      <c r="C20060" s="21">
        <v>68171.459945666138</v>
      </c>
      <c r="D20060" s="21">
        <v>1908.6092966646211</v>
      </c>
    </row>
    <row r="20061" spans="1:4">
      <c r="A20061" s="10">
        <v>45500.84375</v>
      </c>
      <c r="B20061" s="10">
        <v>45500.854166666664</v>
      </c>
      <c r="C20061" s="21">
        <v>71717.598123370029</v>
      </c>
      <c r="D20061" s="21">
        <v>1524.9421712336264</v>
      </c>
    </row>
    <row r="20062" spans="1:4">
      <c r="A20062" s="10">
        <v>45500.854166666664</v>
      </c>
      <c r="B20062" s="10">
        <v>45500.864583333336</v>
      </c>
      <c r="C20062" s="21">
        <v>75323.37853299985</v>
      </c>
      <c r="D20062" s="21">
        <v>1179.3104832705144</v>
      </c>
    </row>
    <row r="20063" spans="1:4">
      <c r="A20063" s="10">
        <v>45500.864583333336</v>
      </c>
      <c r="B20063" s="10">
        <v>45500.875</v>
      </c>
      <c r="C20063" s="21">
        <v>74378.922476938315</v>
      </c>
      <c r="D20063" s="21">
        <v>1056.0772573187196</v>
      </c>
    </row>
    <row r="20064" spans="1:4">
      <c r="A20064" s="10">
        <v>45500.875</v>
      </c>
      <c r="B20064" s="10">
        <v>45500.885416666664</v>
      </c>
      <c r="C20064" s="21">
        <v>72078.959893771767</v>
      </c>
      <c r="D20064" s="21">
        <v>1049.3445503146984</v>
      </c>
    </row>
    <row r="20065" spans="1:4">
      <c r="A20065" s="10">
        <v>45500.885416666664</v>
      </c>
      <c r="B20065" s="10">
        <v>45500.895833333336</v>
      </c>
      <c r="C20065" s="21">
        <v>69544.519944387721</v>
      </c>
      <c r="D20065" s="21">
        <v>1044.8564522931924</v>
      </c>
    </row>
    <row r="20066" spans="1:4">
      <c r="A20066" s="10">
        <v>45500.895833333336</v>
      </c>
      <c r="B20066" s="10">
        <v>45500.90625</v>
      </c>
      <c r="C20066" s="21">
        <v>68940.352545086746</v>
      </c>
      <c r="D20066" s="21">
        <v>1050.611055909857</v>
      </c>
    </row>
    <row r="20067" spans="1:4">
      <c r="A20067" s="10">
        <v>45500.90625</v>
      </c>
      <c r="B20067" s="10">
        <v>45500.916666666664</v>
      </c>
      <c r="C20067" s="21">
        <v>71226.110635530626</v>
      </c>
      <c r="D20067" s="21">
        <v>1056.6382069832512</v>
      </c>
    </row>
    <row r="20068" spans="1:4">
      <c r="A20068" s="10">
        <v>45500.916666666664</v>
      </c>
      <c r="B20068" s="10">
        <v>45500.927083333336</v>
      </c>
      <c r="C20068" s="21">
        <v>70270.598537613158</v>
      </c>
      <c r="D20068" s="21">
        <v>1062.2649014408676</v>
      </c>
    </row>
    <row r="20069" spans="1:4">
      <c r="A20069" s="10">
        <v>45500.927083333336</v>
      </c>
      <c r="B20069" s="10">
        <v>45500.9375</v>
      </c>
      <c r="C20069" s="21">
        <v>68499.798292571853</v>
      </c>
      <c r="D20069" s="21">
        <v>1060.4234948567621</v>
      </c>
    </row>
    <row r="20070" spans="1:4">
      <c r="A20070" s="10">
        <v>45500.9375</v>
      </c>
      <c r="B20070" s="10">
        <v>45500.947916666664</v>
      </c>
      <c r="C20070" s="21">
        <v>68861.311421708073</v>
      </c>
      <c r="D20070" s="21">
        <v>1065.7497398642272</v>
      </c>
    </row>
    <row r="20071" spans="1:4">
      <c r="A20071" s="10">
        <v>45500.947916666664</v>
      </c>
      <c r="B20071" s="10">
        <v>45500.958333333336</v>
      </c>
      <c r="C20071" s="21">
        <v>67850.894651976429</v>
      </c>
      <c r="D20071" s="21">
        <v>1073.1089257218225</v>
      </c>
    </row>
    <row r="20072" spans="1:4">
      <c r="A20072" s="10">
        <v>45500.958333333336</v>
      </c>
      <c r="B20072" s="10">
        <v>45500.96875</v>
      </c>
      <c r="C20072" s="21">
        <v>63145.856732226741</v>
      </c>
      <c r="D20072" s="21">
        <v>1064.9265166526457</v>
      </c>
    </row>
    <row r="20073" spans="1:4">
      <c r="A20073" s="10">
        <v>45500.96875</v>
      </c>
      <c r="B20073" s="10">
        <v>45500.979166666664</v>
      </c>
      <c r="C20073" s="21">
        <v>60607.196756245183</v>
      </c>
      <c r="D20073" s="21">
        <v>1053.0411378390077</v>
      </c>
    </row>
    <row r="20074" spans="1:4">
      <c r="A20074" s="10">
        <v>45500.979166666664</v>
      </c>
      <c r="B20074" s="10">
        <v>45500.989583333336</v>
      </c>
      <c r="C20074" s="21">
        <v>58328.552555834067</v>
      </c>
      <c r="D20074" s="21">
        <v>1058.5472777806472</v>
      </c>
    </row>
    <row r="20075" spans="1:4">
      <c r="A20075" s="10">
        <v>45500.989583333336</v>
      </c>
      <c r="B20075" s="10">
        <v>45501</v>
      </c>
      <c r="C20075" s="21">
        <v>58237.816746172532</v>
      </c>
      <c r="D20075" s="21">
        <v>1056.288079267599</v>
      </c>
    </row>
    <row r="20076" spans="1:4">
      <c r="A20076" s="10">
        <v>45501</v>
      </c>
      <c r="B20076" s="10">
        <v>45501.010416666664</v>
      </c>
      <c r="C20076" s="21">
        <v>50745.933686043318</v>
      </c>
      <c r="D20076" s="21">
        <v>1065.2754265460453</v>
      </c>
    </row>
    <row r="20077" spans="1:4">
      <c r="A20077" s="10">
        <v>45501.010416666664</v>
      </c>
      <c r="B20077" s="10">
        <v>45501.020833333336</v>
      </c>
      <c r="C20077" s="21">
        <v>49759.749886648002</v>
      </c>
      <c r="D20077" s="21">
        <v>1053.9111514746839</v>
      </c>
    </row>
    <row r="20078" spans="1:4">
      <c r="A20078" s="10">
        <v>45501.020833333336</v>
      </c>
      <c r="B20078" s="10">
        <v>45501.03125</v>
      </c>
      <c r="C20078" s="21">
        <v>49392.388501993897</v>
      </c>
      <c r="D20078" s="21">
        <v>1052.5889094525648</v>
      </c>
    </row>
    <row r="20079" spans="1:4">
      <c r="A20079" s="10">
        <v>45501.03125</v>
      </c>
      <c r="B20079" s="10">
        <v>45501.041666666664</v>
      </c>
      <c r="C20079" s="21">
        <v>49329.631231289561</v>
      </c>
      <c r="D20079" s="21">
        <v>1052.3923126003042</v>
      </c>
    </row>
    <row r="20080" spans="1:4">
      <c r="A20080" s="10">
        <v>45501.041666666664</v>
      </c>
      <c r="B20080" s="10">
        <v>45501.052083333336</v>
      </c>
      <c r="C20080" s="21">
        <v>46233.865120104048</v>
      </c>
      <c r="D20080" s="21">
        <v>1056.0234702662372</v>
      </c>
    </row>
    <row r="20081" spans="1:4">
      <c r="A20081" s="10">
        <v>45501.052083333336</v>
      </c>
      <c r="B20081" s="10">
        <v>45501.0625</v>
      </c>
      <c r="C20081" s="21">
        <v>45344.441941328623</v>
      </c>
      <c r="D20081" s="21">
        <v>1478.3771423501441</v>
      </c>
    </row>
    <row r="20082" spans="1:4">
      <c r="A20082" s="10">
        <v>45501.0625</v>
      </c>
      <c r="B20082" s="10">
        <v>45501.072916666664</v>
      </c>
      <c r="C20082" s="21">
        <v>45491.158981805347</v>
      </c>
      <c r="D20082" s="21">
        <v>1092.9483854983612</v>
      </c>
    </row>
    <row r="20083" spans="1:4">
      <c r="A20083" s="10">
        <v>45501.072916666664</v>
      </c>
      <c r="B20083" s="10">
        <v>45501.083333333336</v>
      </c>
      <c r="C20083" s="21">
        <v>45520.229631893722</v>
      </c>
      <c r="D20083" s="21">
        <v>1091.6677315298684</v>
      </c>
    </row>
    <row r="20084" spans="1:4">
      <c r="A20084" s="10">
        <v>45501.083333333336</v>
      </c>
      <c r="B20084" s="10">
        <v>45501.09375</v>
      </c>
      <c r="C20084" s="21">
        <v>45722.950425325631</v>
      </c>
      <c r="D20084" s="21">
        <v>1083.6958399810264</v>
      </c>
    </row>
    <row r="20085" spans="1:4">
      <c r="A20085" s="10">
        <v>45501.09375</v>
      </c>
      <c r="B20085" s="10">
        <v>45501.104166666664</v>
      </c>
      <c r="C20085" s="21">
        <v>44864.542285598669</v>
      </c>
      <c r="D20085" s="21">
        <v>1062.8850059605334</v>
      </c>
    </row>
    <row r="20086" spans="1:4">
      <c r="A20086" s="10">
        <v>45501.104166666664</v>
      </c>
      <c r="B20086" s="10">
        <v>45501.114583333336</v>
      </c>
      <c r="C20086" s="21">
        <v>44288.788428655767</v>
      </c>
      <c r="D20086" s="21">
        <v>1049.1023279472947</v>
      </c>
    </row>
    <row r="20087" spans="1:4">
      <c r="A20087" s="10">
        <v>45501.114583333336</v>
      </c>
      <c r="B20087" s="10">
        <v>45501.125</v>
      </c>
      <c r="C20087" s="21">
        <v>44570.632091150532</v>
      </c>
      <c r="D20087" s="21">
        <v>1071.1960413112113</v>
      </c>
    </row>
    <row r="20088" spans="1:4">
      <c r="A20088" s="10">
        <v>45501.125</v>
      </c>
      <c r="B20088" s="10">
        <v>45501.135416666664</v>
      </c>
      <c r="C20088" s="21">
        <v>45143.310600095363</v>
      </c>
      <c r="D20088" s="21">
        <v>1071.1911073614683</v>
      </c>
    </row>
    <row r="20089" spans="1:4">
      <c r="A20089" s="10">
        <v>45501.135416666664</v>
      </c>
      <c r="B20089" s="10">
        <v>45501.145833333336</v>
      </c>
      <c r="C20089" s="21">
        <v>45999.256139028141</v>
      </c>
      <c r="D20089" s="21">
        <v>1068.5414610692114</v>
      </c>
    </row>
    <row r="20090" spans="1:4">
      <c r="A20090" s="10">
        <v>45501.145833333336</v>
      </c>
      <c r="B20090" s="10">
        <v>45501.15625</v>
      </c>
      <c r="C20090" s="21">
        <v>45280.0222420344</v>
      </c>
      <c r="D20090" s="21">
        <v>1062.9079101631282</v>
      </c>
    </row>
    <row r="20091" spans="1:4">
      <c r="A20091" s="10">
        <v>45501.15625</v>
      </c>
      <c r="B20091" s="10">
        <v>45501.166666666664</v>
      </c>
      <c r="C20091" s="21">
        <v>45196.228524875754</v>
      </c>
      <c r="D20091" s="21">
        <v>1072.9486528892426</v>
      </c>
    </row>
    <row r="20092" spans="1:4">
      <c r="A20092" s="10">
        <v>45501.166666666664</v>
      </c>
      <c r="B20092" s="10">
        <v>45501.177083333336</v>
      </c>
      <c r="C20092" s="21">
        <v>47223.565424583212</v>
      </c>
      <c r="D20092" s="21">
        <v>1094.1701061260492</v>
      </c>
    </row>
    <row r="20093" spans="1:4">
      <c r="A20093" s="10">
        <v>45501.177083333336</v>
      </c>
      <c r="B20093" s="10">
        <v>45501.1875</v>
      </c>
      <c r="C20093" s="21">
        <v>48107.012287650687</v>
      </c>
      <c r="D20093" s="21">
        <v>1095.9682454531894</v>
      </c>
    </row>
    <row r="20094" spans="1:4">
      <c r="A20094" s="10">
        <v>45501.1875</v>
      </c>
      <c r="B20094" s="10">
        <v>45501.197916666664</v>
      </c>
      <c r="C20094" s="21">
        <v>48378.167720166501</v>
      </c>
      <c r="D20094" s="21">
        <v>1092.203327172158</v>
      </c>
    </row>
    <row r="20095" spans="1:4">
      <c r="A20095" s="10">
        <v>45501.197916666664</v>
      </c>
      <c r="B20095" s="10">
        <v>45501.208333333336</v>
      </c>
      <c r="C20095" s="21">
        <v>49326.889475008618</v>
      </c>
      <c r="D20095" s="21">
        <v>1100.6593926691091</v>
      </c>
    </row>
    <row r="20096" spans="1:4">
      <c r="A20096" s="10">
        <v>45501.208333333336</v>
      </c>
      <c r="B20096" s="10">
        <v>45501.21875</v>
      </c>
      <c r="C20096" s="21">
        <v>50331.821990068398</v>
      </c>
      <c r="D20096" s="21">
        <v>1106.9021439491266</v>
      </c>
    </row>
    <row r="20097" spans="1:4">
      <c r="A20097" s="10">
        <v>45501.21875</v>
      </c>
      <c r="B20097" s="10">
        <v>45501.229166666664</v>
      </c>
      <c r="C20097" s="21">
        <v>50520.097948689698</v>
      </c>
      <c r="D20097" s="21">
        <v>1098.6550961475964</v>
      </c>
    </row>
    <row r="20098" spans="1:4">
      <c r="A20098" s="10">
        <v>45501.229166666664</v>
      </c>
      <c r="B20098" s="10">
        <v>45501.239583333336</v>
      </c>
      <c r="C20098" s="21">
        <v>51653.574180480187</v>
      </c>
      <c r="D20098" s="21">
        <v>1100.5349891803419</v>
      </c>
    </row>
    <row r="20099" spans="1:4">
      <c r="A20099" s="10">
        <v>45501.239583333336</v>
      </c>
      <c r="B20099" s="10">
        <v>45501.25</v>
      </c>
      <c r="C20099" s="21">
        <v>52466.43843041762</v>
      </c>
      <c r="D20099" s="21">
        <v>1294.25187153142</v>
      </c>
    </row>
    <row r="20100" spans="1:4">
      <c r="A20100" s="10">
        <v>45501.25</v>
      </c>
      <c r="B20100" s="10">
        <v>45501.260416666664</v>
      </c>
      <c r="C20100" s="21">
        <v>54407.677085709009</v>
      </c>
      <c r="D20100" s="21">
        <v>1711.7682623973192</v>
      </c>
    </row>
    <row r="20101" spans="1:4">
      <c r="A20101" s="10">
        <v>45501.260416666664</v>
      </c>
      <c r="B20101" s="10">
        <v>45501.270833333336</v>
      </c>
      <c r="C20101" s="21">
        <v>56161.090746338297</v>
      </c>
      <c r="D20101" s="21">
        <v>2503.7427125466447</v>
      </c>
    </row>
    <row r="20102" spans="1:4">
      <c r="A20102" s="10">
        <v>45501.270833333336</v>
      </c>
      <c r="B20102" s="10">
        <v>45501.28125</v>
      </c>
      <c r="C20102" s="21">
        <v>58889.426412825866</v>
      </c>
      <c r="D20102" s="21">
        <v>3192.0668142682948</v>
      </c>
    </row>
    <row r="20103" spans="1:4">
      <c r="A20103" s="10">
        <v>45501.28125</v>
      </c>
      <c r="B20103" s="10">
        <v>45501.291666666664</v>
      </c>
      <c r="C20103" s="21">
        <v>62266.342972615283</v>
      </c>
      <c r="D20103" s="21">
        <v>4465.5668885634568</v>
      </c>
    </row>
    <row r="20104" spans="1:4">
      <c r="A20104" s="10">
        <v>45501.291666666664</v>
      </c>
      <c r="B20104" s="10">
        <v>45501.302083333336</v>
      </c>
      <c r="C20104" s="21">
        <v>67014.321552801543</v>
      </c>
      <c r="D20104" s="21">
        <v>5841.6723218305342</v>
      </c>
    </row>
    <row r="20105" spans="1:4">
      <c r="A20105" s="10">
        <v>45501.302083333336</v>
      </c>
      <c r="B20105" s="10">
        <v>45501.3125</v>
      </c>
      <c r="C20105" s="21">
        <v>70369.303405999701</v>
      </c>
      <c r="D20105" s="21">
        <v>8707.7880875910178</v>
      </c>
    </row>
    <row r="20106" spans="1:4">
      <c r="A20106" s="10">
        <v>45501.3125</v>
      </c>
      <c r="B20106" s="10">
        <v>45501.322916666664</v>
      </c>
      <c r="C20106" s="21">
        <v>70767.916142199669</v>
      </c>
      <c r="D20106" s="21">
        <v>11804.665273764094</v>
      </c>
    </row>
    <row r="20107" spans="1:4">
      <c r="A20107" s="10">
        <v>45501.322916666664</v>
      </c>
      <c r="B20107" s="10">
        <v>45501.333333333336</v>
      </c>
      <c r="C20107" s="21">
        <v>73420.529151900628</v>
      </c>
      <c r="D20107" s="21">
        <v>16832.665726877651</v>
      </c>
    </row>
    <row r="20108" spans="1:4">
      <c r="A20108" s="10">
        <v>45501.333333333336</v>
      </c>
      <c r="B20108" s="10">
        <v>45501.34375</v>
      </c>
      <c r="C20108" s="21">
        <v>67270.878612093409</v>
      </c>
      <c r="D20108" s="21">
        <v>17790.467494084012</v>
      </c>
    </row>
    <row r="20109" spans="1:4">
      <c r="A20109" s="10">
        <v>45501.34375</v>
      </c>
      <c r="B20109" s="10">
        <v>45501.354166666664</v>
      </c>
      <c r="C20109" s="21">
        <v>69672.874063116062</v>
      </c>
      <c r="D20109" s="21">
        <v>20494.288219952134</v>
      </c>
    </row>
    <row r="20110" spans="1:4">
      <c r="A20110" s="10">
        <v>45501.354166666664</v>
      </c>
      <c r="B20110" s="10">
        <v>45501.364583333336</v>
      </c>
      <c r="C20110" s="21">
        <v>76326.470036451137</v>
      </c>
      <c r="D20110" s="21">
        <v>21557.773159313161</v>
      </c>
    </row>
    <row r="20111" spans="1:4">
      <c r="A20111" s="10">
        <v>45501.364583333336</v>
      </c>
      <c r="B20111" s="10">
        <v>45501.375</v>
      </c>
      <c r="C20111" s="21">
        <v>83110.296268970036</v>
      </c>
      <c r="D20111" s="21">
        <v>22881.482383077953</v>
      </c>
    </row>
    <row r="20112" spans="1:4">
      <c r="A20112" s="10">
        <v>45501.375</v>
      </c>
      <c r="B20112" s="10">
        <v>45501.385416666664</v>
      </c>
      <c r="C20112" s="21">
        <v>75507.542230624575</v>
      </c>
      <c r="D20112" s="21">
        <v>28470.036549566445</v>
      </c>
    </row>
    <row r="20113" spans="1:4">
      <c r="A20113" s="10">
        <v>45501.385416666664</v>
      </c>
      <c r="B20113" s="10">
        <v>45501.395833333336</v>
      </c>
      <c r="C20113" s="21">
        <v>77661.183347227037</v>
      </c>
      <c r="D20113" s="21">
        <v>28051.393999260017</v>
      </c>
    </row>
    <row r="20114" spans="1:4">
      <c r="A20114" s="10">
        <v>45501.395833333336</v>
      </c>
      <c r="B20114" s="10">
        <v>45501.40625</v>
      </c>
      <c r="C20114" s="21">
        <v>78085.214132251669</v>
      </c>
      <c r="D20114" s="21">
        <v>34751.220392081254</v>
      </c>
    </row>
    <row r="20115" spans="1:4">
      <c r="A20115" s="10">
        <v>45501.40625</v>
      </c>
      <c r="B20115" s="10">
        <v>45501.416666666664</v>
      </c>
      <c r="C20115" s="21">
        <v>82211.969272975199</v>
      </c>
      <c r="D20115" s="21">
        <v>40596.915561402275</v>
      </c>
    </row>
    <row r="20116" spans="1:4">
      <c r="A20116" s="10">
        <v>45501.416666666664</v>
      </c>
      <c r="B20116" s="10">
        <v>45501.427083333336</v>
      </c>
      <c r="C20116" s="21">
        <v>81090.436549760896</v>
      </c>
      <c r="D20116" s="21">
        <v>47981.844117948232</v>
      </c>
    </row>
    <row r="20117" spans="1:4">
      <c r="A20117" s="10">
        <v>45501.427083333336</v>
      </c>
      <c r="B20117" s="10">
        <v>45501.4375</v>
      </c>
      <c r="C20117" s="21">
        <v>83767.098270778937</v>
      </c>
      <c r="D20117" s="21">
        <v>51998.374995129918</v>
      </c>
    </row>
    <row r="20118" spans="1:4">
      <c r="A20118" s="10">
        <v>45501.4375</v>
      </c>
      <c r="B20118" s="10">
        <v>45501.447916666664</v>
      </c>
      <c r="C20118" s="21">
        <v>85599.576136836957</v>
      </c>
      <c r="D20118" s="21">
        <v>56924.722591252183</v>
      </c>
    </row>
    <row r="20119" spans="1:4">
      <c r="A20119" s="10">
        <v>45501.447916666664</v>
      </c>
      <c r="B20119" s="10">
        <v>45501.458333333336</v>
      </c>
      <c r="C20119" s="21">
        <v>84060.519609879935</v>
      </c>
      <c r="D20119" s="21">
        <v>57775.456649655112</v>
      </c>
    </row>
    <row r="20120" spans="1:4">
      <c r="A20120" s="10">
        <v>45501.458333333336</v>
      </c>
      <c r="B20120" s="10">
        <v>45501.46875</v>
      </c>
      <c r="C20120" s="21">
        <v>89607.197461632924</v>
      </c>
      <c r="D20120" s="21">
        <v>61561.863838287303</v>
      </c>
    </row>
    <row r="20121" spans="1:4">
      <c r="A20121" s="10">
        <v>45501.46875</v>
      </c>
      <c r="B20121" s="10">
        <v>45501.479166666664</v>
      </c>
      <c r="C20121" s="21">
        <v>92742.154781566103</v>
      </c>
      <c r="D20121" s="21">
        <v>62631.100716473782</v>
      </c>
    </row>
    <row r="20122" spans="1:4">
      <c r="A20122" s="10">
        <v>45501.479166666664</v>
      </c>
      <c r="B20122" s="10">
        <v>45501.489583333336</v>
      </c>
      <c r="C20122" s="21">
        <v>95523.762745463653</v>
      </c>
      <c r="D20122" s="21">
        <v>64090.922172162289</v>
      </c>
    </row>
    <row r="20123" spans="1:4">
      <c r="A20123" s="10">
        <v>45501.489583333336</v>
      </c>
      <c r="B20123" s="10">
        <v>45501.5</v>
      </c>
      <c r="C20123" s="21">
        <v>90941.953691029295</v>
      </c>
      <c r="D20123" s="21">
        <v>62259.790483550176</v>
      </c>
    </row>
    <row r="20124" spans="1:4">
      <c r="A20124" s="10">
        <v>45501.5</v>
      </c>
      <c r="B20124" s="10">
        <v>45501.510416666664</v>
      </c>
      <c r="C20124" s="21">
        <v>91134.591933588439</v>
      </c>
      <c r="D20124" s="21">
        <v>60027.253218861508</v>
      </c>
    </row>
    <row r="20125" spans="1:4">
      <c r="A20125" s="10">
        <v>45501.510416666664</v>
      </c>
      <c r="B20125" s="10">
        <v>45501.520833333336</v>
      </c>
      <c r="C20125" s="21">
        <v>87744.613307491978</v>
      </c>
      <c r="D20125" s="21">
        <v>56702.905107203005</v>
      </c>
    </row>
    <row r="20126" spans="1:4">
      <c r="A20126" s="10">
        <v>45501.520833333336</v>
      </c>
      <c r="B20126" s="10">
        <v>45501.53125</v>
      </c>
      <c r="C20126" s="21">
        <v>84740.782019521619</v>
      </c>
      <c r="D20126" s="21">
        <v>56842.937105335513</v>
      </c>
    </row>
    <row r="20127" spans="1:4">
      <c r="A20127" s="10">
        <v>45501.53125</v>
      </c>
      <c r="B20127" s="10">
        <v>45501.541666666664</v>
      </c>
      <c r="C20127" s="21">
        <v>79926.567415724348</v>
      </c>
      <c r="D20127" s="21">
        <v>62184.566788273078</v>
      </c>
    </row>
    <row r="20128" spans="1:4">
      <c r="A20128" s="10">
        <v>45501.541666666664</v>
      </c>
      <c r="B20128" s="10">
        <v>45501.552083333336</v>
      </c>
      <c r="C20128" s="21">
        <v>71430.986297828509</v>
      </c>
      <c r="D20128" s="21">
        <v>40478.896017758911</v>
      </c>
    </row>
    <row r="20129" spans="1:4">
      <c r="A20129" s="10">
        <v>45501.552083333336</v>
      </c>
      <c r="B20129" s="10">
        <v>45501.5625</v>
      </c>
      <c r="C20129" s="21">
        <v>64527.259143772535</v>
      </c>
      <c r="D20129" s="21">
        <v>28964.524676497727</v>
      </c>
    </row>
    <row r="20130" spans="1:4">
      <c r="A20130" s="10">
        <v>45501.5625</v>
      </c>
      <c r="B20130" s="10">
        <v>45501.572916666664</v>
      </c>
      <c r="C20130" s="21">
        <v>65767.649683787517</v>
      </c>
      <c r="D20130" s="21">
        <v>32472.279650384902</v>
      </c>
    </row>
    <row r="20131" spans="1:4">
      <c r="A20131" s="10">
        <v>45501.572916666664</v>
      </c>
      <c r="B20131" s="10">
        <v>45501.583333333336</v>
      </c>
      <c r="C20131" s="21">
        <v>60408.574232218489</v>
      </c>
      <c r="D20131" s="21">
        <v>29734.499573664871</v>
      </c>
    </row>
    <row r="20132" spans="1:4">
      <c r="A20132" s="10">
        <v>45501.583333333336</v>
      </c>
      <c r="B20132" s="10">
        <v>45501.59375</v>
      </c>
      <c r="C20132" s="21">
        <v>59106.735120088822</v>
      </c>
      <c r="D20132" s="21">
        <v>36393.708499144363</v>
      </c>
    </row>
    <row r="20133" spans="1:4">
      <c r="A20133" s="10">
        <v>45501.59375</v>
      </c>
      <c r="B20133" s="10">
        <v>45501.604166666664</v>
      </c>
      <c r="C20133" s="21">
        <v>66643.437013616553</v>
      </c>
      <c r="D20133" s="21">
        <v>36114.537492714197</v>
      </c>
    </row>
    <row r="20134" spans="1:4">
      <c r="A20134" s="10">
        <v>45501.604166666664</v>
      </c>
      <c r="B20134" s="10">
        <v>45501.614583333336</v>
      </c>
      <c r="C20134" s="21">
        <v>71091.237685882938</v>
      </c>
      <c r="D20134" s="21">
        <v>42624.406869037426</v>
      </c>
    </row>
    <row r="20135" spans="1:4">
      <c r="A20135" s="10">
        <v>45501.614583333336</v>
      </c>
      <c r="B20135" s="10">
        <v>45501.625</v>
      </c>
      <c r="C20135" s="21">
        <v>87168.918474781764</v>
      </c>
      <c r="D20135" s="21">
        <v>52449.404645275499</v>
      </c>
    </row>
    <row r="20136" spans="1:4">
      <c r="A20136" s="10">
        <v>45501.625</v>
      </c>
      <c r="B20136" s="10">
        <v>45501.635416666664</v>
      </c>
      <c r="C20136" s="21">
        <v>81629.943791532249</v>
      </c>
      <c r="D20136" s="21">
        <v>56464.015183010415</v>
      </c>
    </row>
    <row r="20137" spans="1:4">
      <c r="A20137" s="10">
        <v>45501.635416666664</v>
      </c>
      <c r="B20137" s="10">
        <v>45501.645833333336</v>
      </c>
      <c r="C20137" s="21">
        <v>91575.780666482344</v>
      </c>
      <c r="D20137" s="21">
        <v>53432.399483188536</v>
      </c>
    </row>
    <row r="20138" spans="1:4">
      <c r="A20138" s="10">
        <v>45501.645833333336</v>
      </c>
      <c r="B20138" s="10">
        <v>45501.65625</v>
      </c>
      <c r="C20138" s="21">
        <v>86215.389289930856</v>
      </c>
      <c r="D20138" s="21">
        <v>46422.617054613627</v>
      </c>
    </row>
    <row r="20139" spans="1:4">
      <c r="A20139" s="10">
        <v>45501.65625</v>
      </c>
      <c r="B20139" s="10">
        <v>45501.666666666664</v>
      </c>
      <c r="C20139" s="21">
        <v>89644.495693384233</v>
      </c>
      <c r="D20139" s="21">
        <v>53397.439958984585</v>
      </c>
    </row>
    <row r="20140" spans="1:4">
      <c r="A20140" s="10">
        <v>45501.666666666664</v>
      </c>
      <c r="B20140" s="10">
        <v>45501.677083333336</v>
      </c>
      <c r="C20140" s="21">
        <v>109811.02560666458</v>
      </c>
      <c r="D20140" s="21">
        <v>53696.402481408295</v>
      </c>
    </row>
    <row r="20141" spans="1:4">
      <c r="A20141" s="10">
        <v>45501.677083333336</v>
      </c>
      <c r="B20141" s="10">
        <v>45501.6875</v>
      </c>
      <c r="C20141" s="21">
        <v>106791.83802994915</v>
      </c>
      <c r="D20141" s="21">
        <v>54010.118082367917</v>
      </c>
    </row>
    <row r="20142" spans="1:4">
      <c r="A20142" s="10">
        <v>45501.6875</v>
      </c>
      <c r="B20142" s="10">
        <v>45501.697916666664</v>
      </c>
      <c r="C20142" s="21">
        <v>97085.60380681367</v>
      </c>
      <c r="D20142" s="21">
        <v>54742.654861213654</v>
      </c>
    </row>
    <row r="20143" spans="1:4">
      <c r="A20143" s="10">
        <v>45501.697916666664</v>
      </c>
      <c r="B20143" s="10">
        <v>45501.708333333336</v>
      </c>
      <c r="C20143" s="21">
        <v>95437.200594523296</v>
      </c>
      <c r="D20143" s="21">
        <v>43966.052718310464</v>
      </c>
    </row>
    <row r="20144" spans="1:4">
      <c r="A20144" s="10">
        <v>45501.708333333336</v>
      </c>
      <c r="B20144" s="10">
        <v>45501.71875</v>
      </c>
      <c r="C20144" s="21">
        <v>102101.05978491563</v>
      </c>
      <c r="D20144" s="21">
        <v>44974.349481575337</v>
      </c>
    </row>
    <row r="20145" spans="1:4">
      <c r="A20145" s="10">
        <v>45501.71875</v>
      </c>
      <c r="B20145" s="10">
        <v>45501.729166666664</v>
      </c>
      <c r="C20145" s="21">
        <v>111674.80744803425</v>
      </c>
      <c r="D20145" s="21">
        <v>43265.220599500775</v>
      </c>
    </row>
    <row r="20146" spans="1:4">
      <c r="A20146" s="10">
        <v>45501.729166666664</v>
      </c>
      <c r="B20146" s="10">
        <v>45501.739583333336</v>
      </c>
      <c r="C20146" s="21">
        <v>107392.28510995493</v>
      </c>
      <c r="D20146" s="21">
        <v>38708.64565885374</v>
      </c>
    </row>
    <row r="20147" spans="1:4">
      <c r="A20147" s="10">
        <v>45501.739583333336</v>
      </c>
      <c r="B20147" s="10">
        <v>45501.75</v>
      </c>
      <c r="C20147" s="21">
        <v>102268.7301590821</v>
      </c>
      <c r="D20147" s="21">
        <v>36383.860750699387</v>
      </c>
    </row>
    <row r="20148" spans="1:4">
      <c r="A20148" s="10">
        <v>45501.75</v>
      </c>
      <c r="B20148" s="10">
        <v>45501.760416666664</v>
      </c>
      <c r="C20148" s="21">
        <v>106577.72376672547</v>
      </c>
      <c r="D20148" s="21">
        <v>31561.139797160995</v>
      </c>
    </row>
    <row r="20149" spans="1:4">
      <c r="A20149" s="10">
        <v>45501.760416666664</v>
      </c>
      <c r="B20149" s="10">
        <v>45501.770833333336</v>
      </c>
      <c r="C20149" s="21">
        <v>104792.82791390103</v>
      </c>
      <c r="D20149" s="21">
        <v>27791.705568133497</v>
      </c>
    </row>
    <row r="20150" spans="1:4">
      <c r="A20150" s="10">
        <v>45501.770833333336</v>
      </c>
      <c r="B20150" s="10">
        <v>45501.78125</v>
      </c>
      <c r="C20150" s="21">
        <v>99565.657152925676</v>
      </c>
      <c r="D20150" s="21">
        <v>23279.369890246293</v>
      </c>
    </row>
    <row r="20151" spans="1:4">
      <c r="A20151" s="10">
        <v>45501.78125</v>
      </c>
      <c r="B20151" s="10">
        <v>45501.791666666664</v>
      </c>
      <c r="C20151" s="21">
        <v>98831.680203688389</v>
      </c>
      <c r="D20151" s="21">
        <v>20065.722900448076</v>
      </c>
    </row>
    <row r="20152" spans="1:4">
      <c r="A20152" s="10">
        <v>45501.791666666664</v>
      </c>
      <c r="B20152" s="10">
        <v>45501.802083333336</v>
      </c>
      <c r="C20152" s="21">
        <v>96087.751735532322</v>
      </c>
      <c r="D20152" s="21">
        <v>16195.630035506723</v>
      </c>
    </row>
    <row r="20153" spans="1:4">
      <c r="A20153" s="10">
        <v>45501.802083333336</v>
      </c>
      <c r="B20153" s="10">
        <v>45501.8125</v>
      </c>
      <c r="C20153" s="21">
        <v>92753.059432255293</v>
      </c>
      <c r="D20153" s="21">
        <v>12591.96336814007</v>
      </c>
    </row>
    <row r="20154" spans="1:4">
      <c r="A20154" s="10">
        <v>45501.8125</v>
      </c>
      <c r="B20154" s="10">
        <v>45501.822916666664</v>
      </c>
      <c r="C20154" s="21">
        <v>84448.002919451174</v>
      </c>
      <c r="D20154" s="21">
        <v>10086.307368590557</v>
      </c>
    </row>
    <row r="20155" spans="1:4">
      <c r="A20155" s="10">
        <v>45501.822916666664</v>
      </c>
      <c r="B20155" s="10">
        <v>45501.833333333336</v>
      </c>
      <c r="C20155" s="21">
        <v>81892.004720717421</v>
      </c>
      <c r="D20155" s="21">
        <v>7607.0769251802503</v>
      </c>
    </row>
    <row r="20156" spans="1:4">
      <c r="A20156" s="10">
        <v>45501.833333333336</v>
      </c>
      <c r="B20156" s="10">
        <v>45501.84375</v>
      </c>
      <c r="C20156" s="21">
        <v>83786.704239584971</v>
      </c>
      <c r="D20156" s="21">
        <v>5564.8610022023313</v>
      </c>
    </row>
    <row r="20157" spans="1:4">
      <c r="A20157" s="10">
        <v>45501.84375</v>
      </c>
      <c r="B20157" s="10">
        <v>45501.854166666664</v>
      </c>
      <c r="C20157" s="21">
        <v>84702.756436669675</v>
      </c>
      <c r="D20157" s="21">
        <v>3957.8039602796116</v>
      </c>
    </row>
    <row r="20158" spans="1:4">
      <c r="A20158" s="10">
        <v>45501.854166666664</v>
      </c>
      <c r="B20158" s="10">
        <v>45501.864583333336</v>
      </c>
      <c r="C20158" s="21">
        <v>87527.200638455557</v>
      </c>
      <c r="D20158" s="21">
        <v>2699.5760245639667</v>
      </c>
    </row>
    <row r="20159" spans="1:4">
      <c r="A20159" s="10">
        <v>45501.864583333336</v>
      </c>
      <c r="B20159" s="10">
        <v>45501.875</v>
      </c>
      <c r="C20159" s="21">
        <v>83916.694016997368</v>
      </c>
      <c r="D20159" s="21">
        <v>1638.3093637732281</v>
      </c>
    </row>
    <row r="20160" spans="1:4">
      <c r="A20160" s="10">
        <v>45501.875</v>
      </c>
      <c r="B20160" s="10">
        <v>45501.885416666664</v>
      </c>
      <c r="C20160" s="21">
        <v>83634.100418765971</v>
      </c>
      <c r="D20160" s="21">
        <v>1156.4271704208832</v>
      </c>
    </row>
    <row r="20161" spans="1:4">
      <c r="A20161" s="10">
        <v>45501.885416666664</v>
      </c>
      <c r="B20161" s="10">
        <v>45501.895833333336</v>
      </c>
      <c r="C20161" s="21">
        <v>83215.16845578466</v>
      </c>
      <c r="D20161" s="21">
        <v>1026.96554061611</v>
      </c>
    </row>
    <row r="20162" spans="1:4">
      <c r="A20162" s="10">
        <v>45501.895833333336</v>
      </c>
      <c r="B20162" s="10">
        <v>45501.90625</v>
      </c>
      <c r="C20162" s="21">
        <v>85630.735961631421</v>
      </c>
      <c r="D20162" s="21">
        <v>1026.1941172466172</v>
      </c>
    </row>
    <row r="20163" spans="1:4">
      <c r="A20163" s="10">
        <v>45501.90625</v>
      </c>
      <c r="B20163" s="10">
        <v>45501.916666666664</v>
      </c>
      <c r="C20163" s="21">
        <v>87483.876709393546</v>
      </c>
      <c r="D20163" s="21">
        <v>1050.7649069479864</v>
      </c>
    </row>
    <row r="20164" spans="1:4">
      <c r="A20164" s="10">
        <v>45501.916666666664</v>
      </c>
      <c r="B20164" s="10">
        <v>45501.927083333336</v>
      </c>
      <c r="C20164" s="21">
        <v>87791.323706247014</v>
      </c>
      <c r="D20164" s="21">
        <v>1066.5949488333902</v>
      </c>
    </row>
    <row r="20165" spans="1:4">
      <c r="A20165" s="10">
        <v>45501.927083333336</v>
      </c>
      <c r="B20165" s="10">
        <v>45501.9375</v>
      </c>
      <c r="C20165" s="21">
        <v>85541.207582551069</v>
      </c>
      <c r="D20165" s="21">
        <v>1067.7693396831294</v>
      </c>
    </row>
    <row r="20166" spans="1:4">
      <c r="A20166" s="10">
        <v>45501.9375</v>
      </c>
      <c r="B20166" s="10">
        <v>45501.947916666664</v>
      </c>
      <c r="C20166" s="21">
        <v>86018.419542294592</v>
      </c>
      <c r="D20166" s="21">
        <v>1073.2143079587779</v>
      </c>
    </row>
    <row r="20167" spans="1:4">
      <c r="A20167" s="10">
        <v>45501.947916666664</v>
      </c>
      <c r="B20167" s="10">
        <v>45501.958333333336</v>
      </c>
      <c r="C20167" s="21">
        <v>86360.041088985119</v>
      </c>
      <c r="D20167" s="21">
        <v>1073.5472474304709</v>
      </c>
    </row>
    <row r="20168" spans="1:4">
      <c r="A20168" s="10">
        <v>45501.958333333336</v>
      </c>
      <c r="B20168" s="10">
        <v>45501.96875</v>
      </c>
      <c r="C20168" s="21">
        <v>83524.250721123521</v>
      </c>
      <c r="D20168" s="21">
        <v>1076.1878518044928</v>
      </c>
    </row>
    <row r="20169" spans="1:4">
      <c r="A20169" s="10">
        <v>45501.96875</v>
      </c>
      <c r="B20169" s="10">
        <v>45501.979166666664</v>
      </c>
      <c r="C20169" s="21">
        <v>79002.181237866083</v>
      </c>
      <c r="D20169" s="21">
        <v>1075.7245645876862</v>
      </c>
    </row>
    <row r="20170" spans="1:4">
      <c r="A20170" s="10">
        <v>45501.979166666664</v>
      </c>
      <c r="B20170" s="10">
        <v>45501.989583333336</v>
      </c>
      <c r="C20170" s="21">
        <v>77563.513214163424</v>
      </c>
      <c r="D20170" s="21">
        <v>1052.751668384896</v>
      </c>
    </row>
    <row r="20171" spans="1:4">
      <c r="A20171" s="10">
        <v>45501.989583333336</v>
      </c>
      <c r="B20171" s="10">
        <v>45502</v>
      </c>
      <c r="C20171" s="21">
        <v>76765.961219688761</v>
      </c>
      <c r="D20171" s="21">
        <v>1053.5777139432332</v>
      </c>
    </row>
    <row r="20172" spans="1:4">
      <c r="A20172" s="10">
        <v>45502</v>
      </c>
      <c r="B20172" s="10">
        <v>45502.010416666664</v>
      </c>
      <c r="C20172" s="21">
        <v>65123.485714710368</v>
      </c>
      <c r="D20172" s="21">
        <v>1075.6752261651377</v>
      </c>
    </row>
    <row r="20173" spans="1:4">
      <c r="A20173" s="10">
        <v>45502.010416666664</v>
      </c>
      <c r="B20173" s="10">
        <v>45502.020833333336</v>
      </c>
      <c r="C20173" s="21">
        <v>62500.001344174314</v>
      </c>
      <c r="D20173" s="21">
        <v>1085.7064865972552</v>
      </c>
    </row>
    <row r="20174" spans="1:4">
      <c r="A20174" s="10">
        <v>45502.020833333336</v>
      </c>
      <c r="B20174" s="10">
        <v>45502.03125</v>
      </c>
      <c r="C20174" s="21">
        <v>60762.191653781083</v>
      </c>
      <c r="D20174" s="21">
        <v>1100.7391605438104</v>
      </c>
    </row>
    <row r="20175" spans="1:4">
      <c r="A20175" s="10">
        <v>45502.03125</v>
      </c>
      <c r="B20175" s="10">
        <v>45502.041666666664</v>
      </c>
      <c r="C20175" s="21">
        <v>59667.39348241657</v>
      </c>
      <c r="D20175" s="21">
        <v>1102.9651924236662</v>
      </c>
    </row>
    <row r="20176" spans="1:4">
      <c r="A20176" s="10">
        <v>45502.041666666664</v>
      </c>
      <c r="B20176" s="10">
        <v>45502.052083333336</v>
      </c>
      <c r="C20176" s="21">
        <v>54603.223470842757</v>
      </c>
      <c r="D20176" s="21">
        <v>1116.1722220196789</v>
      </c>
    </row>
    <row r="20177" spans="1:4">
      <c r="A20177" s="10">
        <v>45502.052083333336</v>
      </c>
      <c r="B20177" s="10">
        <v>45502.0625</v>
      </c>
      <c r="C20177" s="21">
        <v>54745.437012699571</v>
      </c>
      <c r="D20177" s="21">
        <v>1121.8933948080687</v>
      </c>
    </row>
    <row r="20178" spans="1:4">
      <c r="A20178" s="10">
        <v>45502.0625</v>
      </c>
      <c r="B20178" s="10">
        <v>45502.072916666664</v>
      </c>
      <c r="C20178" s="21">
        <v>54795.291403542644</v>
      </c>
      <c r="D20178" s="21">
        <v>1105.5050506628841</v>
      </c>
    </row>
    <row r="20179" spans="1:4">
      <c r="A20179" s="10">
        <v>45502.072916666664</v>
      </c>
      <c r="B20179" s="10">
        <v>45502.083333333336</v>
      </c>
      <c r="C20179" s="21">
        <v>53095.98388569583</v>
      </c>
      <c r="D20179" s="21">
        <v>1083.1482382427382</v>
      </c>
    </row>
    <row r="20180" spans="1:4">
      <c r="A20180" s="10">
        <v>45502.083333333336</v>
      </c>
      <c r="B20180" s="10">
        <v>45502.09375</v>
      </c>
      <c r="C20180" s="21">
        <v>51068.512930112971</v>
      </c>
      <c r="D20180" s="21">
        <v>1076.7565145198391</v>
      </c>
    </row>
    <row r="20181" spans="1:4">
      <c r="A20181" s="10">
        <v>45502.09375</v>
      </c>
      <c r="B20181" s="10">
        <v>45502.104166666664</v>
      </c>
      <c r="C20181" s="21">
        <v>49335.956399760915</v>
      </c>
      <c r="D20181" s="21">
        <v>1098.3705776963527</v>
      </c>
    </row>
    <row r="20182" spans="1:4">
      <c r="A20182" s="10">
        <v>45502.104166666664</v>
      </c>
      <c r="B20182" s="10">
        <v>45502.114583333336</v>
      </c>
      <c r="C20182" s="21">
        <v>46918.422220264161</v>
      </c>
      <c r="D20182" s="21">
        <v>1100.0354986826383</v>
      </c>
    </row>
    <row r="20183" spans="1:4">
      <c r="A20183" s="10">
        <v>45502.114583333336</v>
      </c>
      <c r="B20183" s="10">
        <v>45502.125</v>
      </c>
      <c r="C20183" s="21">
        <v>46144.405306858163</v>
      </c>
      <c r="D20183" s="21">
        <v>1098.1001070746513</v>
      </c>
    </row>
    <row r="20184" spans="1:4">
      <c r="A20184" s="10">
        <v>45502.125</v>
      </c>
      <c r="B20184" s="10">
        <v>45502.135416666664</v>
      </c>
      <c r="C20184" s="21">
        <v>45676.764775702533</v>
      </c>
      <c r="D20184" s="21">
        <v>1102.0611877083506</v>
      </c>
    </row>
    <row r="20185" spans="1:4">
      <c r="A20185" s="10">
        <v>45502.135416666664</v>
      </c>
      <c r="B20185" s="10">
        <v>45502.145833333336</v>
      </c>
      <c r="C20185" s="21">
        <v>44859.386236404105</v>
      </c>
      <c r="D20185" s="21">
        <v>1106.52189845168</v>
      </c>
    </row>
    <row r="20186" spans="1:4">
      <c r="A20186" s="10">
        <v>45502.145833333336</v>
      </c>
      <c r="B20186" s="10">
        <v>45502.15625</v>
      </c>
      <c r="C20186" s="21">
        <v>43756.755556930009</v>
      </c>
      <c r="D20186" s="21">
        <v>1108.8700716452004</v>
      </c>
    </row>
    <row r="20187" spans="1:4">
      <c r="A20187" s="10">
        <v>45502.15625</v>
      </c>
      <c r="B20187" s="10">
        <v>45502.166666666664</v>
      </c>
      <c r="C20187" s="21">
        <v>43206.902260638439</v>
      </c>
      <c r="D20187" s="21">
        <v>1108.879449441984</v>
      </c>
    </row>
    <row r="20188" spans="1:4">
      <c r="A20188" s="10">
        <v>45502.166666666664</v>
      </c>
      <c r="B20188" s="10">
        <v>45502.177083333336</v>
      </c>
      <c r="C20188" s="21">
        <v>45766.234367971017</v>
      </c>
      <c r="D20188" s="21">
        <v>1087.0581399909761</v>
      </c>
    </row>
    <row r="20189" spans="1:4">
      <c r="A20189" s="10">
        <v>45502.177083333336</v>
      </c>
      <c r="B20189" s="10">
        <v>45502.1875</v>
      </c>
      <c r="C20189" s="21">
        <v>46687.3396432515</v>
      </c>
      <c r="D20189" s="21">
        <v>1083.0526905083295</v>
      </c>
    </row>
    <row r="20190" spans="1:4">
      <c r="A20190" s="10">
        <v>45502.1875</v>
      </c>
      <c r="B20190" s="10">
        <v>45502.197916666664</v>
      </c>
      <c r="C20190" s="21">
        <v>46393.300040592767</v>
      </c>
      <c r="D20190" s="21">
        <v>1076.6882832727144</v>
      </c>
    </row>
    <row r="20191" spans="1:4">
      <c r="A20191" s="10">
        <v>45502.197916666664</v>
      </c>
      <c r="B20191" s="10">
        <v>45502.208333333336</v>
      </c>
      <c r="C20191" s="21">
        <v>46529.453170786335</v>
      </c>
      <c r="D20191" s="21">
        <v>1081.5226749406929</v>
      </c>
    </row>
    <row r="20192" spans="1:4">
      <c r="A20192" s="10">
        <v>45502.208333333336</v>
      </c>
      <c r="B20192" s="10">
        <v>45502.21875</v>
      </c>
      <c r="C20192" s="21">
        <v>49178.117313716699</v>
      </c>
      <c r="D20192" s="21">
        <v>1107.2720557784971</v>
      </c>
    </row>
    <row r="20193" spans="1:4">
      <c r="A20193" s="10">
        <v>45502.21875</v>
      </c>
      <c r="B20193" s="10">
        <v>45502.229166666664</v>
      </c>
      <c r="C20193" s="21">
        <v>50274.956240554558</v>
      </c>
      <c r="D20193" s="21">
        <v>1127.4911866931709</v>
      </c>
    </row>
    <row r="20194" spans="1:4">
      <c r="A20194" s="10">
        <v>45502.229166666664</v>
      </c>
      <c r="B20194" s="10">
        <v>45502.239583333336</v>
      </c>
      <c r="C20194" s="21">
        <v>53238.628191084666</v>
      </c>
      <c r="D20194" s="21">
        <v>1233.0029721981534</v>
      </c>
    </row>
    <row r="20195" spans="1:4">
      <c r="A20195" s="10">
        <v>45502.239583333336</v>
      </c>
      <c r="B20195" s="10">
        <v>45502.25</v>
      </c>
      <c r="C20195" s="21">
        <v>53475.062142129354</v>
      </c>
      <c r="D20195" s="21">
        <v>1769.4137219117451</v>
      </c>
    </row>
    <row r="20196" spans="1:4">
      <c r="A20196" s="10">
        <v>45502.25</v>
      </c>
      <c r="B20196" s="10">
        <v>45502.260416666664</v>
      </c>
      <c r="C20196" s="21">
        <v>56933.151675781744</v>
      </c>
      <c r="D20196" s="21">
        <v>2579.419805394607</v>
      </c>
    </row>
    <row r="20197" spans="1:4">
      <c r="A20197" s="10">
        <v>45502.260416666664</v>
      </c>
      <c r="B20197" s="10">
        <v>45502.270833333336</v>
      </c>
      <c r="C20197" s="21">
        <v>58912.960848015413</v>
      </c>
      <c r="D20197" s="21">
        <v>3667.6271853308253</v>
      </c>
    </row>
    <row r="20198" spans="1:4">
      <c r="A20198" s="10">
        <v>45502.270833333336</v>
      </c>
      <c r="B20198" s="10">
        <v>45502.28125</v>
      </c>
      <c r="C20198" s="21">
        <v>58419.479897421057</v>
      </c>
      <c r="D20198" s="21">
        <v>5020.5891865293706</v>
      </c>
    </row>
    <row r="20199" spans="1:4">
      <c r="A20199" s="10">
        <v>45502.28125</v>
      </c>
      <c r="B20199" s="10">
        <v>45502.291666666664</v>
      </c>
      <c r="C20199" s="21">
        <v>59400.010607189353</v>
      </c>
      <c r="D20199" s="21">
        <v>6682.4858941101211</v>
      </c>
    </row>
    <row r="20200" spans="1:4">
      <c r="A20200" s="10">
        <v>45502.291666666664</v>
      </c>
      <c r="B20200" s="10">
        <v>45502.302083333336</v>
      </c>
      <c r="C20200" s="21">
        <v>63630.692291459702</v>
      </c>
      <c r="D20200" s="21">
        <v>8685.7240270275943</v>
      </c>
    </row>
    <row r="20201" spans="1:4">
      <c r="A20201" s="10">
        <v>45502.302083333336</v>
      </c>
      <c r="B20201" s="10">
        <v>45502.3125</v>
      </c>
      <c r="C20201" s="21">
        <v>66733.134620474055</v>
      </c>
      <c r="D20201" s="21">
        <v>11397.29966380881</v>
      </c>
    </row>
    <row r="20202" spans="1:4">
      <c r="A20202" s="10">
        <v>45502.3125</v>
      </c>
      <c r="B20202" s="10">
        <v>45502.322916666664</v>
      </c>
      <c r="C20202" s="21">
        <v>67549.893991830133</v>
      </c>
      <c r="D20202" s="21">
        <v>14460.985841643416</v>
      </c>
    </row>
    <row r="20203" spans="1:4">
      <c r="A20203" s="10">
        <v>45502.322916666664</v>
      </c>
      <c r="B20203" s="10">
        <v>45502.333333333336</v>
      </c>
      <c r="C20203" s="21">
        <v>69757.226374455277</v>
      </c>
      <c r="D20203" s="21">
        <v>17936.005193916921</v>
      </c>
    </row>
    <row r="20204" spans="1:4">
      <c r="A20204" s="10">
        <v>45502.333333333336</v>
      </c>
      <c r="B20204" s="10">
        <v>45502.34375</v>
      </c>
      <c r="C20204" s="21">
        <v>67946.891612090127</v>
      </c>
      <c r="D20204" s="21">
        <v>21812.189726723635</v>
      </c>
    </row>
    <row r="20205" spans="1:4">
      <c r="A20205" s="10">
        <v>45502.34375</v>
      </c>
      <c r="B20205" s="10">
        <v>45502.354166666664</v>
      </c>
      <c r="C20205" s="21">
        <v>69239.267287711351</v>
      </c>
      <c r="D20205" s="21">
        <v>25932.50948765736</v>
      </c>
    </row>
    <row r="20206" spans="1:4">
      <c r="A20206" s="10">
        <v>45502.354166666664</v>
      </c>
      <c r="B20206" s="10">
        <v>45502.364583333336</v>
      </c>
      <c r="C20206" s="21">
        <v>71152.221765015536</v>
      </c>
      <c r="D20206" s="21">
        <v>29909.979636332337</v>
      </c>
    </row>
    <row r="20207" spans="1:4">
      <c r="A20207" s="10">
        <v>45502.364583333336</v>
      </c>
      <c r="B20207" s="10">
        <v>45502.375</v>
      </c>
      <c r="C20207" s="21">
        <v>73171.478591229054</v>
      </c>
      <c r="D20207" s="21">
        <v>33755.769784143929</v>
      </c>
    </row>
    <row r="20208" spans="1:4">
      <c r="A20208" s="10">
        <v>45502.375</v>
      </c>
      <c r="B20208" s="10">
        <v>45502.385416666664</v>
      </c>
      <c r="C20208" s="21">
        <v>69679.85869729727</v>
      </c>
      <c r="D20208" s="21">
        <v>37632.091630605049</v>
      </c>
    </row>
    <row r="20209" spans="1:4">
      <c r="A20209" s="10">
        <v>45502.385416666664</v>
      </c>
      <c r="B20209" s="10">
        <v>45502.395833333336</v>
      </c>
      <c r="C20209" s="21">
        <v>71371.306815324366</v>
      </c>
      <c r="D20209" s="21">
        <v>41924.62014876496</v>
      </c>
    </row>
    <row r="20210" spans="1:4">
      <c r="A20210" s="10">
        <v>45502.395833333336</v>
      </c>
      <c r="B20210" s="10">
        <v>45502.40625</v>
      </c>
      <c r="C20210" s="21">
        <v>72280.686064804147</v>
      </c>
      <c r="D20210" s="21">
        <v>45528.380208579285</v>
      </c>
    </row>
    <row r="20211" spans="1:4">
      <c r="A20211" s="10">
        <v>45502.40625</v>
      </c>
      <c r="B20211" s="10">
        <v>45502.416666666664</v>
      </c>
      <c r="C20211" s="21">
        <v>73261.538524994758</v>
      </c>
      <c r="D20211" s="21">
        <v>48857.230245330655</v>
      </c>
    </row>
    <row r="20212" spans="1:4">
      <c r="A20212" s="10">
        <v>45502.416666666664</v>
      </c>
      <c r="B20212" s="10">
        <v>45502.427083333336</v>
      </c>
      <c r="C20212" s="21">
        <v>66089.001089912228</v>
      </c>
      <c r="D20212" s="21">
        <v>52239.082703378306</v>
      </c>
    </row>
    <row r="20213" spans="1:4">
      <c r="A20213" s="10">
        <v>45502.427083333336</v>
      </c>
      <c r="B20213" s="10">
        <v>45502.4375</v>
      </c>
      <c r="C20213" s="21">
        <v>67109.318038159705</v>
      </c>
      <c r="D20213" s="21">
        <v>55285.628975742264</v>
      </c>
    </row>
    <row r="20214" spans="1:4">
      <c r="A20214" s="10">
        <v>45502.4375</v>
      </c>
      <c r="B20214" s="10">
        <v>45502.447916666664</v>
      </c>
      <c r="C20214" s="21">
        <v>68233.428892343218</v>
      </c>
      <c r="D20214" s="21">
        <v>57993.325658446964</v>
      </c>
    </row>
    <row r="20215" spans="1:4">
      <c r="A20215" s="10">
        <v>45502.447916666664</v>
      </c>
      <c r="B20215" s="10">
        <v>45502.458333333336</v>
      </c>
      <c r="C20215" s="21">
        <v>70038.224220446238</v>
      </c>
      <c r="D20215" s="21">
        <v>60721.192863914432</v>
      </c>
    </row>
    <row r="20216" spans="1:4">
      <c r="A20216" s="10">
        <v>45502.458333333336</v>
      </c>
      <c r="B20216" s="10">
        <v>45502.46875</v>
      </c>
      <c r="C20216" s="21">
        <v>70112.978026565339</v>
      </c>
      <c r="D20216" s="21">
        <v>62905.364786261431</v>
      </c>
    </row>
    <row r="20217" spans="1:4">
      <c r="A20217" s="10">
        <v>45502.46875</v>
      </c>
      <c r="B20217" s="10">
        <v>45502.479166666664</v>
      </c>
      <c r="C20217" s="21">
        <v>71406.360085298234</v>
      </c>
      <c r="D20217" s="21">
        <v>65136.059156861898</v>
      </c>
    </row>
    <row r="20218" spans="1:4">
      <c r="A20218" s="10">
        <v>45502.479166666664</v>
      </c>
      <c r="B20218" s="10">
        <v>45502.489583333336</v>
      </c>
      <c r="C20218" s="21">
        <v>71601.257260355982</v>
      </c>
      <c r="D20218" s="21">
        <v>66903.316518297914</v>
      </c>
    </row>
    <row r="20219" spans="1:4">
      <c r="A20219" s="10">
        <v>45502.489583333336</v>
      </c>
      <c r="B20219" s="10">
        <v>45502.5</v>
      </c>
      <c r="C20219" s="21">
        <v>73505.355840429533</v>
      </c>
      <c r="D20219" s="21">
        <v>68927.573271346526</v>
      </c>
    </row>
    <row r="20220" spans="1:4">
      <c r="A20220" s="10">
        <v>45502.5</v>
      </c>
      <c r="B20220" s="10">
        <v>45502.510416666664</v>
      </c>
      <c r="C20220" s="21">
        <v>73143.69079791804</v>
      </c>
      <c r="D20220" s="21">
        <v>70330.325771485295</v>
      </c>
    </row>
    <row r="20221" spans="1:4">
      <c r="A20221" s="10">
        <v>45502.510416666664</v>
      </c>
      <c r="B20221" s="10">
        <v>45502.520833333336</v>
      </c>
      <c r="C20221" s="21">
        <v>73678.751427584735</v>
      </c>
      <c r="D20221" s="21">
        <v>71206.586960049259</v>
      </c>
    </row>
    <row r="20222" spans="1:4">
      <c r="A20222" s="10">
        <v>45502.520833333336</v>
      </c>
      <c r="B20222" s="10">
        <v>45502.53125</v>
      </c>
      <c r="C20222" s="21">
        <v>73641.194932449274</v>
      </c>
      <c r="D20222" s="21">
        <v>72390.363026586041</v>
      </c>
    </row>
    <row r="20223" spans="1:4">
      <c r="A20223" s="10">
        <v>45502.53125</v>
      </c>
      <c r="B20223" s="10">
        <v>45502.541666666664</v>
      </c>
      <c r="C20223" s="21">
        <v>73986.912059490744</v>
      </c>
      <c r="D20223" s="21">
        <v>72296.585495195352</v>
      </c>
    </row>
    <row r="20224" spans="1:4">
      <c r="A20224" s="10">
        <v>45502.541666666664</v>
      </c>
      <c r="B20224" s="10">
        <v>45502.552083333336</v>
      </c>
      <c r="C20224" s="21">
        <v>74128.436010345977</v>
      </c>
      <c r="D20224" s="21">
        <v>72357.865950019754</v>
      </c>
    </row>
    <row r="20225" spans="1:4">
      <c r="A20225" s="10">
        <v>45502.552083333336</v>
      </c>
      <c r="B20225" s="10">
        <v>45502.5625</v>
      </c>
      <c r="C20225" s="21">
        <v>74208.825908478029</v>
      </c>
      <c r="D20225" s="21">
        <v>72661.943744457414</v>
      </c>
    </row>
    <row r="20226" spans="1:4">
      <c r="A20226" s="10">
        <v>45502.5625</v>
      </c>
      <c r="B20226" s="10">
        <v>45502.572916666664</v>
      </c>
      <c r="C20226" s="21">
        <v>74207.716208645215</v>
      </c>
      <c r="D20226" s="21">
        <v>72954.690330034093</v>
      </c>
    </row>
    <row r="20227" spans="1:4">
      <c r="A20227" s="10">
        <v>45502.572916666664</v>
      </c>
      <c r="B20227" s="10">
        <v>45502.583333333336</v>
      </c>
      <c r="C20227" s="21">
        <v>74996.078955517994</v>
      </c>
      <c r="D20227" s="21">
        <v>72532.169307226213</v>
      </c>
    </row>
    <row r="20228" spans="1:4">
      <c r="A20228" s="10">
        <v>45502.583333333336</v>
      </c>
      <c r="B20228" s="10">
        <v>45502.59375</v>
      </c>
      <c r="C20228" s="21">
        <v>74944.222009657227</v>
      </c>
      <c r="D20228" s="21">
        <v>71761.424867451453</v>
      </c>
    </row>
    <row r="20229" spans="1:4">
      <c r="A20229" s="10">
        <v>45502.59375</v>
      </c>
      <c r="B20229" s="10">
        <v>45502.604166666664</v>
      </c>
      <c r="C20229" s="21">
        <v>76128.456543179811</v>
      </c>
      <c r="D20229" s="21">
        <v>71558.411155215595</v>
      </c>
    </row>
    <row r="20230" spans="1:4">
      <c r="A20230" s="10">
        <v>45502.604166666664</v>
      </c>
      <c r="B20230" s="10">
        <v>45502.614583333336</v>
      </c>
      <c r="C20230" s="21">
        <v>76482.984683078103</v>
      </c>
      <c r="D20230" s="21">
        <v>70902.861341724652</v>
      </c>
    </row>
    <row r="20231" spans="1:4">
      <c r="A20231" s="10">
        <v>45502.614583333336</v>
      </c>
      <c r="B20231" s="10">
        <v>45502.625</v>
      </c>
      <c r="C20231" s="21">
        <v>75802.589787665696</v>
      </c>
      <c r="D20231" s="21">
        <v>69723.415516764871</v>
      </c>
    </row>
    <row r="20232" spans="1:4">
      <c r="A20232" s="10">
        <v>45502.625</v>
      </c>
      <c r="B20232" s="10">
        <v>45502.635416666664</v>
      </c>
      <c r="C20232" s="21">
        <v>74884.920330807188</v>
      </c>
      <c r="D20232" s="21">
        <v>68362.165981879079</v>
      </c>
    </row>
    <row r="20233" spans="1:4">
      <c r="A20233" s="10">
        <v>45502.635416666664</v>
      </c>
      <c r="B20233" s="10">
        <v>45502.645833333336</v>
      </c>
      <c r="C20233" s="21">
        <v>73960.030426292462</v>
      </c>
      <c r="D20233" s="21">
        <v>66448.375368354828</v>
      </c>
    </row>
    <row r="20234" spans="1:4">
      <c r="A20234" s="10">
        <v>45502.645833333336</v>
      </c>
      <c r="B20234" s="10">
        <v>45502.65625</v>
      </c>
      <c r="C20234" s="21">
        <v>72529.675598942005</v>
      </c>
      <c r="D20234" s="21">
        <v>64934.344216534737</v>
      </c>
    </row>
    <row r="20235" spans="1:4">
      <c r="A20235" s="10">
        <v>45502.65625</v>
      </c>
      <c r="B20235" s="10">
        <v>45502.666666666664</v>
      </c>
      <c r="C20235" s="21">
        <v>71602.08666005329</v>
      </c>
      <c r="D20235" s="21">
        <v>62705.879244939919</v>
      </c>
    </row>
    <row r="20236" spans="1:4">
      <c r="A20236" s="10">
        <v>45502.666666666664</v>
      </c>
      <c r="B20236" s="10">
        <v>45502.677083333336</v>
      </c>
      <c r="C20236" s="21">
        <v>71470.634842361047</v>
      </c>
      <c r="D20236" s="21">
        <v>60296.263003089611</v>
      </c>
    </row>
    <row r="20237" spans="1:4">
      <c r="A20237" s="10">
        <v>45502.677083333336</v>
      </c>
      <c r="B20237" s="10">
        <v>45502.6875</v>
      </c>
      <c r="C20237" s="21">
        <v>71897.288106697786</v>
      </c>
      <c r="D20237" s="21">
        <v>57709.264417580853</v>
      </c>
    </row>
    <row r="20238" spans="1:4">
      <c r="A20238" s="10">
        <v>45502.6875</v>
      </c>
      <c r="B20238" s="10">
        <v>45502.697916666664</v>
      </c>
      <c r="C20238" s="21">
        <v>69820.097518363051</v>
      </c>
      <c r="D20238" s="21">
        <v>54830.616683912049</v>
      </c>
    </row>
    <row r="20239" spans="1:4">
      <c r="A20239" s="10">
        <v>45502.697916666664</v>
      </c>
      <c r="B20239" s="10">
        <v>45502.708333333336</v>
      </c>
      <c r="C20239" s="21">
        <v>67075.198802835075</v>
      </c>
      <c r="D20239" s="21">
        <v>51818.128674373482</v>
      </c>
    </row>
    <row r="20240" spans="1:4">
      <c r="A20240" s="10">
        <v>45502.708333333336</v>
      </c>
      <c r="B20240" s="10">
        <v>45502.71875</v>
      </c>
      <c r="C20240" s="21">
        <v>67724.487791769207</v>
      </c>
      <c r="D20240" s="21">
        <v>48510.609171805569</v>
      </c>
    </row>
    <row r="20241" spans="1:4">
      <c r="A20241" s="10">
        <v>45502.71875</v>
      </c>
      <c r="B20241" s="10">
        <v>45502.729166666664</v>
      </c>
      <c r="C20241" s="21">
        <v>68523.717356684327</v>
      </c>
      <c r="D20241" s="21">
        <v>44825.926402300414</v>
      </c>
    </row>
    <row r="20242" spans="1:4">
      <c r="A20242" s="10">
        <v>45502.729166666664</v>
      </c>
      <c r="B20242" s="10">
        <v>45502.739583333336</v>
      </c>
      <c r="C20242" s="21">
        <v>67005.70304766552</v>
      </c>
      <c r="D20242" s="21">
        <v>41120.368310547856</v>
      </c>
    </row>
    <row r="20243" spans="1:4">
      <c r="A20243" s="10">
        <v>45502.739583333336</v>
      </c>
      <c r="B20243" s="10">
        <v>45502.75</v>
      </c>
      <c r="C20243" s="21">
        <v>64870.854689984102</v>
      </c>
      <c r="D20243" s="21">
        <v>37000.318771278391</v>
      </c>
    </row>
    <row r="20244" spans="1:4">
      <c r="A20244" s="10">
        <v>45502.75</v>
      </c>
      <c r="B20244" s="10">
        <v>45502.760416666664</v>
      </c>
      <c r="C20244" s="21">
        <v>66066.439086496204</v>
      </c>
      <c r="D20244" s="21">
        <v>32706.159801394486</v>
      </c>
    </row>
    <row r="20245" spans="1:4">
      <c r="A20245" s="10">
        <v>45502.760416666664</v>
      </c>
      <c r="B20245" s="10">
        <v>45502.770833333336</v>
      </c>
      <c r="C20245" s="21">
        <v>65909.097755548661</v>
      </c>
      <c r="D20245" s="21">
        <v>28425.500392112728</v>
      </c>
    </row>
    <row r="20246" spans="1:4">
      <c r="A20246" s="10">
        <v>45502.770833333336</v>
      </c>
      <c r="B20246" s="10">
        <v>45502.78125</v>
      </c>
      <c r="C20246" s="21">
        <v>64259.112153089962</v>
      </c>
      <c r="D20246" s="21">
        <v>24106.772272458024</v>
      </c>
    </row>
    <row r="20247" spans="1:4">
      <c r="A20247" s="10">
        <v>45502.78125</v>
      </c>
      <c r="B20247" s="10">
        <v>45502.791666666664</v>
      </c>
      <c r="C20247" s="21">
        <v>63264.324860014138</v>
      </c>
      <c r="D20247" s="21">
        <v>20025.334914287519</v>
      </c>
    </row>
    <row r="20248" spans="1:4">
      <c r="A20248" s="10">
        <v>45502.791666666664</v>
      </c>
      <c r="B20248" s="10">
        <v>45502.802083333336</v>
      </c>
      <c r="C20248" s="21">
        <v>66285.047431316649</v>
      </c>
      <c r="D20248" s="21">
        <v>16013.775860566329</v>
      </c>
    </row>
    <row r="20249" spans="1:4">
      <c r="A20249" s="10">
        <v>45502.802083333336</v>
      </c>
      <c r="B20249" s="10">
        <v>45502.8125</v>
      </c>
      <c r="C20249" s="21">
        <v>67756.332802454053</v>
      </c>
      <c r="D20249" s="21">
        <v>12452.63495024861</v>
      </c>
    </row>
    <row r="20250" spans="1:4">
      <c r="A20250" s="10">
        <v>45502.8125</v>
      </c>
      <c r="B20250" s="10">
        <v>45502.822916666664</v>
      </c>
      <c r="C20250" s="21">
        <v>66761.317434196186</v>
      </c>
      <c r="D20250" s="21">
        <v>9446.294601978705</v>
      </c>
    </row>
    <row r="20251" spans="1:4">
      <c r="A20251" s="10">
        <v>45502.822916666664</v>
      </c>
      <c r="B20251" s="10">
        <v>45502.833333333336</v>
      </c>
      <c r="C20251" s="21">
        <v>66219.276793974219</v>
      </c>
      <c r="D20251" s="21">
        <v>7006.6768334462213</v>
      </c>
    </row>
    <row r="20252" spans="1:4">
      <c r="A20252" s="10">
        <v>45502.833333333336</v>
      </c>
      <c r="B20252" s="10">
        <v>45502.84375</v>
      </c>
      <c r="C20252" s="21">
        <v>64926.702103909796</v>
      </c>
      <c r="D20252" s="21">
        <v>5042.4492382370063</v>
      </c>
    </row>
    <row r="20253" spans="1:4">
      <c r="A20253" s="10">
        <v>45502.84375</v>
      </c>
      <c r="B20253" s="10">
        <v>45502.854166666664</v>
      </c>
      <c r="C20253" s="21">
        <v>64824.684492469038</v>
      </c>
      <c r="D20253" s="21">
        <v>3581.8787695695169</v>
      </c>
    </row>
    <row r="20254" spans="1:4">
      <c r="A20254" s="10">
        <v>45502.854166666664</v>
      </c>
      <c r="B20254" s="10">
        <v>45502.864583333336</v>
      </c>
      <c r="C20254" s="21">
        <v>64567.687016131182</v>
      </c>
      <c r="D20254" s="21">
        <v>2387.9765502185833</v>
      </c>
    </row>
    <row r="20255" spans="1:4">
      <c r="A20255" s="10">
        <v>45502.864583333336</v>
      </c>
      <c r="B20255" s="10">
        <v>45502.875</v>
      </c>
      <c r="C20255" s="21">
        <v>64314.429311719527</v>
      </c>
      <c r="D20255" s="21">
        <v>1693.8025012084486</v>
      </c>
    </row>
    <row r="20256" spans="1:4">
      <c r="A20256" s="10">
        <v>45502.875</v>
      </c>
      <c r="B20256" s="10">
        <v>45502.885416666664</v>
      </c>
      <c r="C20256" s="21">
        <v>63758.239502570927</v>
      </c>
      <c r="D20256" s="21">
        <v>1192.0610592321443</v>
      </c>
    </row>
    <row r="20257" spans="1:4">
      <c r="A20257" s="10">
        <v>45502.885416666664</v>
      </c>
      <c r="B20257" s="10">
        <v>45502.895833333336</v>
      </c>
      <c r="C20257" s="21">
        <v>64040.078161300939</v>
      </c>
      <c r="D20257" s="21">
        <v>1033.6494864458414</v>
      </c>
    </row>
    <row r="20258" spans="1:4">
      <c r="A20258" s="10">
        <v>45502.895833333336</v>
      </c>
      <c r="B20258" s="10">
        <v>45502.90625</v>
      </c>
      <c r="C20258" s="21">
        <v>64287.047003855121</v>
      </c>
      <c r="D20258" s="21">
        <v>1036.0263670626935</v>
      </c>
    </row>
    <row r="20259" spans="1:4">
      <c r="A20259" s="10">
        <v>45502.90625</v>
      </c>
      <c r="B20259" s="10">
        <v>45502.916666666664</v>
      </c>
      <c r="C20259" s="21">
        <v>63909.318710394597</v>
      </c>
      <c r="D20259" s="21">
        <v>1051.3896352736483</v>
      </c>
    </row>
    <row r="20260" spans="1:4">
      <c r="A20260" s="10">
        <v>45502.916666666664</v>
      </c>
      <c r="B20260" s="10">
        <v>45502.927083333336</v>
      </c>
      <c r="C20260" s="21">
        <v>61338.73999007469</v>
      </c>
      <c r="D20260" s="21">
        <v>1070.5160301249275</v>
      </c>
    </row>
    <row r="20261" spans="1:4">
      <c r="A20261" s="10">
        <v>45502.927083333336</v>
      </c>
      <c r="B20261" s="10">
        <v>45502.9375</v>
      </c>
      <c r="C20261" s="21">
        <v>61939.815050464327</v>
      </c>
      <c r="D20261" s="21">
        <v>1062.2153840186841</v>
      </c>
    </row>
    <row r="20262" spans="1:4">
      <c r="A20262" s="10">
        <v>45502.9375</v>
      </c>
      <c r="B20262" s="10">
        <v>45502.947916666664</v>
      </c>
      <c r="C20262" s="21">
        <v>62916.394367455243</v>
      </c>
      <c r="D20262" s="21">
        <v>1063.5519341478964</v>
      </c>
    </row>
    <row r="20263" spans="1:4">
      <c r="A20263" s="10">
        <v>45502.947916666664</v>
      </c>
      <c r="B20263" s="10">
        <v>45502.958333333336</v>
      </c>
      <c r="C20263" s="21">
        <v>64845.125577022656</v>
      </c>
      <c r="D20263" s="21">
        <v>1068.0809486590542</v>
      </c>
    </row>
    <row r="20264" spans="1:4">
      <c r="A20264" s="10">
        <v>45502.958333333336</v>
      </c>
      <c r="B20264" s="10">
        <v>45502.96875</v>
      </c>
      <c r="C20264" s="21">
        <v>61570.373124343692</v>
      </c>
      <c r="D20264" s="21">
        <v>1091.8082375005629</v>
      </c>
    </row>
    <row r="20265" spans="1:4">
      <c r="A20265" s="10">
        <v>45502.96875</v>
      </c>
      <c r="B20265" s="10">
        <v>45502.979166666664</v>
      </c>
      <c r="C20265" s="21">
        <v>61030.352066387873</v>
      </c>
      <c r="D20265" s="21">
        <v>1100.6383220952848</v>
      </c>
    </row>
    <row r="20266" spans="1:4">
      <c r="A20266" s="10">
        <v>45502.979166666664</v>
      </c>
      <c r="B20266" s="10">
        <v>45502.989583333336</v>
      </c>
      <c r="C20266" s="21">
        <v>61675.108195905457</v>
      </c>
      <c r="D20266" s="21">
        <v>1083.4194837565335</v>
      </c>
    </row>
    <row r="20267" spans="1:4">
      <c r="A20267" s="10">
        <v>45502.989583333336</v>
      </c>
      <c r="B20267" s="10">
        <v>45503</v>
      </c>
      <c r="C20267" s="21">
        <v>62733.588654720414</v>
      </c>
      <c r="D20267" s="21">
        <v>1077.3629170211611</v>
      </c>
    </row>
    <row r="20268" spans="1:4">
      <c r="A20268" s="10">
        <v>45503</v>
      </c>
      <c r="B20268" s="10">
        <v>45503.010416666664</v>
      </c>
      <c r="C20268" s="21">
        <v>54174.950939610615</v>
      </c>
      <c r="D20268" s="21">
        <v>1076.5917714767459</v>
      </c>
    </row>
    <row r="20269" spans="1:4">
      <c r="A20269" s="10">
        <v>45503.010416666664</v>
      </c>
      <c r="B20269" s="10">
        <v>45503.020833333336</v>
      </c>
      <c r="C20269" s="21">
        <v>55151.779016344852</v>
      </c>
      <c r="D20269" s="21">
        <v>1086.9921525592531</v>
      </c>
    </row>
    <row r="20270" spans="1:4">
      <c r="A20270" s="10">
        <v>45503.020833333336</v>
      </c>
      <c r="B20270" s="10">
        <v>45503.03125</v>
      </c>
      <c r="C20270" s="21">
        <v>57703.7654065893</v>
      </c>
      <c r="D20270" s="21">
        <v>1082.2487503439334</v>
      </c>
    </row>
    <row r="20271" spans="1:4">
      <c r="A20271" s="10">
        <v>45503.03125</v>
      </c>
      <c r="B20271" s="10">
        <v>45503.041666666664</v>
      </c>
      <c r="C20271" s="21">
        <v>58815.172239222666</v>
      </c>
      <c r="D20271" s="21">
        <v>1071.9011958727826</v>
      </c>
    </row>
    <row r="20272" spans="1:4">
      <c r="A20272" s="10">
        <v>45503.041666666664</v>
      </c>
      <c r="B20272" s="10">
        <v>45503.052083333336</v>
      </c>
      <c r="C20272" s="21">
        <v>60860.505706145887</v>
      </c>
      <c r="D20272" s="21">
        <v>1102.5696523757781</v>
      </c>
    </row>
    <row r="20273" spans="1:4">
      <c r="A20273" s="10">
        <v>45503.052083333336</v>
      </c>
      <c r="B20273" s="10">
        <v>45503.0625</v>
      </c>
      <c r="C20273" s="21">
        <v>62721.848234230776</v>
      </c>
      <c r="D20273" s="21">
        <v>1112.6685394181984</v>
      </c>
    </row>
    <row r="20274" spans="1:4">
      <c r="A20274" s="10">
        <v>45503.0625</v>
      </c>
      <c r="B20274" s="10">
        <v>45503.072916666664</v>
      </c>
      <c r="C20274" s="21">
        <v>66138.312616490293</v>
      </c>
      <c r="D20274" s="21">
        <v>1095.2453150453478</v>
      </c>
    </row>
    <row r="20275" spans="1:4">
      <c r="A20275" s="10">
        <v>45503.072916666664</v>
      </c>
      <c r="B20275" s="10">
        <v>45503.083333333336</v>
      </c>
      <c r="C20275" s="21">
        <v>66165.131341619082</v>
      </c>
      <c r="D20275" s="21">
        <v>1086.5659703402735</v>
      </c>
    </row>
    <row r="20276" spans="1:4">
      <c r="A20276" s="10">
        <v>45503.083333333336</v>
      </c>
      <c r="B20276" s="10">
        <v>45503.09375</v>
      </c>
      <c r="C20276" s="21">
        <v>64183.72476264229</v>
      </c>
      <c r="D20276" s="21">
        <v>1081.5652900071852</v>
      </c>
    </row>
    <row r="20277" spans="1:4">
      <c r="A20277" s="10">
        <v>45503.09375</v>
      </c>
      <c r="B20277" s="10">
        <v>45503.104166666664</v>
      </c>
      <c r="C20277" s="21">
        <v>65105.823650869745</v>
      </c>
      <c r="D20277" s="21">
        <v>1081.3155259970235</v>
      </c>
    </row>
    <row r="20278" spans="1:4">
      <c r="A20278" s="10">
        <v>45503.104166666664</v>
      </c>
      <c r="B20278" s="10">
        <v>45503.114583333336</v>
      </c>
      <c r="C20278" s="21">
        <v>65061.487630561409</v>
      </c>
      <c r="D20278" s="21">
        <v>1072.4692878690664</v>
      </c>
    </row>
    <row r="20279" spans="1:4">
      <c r="A20279" s="10">
        <v>45503.114583333336</v>
      </c>
      <c r="B20279" s="10">
        <v>45503.125</v>
      </c>
      <c r="C20279" s="21">
        <v>64857.479681039214</v>
      </c>
      <c r="D20279" s="21">
        <v>1072.7579141705344</v>
      </c>
    </row>
    <row r="20280" spans="1:4">
      <c r="A20280" s="10">
        <v>45503.125</v>
      </c>
      <c r="B20280" s="10">
        <v>45503.135416666664</v>
      </c>
      <c r="C20280" s="21">
        <v>63236.437212176155</v>
      </c>
      <c r="D20280" s="21">
        <v>1070.6523516713887</v>
      </c>
    </row>
    <row r="20281" spans="1:4">
      <c r="A20281" s="10">
        <v>45503.135416666664</v>
      </c>
      <c r="B20281" s="10">
        <v>45503.145833333336</v>
      </c>
      <c r="C20281" s="21">
        <v>59945.081041418052</v>
      </c>
      <c r="D20281" s="21">
        <v>1085.1189971874542</v>
      </c>
    </row>
    <row r="20282" spans="1:4">
      <c r="A20282" s="10">
        <v>45503.145833333336</v>
      </c>
      <c r="B20282" s="10">
        <v>45503.15625</v>
      </c>
      <c r="C20282" s="21">
        <v>58492.388332609349</v>
      </c>
      <c r="D20282" s="21">
        <v>1102.209530246967</v>
      </c>
    </row>
    <row r="20283" spans="1:4">
      <c r="A20283" s="10">
        <v>45503.15625</v>
      </c>
      <c r="B20283" s="10">
        <v>45503.166666666664</v>
      </c>
      <c r="C20283" s="21">
        <v>59167.802865604397</v>
      </c>
      <c r="D20283" s="21">
        <v>1101.9829908711583</v>
      </c>
    </row>
    <row r="20284" spans="1:4">
      <c r="A20284" s="10">
        <v>45503.166666666664</v>
      </c>
      <c r="B20284" s="10">
        <v>45503.177083333336</v>
      </c>
      <c r="C20284" s="21">
        <v>59474.432094770113</v>
      </c>
      <c r="D20284" s="21">
        <v>1091.8414889968737</v>
      </c>
    </row>
    <row r="20285" spans="1:4">
      <c r="A20285" s="10">
        <v>45503.177083333336</v>
      </c>
      <c r="B20285" s="10">
        <v>45503.1875</v>
      </c>
      <c r="C20285" s="21">
        <v>57998.931275608244</v>
      </c>
      <c r="D20285" s="21">
        <v>1077.0116547467737</v>
      </c>
    </row>
    <row r="20286" spans="1:4">
      <c r="A20286" s="10">
        <v>45503.1875</v>
      </c>
      <c r="B20286" s="10">
        <v>45503.197916666664</v>
      </c>
      <c r="C20286" s="21">
        <v>57626.67514390625</v>
      </c>
      <c r="D20286" s="21">
        <v>1073.5885431889426</v>
      </c>
    </row>
    <row r="20287" spans="1:4">
      <c r="A20287" s="10">
        <v>45503.197916666664</v>
      </c>
      <c r="B20287" s="10">
        <v>45503.208333333336</v>
      </c>
      <c r="C20287" s="21">
        <v>58893.413780069466</v>
      </c>
      <c r="D20287" s="21">
        <v>1089.1929452248637</v>
      </c>
    </row>
    <row r="20288" spans="1:4">
      <c r="A20288" s="10">
        <v>45503.208333333336</v>
      </c>
      <c r="B20288" s="10">
        <v>45503.21875</v>
      </c>
      <c r="C20288" s="21">
        <v>61333.22817217902</v>
      </c>
      <c r="D20288" s="21">
        <v>1076.4409407523751</v>
      </c>
    </row>
    <row r="20289" spans="1:4">
      <c r="A20289" s="10">
        <v>45503.21875</v>
      </c>
      <c r="B20289" s="10">
        <v>45503.229166666664</v>
      </c>
      <c r="C20289" s="21">
        <v>62738.957718173573</v>
      </c>
      <c r="D20289" s="21">
        <v>1078.747657330113</v>
      </c>
    </row>
    <row r="20290" spans="1:4">
      <c r="A20290" s="10">
        <v>45503.229166666664</v>
      </c>
      <c r="B20290" s="10">
        <v>45503.239583333336</v>
      </c>
      <c r="C20290" s="21">
        <v>68862.148992090268</v>
      </c>
      <c r="D20290" s="21">
        <v>1144.4528526627548</v>
      </c>
    </row>
    <row r="20291" spans="1:4">
      <c r="A20291" s="10">
        <v>45503.239583333336</v>
      </c>
      <c r="B20291" s="10">
        <v>45503.25</v>
      </c>
      <c r="C20291" s="21">
        <v>70580.740854245174</v>
      </c>
      <c r="D20291" s="21">
        <v>1479.6721974461213</v>
      </c>
    </row>
    <row r="20292" spans="1:4">
      <c r="A20292" s="10">
        <v>45503.25</v>
      </c>
      <c r="B20292" s="10">
        <v>45503.260416666664</v>
      </c>
      <c r="C20292" s="21">
        <v>75150.585190413476</v>
      </c>
      <c r="D20292" s="21">
        <v>2225.0701902526112</v>
      </c>
    </row>
    <row r="20293" spans="1:4">
      <c r="A20293" s="10">
        <v>45503.260416666664</v>
      </c>
      <c r="B20293" s="10">
        <v>45503.270833333336</v>
      </c>
      <c r="C20293" s="21">
        <v>75826.760536539208</v>
      </c>
      <c r="D20293" s="21">
        <v>3285.1139721563309</v>
      </c>
    </row>
    <row r="20294" spans="1:4">
      <c r="A20294" s="10">
        <v>45503.270833333336</v>
      </c>
      <c r="B20294" s="10">
        <v>45503.28125</v>
      </c>
      <c r="C20294" s="21">
        <v>73913.660312514286</v>
      </c>
      <c r="D20294" s="21">
        <v>4574.3625360098995</v>
      </c>
    </row>
    <row r="20295" spans="1:4">
      <c r="A20295" s="10">
        <v>45503.28125</v>
      </c>
      <c r="B20295" s="10">
        <v>45503.291666666664</v>
      </c>
      <c r="C20295" s="21">
        <v>75283.111058212118</v>
      </c>
      <c r="D20295" s="21">
        <v>5315.551016081602</v>
      </c>
    </row>
    <row r="20296" spans="1:4">
      <c r="A20296" s="10">
        <v>45503.291666666664</v>
      </c>
      <c r="B20296" s="10">
        <v>45503.302083333336</v>
      </c>
      <c r="C20296" s="21">
        <v>79268.711127137925</v>
      </c>
      <c r="D20296" s="21">
        <v>7433.5406288601462</v>
      </c>
    </row>
    <row r="20297" spans="1:4">
      <c r="A20297" s="10">
        <v>45503.302083333336</v>
      </c>
      <c r="B20297" s="10">
        <v>45503.3125</v>
      </c>
      <c r="C20297" s="21">
        <v>81402.572598804429</v>
      </c>
      <c r="D20297" s="21">
        <v>9601.6742290129459</v>
      </c>
    </row>
    <row r="20298" spans="1:4">
      <c r="A20298" s="10">
        <v>45503.3125</v>
      </c>
      <c r="B20298" s="10">
        <v>45503.322916666664</v>
      </c>
      <c r="C20298" s="21">
        <v>81245.131675514422</v>
      </c>
      <c r="D20298" s="21">
        <v>12794.616829375693</v>
      </c>
    </row>
    <row r="20299" spans="1:4">
      <c r="A20299" s="10">
        <v>45503.322916666664</v>
      </c>
      <c r="B20299" s="10">
        <v>45503.333333333336</v>
      </c>
      <c r="C20299" s="21">
        <v>81185.772315116439</v>
      </c>
      <c r="D20299" s="21">
        <v>14542.875960817475</v>
      </c>
    </row>
    <row r="20300" spans="1:4">
      <c r="A20300" s="10">
        <v>45503.333333333336</v>
      </c>
      <c r="B20300" s="10">
        <v>45503.34375</v>
      </c>
      <c r="C20300" s="21">
        <v>77052.035791555885</v>
      </c>
      <c r="D20300" s="21">
        <v>19420.098691879877</v>
      </c>
    </row>
    <row r="20301" spans="1:4">
      <c r="A20301" s="10">
        <v>45503.34375</v>
      </c>
      <c r="B20301" s="10">
        <v>45503.354166666664</v>
      </c>
      <c r="C20301" s="21">
        <v>75126.239704932581</v>
      </c>
      <c r="D20301" s="21">
        <v>24316.159937809622</v>
      </c>
    </row>
    <row r="20302" spans="1:4">
      <c r="A20302" s="10">
        <v>45503.354166666664</v>
      </c>
      <c r="B20302" s="10">
        <v>45503.364583333336</v>
      </c>
      <c r="C20302" s="21">
        <v>72729.847697441102</v>
      </c>
      <c r="D20302" s="21">
        <v>28572.059864880623</v>
      </c>
    </row>
    <row r="20303" spans="1:4">
      <c r="A20303" s="10">
        <v>45503.364583333336</v>
      </c>
      <c r="B20303" s="10">
        <v>45503.375</v>
      </c>
      <c r="C20303" s="21">
        <v>71682.035467903712</v>
      </c>
      <c r="D20303" s="21">
        <v>32320.660755318386</v>
      </c>
    </row>
    <row r="20304" spans="1:4">
      <c r="A20304" s="10">
        <v>45503.375</v>
      </c>
      <c r="B20304" s="10">
        <v>45503.385416666664</v>
      </c>
      <c r="C20304" s="21">
        <v>66469.520195151199</v>
      </c>
      <c r="D20304" s="21">
        <v>34508.821834148199</v>
      </c>
    </row>
    <row r="20305" spans="1:4">
      <c r="A20305" s="10">
        <v>45503.385416666664</v>
      </c>
      <c r="B20305" s="10">
        <v>45503.395833333336</v>
      </c>
      <c r="C20305" s="21">
        <v>66622.720083432432</v>
      </c>
      <c r="D20305" s="21">
        <v>39250.454136496439</v>
      </c>
    </row>
    <row r="20306" spans="1:4">
      <c r="A20306" s="10">
        <v>45503.395833333336</v>
      </c>
      <c r="B20306" s="10">
        <v>45503.40625</v>
      </c>
      <c r="C20306" s="21">
        <v>67695.421651430632</v>
      </c>
      <c r="D20306" s="21">
        <v>41670.577534395125</v>
      </c>
    </row>
    <row r="20307" spans="1:4">
      <c r="A20307" s="10">
        <v>45503.40625</v>
      </c>
      <c r="B20307" s="10">
        <v>45503.416666666664</v>
      </c>
      <c r="C20307" s="21">
        <v>69160.332138805068</v>
      </c>
      <c r="D20307" s="21">
        <v>46996.34720524602</v>
      </c>
    </row>
    <row r="20308" spans="1:4">
      <c r="A20308" s="10">
        <v>45503.416666666664</v>
      </c>
      <c r="B20308" s="10">
        <v>45503.427083333336</v>
      </c>
      <c r="C20308" s="21">
        <v>63304.398924826084</v>
      </c>
      <c r="D20308" s="21">
        <v>50003.163672027884</v>
      </c>
    </row>
    <row r="20309" spans="1:4">
      <c r="A20309" s="10">
        <v>45503.427083333336</v>
      </c>
      <c r="B20309" s="10">
        <v>45503.4375</v>
      </c>
      <c r="C20309" s="21">
        <v>63430.768125745009</v>
      </c>
      <c r="D20309" s="21">
        <v>53185.208549412622</v>
      </c>
    </row>
    <row r="20310" spans="1:4">
      <c r="A20310" s="10">
        <v>45503.4375</v>
      </c>
      <c r="B20310" s="10">
        <v>45503.447916666664</v>
      </c>
      <c r="C20310" s="21">
        <v>65018.911768441081</v>
      </c>
      <c r="D20310" s="21">
        <v>55810.882781368622</v>
      </c>
    </row>
    <row r="20311" spans="1:4">
      <c r="A20311" s="10">
        <v>45503.447916666664</v>
      </c>
      <c r="B20311" s="10">
        <v>45503.458333333336</v>
      </c>
      <c r="C20311" s="21">
        <v>67401.567766203312</v>
      </c>
      <c r="D20311" s="21">
        <v>58543.302060570481</v>
      </c>
    </row>
    <row r="20312" spans="1:4">
      <c r="A20312" s="10">
        <v>45503.458333333336</v>
      </c>
      <c r="B20312" s="10">
        <v>45503.46875</v>
      </c>
      <c r="C20312" s="21">
        <v>67429.816456906672</v>
      </c>
      <c r="D20312" s="21">
        <v>60070.166922658056</v>
      </c>
    </row>
    <row r="20313" spans="1:4">
      <c r="A20313" s="10">
        <v>45503.46875</v>
      </c>
      <c r="B20313" s="10">
        <v>45503.479166666664</v>
      </c>
      <c r="C20313" s="21">
        <v>69138.369633344031</v>
      </c>
      <c r="D20313" s="21">
        <v>62812.493810443921</v>
      </c>
    </row>
    <row r="20314" spans="1:4">
      <c r="A20314" s="10">
        <v>45503.479166666664</v>
      </c>
      <c r="B20314" s="10">
        <v>45503.489583333336</v>
      </c>
      <c r="C20314" s="21">
        <v>70720.537016687085</v>
      </c>
      <c r="D20314" s="21">
        <v>64429.051761235954</v>
      </c>
    </row>
    <row r="20315" spans="1:4">
      <c r="A20315" s="10">
        <v>45503.489583333336</v>
      </c>
      <c r="B20315" s="10">
        <v>45503.5</v>
      </c>
      <c r="C20315" s="21">
        <v>71408.119040361824</v>
      </c>
      <c r="D20315" s="21">
        <v>65550.193628353984</v>
      </c>
    </row>
    <row r="20316" spans="1:4">
      <c r="A20316" s="10">
        <v>45503.5</v>
      </c>
      <c r="B20316" s="10">
        <v>45503.510416666664</v>
      </c>
      <c r="C20316" s="21">
        <v>70146.085346885462</v>
      </c>
      <c r="D20316" s="21">
        <v>67068.935020074336</v>
      </c>
    </row>
    <row r="20317" spans="1:4">
      <c r="A20317" s="10">
        <v>45503.510416666664</v>
      </c>
      <c r="B20317" s="10">
        <v>45503.520833333336</v>
      </c>
      <c r="C20317" s="21">
        <v>70253.107718850151</v>
      </c>
      <c r="D20317" s="21">
        <v>68006.243580029331</v>
      </c>
    </row>
    <row r="20318" spans="1:4">
      <c r="A20318" s="10">
        <v>45503.520833333336</v>
      </c>
      <c r="B20318" s="10">
        <v>45503.53125</v>
      </c>
      <c r="C20318" s="21">
        <v>70869.163109486937</v>
      </c>
      <c r="D20318" s="21">
        <v>68874.963508078872</v>
      </c>
    </row>
    <row r="20319" spans="1:4">
      <c r="A20319" s="10">
        <v>45503.53125</v>
      </c>
      <c r="B20319" s="10">
        <v>45503.541666666664</v>
      </c>
      <c r="C20319" s="21">
        <v>71537.096835153978</v>
      </c>
      <c r="D20319" s="21">
        <v>69583.100647474697</v>
      </c>
    </row>
    <row r="20320" spans="1:4">
      <c r="A20320" s="10">
        <v>45503.541666666664</v>
      </c>
      <c r="B20320" s="10">
        <v>45503.552083333336</v>
      </c>
      <c r="C20320" s="21">
        <v>70962.403576639801</v>
      </c>
      <c r="D20320" s="21">
        <v>69862.51166053483</v>
      </c>
    </row>
    <row r="20321" spans="1:4">
      <c r="A20321" s="10">
        <v>45503.552083333336</v>
      </c>
      <c r="B20321" s="10">
        <v>45503.5625</v>
      </c>
      <c r="C20321" s="21">
        <v>70196.24973633833</v>
      </c>
      <c r="D20321" s="21">
        <v>69718.797263604472</v>
      </c>
    </row>
    <row r="20322" spans="1:4">
      <c r="A20322" s="10">
        <v>45503.5625</v>
      </c>
      <c r="B20322" s="10">
        <v>45503.572916666664</v>
      </c>
      <c r="C20322" s="21">
        <v>69734.712073874514</v>
      </c>
      <c r="D20322" s="21">
        <v>69546.516404156049</v>
      </c>
    </row>
    <row r="20323" spans="1:4">
      <c r="A20323" s="10">
        <v>45503.572916666664</v>
      </c>
      <c r="B20323" s="10">
        <v>45503.583333333336</v>
      </c>
      <c r="C20323" s="21">
        <v>69619.467243904772</v>
      </c>
      <c r="D20323" s="21">
        <v>69153.673821066564</v>
      </c>
    </row>
    <row r="20324" spans="1:4">
      <c r="A20324" s="10">
        <v>45503.583333333336</v>
      </c>
      <c r="B20324" s="10">
        <v>45503.59375</v>
      </c>
      <c r="C20324" s="21">
        <v>69318.114342452653</v>
      </c>
      <c r="D20324" s="21">
        <v>68777.405858727914</v>
      </c>
    </row>
    <row r="20325" spans="1:4">
      <c r="A20325" s="10">
        <v>45503.59375</v>
      </c>
      <c r="B20325" s="10">
        <v>45503.604166666664</v>
      </c>
      <c r="C20325" s="21">
        <v>69304.598618170668</v>
      </c>
      <c r="D20325" s="21">
        <v>67248.603859870374</v>
      </c>
    </row>
    <row r="20326" spans="1:4">
      <c r="A20326" s="10">
        <v>45503.604166666664</v>
      </c>
      <c r="B20326" s="10">
        <v>45503.614583333336</v>
      </c>
      <c r="C20326" s="21">
        <v>69396.555344002249</v>
      </c>
      <c r="D20326" s="21">
        <v>65619.568052865987</v>
      </c>
    </row>
    <row r="20327" spans="1:4">
      <c r="A20327" s="10">
        <v>45503.614583333336</v>
      </c>
      <c r="B20327" s="10">
        <v>45503.625</v>
      </c>
      <c r="C20327" s="21">
        <v>69746.742935873597</v>
      </c>
      <c r="D20327" s="21">
        <v>65386.809862543305</v>
      </c>
    </row>
    <row r="20328" spans="1:4">
      <c r="A20328" s="10">
        <v>45503.625</v>
      </c>
      <c r="B20328" s="10">
        <v>45503.635416666664</v>
      </c>
      <c r="C20328" s="21">
        <v>68237.233369339025</v>
      </c>
      <c r="D20328" s="21">
        <v>64105.435194228885</v>
      </c>
    </row>
    <row r="20329" spans="1:4">
      <c r="A20329" s="10">
        <v>45503.635416666664</v>
      </c>
      <c r="B20329" s="10">
        <v>45503.645833333336</v>
      </c>
      <c r="C20329" s="21">
        <v>67967.790432602473</v>
      </c>
      <c r="D20329" s="21">
        <v>62216.252456544258</v>
      </c>
    </row>
    <row r="20330" spans="1:4">
      <c r="A20330" s="10">
        <v>45503.645833333336</v>
      </c>
      <c r="B20330" s="10">
        <v>45503.65625</v>
      </c>
      <c r="C20330" s="21">
        <v>67177.836425549016</v>
      </c>
      <c r="D20330" s="21">
        <v>60919.815692272212</v>
      </c>
    </row>
    <row r="20331" spans="1:4">
      <c r="A20331" s="10">
        <v>45503.65625</v>
      </c>
      <c r="B20331" s="10">
        <v>45503.666666666664</v>
      </c>
      <c r="C20331" s="21">
        <v>65920.478608774574</v>
      </c>
      <c r="D20331" s="21">
        <v>59650.406428394308</v>
      </c>
    </row>
    <row r="20332" spans="1:4">
      <c r="A20332" s="10">
        <v>45503.666666666664</v>
      </c>
      <c r="B20332" s="10">
        <v>45503.677083333336</v>
      </c>
      <c r="C20332" s="21">
        <v>65761.635938716761</v>
      </c>
      <c r="D20332" s="21">
        <v>55718.887897657696</v>
      </c>
    </row>
    <row r="20333" spans="1:4">
      <c r="A20333" s="10">
        <v>45503.677083333336</v>
      </c>
      <c r="B20333" s="10">
        <v>45503.6875</v>
      </c>
      <c r="C20333" s="21">
        <v>64280.747405199712</v>
      </c>
      <c r="D20333" s="21">
        <v>53425.789060923693</v>
      </c>
    </row>
    <row r="20334" spans="1:4">
      <c r="A20334" s="10">
        <v>45503.6875</v>
      </c>
      <c r="B20334" s="10">
        <v>45503.697916666664</v>
      </c>
      <c r="C20334" s="21">
        <v>63048.406234630645</v>
      </c>
      <c r="D20334" s="21">
        <v>49510.914965872282</v>
      </c>
    </row>
    <row r="20335" spans="1:4">
      <c r="A20335" s="10">
        <v>45503.697916666664</v>
      </c>
      <c r="B20335" s="10">
        <v>45503.708333333336</v>
      </c>
      <c r="C20335" s="21">
        <v>61106.823155145896</v>
      </c>
      <c r="D20335" s="21">
        <v>47234.018225757005</v>
      </c>
    </row>
    <row r="20336" spans="1:4">
      <c r="A20336" s="10">
        <v>45503.708333333336</v>
      </c>
      <c r="B20336" s="10">
        <v>45503.71875</v>
      </c>
      <c r="C20336" s="21">
        <v>62553.038018711137</v>
      </c>
      <c r="D20336" s="21">
        <v>43766.823353948406</v>
      </c>
    </row>
    <row r="20337" spans="1:4">
      <c r="A20337" s="10">
        <v>45503.71875</v>
      </c>
      <c r="B20337" s="10">
        <v>45503.729166666664</v>
      </c>
      <c r="C20337" s="21">
        <v>62875.299837505969</v>
      </c>
      <c r="D20337" s="21">
        <v>39863.761266372414</v>
      </c>
    </row>
    <row r="20338" spans="1:4">
      <c r="A20338" s="10">
        <v>45503.729166666664</v>
      </c>
      <c r="B20338" s="10">
        <v>45503.739583333336</v>
      </c>
      <c r="C20338" s="21">
        <v>61742.473424424265</v>
      </c>
      <c r="D20338" s="21">
        <v>36878.634104765566</v>
      </c>
    </row>
    <row r="20339" spans="1:4">
      <c r="A20339" s="10">
        <v>45503.739583333336</v>
      </c>
      <c r="B20339" s="10">
        <v>45503.75</v>
      </c>
      <c r="C20339" s="21">
        <v>60966.508770212502</v>
      </c>
      <c r="D20339" s="21">
        <v>32610.316476961034</v>
      </c>
    </row>
    <row r="20340" spans="1:4">
      <c r="A20340" s="10">
        <v>45503.75</v>
      </c>
      <c r="B20340" s="10">
        <v>45503.760416666664</v>
      </c>
      <c r="C20340" s="21">
        <v>63130.826822635689</v>
      </c>
      <c r="D20340" s="21">
        <v>29564.46724653383</v>
      </c>
    </row>
    <row r="20341" spans="1:4">
      <c r="A20341" s="10">
        <v>45503.760416666664</v>
      </c>
      <c r="B20341" s="10">
        <v>45503.770833333336</v>
      </c>
      <c r="C20341" s="21">
        <v>63454.262096485902</v>
      </c>
      <c r="D20341" s="21">
        <v>25944.88284161636</v>
      </c>
    </row>
    <row r="20342" spans="1:4">
      <c r="A20342" s="10">
        <v>45503.770833333336</v>
      </c>
      <c r="B20342" s="10">
        <v>45503.78125</v>
      </c>
      <c r="C20342" s="21">
        <v>63209.695183342614</v>
      </c>
      <c r="D20342" s="21">
        <v>21573.834619169014</v>
      </c>
    </row>
    <row r="20343" spans="1:4">
      <c r="A20343" s="10">
        <v>45503.78125</v>
      </c>
      <c r="B20343" s="10">
        <v>45503.791666666664</v>
      </c>
      <c r="C20343" s="21">
        <v>62523.536237000837</v>
      </c>
      <c r="D20343" s="21">
        <v>18015.827970357976</v>
      </c>
    </row>
    <row r="20344" spans="1:4">
      <c r="A20344" s="10">
        <v>45503.791666666664</v>
      </c>
      <c r="B20344" s="10">
        <v>45503.802083333336</v>
      </c>
      <c r="C20344" s="21">
        <v>65033.396806644021</v>
      </c>
      <c r="D20344" s="21">
        <v>13204.004038145378</v>
      </c>
    </row>
    <row r="20345" spans="1:4">
      <c r="A20345" s="10">
        <v>45503.802083333336</v>
      </c>
      <c r="B20345" s="10">
        <v>45503.8125</v>
      </c>
      <c r="C20345" s="21">
        <v>66130.713134206089</v>
      </c>
      <c r="D20345" s="21">
        <v>9610.3758592617833</v>
      </c>
    </row>
    <row r="20346" spans="1:4">
      <c r="A20346" s="10">
        <v>45503.8125</v>
      </c>
      <c r="B20346" s="10">
        <v>45503.822916666664</v>
      </c>
      <c r="C20346" s="21">
        <v>64997.376070677405</v>
      </c>
      <c r="D20346" s="21">
        <v>7452.2360266146097</v>
      </c>
    </row>
    <row r="20347" spans="1:4">
      <c r="A20347" s="10">
        <v>45503.822916666664</v>
      </c>
      <c r="B20347" s="10">
        <v>45503.833333333336</v>
      </c>
      <c r="C20347" s="21">
        <v>64587.784098008262</v>
      </c>
      <c r="D20347" s="21">
        <v>6870.8056974662168</v>
      </c>
    </row>
    <row r="20348" spans="1:4">
      <c r="A20348" s="10">
        <v>45503.833333333336</v>
      </c>
      <c r="B20348" s="10">
        <v>45503.84375</v>
      </c>
      <c r="C20348" s="21">
        <v>65147.539432385594</v>
      </c>
      <c r="D20348" s="21">
        <v>5420.9884541066331</v>
      </c>
    </row>
    <row r="20349" spans="1:4">
      <c r="A20349" s="10">
        <v>45503.84375</v>
      </c>
      <c r="B20349" s="10">
        <v>45503.854166666664</v>
      </c>
      <c r="C20349" s="21">
        <v>65345.455545292083</v>
      </c>
      <c r="D20349" s="21">
        <v>3768.2198006237431</v>
      </c>
    </row>
    <row r="20350" spans="1:4">
      <c r="A20350" s="10">
        <v>45503.854166666664</v>
      </c>
      <c r="B20350" s="10">
        <v>45503.864583333336</v>
      </c>
      <c r="C20350" s="21">
        <v>64225.851966158094</v>
      </c>
      <c r="D20350" s="21">
        <v>2375.6640007981437</v>
      </c>
    </row>
    <row r="20351" spans="1:4">
      <c r="A20351" s="10">
        <v>45503.864583333336</v>
      </c>
      <c r="B20351" s="10">
        <v>45503.875</v>
      </c>
      <c r="C20351" s="21">
        <v>63357.198853915455</v>
      </c>
      <c r="D20351" s="21">
        <v>1555.652125285528</v>
      </c>
    </row>
    <row r="20352" spans="1:4">
      <c r="A20352" s="10">
        <v>45503.875</v>
      </c>
      <c r="B20352" s="10">
        <v>45503.885416666664</v>
      </c>
      <c r="C20352" s="21">
        <v>61866.850132605439</v>
      </c>
      <c r="D20352" s="21">
        <v>1151.5309459600437</v>
      </c>
    </row>
    <row r="20353" spans="1:4">
      <c r="A20353" s="10">
        <v>45503.885416666664</v>
      </c>
      <c r="B20353" s="10">
        <v>45503.895833333336</v>
      </c>
      <c r="C20353" s="21">
        <v>62238.221893201153</v>
      </c>
      <c r="D20353" s="21">
        <v>1047.6525155030768</v>
      </c>
    </row>
    <row r="20354" spans="1:4">
      <c r="A20354" s="10">
        <v>45503.895833333336</v>
      </c>
      <c r="B20354" s="10">
        <v>45503.90625</v>
      </c>
      <c r="C20354" s="21">
        <v>62250.534638346246</v>
      </c>
      <c r="D20354" s="21">
        <v>1052.3125704420031</v>
      </c>
    </row>
    <row r="20355" spans="1:4">
      <c r="A20355" s="10">
        <v>45503.90625</v>
      </c>
      <c r="B20355" s="10">
        <v>45503.916666666664</v>
      </c>
      <c r="C20355" s="21">
        <v>62782.301823145404</v>
      </c>
      <c r="D20355" s="21">
        <v>1057.0883914150882</v>
      </c>
    </row>
    <row r="20356" spans="1:4">
      <c r="A20356" s="10">
        <v>45503.916666666664</v>
      </c>
      <c r="B20356" s="10">
        <v>45503.927083333336</v>
      </c>
      <c r="C20356" s="21">
        <v>62548.577891348839</v>
      </c>
      <c r="D20356" s="21">
        <v>1057.7324457543773</v>
      </c>
    </row>
    <row r="20357" spans="1:4">
      <c r="A20357" s="10">
        <v>45503.927083333336</v>
      </c>
      <c r="B20357" s="10">
        <v>45503.9375</v>
      </c>
      <c r="C20357" s="21">
        <v>62471.537067005826</v>
      </c>
      <c r="D20357" s="21">
        <v>1050.2573171986903</v>
      </c>
    </row>
    <row r="20358" spans="1:4">
      <c r="A20358" s="10">
        <v>45503.9375</v>
      </c>
      <c r="B20358" s="10">
        <v>45503.947916666664</v>
      </c>
      <c r="C20358" s="21">
        <v>63201.184286671822</v>
      </c>
      <c r="D20358" s="21">
        <v>1056.9322222040018</v>
      </c>
    </row>
    <row r="20359" spans="1:4">
      <c r="A20359" s="10">
        <v>45503.947916666664</v>
      </c>
      <c r="B20359" s="10">
        <v>45503.958333333336</v>
      </c>
      <c r="C20359" s="21">
        <v>62898.372859392504</v>
      </c>
      <c r="D20359" s="21">
        <v>1079.9159644000863</v>
      </c>
    </row>
    <row r="20360" spans="1:4">
      <c r="A20360" s="10">
        <v>45503.958333333336</v>
      </c>
      <c r="B20360" s="10">
        <v>45503.96875</v>
      </c>
      <c r="C20360" s="21">
        <v>57319.589531262412</v>
      </c>
      <c r="D20360" s="21">
        <v>1063.902011569309</v>
      </c>
    </row>
    <row r="20361" spans="1:4">
      <c r="A20361" s="10">
        <v>45503.96875</v>
      </c>
      <c r="B20361" s="10">
        <v>45503.979166666664</v>
      </c>
      <c r="C20361" s="21">
        <v>58388.596614133385</v>
      </c>
      <c r="D20361" s="21">
        <v>1036.8064236227383</v>
      </c>
    </row>
    <row r="20362" spans="1:4">
      <c r="A20362" s="10">
        <v>45503.979166666664</v>
      </c>
      <c r="B20362" s="10">
        <v>45503.989583333336</v>
      </c>
      <c r="C20362" s="21">
        <v>60187.885113252007</v>
      </c>
      <c r="D20362" s="21">
        <v>1040.0631801155237</v>
      </c>
    </row>
    <row r="20363" spans="1:4">
      <c r="A20363" s="10">
        <v>45503.989583333336</v>
      </c>
      <c r="B20363" s="10">
        <v>45504</v>
      </c>
      <c r="C20363" s="21">
        <v>61416.109776630787</v>
      </c>
      <c r="D20363" s="21">
        <v>1009.4916895940613</v>
      </c>
    </row>
    <row r="20364" spans="1:4">
      <c r="A20364" s="10">
        <v>45504</v>
      </c>
      <c r="B20364" s="10">
        <v>45504.010416666664</v>
      </c>
      <c r="C20364" s="21">
        <v>51636.512508319909</v>
      </c>
      <c r="D20364" s="21">
        <v>935.59896634612858</v>
      </c>
    </row>
    <row r="20365" spans="1:4">
      <c r="A20365" s="10">
        <v>45504.010416666664</v>
      </c>
      <c r="B20365" s="10">
        <v>45504.020833333336</v>
      </c>
      <c r="C20365" s="21">
        <v>50184.31110632616</v>
      </c>
      <c r="D20365" s="21">
        <v>925.86348573373425</v>
      </c>
    </row>
    <row r="20366" spans="1:4">
      <c r="A20366" s="10">
        <v>45504.020833333336</v>
      </c>
      <c r="B20366" s="10">
        <v>45504.03125</v>
      </c>
      <c r="C20366" s="21">
        <v>49517.315198536307</v>
      </c>
      <c r="D20366" s="21">
        <v>929.13397536507352</v>
      </c>
    </row>
    <row r="20367" spans="1:4">
      <c r="A20367" s="10">
        <v>45504.03125</v>
      </c>
      <c r="B20367" s="10">
        <v>45504.041666666664</v>
      </c>
      <c r="C20367" s="21">
        <v>49268.900040663066</v>
      </c>
      <c r="D20367" s="21">
        <v>932.64892662080524</v>
      </c>
    </row>
    <row r="20368" spans="1:4">
      <c r="A20368" s="10">
        <v>45504.041666666664</v>
      </c>
      <c r="B20368" s="10">
        <v>45504.052083333336</v>
      </c>
      <c r="C20368" s="21">
        <v>47760.236856383475</v>
      </c>
      <c r="D20368" s="21">
        <v>968.96570932649388</v>
      </c>
    </row>
    <row r="20369" spans="1:4">
      <c r="A20369" s="10">
        <v>45504.052083333336</v>
      </c>
      <c r="B20369" s="10">
        <v>45504.0625</v>
      </c>
      <c r="C20369" s="21">
        <v>47263.699915743993</v>
      </c>
      <c r="D20369" s="21">
        <v>1056.24303012217</v>
      </c>
    </row>
    <row r="20370" spans="1:4">
      <c r="A20370" s="10">
        <v>45504.0625</v>
      </c>
      <c r="B20370" s="10">
        <v>45504.072916666664</v>
      </c>
      <c r="C20370" s="21">
        <v>46562.122530142617</v>
      </c>
      <c r="D20370" s="21">
        <v>1067.5812704580155</v>
      </c>
    </row>
    <row r="20371" spans="1:4">
      <c r="A20371" s="10">
        <v>45504.072916666664</v>
      </c>
      <c r="B20371" s="10">
        <v>45504.083333333336</v>
      </c>
      <c r="C20371" s="21">
        <v>45720.963762417356</v>
      </c>
      <c r="D20371" s="21">
        <v>1066.5073777374323</v>
      </c>
    </row>
    <row r="20372" spans="1:4">
      <c r="A20372" s="10">
        <v>45504.083333333336</v>
      </c>
      <c r="B20372" s="10">
        <v>45504.09375</v>
      </c>
      <c r="C20372" s="21">
        <v>44771.088580940341</v>
      </c>
      <c r="D20372" s="21">
        <v>1070.1204160126765</v>
      </c>
    </row>
    <row r="20373" spans="1:4">
      <c r="A20373" s="10">
        <v>45504.09375</v>
      </c>
      <c r="B20373" s="10">
        <v>45504.104166666664</v>
      </c>
      <c r="C20373" s="21">
        <v>44266.1601680323</v>
      </c>
      <c r="D20373" s="21">
        <v>1066.5354623194846</v>
      </c>
    </row>
    <row r="20374" spans="1:4">
      <c r="A20374" s="10">
        <v>45504.104166666664</v>
      </c>
      <c r="B20374" s="10">
        <v>45504.114583333336</v>
      </c>
      <c r="C20374" s="21">
        <v>45064.660461889485</v>
      </c>
      <c r="D20374" s="21">
        <v>1075.3493108976088</v>
      </c>
    </row>
    <row r="20375" spans="1:4">
      <c r="A20375" s="10">
        <v>45504.114583333336</v>
      </c>
      <c r="B20375" s="10">
        <v>45504.125</v>
      </c>
      <c r="C20375" s="21">
        <v>45262.697470930383</v>
      </c>
      <c r="D20375" s="21">
        <v>1072.0080557136364</v>
      </c>
    </row>
    <row r="20376" spans="1:4">
      <c r="A20376" s="10">
        <v>45504.125</v>
      </c>
      <c r="B20376" s="10">
        <v>45504.135416666664</v>
      </c>
      <c r="C20376" s="21">
        <v>45687.510406444708</v>
      </c>
      <c r="D20376" s="21">
        <v>1057.8026293157793</v>
      </c>
    </row>
    <row r="20377" spans="1:4">
      <c r="A20377" s="10">
        <v>45504.135416666664</v>
      </c>
      <c r="B20377" s="10">
        <v>45504.145833333336</v>
      </c>
      <c r="C20377" s="21">
        <v>45097.093250587764</v>
      </c>
      <c r="D20377" s="21">
        <v>1053.3357272177759</v>
      </c>
    </row>
    <row r="20378" spans="1:4">
      <c r="A20378" s="10">
        <v>45504.145833333336</v>
      </c>
      <c r="B20378" s="10">
        <v>45504.15625</v>
      </c>
      <c r="C20378" s="21">
        <v>45473.915826143275</v>
      </c>
      <c r="D20378" s="21">
        <v>1049.935556079404</v>
      </c>
    </row>
    <row r="20379" spans="1:4">
      <c r="A20379" s="10">
        <v>45504.15625</v>
      </c>
      <c r="B20379" s="10">
        <v>45504.166666666664</v>
      </c>
      <c r="C20379" s="21">
        <v>45301.25446188925</v>
      </c>
      <c r="D20379" s="21">
        <v>1048.9547077370933</v>
      </c>
    </row>
    <row r="20380" spans="1:4">
      <c r="A20380" s="10">
        <v>45504.166666666664</v>
      </c>
      <c r="B20380" s="10">
        <v>45504.177083333336</v>
      </c>
      <c r="C20380" s="21">
        <v>46493.62633656941</v>
      </c>
      <c r="D20380" s="21">
        <v>1061.8737329206356</v>
      </c>
    </row>
    <row r="20381" spans="1:4">
      <c r="A20381" s="10">
        <v>45504.177083333336</v>
      </c>
      <c r="B20381" s="10">
        <v>45504.1875</v>
      </c>
      <c r="C20381" s="21">
        <v>47336.50220752263</v>
      </c>
      <c r="D20381" s="21">
        <v>1052.8949028276591</v>
      </c>
    </row>
    <row r="20382" spans="1:4">
      <c r="A20382" s="10">
        <v>45504.1875</v>
      </c>
      <c r="B20382" s="10">
        <v>45504.197916666664</v>
      </c>
      <c r="C20382" s="21">
        <v>47822.455071247292</v>
      </c>
      <c r="D20382" s="21">
        <v>1054.2956053917428</v>
      </c>
    </row>
    <row r="20383" spans="1:4">
      <c r="A20383" s="10">
        <v>45504.197916666664</v>
      </c>
      <c r="B20383" s="10">
        <v>45504.208333333336</v>
      </c>
      <c r="C20383" s="21">
        <v>48267.902450326954</v>
      </c>
      <c r="D20383" s="21">
        <v>1051.9000307886768</v>
      </c>
    </row>
    <row r="20384" spans="1:4">
      <c r="A20384" s="10">
        <v>45504.208333333336</v>
      </c>
      <c r="B20384" s="10">
        <v>45504.21875</v>
      </c>
      <c r="C20384" s="21">
        <v>49327.081410105071</v>
      </c>
      <c r="D20384" s="21">
        <v>1047.9381230824915</v>
      </c>
    </row>
    <row r="20385" spans="1:4">
      <c r="A20385" s="10">
        <v>45504.21875</v>
      </c>
      <c r="B20385" s="10">
        <v>45504.229166666664</v>
      </c>
      <c r="C20385" s="21">
        <v>49058.361418120352</v>
      </c>
      <c r="D20385" s="21">
        <v>1042.5829712468167</v>
      </c>
    </row>
    <row r="20386" spans="1:4">
      <c r="A20386" s="10">
        <v>45504.229166666664</v>
      </c>
      <c r="B20386" s="10">
        <v>45504.239583333336</v>
      </c>
      <c r="C20386" s="21">
        <v>49850.924002761662</v>
      </c>
      <c r="D20386" s="21">
        <v>1028.6100610719325</v>
      </c>
    </row>
    <row r="20387" spans="1:4">
      <c r="A20387" s="10">
        <v>45504.239583333336</v>
      </c>
      <c r="B20387" s="10">
        <v>45504.25</v>
      </c>
      <c r="C20387" s="21">
        <v>50709.236128119832</v>
      </c>
      <c r="D20387" s="21">
        <v>1163.1246015767263</v>
      </c>
    </row>
    <row r="20388" spans="1:4">
      <c r="A20388" s="10">
        <v>45504.25</v>
      </c>
      <c r="B20388" s="10">
        <v>45504.260416666664</v>
      </c>
      <c r="C20388" s="21">
        <v>54338.552308649028</v>
      </c>
      <c r="D20388" s="21">
        <v>1514.8988252999704</v>
      </c>
    </row>
    <row r="20389" spans="1:4">
      <c r="A20389" s="10">
        <v>45504.260416666664</v>
      </c>
      <c r="B20389" s="10">
        <v>45504.270833333336</v>
      </c>
      <c r="C20389" s="21">
        <v>56278.005518429643</v>
      </c>
      <c r="D20389" s="21">
        <v>2791.5810932859763</v>
      </c>
    </row>
    <row r="20390" spans="1:4">
      <c r="A20390" s="10">
        <v>45504.270833333336</v>
      </c>
      <c r="B20390" s="10">
        <v>45504.28125</v>
      </c>
      <c r="C20390" s="21">
        <v>57001.761178604422</v>
      </c>
      <c r="D20390" s="21">
        <v>4299.1416801281848</v>
      </c>
    </row>
    <row r="20391" spans="1:4">
      <c r="A20391" s="10">
        <v>45504.28125</v>
      </c>
      <c r="B20391" s="10">
        <v>45504.291666666664</v>
      </c>
      <c r="C20391" s="21">
        <v>58397.854933376439</v>
      </c>
      <c r="D20391" s="21">
        <v>6260.117555921317</v>
      </c>
    </row>
    <row r="20392" spans="1:4">
      <c r="A20392" s="10">
        <v>45504.291666666664</v>
      </c>
      <c r="B20392" s="10">
        <v>45504.302083333336</v>
      </c>
      <c r="C20392" s="21">
        <v>61108.017425866623</v>
      </c>
      <c r="D20392" s="21">
        <v>8792.3569632467425</v>
      </c>
    </row>
    <row r="20393" spans="1:4">
      <c r="A20393" s="10">
        <v>45504.302083333336</v>
      </c>
      <c r="B20393" s="10">
        <v>45504.3125</v>
      </c>
      <c r="C20393" s="21">
        <v>62822.138090966408</v>
      </c>
      <c r="D20393" s="21">
        <v>11395.791963285059</v>
      </c>
    </row>
    <row r="20394" spans="1:4">
      <c r="A20394" s="10">
        <v>45504.3125</v>
      </c>
      <c r="B20394" s="10">
        <v>45504.322916666664</v>
      </c>
      <c r="C20394" s="21">
        <v>63943.783780925361</v>
      </c>
      <c r="D20394" s="21">
        <v>14484.42599520462</v>
      </c>
    </row>
    <row r="20395" spans="1:4">
      <c r="A20395" s="10">
        <v>45504.322916666664</v>
      </c>
      <c r="B20395" s="10">
        <v>45504.333333333336</v>
      </c>
      <c r="C20395" s="21">
        <v>65351.141741426334</v>
      </c>
      <c r="D20395" s="21">
        <v>16905.958821216198</v>
      </c>
    </row>
    <row r="20396" spans="1:4">
      <c r="A20396" s="10">
        <v>45504.333333333336</v>
      </c>
      <c r="B20396" s="10">
        <v>45504.34375</v>
      </c>
      <c r="C20396" s="21">
        <v>65122.944341706723</v>
      </c>
      <c r="D20396" s="21">
        <v>20064.077190387252</v>
      </c>
    </row>
    <row r="20397" spans="1:4">
      <c r="A20397" s="10">
        <v>45504.34375</v>
      </c>
      <c r="B20397" s="10">
        <v>45504.354166666664</v>
      </c>
      <c r="C20397" s="21">
        <v>66586.045195481653</v>
      </c>
      <c r="D20397" s="21">
        <v>22621.027685210349</v>
      </c>
    </row>
    <row r="20398" spans="1:4">
      <c r="A20398" s="10">
        <v>45504.354166666664</v>
      </c>
      <c r="B20398" s="10">
        <v>45504.364583333336</v>
      </c>
      <c r="C20398" s="21">
        <v>67707.409025126894</v>
      </c>
      <c r="D20398" s="21">
        <v>24959.732629964248</v>
      </c>
    </row>
    <row r="20399" spans="1:4">
      <c r="A20399" s="10">
        <v>45504.364583333336</v>
      </c>
      <c r="B20399" s="10">
        <v>45504.375</v>
      </c>
      <c r="C20399" s="21">
        <v>68339.205274337364</v>
      </c>
      <c r="D20399" s="21">
        <v>28545.026271524439</v>
      </c>
    </row>
    <row r="20400" spans="1:4">
      <c r="A20400" s="10">
        <v>45504.375</v>
      </c>
      <c r="B20400" s="10">
        <v>45504.385416666664</v>
      </c>
      <c r="C20400" s="21">
        <v>63066.089855462094</v>
      </c>
      <c r="D20400" s="21">
        <v>30548.835804152073</v>
      </c>
    </row>
    <row r="20401" spans="1:4">
      <c r="A20401" s="10">
        <v>45504.385416666664</v>
      </c>
      <c r="B20401" s="10">
        <v>45504.395833333336</v>
      </c>
      <c r="C20401" s="21">
        <v>63899.550114918449</v>
      </c>
      <c r="D20401" s="21">
        <v>34132.475641257173</v>
      </c>
    </row>
    <row r="20402" spans="1:4">
      <c r="A20402" s="10">
        <v>45504.395833333336</v>
      </c>
      <c r="B20402" s="10">
        <v>45504.40625</v>
      </c>
      <c r="C20402" s="21">
        <v>64598.937731233091</v>
      </c>
      <c r="D20402" s="21">
        <v>37761.537976619664</v>
      </c>
    </row>
    <row r="20403" spans="1:4">
      <c r="A20403" s="10">
        <v>45504.40625</v>
      </c>
      <c r="B20403" s="10">
        <v>45504.416666666664</v>
      </c>
      <c r="C20403" s="21">
        <v>64935.163061772284</v>
      </c>
      <c r="D20403" s="21">
        <v>40739.675376346546</v>
      </c>
    </row>
    <row r="20404" spans="1:4">
      <c r="A20404" s="10">
        <v>45504.416666666664</v>
      </c>
      <c r="B20404" s="10">
        <v>45504.427083333336</v>
      </c>
      <c r="C20404" s="21">
        <v>60450.669960544641</v>
      </c>
      <c r="D20404" s="21">
        <v>43295.399063527249</v>
      </c>
    </row>
    <row r="20405" spans="1:4">
      <c r="A20405" s="10">
        <v>45504.427083333336</v>
      </c>
      <c r="B20405" s="10">
        <v>45504.4375</v>
      </c>
      <c r="C20405" s="21">
        <v>62531.202104174961</v>
      </c>
      <c r="D20405" s="21">
        <v>48427.411506030352</v>
      </c>
    </row>
    <row r="20406" spans="1:4">
      <c r="A20406" s="10">
        <v>45504.4375</v>
      </c>
      <c r="B20406" s="10">
        <v>45504.447916666664</v>
      </c>
      <c r="C20406" s="21">
        <v>63800.964046254347</v>
      </c>
      <c r="D20406" s="21">
        <v>50673.549747011028</v>
      </c>
    </row>
    <row r="20407" spans="1:4">
      <c r="A20407" s="10">
        <v>45504.447916666664</v>
      </c>
      <c r="B20407" s="10">
        <v>45504.458333333336</v>
      </c>
      <c r="C20407" s="21">
        <v>65272.421712465475</v>
      </c>
      <c r="D20407" s="21">
        <v>50864.681942985204</v>
      </c>
    </row>
    <row r="20408" spans="1:4">
      <c r="A20408" s="10">
        <v>45504.458333333336</v>
      </c>
      <c r="B20408" s="10">
        <v>45504.46875</v>
      </c>
      <c r="C20408" s="21">
        <v>65516.705646635499</v>
      </c>
      <c r="D20408" s="21">
        <v>53956.94662340275</v>
      </c>
    </row>
    <row r="20409" spans="1:4">
      <c r="A20409" s="10">
        <v>45504.46875</v>
      </c>
      <c r="B20409" s="10">
        <v>45504.479166666664</v>
      </c>
      <c r="C20409" s="21">
        <v>65092.647064460572</v>
      </c>
      <c r="D20409" s="21">
        <v>54325.2392881181</v>
      </c>
    </row>
    <row r="20410" spans="1:4">
      <c r="A20410" s="10">
        <v>45504.479166666664</v>
      </c>
      <c r="B20410" s="10">
        <v>45504.489583333336</v>
      </c>
      <c r="C20410" s="21">
        <v>67657.394115871241</v>
      </c>
      <c r="D20410" s="21">
        <v>56809.046962429587</v>
      </c>
    </row>
    <row r="20411" spans="1:4">
      <c r="A20411" s="10">
        <v>45504.489583333336</v>
      </c>
      <c r="B20411" s="10">
        <v>45504.5</v>
      </c>
      <c r="C20411" s="21">
        <v>69124.786189460108</v>
      </c>
      <c r="D20411" s="21">
        <v>60051.579561238286</v>
      </c>
    </row>
    <row r="20412" spans="1:4">
      <c r="A20412" s="10">
        <v>45504.5</v>
      </c>
      <c r="B20412" s="10">
        <v>45504.510416666664</v>
      </c>
      <c r="C20412" s="21">
        <v>68007.861925641861</v>
      </c>
      <c r="D20412" s="21">
        <v>59338.768826778818</v>
      </c>
    </row>
    <row r="20413" spans="1:4">
      <c r="A20413" s="10">
        <v>45504.510416666664</v>
      </c>
      <c r="B20413" s="10">
        <v>45504.520833333336</v>
      </c>
      <c r="C20413" s="21">
        <v>68288.73988214726</v>
      </c>
      <c r="D20413" s="21">
        <v>57807.031179473626</v>
      </c>
    </row>
    <row r="20414" spans="1:4">
      <c r="A20414" s="10">
        <v>45504.520833333336</v>
      </c>
      <c r="B20414" s="10">
        <v>45504.53125</v>
      </c>
      <c r="C20414" s="21">
        <v>67174.881226836864</v>
      </c>
      <c r="D20414" s="21">
        <v>58990.914588674932</v>
      </c>
    </row>
    <row r="20415" spans="1:4">
      <c r="A20415" s="10">
        <v>45504.53125</v>
      </c>
      <c r="B20415" s="10">
        <v>45504.541666666664</v>
      </c>
      <c r="C20415" s="21">
        <v>65059.359804411019</v>
      </c>
      <c r="D20415" s="21">
        <v>57755.98422238951</v>
      </c>
    </row>
    <row r="20416" spans="1:4">
      <c r="A20416" s="10">
        <v>45504.541666666664</v>
      </c>
      <c r="B20416" s="10">
        <v>45504.552083333336</v>
      </c>
      <c r="C20416" s="21">
        <v>62866.173963082576</v>
      </c>
      <c r="D20416" s="21">
        <v>56998.611612773944</v>
      </c>
    </row>
    <row r="20417" spans="1:4">
      <c r="A20417" s="10">
        <v>45504.552083333336</v>
      </c>
      <c r="B20417" s="10">
        <v>45504.5625</v>
      </c>
      <c r="C20417" s="21">
        <v>62872.812892376292</v>
      </c>
      <c r="D20417" s="21">
        <v>53016.675510926754</v>
      </c>
    </row>
    <row r="20418" spans="1:4">
      <c r="A20418" s="10">
        <v>45504.5625</v>
      </c>
      <c r="B20418" s="10">
        <v>45504.572916666664</v>
      </c>
      <c r="C20418" s="21">
        <v>61068.195409514272</v>
      </c>
      <c r="D20418" s="21">
        <v>49423.602063911516</v>
      </c>
    </row>
    <row r="20419" spans="1:4">
      <c r="A20419" s="10">
        <v>45504.572916666664</v>
      </c>
      <c r="B20419" s="10">
        <v>45504.583333333336</v>
      </c>
      <c r="C20419" s="21">
        <v>62217.427751769719</v>
      </c>
      <c r="D20419" s="21">
        <v>47454.267180048992</v>
      </c>
    </row>
    <row r="20420" spans="1:4">
      <c r="A20420" s="10">
        <v>45504.583333333336</v>
      </c>
      <c r="B20420" s="10">
        <v>45504.59375</v>
      </c>
      <c r="C20420" s="21">
        <v>60787.186664485249</v>
      </c>
      <c r="D20420" s="21">
        <v>43386.871323132618</v>
      </c>
    </row>
    <row r="20421" spans="1:4">
      <c r="A20421" s="10">
        <v>45504.59375</v>
      </c>
      <c r="B20421" s="10">
        <v>45504.604166666664</v>
      </c>
      <c r="C20421" s="21">
        <v>58713.028201976427</v>
      </c>
      <c r="D20421" s="21">
        <v>41114.777926639676</v>
      </c>
    </row>
    <row r="20422" spans="1:4">
      <c r="A20422" s="10">
        <v>45504.604166666664</v>
      </c>
      <c r="B20422" s="10">
        <v>45504.614583333336</v>
      </c>
      <c r="C20422" s="21">
        <v>58324.064911458569</v>
      </c>
      <c r="D20422" s="21">
        <v>40694.160664245202</v>
      </c>
    </row>
    <row r="20423" spans="1:4">
      <c r="A20423" s="10">
        <v>45504.614583333336</v>
      </c>
      <c r="B20423" s="10">
        <v>45504.625</v>
      </c>
      <c r="C20423" s="21">
        <v>58373.386206438568</v>
      </c>
      <c r="D20423" s="21">
        <v>38129.890284029643</v>
      </c>
    </row>
    <row r="20424" spans="1:4">
      <c r="A20424" s="10">
        <v>45504.625</v>
      </c>
      <c r="B20424" s="10">
        <v>45504.635416666664</v>
      </c>
      <c r="C20424" s="21">
        <v>57212.66414630619</v>
      </c>
      <c r="D20424" s="21">
        <v>35802.833481040398</v>
      </c>
    </row>
    <row r="20425" spans="1:4">
      <c r="A20425" s="10">
        <v>45504.635416666664</v>
      </c>
      <c r="B20425" s="10">
        <v>45504.645833333336</v>
      </c>
      <c r="C20425" s="21">
        <v>56440.731013284996</v>
      </c>
      <c r="D20425" s="21">
        <v>36518.631333463411</v>
      </c>
    </row>
    <row r="20426" spans="1:4">
      <c r="A20426" s="10">
        <v>45504.645833333336</v>
      </c>
      <c r="B20426" s="10">
        <v>45504.65625</v>
      </c>
      <c r="C20426" s="21">
        <v>55857.880261501065</v>
      </c>
      <c r="D20426" s="21">
        <v>36487.928281153967</v>
      </c>
    </row>
    <row r="20427" spans="1:4">
      <c r="A20427" s="10">
        <v>45504.65625</v>
      </c>
      <c r="B20427" s="10">
        <v>45504.666666666664</v>
      </c>
      <c r="C20427" s="21">
        <v>55081.102313153897</v>
      </c>
      <c r="D20427" s="21">
        <v>36557.489149393099</v>
      </c>
    </row>
    <row r="20428" spans="1:4">
      <c r="A20428" s="10">
        <v>45504.666666666664</v>
      </c>
      <c r="B20428" s="10">
        <v>45504.677083333336</v>
      </c>
      <c r="C20428" s="21">
        <v>55456.772668172809</v>
      </c>
      <c r="D20428" s="21">
        <v>29456.736087898091</v>
      </c>
    </row>
    <row r="20429" spans="1:4">
      <c r="A20429" s="10">
        <v>45504.677083333336</v>
      </c>
      <c r="B20429" s="10">
        <v>45504.6875</v>
      </c>
      <c r="C20429" s="21">
        <v>56149.886863866122</v>
      </c>
      <c r="D20429" s="21">
        <v>28242.546946891161</v>
      </c>
    </row>
    <row r="20430" spans="1:4">
      <c r="A20430" s="10">
        <v>45504.6875</v>
      </c>
      <c r="B20430" s="10">
        <v>45504.697916666664</v>
      </c>
      <c r="C20430" s="21">
        <v>55664.651026229425</v>
      </c>
      <c r="D20430" s="21">
        <v>28356.628423510869</v>
      </c>
    </row>
    <row r="20431" spans="1:4">
      <c r="A20431" s="10">
        <v>45504.697916666664</v>
      </c>
      <c r="B20431" s="10">
        <v>45504.708333333336</v>
      </c>
      <c r="C20431" s="21">
        <v>55161.040311230143</v>
      </c>
      <c r="D20431" s="21">
        <v>29522.090603424662</v>
      </c>
    </row>
    <row r="20432" spans="1:4">
      <c r="A20432" s="10">
        <v>45504.708333333336</v>
      </c>
      <c r="B20432" s="10">
        <v>45504.71875</v>
      </c>
      <c r="C20432" s="21">
        <v>55307.62806378051</v>
      </c>
      <c r="D20432" s="21">
        <v>28362.647447981562</v>
      </c>
    </row>
    <row r="20433" spans="1:4">
      <c r="A20433" s="10">
        <v>45504.71875</v>
      </c>
      <c r="B20433" s="10">
        <v>45504.729166666664</v>
      </c>
      <c r="C20433" s="21">
        <v>56873.353453647142</v>
      </c>
      <c r="D20433" s="21">
        <v>29180.364753190748</v>
      </c>
    </row>
    <row r="20434" spans="1:4">
      <c r="A20434" s="10">
        <v>45504.729166666664</v>
      </c>
      <c r="B20434" s="10">
        <v>45504.739583333336</v>
      </c>
      <c r="C20434" s="21">
        <v>57176.052659418398</v>
      </c>
      <c r="D20434" s="21">
        <v>30781.075710897116</v>
      </c>
    </row>
    <row r="20435" spans="1:4">
      <c r="A20435" s="10">
        <v>45504.739583333336</v>
      </c>
      <c r="B20435" s="10">
        <v>45504.75</v>
      </c>
      <c r="C20435" s="21">
        <v>56813.050025778102</v>
      </c>
      <c r="D20435" s="21">
        <v>28873.388391270499</v>
      </c>
    </row>
    <row r="20436" spans="1:4">
      <c r="A20436" s="10">
        <v>45504.75</v>
      </c>
      <c r="B20436" s="10">
        <v>45504.760416666664</v>
      </c>
      <c r="C20436" s="21">
        <v>61215.718538846697</v>
      </c>
      <c r="D20436" s="21">
        <v>25671.782427520764</v>
      </c>
    </row>
    <row r="20437" spans="1:4">
      <c r="A20437" s="10">
        <v>45504.760416666664</v>
      </c>
      <c r="B20437" s="10">
        <v>45504.770833333336</v>
      </c>
      <c r="C20437" s="21">
        <v>61969.193324681619</v>
      </c>
      <c r="D20437" s="21">
        <v>21577.507410113845</v>
      </c>
    </row>
    <row r="20438" spans="1:4">
      <c r="A20438" s="10">
        <v>45504.770833333336</v>
      </c>
      <c r="B20438" s="10">
        <v>45504.78125</v>
      </c>
      <c r="C20438" s="21">
        <v>61739.408229988636</v>
      </c>
      <c r="D20438" s="21">
        <v>20997.845782705775</v>
      </c>
    </row>
    <row r="20439" spans="1:4">
      <c r="A20439" s="10">
        <v>45504.78125</v>
      </c>
      <c r="B20439" s="10">
        <v>45504.791666666664</v>
      </c>
      <c r="C20439" s="21">
        <v>62061.505995361862</v>
      </c>
      <c r="D20439" s="21">
        <v>17922.806831969305</v>
      </c>
    </row>
    <row r="20440" spans="1:4">
      <c r="A20440" s="10">
        <v>45504.791666666664</v>
      </c>
      <c r="B20440" s="10">
        <v>45504.802083333336</v>
      </c>
      <c r="C20440" s="21">
        <v>66049.733024607252</v>
      </c>
      <c r="D20440" s="21">
        <v>14733.845458453341</v>
      </c>
    </row>
    <row r="20441" spans="1:4">
      <c r="A20441" s="10">
        <v>45504.802083333336</v>
      </c>
      <c r="B20441" s="10">
        <v>45504.8125</v>
      </c>
      <c r="C20441" s="21">
        <v>67369.080185476399</v>
      </c>
      <c r="D20441" s="21">
        <v>12529.05085412948</v>
      </c>
    </row>
    <row r="20442" spans="1:4">
      <c r="A20442" s="10">
        <v>45504.8125</v>
      </c>
      <c r="B20442" s="10">
        <v>45504.822916666664</v>
      </c>
      <c r="C20442" s="21">
        <v>67372.137855646914</v>
      </c>
      <c r="D20442" s="21">
        <v>9933.6786902571221</v>
      </c>
    </row>
    <row r="20443" spans="1:4">
      <c r="A20443" s="10">
        <v>45504.822916666664</v>
      </c>
      <c r="B20443" s="10">
        <v>45504.833333333336</v>
      </c>
      <c r="C20443" s="21">
        <v>66510.424407445404</v>
      </c>
      <c r="D20443" s="21">
        <v>7729.5697521086731</v>
      </c>
    </row>
    <row r="20444" spans="1:4">
      <c r="A20444" s="10">
        <v>45504.833333333336</v>
      </c>
      <c r="B20444" s="10">
        <v>45504.84375</v>
      </c>
      <c r="C20444" s="21">
        <v>64762.907783073206</v>
      </c>
      <c r="D20444" s="21">
        <v>5750.4344323129735</v>
      </c>
    </row>
    <row r="20445" spans="1:4">
      <c r="A20445" s="10">
        <v>45504.84375</v>
      </c>
      <c r="B20445" s="10">
        <v>45504.854166666664</v>
      </c>
      <c r="C20445" s="21">
        <v>64327.015307638962</v>
      </c>
      <c r="D20445" s="21">
        <v>3972.688827605095</v>
      </c>
    </row>
    <row r="20446" spans="1:4">
      <c r="A20446" s="10">
        <v>45504.854166666664</v>
      </c>
      <c r="B20446" s="10">
        <v>45504.864583333336</v>
      </c>
      <c r="C20446" s="21">
        <v>64282.557568962446</v>
      </c>
      <c r="D20446" s="21">
        <v>2727.4434459832019</v>
      </c>
    </row>
    <row r="20447" spans="1:4">
      <c r="A20447" s="10">
        <v>45504.864583333336</v>
      </c>
      <c r="B20447" s="10">
        <v>45504.875</v>
      </c>
      <c r="C20447" s="21">
        <v>63517.383511316133</v>
      </c>
      <c r="D20447" s="21">
        <v>1797.9975205934577</v>
      </c>
    </row>
    <row r="20448" spans="1:4">
      <c r="A20448" s="10">
        <v>45504.875</v>
      </c>
      <c r="B20448" s="10">
        <v>45504.885416666664</v>
      </c>
      <c r="C20448" s="21">
        <v>63028.669905011629</v>
      </c>
      <c r="D20448" s="21">
        <v>1113.5426637545977</v>
      </c>
    </row>
    <row r="20449" spans="1:4">
      <c r="A20449" s="10">
        <v>45504.885416666664</v>
      </c>
      <c r="B20449" s="10">
        <v>45504.895833333336</v>
      </c>
      <c r="C20449" s="21">
        <v>64121.321036053661</v>
      </c>
      <c r="D20449" s="21">
        <v>999.94067338950458</v>
      </c>
    </row>
    <row r="20450" spans="1:4">
      <c r="A20450" s="10">
        <v>45504.895833333336</v>
      </c>
      <c r="B20450" s="10">
        <v>45504.90625</v>
      </c>
      <c r="C20450" s="21">
        <v>64730.775796602407</v>
      </c>
      <c r="D20450" s="21">
        <v>1013.8454938635055</v>
      </c>
    </row>
    <row r="20451" spans="1:4">
      <c r="A20451" s="10">
        <v>45504.90625</v>
      </c>
      <c r="B20451" s="10">
        <v>45504.916666666664</v>
      </c>
      <c r="C20451" s="21">
        <v>65379.434389859445</v>
      </c>
      <c r="D20451" s="21">
        <v>1015.3957039735903</v>
      </c>
    </row>
    <row r="20452" spans="1:4">
      <c r="A20452" s="10">
        <v>45504.916666666664</v>
      </c>
      <c r="B20452" s="10">
        <v>45504.927083333336</v>
      </c>
      <c r="C20452" s="21">
        <v>66811.933270181515</v>
      </c>
      <c r="D20452" s="21">
        <v>1016.7902861922244</v>
      </c>
    </row>
    <row r="20453" spans="1:4">
      <c r="A20453" s="10">
        <v>45504.927083333336</v>
      </c>
      <c r="B20453" s="10">
        <v>45504.9375</v>
      </c>
      <c r="C20453" s="21">
        <v>69282.558713677892</v>
      </c>
      <c r="D20453" s="21">
        <v>1019.6186739974798</v>
      </c>
    </row>
    <row r="20454" spans="1:4">
      <c r="A20454" s="10">
        <v>45504.9375</v>
      </c>
      <c r="B20454" s="10">
        <v>45504.947916666664</v>
      </c>
      <c r="C20454" s="21">
        <v>71742.994688809486</v>
      </c>
      <c r="D20454" s="21">
        <v>1028.1527718397688</v>
      </c>
    </row>
    <row r="20455" spans="1:4">
      <c r="A20455" s="10">
        <v>45504.947916666664</v>
      </c>
      <c r="B20455" s="10">
        <v>45504.958333333336</v>
      </c>
      <c r="C20455" s="21">
        <v>72284.431547114247</v>
      </c>
      <c r="D20455" s="21">
        <v>1035.2955646970599</v>
      </c>
    </row>
    <row r="20456" spans="1:4">
      <c r="A20456" s="10">
        <v>45504.958333333336</v>
      </c>
      <c r="B20456" s="10">
        <v>45504.96875</v>
      </c>
      <c r="C20456" s="21">
        <v>68154.364261379174</v>
      </c>
      <c r="D20456" s="21">
        <v>1028.4395520365986</v>
      </c>
    </row>
    <row r="20457" spans="1:4">
      <c r="A20457" s="10">
        <v>45504.96875</v>
      </c>
      <c r="B20457" s="10">
        <v>45504.979166666664</v>
      </c>
      <c r="C20457" s="21">
        <v>71569.492792795136</v>
      </c>
      <c r="D20457" s="21">
        <v>1023.9124243689647</v>
      </c>
    </row>
    <row r="20458" spans="1:4">
      <c r="A20458" s="10">
        <v>45504.979166666664</v>
      </c>
      <c r="B20458" s="10">
        <v>45504.989583333336</v>
      </c>
      <c r="C20458" s="21">
        <v>72134.155324874388</v>
      </c>
      <c r="D20458" s="21">
        <v>1025.6129139518532</v>
      </c>
    </row>
    <row r="20459" spans="1:4">
      <c r="A20459" s="10">
        <v>45504.989583333336</v>
      </c>
      <c r="B20459" s="10">
        <v>45505</v>
      </c>
      <c r="C20459" s="21">
        <v>73259.702039517855</v>
      </c>
      <c r="D20459" s="21">
        <v>1036.5745757737768</v>
      </c>
    </row>
    <row r="20460" spans="1:4">
      <c r="A20460" s="10">
        <v>45505</v>
      </c>
      <c r="B20460" s="10">
        <v>45505.010416666664</v>
      </c>
      <c r="C20460" s="21">
        <v>66099.877499048773</v>
      </c>
      <c r="D20460" s="21">
        <v>1019.2701811572484</v>
      </c>
    </row>
    <row r="20461" spans="1:4">
      <c r="A20461" s="10">
        <v>45505.010416666664</v>
      </c>
      <c r="B20461" s="10">
        <v>45505.020833333336</v>
      </c>
      <c r="C20461" s="21">
        <v>68147.484395658277</v>
      </c>
      <c r="D20461" s="21">
        <v>1013.4954558940665</v>
      </c>
    </row>
    <row r="20462" spans="1:4">
      <c r="A20462" s="10">
        <v>45505.020833333336</v>
      </c>
      <c r="B20462" s="10">
        <v>45505.03125</v>
      </c>
      <c r="C20462" s="21">
        <v>67410.456393920118</v>
      </c>
      <c r="D20462" s="21">
        <v>1011.5091270113953</v>
      </c>
    </row>
    <row r="20463" spans="1:4">
      <c r="A20463" s="10">
        <v>45505.03125</v>
      </c>
      <c r="B20463" s="10">
        <v>45505.041666666664</v>
      </c>
      <c r="C20463" s="21">
        <v>65461.399039557553</v>
      </c>
      <c r="D20463" s="21">
        <v>1016.8134109098381</v>
      </c>
    </row>
    <row r="20464" spans="1:4">
      <c r="A20464" s="10">
        <v>45505.041666666664</v>
      </c>
      <c r="B20464" s="10">
        <v>45505.052083333336</v>
      </c>
      <c r="C20464" s="21">
        <v>63391.090844003047</v>
      </c>
      <c r="D20464" s="21">
        <v>1025.4125713429332</v>
      </c>
    </row>
    <row r="20465" spans="1:4">
      <c r="A20465" s="10">
        <v>45505.052083333336</v>
      </c>
      <c r="B20465" s="10">
        <v>45505.0625</v>
      </c>
      <c r="C20465" s="21">
        <v>61689.039692133592</v>
      </c>
      <c r="D20465" s="21">
        <v>1017.367751785267</v>
      </c>
    </row>
    <row r="20466" spans="1:4">
      <c r="A20466" s="10">
        <v>45505.0625</v>
      </c>
      <c r="B20466" s="10">
        <v>45505.072916666664</v>
      </c>
      <c r="C20466" s="21">
        <v>61463.920676036847</v>
      </c>
      <c r="D20466" s="21">
        <v>1011.486419830512</v>
      </c>
    </row>
    <row r="20467" spans="1:4">
      <c r="A20467" s="10">
        <v>45505.072916666664</v>
      </c>
      <c r="B20467" s="10">
        <v>45505.083333333336</v>
      </c>
      <c r="C20467" s="21">
        <v>61268.910628826925</v>
      </c>
      <c r="D20467" s="21">
        <v>1014.3159327730251</v>
      </c>
    </row>
    <row r="20468" spans="1:4">
      <c r="A20468" s="10">
        <v>45505.083333333336</v>
      </c>
      <c r="B20468" s="10">
        <v>45505.09375</v>
      </c>
      <c r="C20468" s="21">
        <v>58681.624864397774</v>
      </c>
      <c r="D20468" s="21">
        <v>1003.5693678065956</v>
      </c>
    </row>
    <row r="20469" spans="1:4">
      <c r="A20469" s="10">
        <v>45505.09375</v>
      </c>
      <c r="B20469" s="10">
        <v>45505.104166666664</v>
      </c>
      <c r="C20469" s="21">
        <v>57502.605366538111</v>
      </c>
      <c r="D20469" s="21">
        <v>1032.1909669646079</v>
      </c>
    </row>
    <row r="20470" spans="1:4">
      <c r="A20470" s="10">
        <v>45505.104166666664</v>
      </c>
      <c r="B20470" s="10">
        <v>45505.114583333336</v>
      </c>
      <c r="C20470" s="21">
        <v>56848.799203105096</v>
      </c>
      <c r="D20470" s="21">
        <v>1042.2350538135145</v>
      </c>
    </row>
    <row r="20471" spans="1:4">
      <c r="A20471" s="10">
        <v>45505.114583333336</v>
      </c>
      <c r="B20471" s="10">
        <v>45505.125</v>
      </c>
      <c r="C20471" s="21">
        <v>56548.220726315885</v>
      </c>
      <c r="D20471" s="21">
        <v>1027.5114068530427</v>
      </c>
    </row>
    <row r="20472" spans="1:4">
      <c r="A20472" s="10">
        <v>45505.125</v>
      </c>
      <c r="B20472" s="10">
        <v>45505.135416666664</v>
      </c>
      <c r="C20472" s="21">
        <v>56395.628489366776</v>
      </c>
      <c r="D20472" s="21">
        <v>1007.326929281028</v>
      </c>
    </row>
    <row r="20473" spans="1:4">
      <c r="A20473" s="10">
        <v>45505.135416666664</v>
      </c>
      <c r="B20473" s="10">
        <v>45505.145833333336</v>
      </c>
      <c r="C20473" s="21">
        <v>58454.891914816748</v>
      </c>
      <c r="D20473" s="21">
        <v>1019.2964357754088</v>
      </c>
    </row>
    <row r="20474" spans="1:4">
      <c r="A20474" s="10">
        <v>45505.145833333336</v>
      </c>
      <c r="B20474" s="10">
        <v>45505.15625</v>
      </c>
      <c r="C20474" s="21">
        <v>59138.623569056057</v>
      </c>
      <c r="D20474" s="21">
        <v>1015.697790758499</v>
      </c>
    </row>
    <row r="20475" spans="1:4">
      <c r="A20475" s="10">
        <v>45505.15625</v>
      </c>
      <c r="B20475" s="10">
        <v>45505.166666666664</v>
      </c>
      <c r="C20475" s="21">
        <v>59830.010320928166</v>
      </c>
      <c r="D20475" s="21">
        <v>1007.3670112137838</v>
      </c>
    </row>
    <row r="20476" spans="1:4">
      <c r="A20476" s="10">
        <v>45505.166666666664</v>
      </c>
      <c r="B20476" s="10">
        <v>45505.177083333336</v>
      </c>
      <c r="C20476" s="21">
        <v>61500.14371915911</v>
      </c>
      <c r="D20476" s="21">
        <v>1011.6241913842491</v>
      </c>
    </row>
    <row r="20477" spans="1:4">
      <c r="A20477" s="10">
        <v>45505.177083333336</v>
      </c>
      <c r="B20477" s="10">
        <v>45505.1875</v>
      </c>
      <c r="C20477" s="21">
        <v>59816.096367221071</v>
      </c>
      <c r="D20477" s="21">
        <v>1032.0218446411202</v>
      </c>
    </row>
    <row r="20478" spans="1:4">
      <c r="A20478" s="10">
        <v>45505.1875</v>
      </c>
      <c r="B20478" s="10">
        <v>45505.197916666664</v>
      </c>
      <c r="C20478" s="21">
        <v>57152.968715558687</v>
      </c>
      <c r="D20478" s="21">
        <v>1045.8558415237439</v>
      </c>
    </row>
    <row r="20479" spans="1:4">
      <c r="A20479" s="10">
        <v>45505.197916666664</v>
      </c>
      <c r="B20479" s="10">
        <v>45505.208333333336</v>
      </c>
      <c r="C20479" s="21">
        <v>57222.984111454338</v>
      </c>
      <c r="D20479" s="21">
        <v>1045.0508665494708</v>
      </c>
    </row>
    <row r="20480" spans="1:4">
      <c r="A20480" s="10">
        <v>45505.208333333336</v>
      </c>
      <c r="B20480" s="10">
        <v>45505.21875</v>
      </c>
      <c r="C20480" s="21">
        <v>61798.481837223546</v>
      </c>
      <c r="D20480" s="21">
        <v>1032.7640885498556</v>
      </c>
    </row>
    <row r="20481" spans="1:4">
      <c r="A20481" s="10">
        <v>45505.21875</v>
      </c>
      <c r="B20481" s="10">
        <v>45505.229166666664</v>
      </c>
      <c r="C20481" s="21">
        <v>61665.505139759829</v>
      </c>
      <c r="D20481" s="21">
        <v>1030.6898350390015</v>
      </c>
    </row>
    <row r="20482" spans="1:4">
      <c r="A20482" s="10">
        <v>45505.229166666664</v>
      </c>
      <c r="B20482" s="10">
        <v>45505.239583333336</v>
      </c>
      <c r="C20482" s="21">
        <v>60644.235666853943</v>
      </c>
      <c r="D20482" s="21">
        <v>1031.6944973321338</v>
      </c>
    </row>
    <row r="20483" spans="1:4">
      <c r="A20483" s="10">
        <v>45505.239583333336</v>
      </c>
      <c r="B20483" s="10">
        <v>45505.25</v>
      </c>
      <c r="C20483" s="21">
        <v>62383.986945357326</v>
      </c>
      <c r="D20483" s="21">
        <v>1311.9879567436219</v>
      </c>
    </row>
    <row r="20484" spans="1:4">
      <c r="A20484" s="10">
        <v>45505.25</v>
      </c>
      <c r="B20484" s="10">
        <v>45505.260416666664</v>
      </c>
      <c r="C20484" s="21">
        <v>66437.103931599602</v>
      </c>
      <c r="D20484" s="21">
        <v>1954.5842424403936</v>
      </c>
    </row>
    <row r="20485" spans="1:4">
      <c r="A20485" s="10">
        <v>45505.260416666664</v>
      </c>
      <c r="B20485" s="10">
        <v>45505.270833333336</v>
      </c>
      <c r="C20485" s="21">
        <v>69560.369238530926</v>
      </c>
      <c r="D20485" s="21">
        <v>2919.591105611596</v>
      </c>
    </row>
    <row r="20486" spans="1:4">
      <c r="A20486" s="10">
        <v>45505.270833333336</v>
      </c>
      <c r="B20486" s="10">
        <v>45505.28125</v>
      </c>
      <c r="C20486" s="21">
        <v>67273.396064302156</v>
      </c>
      <c r="D20486" s="21">
        <v>4146.5175164268985</v>
      </c>
    </row>
    <row r="20487" spans="1:4">
      <c r="A20487" s="10">
        <v>45505.28125</v>
      </c>
      <c r="B20487" s="10">
        <v>45505.291666666664</v>
      </c>
      <c r="C20487" s="21">
        <v>66411.31063848114</v>
      </c>
      <c r="D20487" s="21">
        <v>5876.5107363659963</v>
      </c>
    </row>
    <row r="20488" spans="1:4">
      <c r="A20488" s="10">
        <v>45505.291666666664</v>
      </c>
      <c r="B20488" s="10">
        <v>45505.302083333336</v>
      </c>
      <c r="C20488" s="21">
        <v>68453.985625563189</v>
      </c>
      <c r="D20488" s="21">
        <v>7842.8117641048284</v>
      </c>
    </row>
    <row r="20489" spans="1:4">
      <c r="A20489" s="10">
        <v>45505.302083333336</v>
      </c>
      <c r="B20489" s="10">
        <v>45505.3125</v>
      </c>
      <c r="C20489" s="21">
        <v>69573.558323315112</v>
      </c>
      <c r="D20489" s="21">
        <v>10233.275503101831</v>
      </c>
    </row>
    <row r="20490" spans="1:4">
      <c r="A20490" s="10">
        <v>45505.3125</v>
      </c>
      <c r="B20490" s="10">
        <v>45505.322916666664</v>
      </c>
      <c r="C20490" s="21">
        <v>69006.781979532214</v>
      </c>
      <c r="D20490" s="21">
        <v>13148.669211458484</v>
      </c>
    </row>
    <row r="20491" spans="1:4">
      <c r="A20491" s="10">
        <v>45505.322916666664</v>
      </c>
      <c r="B20491" s="10">
        <v>45505.333333333336</v>
      </c>
      <c r="C20491" s="21">
        <v>69404.425787699394</v>
      </c>
      <c r="D20491" s="21">
        <v>16356.735141869918</v>
      </c>
    </row>
    <row r="20492" spans="1:4">
      <c r="A20492" s="10">
        <v>45505.333333333336</v>
      </c>
      <c r="B20492" s="10">
        <v>45505.34375</v>
      </c>
      <c r="C20492" s="21">
        <v>66484.150915342063</v>
      </c>
      <c r="D20492" s="21">
        <v>20095.972421516934</v>
      </c>
    </row>
    <row r="20493" spans="1:4">
      <c r="A20493" s="10">
        <v>45505.34375</v>
      </c>
      <c r="B20493" s="10">
        <v>45505.354166666664</v>
      </c>
      <c r="C20493" s="21">
        <v>67189.729715098307</v>
      </c>
      <c r="D20493" s="21">
        <v>23875.478964757476</v>
      </c>
    </row>
    <row r="20494" spans="1:4">
      <c r="A20494" s="10">
        <v>45505.354166666664</v>
      </c>
      <c r="B20494" s="10">
        <v>45505.364583333336</v>
      </c>
      <c r="C20494" s="21">
        <v>68629.543422874645</v>
      </c>
      <c r="D20494" s="21">
        <v>27698.216868606694</v>
      </c>
    </row>
    <row r="20495" spans="1:4">
      <c r="A20495" s="10">
        <v>45505.364583333336</v>
      </c>
      <c r="B20495" s="10">
        <v>45505.375</v>
      </c>
      <c r="C20495" s="21">
        <v>70438.62300265365</v>
      </c>
      <c r="D20495" s="21">
        <v>31497.957426755733</v>
      </c>
    </row>
    <row r="20496" spans="1:4">
      <c r="A20496" s="10">
        <v>45505.375</v>
      </c>
      <c r="B20496" s="10">
        <v>45505.385416666664</v>
      </c>
      <c r="C20496" s="21">
        <v>68473.893389341247</v>
      </c>
      <c r="D20496" s="21">
        <v>35233.628504977489</v>
      </c>
    </row>
    <row r="20497" spans="1:4">
      <c r="A20497" s="10">
        <v>45505.385416666664</v>
      </c>
      <c r="B20497" s="10">
        <v>45505.395833333336</v>
      </c>
      <c r="C20497" s="21">
        <v>68644.313763672311</v>
      </c>
      <c r="D20497" s="21">
        <v>38957.959100962369</v>
      </c>
    </row>
    <row r="20498" spans="1:4">
      <c r="A20498" s="10">
        <v>45505.395833333336</v>
      </c>
      <c r="B20498" s="10">
        <v>45505.40625</v>
      </c>
      <c r="C20498" s="21">
        <v>69656.700229387498</v>
      </c>
      <c r="D20498" s="21">
        <v>42558.114173102986</v>
      </c>
    </row>
    <row r="20499" spans="1:4">
      <c r="A20499" s="10">
        <v>45505.40625</v>
      </c>
      <c r="B20499" s="10">
        <v>45505.416666666664</v>
      </c>
      <c r="C20499" s="21">
        <v>70813.157808281263</v>
      </c>
      <c r="D20499" s="21">
        <v>45795.344317826006</v>
      </c>
    </row>
    <row r="20500" spans="1:4">
      <c r="A20500" s="10">
        <v>45505.416666666664</v>
      </c>
      <c r="B20500" s="10">
        <v>45505.427083333336</v>
      </c>
      <c r="C20500" s="21">
        <v>64836.01084221647</v>
      </c>
      <c r="D20500" s="21">
        <v>49391.228775549309</v>
      </c>
    </row>
    <row r="20501" spans="1:4">
      <c r="A20501" s="10">
        <v>45505.427083333336</v>
      </c>
      <c r="B20501" s="10">
        <v>45505.4375</v>
      </c>
      <c r="C20501" s="21">
        <v>65909.194951918835</v>
      </c>
      <c r="D20501" s="21">
        <v>52205.040220071241</v>
      </c>
    </row>
    <row r="20502" spans="1:4">
      <c r="A20502" s="10">
        <v>45505.4375</v>
      </c>
      <c r="B20502" s="10">
        <v>45505.447916666664</v>
      </c>
      <c r="C20502" s="21">
        <v>66765.38731622968</v>
      </c>
      <c r="D20502" s="21">
        <v>55135.657577227204</v>
      </c>
    </row>
    <row r="20503" spans="1:4">
      <c r="A20503" s="10">
        <v>45505.447916666664</v>
      </c>
      <c r="B20503" s="10">
        <v>45505.458333333336</v>
      </c>
      <c r="C20503" s="21">
        <v>68291.241159703743</v>
      </c>
      <c r="D20503" s="21">
        <v>57672.567993938028</v>
      </c>
    </row>
    <row r="20504" spans="1:4">
      <c r="A20504" s="10">
        <v>45505.458333333336</v>
      </c>
      <c r="B20504" s="10">
        <v>45505.46875</v>
      </c>
      <c r="C20504" s="21">
        <v>66948.271038237581</v>
      </c>
      <c r="D20504" s="21">
        <v>59794.966815538195</v>
      </c>
    </row>
    <row r="20505" spans="1:4">
      <c r="A20505" s="10">
        <v>45505.46875</v>
      </c>
      <c r="B20505" s="10">
        <v>45505.479166666664</v>
      </c>
      <c r="C20505" s="21">
        <v>67796.504177787589</v>
      </c>
      <c r="D20505" s="21">
        <v>61473.625700769742</v>
      </c>
    </row>
    <row r="20506" spans="1:4">
      <c r="A20506" s="10">
        <v>45505.479166666664</v>
      </c>
      <c r="B20506" s="10">
        <v>45505.489583333336</v>
      </c>
      <c r="C20506" s="21">
        <v>68367.2775014402</v>
      </c>
      <c r="D20506" s="21">
        <v>63101.100772194215</v>
      </c>
    </row>
    <row r="20507" spans="1:4">
      <c r="A20507" s="10">
        <v>45505.489583333336</v>
      </c>
      <c r="B20507" s="10">
        <v>45505.5</v>
      </c>
      <c r="C20507" s="21">
        <v>67754.709503722275</v>
      </c>
      <c r="D20507" s="21">
        <v>64627.728110051401</v>
      </c>
    </row>
    <row r="20508" spans="1:4">
      <c r="A20508" s="10">
        <v>45505.5</v>
      </c>
      <c r="B20508" s="10">
        <v>45505.510416666664</v>
      </c>
      <c r="C20508" s="21">
        <v>68680.576607107578</v>
      </c>
      <c r="D20508" s="21">
        <v>65897.204566282497</v>
      </c>
    </row>
    <row r="20509" spans="1:4">
      <c r="A20509" s="10">
        <v>45505.510416666664</v>
      </c>
      <c r="B20509" s="10">
        <v>45505.520833333336</v>
      </c>
      <c r="C20509" s="21">
        <v>70157.98280379163</v>
      </c>
      <c r="D20509" s="21">
        <v>66001.954551963383</v>
      </c>
    </row>
    <row r="20510" spans="1:4">
      <c r="A20510" s="10">
        <v>45505.520833333336</v>
      </c>
      <c r="B20510" s="10">
        <v>45505.53125</v>
      </c>
      <c r="C20510" s="21">
        <v>70125.779894120933</v>
      </c>
      <c r="D20510" s="21">
        <v>66818.620355404128</v>
      </c>
    </row>
    <row r="20511" spans="1:4">
      <c r="A20511" s="10">
        <v>45505.53125</v>
      </c>
      <c r="B20511" s="10">
        <v>45505.541666666664</v>
      </c>
      <c r="C20511" s="21">
        <v>70299.342185743342</v>
      </c>
      <c r="D20511" s="21">
        <v>67073.532560137202</v>
      </c>
    </row>
    <row r="20512" spans="1:4">
      <c r="A20512" s="10">
        <v>45505.541666666664</v>
      </c>
      <c r="B20512" s="10">
        <v>45505.552083333336</v>
      </c>
      <c r="C20512" s="21">
        <v>68986.780375556889</v>
      </c>
      <c r="D20512" s="21">
        <v>65278.740510045311</v>
      </c>
    </row>
    <row r="20513" spans="1:4">
      <c r="A20513" s="10">
        <v>45505.552083333336</v>
      </c>
      <c r="B20513" s="10">
        <v>45505.5625</v>
      </c>
      <c r="C20513" s="21">
        <v>66906.632093045497</v>
      </c>
      <c r="D20513" s="21">
        <v>61941.384651113724</v>
      </c>
    </row>
    <row r="20514" spans="1:4">
      <c r="A20514" s="10">
        <v>45505.5625</v>
      </c>
      <c r="B20514" s="10">
        <v>45505.572916666664</v>
      </c>
      <c r="C20514" s="21">
        <v>67246.511109973944</v>
      </c>
      <c r="D20514" s="21">
        <v>64901.838410188953</v>
      </c>
    </row>
    <row r="20515" spans="1:4">
      <c r="A20515" s="10">
        <v>45505.572916666664</v>
      </c>
      <c r="B20515" s="10">
        <v>45505.583333333336</v>
      </c>
      <c r="C20515" s="21">
        <v>65065.718815814202</v>
      </c>
      <c r="D20515" s="21">
        <v>62592.194068410769</v>
      </c>
    </row>
    <row r="20516" spans="1:4">
      <c r="A20516" s="10">
        <v>45505.583333333336</v>
      </c>
      <c r="B20516" s="10">
        <v>45505.59375</v>
      </c>
      <c r="C20516" s="21">
        <v>68945.584171953349</v>
      </c>
      <c r="D20516" s="21">
        <v>64325.505497389764</v>
      </c>
    </row>
    <row r="20517" spans="1:4">
      <c r="A20517" s="10">
        <v>45505.59375</v>
      </c>
      <c r="B20517" s="10">
        <v>45505.604166666664</v>
      </c>
      <c r="C20517" s="21">
        <v>69128.286733152738</v>
      </c>
      <c r="D20517" s="21">
        <v>60608.380578900513</v>
      </c>
    </row>
    <row r="20518" spans="1:4">
      <c r="A20518" s="10">
        <v>45505.604166666664</v>
      </c>
      <c r="B20518" s="10">
        <v>45505.614583333336</v>
      </c>
      <c r="C20518" s="21">
        <v>66709.854658143202</v>
      </c>
      <c r="D20518" s="21">
        <v>53990.64471605359</v>
      </c>
    </row>
    <row r="20519" spans="1:4">
      <c r="A20519" s="10">
        <v>45505.614583333336</v>
      </c>
      <c r="B20519" s="10">
        <v>45505.625</v>
      </c>
      <c r="C20519" s="21">
        <v>66486.401204975948</v>
      </c>
      <c r="D20519" s="21">
        <v>54128.082489653927</v>
      </c>
    </row>
    <row r="20520" spans="1:4">
      <c r="A20520" s="10">
        <v>45505.625</v>
      </c>
      <c r="B20520" s="10">
        <v>45505.635416666664</v>
      </c>
      <c r="C20520" s="21">
        <v>64915.937175855535</v>
      </c>
      <c r="D20520" s="21">
        <v>51923.727396505907</v>
      </c>
    </row>
    <row r="20521" spans="1:4">
      <c r="A20521" s="10">
        <v>45505.635416666664</v>
      </c>
      <c r="B20521" s="10">
        <v>45505.645833333336</v>
      </c>
      <c r="C20521" s="21">
        <v>65959.131567584904</v>
      </c>
      <c r="D20521" s="21">
        <v>53757.126628044251</v>
      </c>
    </row>
    <row r="20522" spans="1:4">
      <c r="A20522" s="10">
        <v>45505.645833333336</v>
      </c>
      <c r="B20522" s="10">
        <v>45505.65625</v>
      </c>
      <c r="C20522" s="21">
        <v>66670.500867105467</v>
      </c>
      <c r="D20522" s="21">
        <v>57648.353656146995</v>
      </c>
    </row>
    <row r="20523" spans="1:4">
      <c r="A20523" s="10">
        <v>45505.65625</v>
      </c>
      <c r="B20523" s="10">
        <v>45505.666666666664</v>
      </c>
      <c r="C20523" s="21">
        <v>66130.097337936677</v>
      </c>
      <c r="D20523" s="21">
        <v>55717.512527401334</v>
      </c>
    </row>
    <row r="20524" spans="1:4">
      <c r="A20524" s="10">
        <v>45505.666666666664</v>
      </c>
      <c r="B20524" s="10">
        <v>45505.677083333336</v>
      </c>
      <c r="C20524" s="21">
        <v>65589.930139755903</v>
      </c>
      <c r="D20524" s="21">
        <v>53694.090089578152</v>
      </c>
    </row>
    <row r="20525" spans="1:4">
      <c r="A20525" s="10">
        <v>45505.677083333336</v>
      </c>
      <c r="B20525" s="10">
        <v>45505.6875</v>
      </c>
      <c r="C20525" s="21">
        <v>63155.353228072461</v>
      </c>
      <c r="D20525" s="21">
        <v>50955.286449263913</v>
      </c>
    </row>
    <row r="20526" spans="1:4">
      <c r="A20526" s="10">
        <v>45505.6875</v>
      </c>
      <c r="B20526" s="10">
        <v>45505.697916666664</v>
      </c>
      <c r="C20526" s="21">
        <v>59772.7615526273</v>
      </c>
      <c r="D20526" s="21">
        <v>46552.260864442782</v>
      </c>
    </row>
    <row r="20527" spans="1:4">
      <c r="A20527" s="10">
        <v>45505.697916666664</v>
      </c>
      <c r="B20527" s="10">
        <v>45505.708333333336</v>
      </c>
      <c r="C20527" s="21">
        <v>59235.747756331344</v>
      </c>
      <c r="D20527" s="21">
        <v>40629.187186962292</v>
      </c>
    </row>
    <row r="20528" spans="1:4">
      <c r="A20528" s="10">
        <v>45505.708333333336</v>
      </c>
      <c r="B20528" s="10">
        <v>45505.71875</v>
      </c>
      <c r="C20528" s="21">
        <v>62041.051167140206</v>
      </c>
      <c r="D20528" s="21">
        <v>41323.391443897606</v>
      </c>
    </row>
    <row r="20529" spans="1:4">
      <c r="A20529" s="10">
        <v>45505.71875</v>
      </c>
      <c r="B20529" s="10">
        <v>45505.729166666664</v>
      </c>
      <c r="C20529" s="21">
        <v>63101.116668043302</v>
      </c>
      <c r="D20529" s="21">
        <v>38075.990057048883</v>
      </c>
    </row>
    <row r="20530" spans="1:4">
      <c r="A20530" s="10">
        <v>45505.729166666664</v>
      </c>
      <c r="B20530" s="10">
        <v>45505.739583333336</v>
      </c>
      <c r="C20530" s="21">
        <v>61442.783288058585</v>
      </c>
      <c r="D20530" s="21">
        <v>30307.042156571697</v>
      </c>
    </row>
    <row r="20531" spans="1:4">
      <c r="A20531" s="10">
        <v>45505.739583333336</v>
      </c>
      <c r="B20531" s="10">
        <v>45505.75</v>
      </c>
      <c r="C20531" s="21">
        <v>59610.255668094163</v>
      </c>
      <c r="D20531" s="21">
        <v>27817.342975662719</v>
      </c>
    </row>
    <row r="20532" spans="1:4">
      <c r="A20532" s="10">
        <v>45505.75</v>
      </c>
      <c r="B20532" s="10">
        <v>45505.760416666664</v>
      </c>
      <c r="C20532" s="21">
        <v>62302.059686602573</v>
      </c>
      <c r="D20532" s="21">
        <v>23447.891988961139</v>
      </c>
    </row>
    <row r="20533" spans="1:4">
      <c r="A20533" s="10">
        <v>45505.760416666664</v>
      </c>
      <c r="B20533" s="10">
        <v>45505.770833333336</v>
      </c>
      <c r="C20533" s="21">
        <v>61719.834277998503</v>
      </c>
      <c r="D20533" s="21">
        <v>18274.296752098751</v>
      </c>
    </row>
    <row r="20534" spans="1:4">
      <c r="A20534" s="10">
        <v>45505.770833333336</v>
      </c>
      <c r="B20534" s="10">
        <v>45505.78125</v>
      </c>
      <c r="C20534" s="21">
        <v>62242.800565543272</v>
      </c>
      <c r="D20534" s="21">
        <v>15183.656288630042</v>
      </c>
    </row>
    <row r="20535" spans="1:4">
      <c r="A20535" s="10">
        <v>45505.78125</v>
      </c>
      <c r="B20535" s="10">
        <v>45505.791666666664</v>
      </c>
      <c r="C20535" s="21">
        <v>63031.021050442439</v>
      </c>
      <c r="D20535" s="21">
        <v>11992.349775458159</v>
      </c>
    </row>
    <row r="20536" spans="1:4">
      <c r="A20536" s="10">
        <v>45505.791666666664</v>
      </c>
      <c r="B20536" s="10">
        <v>45505.802083333336</v>
      </c>
      <c r="C20536" s="21">
        <v>68590.607356930195</v>
      </c>
      <c r="D20536" s="21">
        <v>9599.896908857454</v>
      </c>
    </row>
    <row r="20537" spans="1:4">
      <c r="A20537" s="10">
        <v>45505.802083333336</v>
      </c>
      <c r="B20537" s="10">
        <v>45505.8125</v>
      </c>
      <c r="C20537" s="21">
        <v>72674.674328036926</v>
      </c>
      <c r="D20537" s="21">
        <v>8076.2978428108399</v>
      </c>
    </row>
    <row r="20538" spans="1:4">
      <c r="A20538" s="10">
        <v>45505.8125</v>
      </c>
      <c r="B20538" s="10">
        <v>45505.822916666664</v>
      </c>
      <c r="C20538" s="21">
        <v>75575.235760167954</v>
      </c>
      <c r="D20538" s="21">
        <v>6361.1223671493399</v>
      </c>
    </row>
    <row r="20539" spans="1:4">
      <c r="A20539" s="10">
        <v>45505.822916666664</v>
      </c>
      <c r="B20539" s="10">
        <v>45505.833333333336</v>
      </c>
      <c r="C20539" s="21">
        <v>80365.731462225318</v>
      </c>
      <c r="D20539" s="21">
        <v>4941.5953216279513</v>
      </c>
    </row>
    <row r="20540" spans="1:4">
      <c r="A20540" s="10">
        <v>45505.833333333336</v>
      </c>
      <c r="B20540" s="10">
        <v>45505.84375</v>
      </c>
      <c r="C20540" s="21">
        <v>83953.789389426587</v>
      </c>
      <c r="D20540" s="21">
        <v>3830.6823205380529</v>
      </c>
    </row>
    <row r="20541" spans="1:4">
      <c r="A20541" s="10">
        <v>45505.84375</v>
      </c>
      <c r="B20541" s="10">
        <v>45505.854166666664</v>
      </c>
      <c r="C20541" s="21">
        <v>85863.261311844733</v>
      </c>
      <c r="D20541" s="21">
        <v>2861.2560949290582</v>
      </c>
    </row>
    <row r="20542" spans="1:4">
      <c r="A20542" s="10">
        <v>45505.854166666664</v>
      </c>
      <c r="B20542" s="10">
        <v>45505.864583333336</v>
      </c>
      <c r="C20542" s="21">
        <v>84926.466508800237</v>
      </c>
      <c r="D20542" s="21">
        <v>1872.4384861712801</v>
      </c>
    </row>
    <row r="20543" spans="1:4">
      <c r="A20543" s="10">
        <v>45505.864583333336</v>
      </c>
      <c r="B20543" s="10">
        <v>45505.875</v>
      </c>
      <c r="C20543" s="21">
        <v>82098.746705199374</v>
      </c>
      <c r="D20543" s="21">
        <v>1113.4414364508898</v>
      </c>
    </row>
    <row r="20544" spans="1:4">
      <c r="A20544" s="10">
        <v>45505.875</v>
      </c>
      <c r="B20544" s="10">
        <v>45505.885416666664</v>
      </c>
      <c r="C20544" s="21">
        <v>80206.984035000394</v>
      </c>
      <c r="D20544" s="21">
        <v>1004.045025281426</v>
      </c>
    </row>
    <row r="20545" spans="1:4">
      <c r="A20545" s="10">
        <v>45505.885416666664</v>
      </c>
      <c r="B20545" s="10">
        <v>45505.895833333336</v>
      </c>
      <c r="C20545" s="21">
        <v>76952.09082739563</v>
      </c>
      <c r="D20545" s="21">
        <v>1008.4277240698764</v>
      </c>
    </row>
    <row r="20546" spans="1:4">
      <c r="A20546" s="10">
        <v>45505.895833333336</v>
      </c>
      <c r="B20546" s="10">
        <v>45505.90625</v>
      </c>
      <c r="C20546" s="21">
        <v>77299.741511283064</v>
      </c>
      <c r="D20546" s="21">
        <v>1016.323138368478</v>
      </c>
    </row>
    <row r="20547" spans="1:4">
      <c r="A20547" s="10">
        <v>45505.90625</v>
      </c>
      <c r="B20547" s="10">
        <v>45505.916666666664</v>
      </c>
      <c r="C20547" s="21">
        <v>75898.777347592841</v>
      </c>
      <c r="D20547" s="21">
        <v>1019.8831400365096</v>
      </c>
    </row>
    <row r="20548" spans="1:4">
      <c r="A20548" s="10">
        <v>45505.916666666664</v>
      </c>
      <c r="B20548" s="10">
        <v>45505.927083333336</v>
      </c>
      <c r="C20548" s="21">
        <v>74252.909562945642</v>
      </c>
      <c r="D20548" s="21">
        <v>1019.9657287878515</v>
      </c>
    </row>
    <row r="20549" spans="1:4">
      <c r="A20549" s="10">
        <v>45505.927083333336</v>
      </c>
      <c r="B20549" s="10">
        <v>45505.9375</v>
      </c>
      <c r="C20549" s="21">
        <v>74022.466117841483</v>
      </c>
      <c r="D20549" s="21">
        <v>1027.5279098444225</v>
      </c>
    </row>
    <row r="20550" spans="1:4">
      <c r="A20550" s="10">
        <v>45505.9375</v>
      </c>
      <c r="B20550" s="10">
        <v>45505.947916666664</v>
      </c>
      <c r="C20550" s="21">
        <v>74369.733574689686</v>
      </c>
      <c r="D20550" s="21">
        <v>1027.5977475032953</v>
      </c>
    </row>
    <row r="20551" spans="1:4">
      <c r="A20551" s="10">
        <v>45505.947916666664</v>
      </c>
      <c r="B20551" s="10">
        <v>45505.958333333336</v>
      </c>
      <c r="C20551" s="21">
        <v>72731.014113684287</v>
      </c>
      <c r="D20551" s="21">
        <v>1025.5723470322553</v>
      </c>
    </row>
    <row r="20552" spans="1:4">
      <c r="A20552" s="10">
        <v>45505.958333333336</v>
      </c>
      <c r="B20552" s="10">
        <v>45505.96875</v>
      </c>
      <c r="C20552" s="21">
        <v>68286.758149097819</v>
      </c>
      <c r="D20552" s="21">
        <v>1031.8767190779342</v>
      </c>
    </row>
    <row r="20553" spans="1:4">
      <c r="A20553" s="10">
        <v>45505.96875</v>
      </c>
      <c r="B20553" s="10">
        <v>45505.979166666664</v>
      </c>
      <c r="C20553" s="21">
        <v>67235.816130732943</v>
      </c>
      <c r="D20553" s="21">
        <v>1038.7581707642391</v>
      </c>
    </row>
    <row r="20554" spans="1:4">
      <c r="A20554" s="10">
        <v>45505.979166666664</v>
      </c>
      <c r="B20554" s="10">
        <v>45505.989583333336</v>
      </c>
      <c r="C20554" s="21">
        <v>65918.054068300291</v>
      </c>
      <c r="D20554" s="21">
        <v>1031.0782744541339</v>
      </c>
    </row>
    <row r="20555" spans="1:4">
      <c r="A20555" s="10">
        <v>45505.989583333336</v>
      </c>
      <c r="B20555" s="10">
        <v>45506</v>
      </c>
      <c r="C20555" s="21">
        <v>66036.228859422772</v>
      </c>
      <c r="D20555" s="21">
        <v>1018.3361268799188</v>
      </c>
    </row>
    <row r="20556" spans="1:4">
      <c r="A20556" s="10">
        <v>45506</v>
      </c>
      <c r="B20556" s="10">
        <v>45506.010416666664</v>
      </c>
      <c r="C20556" s="21">
        <v>55814.131301158908</v>
      </c>
      <c r="D20556" s="21">
        <v>1024.519322712737</v>
      </c>
    </row>
    <row r="20557" spans="1:4">
      <c r="A20557" s="10">
        <v>45506.010416666664</v>
      </c>
      <c r="B20557" s="10">
        <v>45506.020833333336</v>
      </c>
      <c r="C20557" s="21">
        <v>53813.263928974695</v>
      </c>
      <c r="D20557" s="21">
        <v>1021.0608076157883</v>
      </c>
    </row>
    <row r="20558" spans="1:4">
      <c r="A20558" s="10">
        <v>45506.020833333336</v>
      </c>
      <c r="B20558" s="10">
        <v>45506.03125</v>
      </c>
      <c r="C20558" s="21">
        <v>53221.522766660572</v>
      </c>
      <c r="D20558" s="21">
        <v>1037.1241808804537</v>
      </c>
    </row>
    <row r="20559" spans="1:4">
      <c r="A20559" s="10">
        <v>45506.03125</v>
      </c>
      <c r="B20559" s="10">
        <v>45506.041666666664</v>
      </c>
      <c r="C20559" s="21">
        <v>53983.620236108116</v>
      </c>
      <c r="D20559" s="21">
        <v>1032.2435666008673</v>
      </c>
    </row>
    <row r="20560" spans="1:4">
      <c r="A20560" s="10">
        <v>45506.041666666664</v>
      </c>
      <c r="B20560" s="10">
        <v>45506.052083333336</v>
      </c>
      <c r="C20560" s="21">
        <v>51251.542334441336</v>
      </c>
      <c r="D20560" s="21">
        <v>1026.5946791693409</v>
      </c>
    </row>
    <row r="20561" spans="1:4">
      <c r="A20561" s="10">
        <v>45506.052083333336</v>
      </c>
      <c r="B20561" s="10">
        <v>45506.0625</v>
      </c>
      <c r="C20561" s="21">
        <v>49454.026380605123</v>
      </c>
      <c r="D20561" s="21">
        <v>1024.8401060794527</v>
      </c>
    </row>
    <row r="20562" spans="1:4">
      <c r="A20562" s="10">
        <v>45506.0625</v>
      </c>
      <c r="B20562" s="10">
        <v>45506.072916666664</v>
      </c>
      <c r="C20562" s="21">
        <v>47855.364974821765</v>
      </c>
      <c r="D20562" s="21">
        <v>1033.1866100984305</v>
      </c>
    </row>
    <row r="20563" spans="1:4">
      <c r="A20563" s="10">
        <v>45506.072916666664</v>
      </c>
      <c r="B20563" s="10">
        <v>45506.083333333336</v>
      </c>
      <c r="C20563" s="21">
        <v>47939.07456663793</v>
      </c>
      <c r="D20563" s="21">
        <v>1035.3959054262132</v>
      </c>
    </row>
    <row r="20564" spans="1:4">
      <c r="A20564" s="10">
        <v>45506.083333333336</v>
      </c>
      <c r="B20564" s="10">
        <v>45506.09375</v>
      </c>
      <c r="C20564" s="21">
        <v>47790.538878247535</v>
      </c>
      <c r="D20564" s="21">
        <v>1030.4432050716891</v>
      </c>
    </row>
    <row r="20565" spans="1:4">
      <c r="A20565" s="10">
        <v>45506.09375</v>
      </c>
      <c r="B20565" s="10">
        <v>45506.104166666664</v>
      </c>
      <c r="C20565" s="21">
        <v>46953.201363956388</v>
      </c>
      <c r="D20565" s="21">
        <v>1010.0569747668335</v>
      </c>
    </row>
    <row r="20566" spans="1:4">
      <c r="A20566" s="10">
        <v>45506.104166666664</v>
      </c>
      <c r="B20566" s="10">
        <v>45506.114583333336</v>
      </c>
      <c r="C20566" s="21">
        <v>46469.092949479404</v>
      </c>
      <c r="D20566" s="21">
        <v>1015.19314786309</v>
      </c>
    </row>
    <row r="20567" spans="1:4">
      <c r="A20567" s="10">
        <v>45506.114583333336</v>
      </c>
      <c r="B20567" s="10">
        <v>45506.125</v>
      </c>
      <c r="C20567" s="21">
        <v>46401.876884151701</v>
      </c>
      <c r="D20567" s="21">
        <v>1032.1219970130794</v>
      </c>
    </row>
    <row r="20568" spans="1:4">
      <c r="A20568" s="10">
        <v>45506.125</v>
      </c>
      <c r="B20568" s="10">
        <v>45506.135416666664</v>
      </c>
      <c r="C20568" s="21">
        <v>45614.840083276962</v>
      </c>
      <c r="D20568" s="21">
        <v>1049.1748067302367</v>
      </c>
    </row>
    <row r="20569" spans="1:4">
      <c r="A20569" s="10">
        <v>45506.135416666664</v>
      </c>
      <c r="B20569" s="10">
        <v>45506.145833333336</v>
      </c>
      <c r="C20569" s="21">
        <v>46181.531603793839</v>
      </c>
      <c r="D20569" s="21">
        <v>1044.9118187056906</v>
      </c>
    </row>
    <row r="20570" spans="1:4">
      <c r="A20570" s="10">
        <v>45506.145833333336</v>
      </c>
      <c r="B20570" s="10">
        <v>45506.15625</v>
      </c>
      <c r="C20570" s="21">
        <v>47271.378408853438</v>
      </c>
      <c r="D20570" s="21">
        <v>1026.9229273516023</v>
      </c>
    </row>
    <row r="20571" spans="1:4">
      <c r="A20571" s="10">
        <v>45506.15625</v>
      </c>
      <c r="B20571" s="10">
        <v>45506.166666666664</v>
      </c>
      <c r="C20571" s="21">
        <v>48012.355006880425</v>
      </c>
      <c r="D20571" s="21">
        <v>1022.7433372153184</v>
      </c>
    </row>
    <row r="20572" spans="1:4">
      <c r="A20572" s="10">
        <v>45506.166666666664</v>
      </c>
      <c r="B20572" s="10">
        <v>45506.177083333336</v>
      </c>
      <c r="C20572" s="21">
        <v>49283.520672961218</v>
      </c>
      <c r="D20572" s="21">
        <v>1014.9749628961498</v>
      </c>
    </row>
    <row r="20573" spans="1:4">
      <c r="A20573" s="10">
        <v>45506.177083333336</v>
      </c>
      <c r="B20573" s="10">
        <v>45506.1875</v>
      </c>
      <c r="C20573" s="21">
        <v>48896.782920678073</v>
      </c>
      <c r="D20573" s="21">
        <v>1035.3521718428387</v>
      </c>
    </row>
    <row r="20574" spans="1:4">
      <c r="A20574" s="10">
        <v>45506.1875</v>
      </c>
      <c r="B20574" s="10">
        <v>45506.197916666664</v>
      </c>
      <c r="C20574" s="21">
        <v>49248.41202142596</v>
      </c>
      <c r="D20574" s="21">
        <v>1029.6093546118348</v>
      </c>
    </row>
    <row r="20575" spans="1:4">
      <c r="A20575" s="10">
        <v>45506.197916666664</v>
      </c>
      <c r="B20575" s="10">
        <v>45506.208333333336</v>
      </c>
      <c r="C20575" s="21">
        <v>50444.242348133252</v>
      </c>
      <c r="D20575" s="21">
        <v>1028.0689459267519</v>
      </c>
    </row>
    <row r="20576" spans="1:4">
      <c r="A20576" s="10">
        <v>45506.208333333336</v>
      </c>
      <c r="B20576" s="10">
        <v>45506.21875</v>
      </c>
      <c r="C20576" s="21">
        <v>52785.31459918918</v>
      </c>
      <c r="D20576" s="21">
        <v>1023.5567227007618</v>
      </c>
    </row>
    <row r="20577" spans="1:4">
      <c r="A20577" s="10">
        <v>45506.21875</v>
      </c>
      <c r="B20577" s="10">
        <v>45506.229166666664</v>
      </c>
      <c r="C20577" s="21">
        <v>53583.607569428976</v>
      </c>
      <c r="D20577" s="21">
        <v>1016.5588456387295</v>
      </c>
    </row>
    <row r="20578" spans="1:4">
      <c r="A20578" s="10">
        <v>45506.229166666664</v>
      </c>
      <c r="B20578" s="10">
        <v>45506.239583333336</v>
      </c>
      <c r="C20578" s="21">
        <v>56828.162181307343</v>
      </c>
      <c r="D20578" s="21">
        <v>1008.9236867673344</v>
      </c>
    </row>
    <row r="20579" spans="1:4">
      <c r="A20579" s="10">
        <v>45506.239583333336</v>
      </c>
      <c r="B20579" s="10">
        <v>45506.25</v>
      </c>
      <c r="C20579" s="21">
        <v>65270.215444802867</v>
      </c>
      <c r="D20579" s="21">
        <v>1010.3284767465814</v>
      </c>
    </row>
    <row r="20580" spans="1:4">
      <c r="A20580" s="10">
        <v>45506.25</v>
      </c>
      <c r="B20580" s="10">
        <v>45506.260416666664</v>
      </c>
      <c r="C20580" s="21">
        <v>65934.848226782502</v>
      </c>
      <c r="D20580" s="21">
        <v>1042.2131421194863</v>
      </c>
    </row>
    <row r="20581" spans="1:4">
      <c r="A20581" s="10">
        <v>45506.260416666664</v>
      </c>
      <c r="B20581" s="10">
        <v>45506.270833333336</v>
      </c>
      <c r="C20581" s="21">
        <v>67064.388810766497</v>
      </c>
      <c r="D20581" s="21">
        <v>1155.149576799407</v>
      </c>
    </row>
    <row r="20582" spans="1:4">
      <c r="A20582" s="10">
        <v>45506.270833333336</v>
      </c>
      <c r="B20582" s="10">
        <v>45506.28125</v>
      </c>
      <c r="C20582" s="21">
        <v>69891.824993649891</v>
      </c>
      <c r="D20582" s="21">
        <v>1584.5718872807388</v>
      </c>
    </row>
    <row r="20583" spans="1:4">
      <c r="A20583" s="10">
        <v>45506.28125</v>
      </c>
      <c r="B20583" s="10">
        <v>45506.291666666664</v>
      </c>
      <c r="C20583" s="21">
        <v>71030.479249084601</v>
      </c>
      <c r="D20583" s="21">
        <v>2261.9241991849717</v>
      </c>
    </row>
    <row r="20584" spans="1:4">
      <c r="A20584" s="10">
        <v>45506.291666666664</v>
      </c>
      <c r="B20584" s="10">
        <v>45506.302083333336</v>
      </c>
      <c r="C20584" s="21">
        <v>72759.109681862872</v>
      </c>
      <c r="D20584" s="21">
        <v>2948.104037365013</v>
      </c>
    </row>
    <row r="20585" spans="1:4">
      <c r="A20585" s="10">
        <v>45506.302083333336</v>
      </c>
      <c r="B20585" s="10">
        <v>45506.3125</v>
      </c>
      <c r="C20585" s="21">
        <v>73389.853810991874</v>
      </c>
      <c r="D20585" s="21">
        <v>4081.9479134352323</v>
      </c>
    </row>
    <row r="20586" spans="1:4">
      <c r="A20586" s="10">
        <v>45506.3125</v>
      </c>
      <c r="B20586" s="10">
        <v>45506.322916666664</v>
      </c>
      <c r="C20586" s="21">
        <v>73254.222475580027</v>
      </c>
      <c r="D20586" s="21">
        <v>4768.718107388393</v>
      </c>
    </row>
    <row r="20587" spans="1:4">
      <c r="A20587" s="10">
        <v>45506.322916666664</v>
      </c>
      <c r="B20587" s="10">
        <v>45506.333333333336</v>
      </c>
      <c r="C20587" s="21">
        <v>72072.27037952395</v>
      </c>
      <c r="D20587" s="21">
        <v>5812.5008600746023</v>
      </c>
    </row>
    <row r="20588" spans="1:4">
      <c r="A20588" s="10">
        <v>45506.333333333336</v>
      </c>
      <c r="B20588" s="10">
        <v>45506.34375</v>
      </c>
      <c r="C20588" s="21">
        <v>68153.755754476995</v>
      </c>
      <c r="D20588" s="21">
        <v>7595.1608008532457</v>
      </c>
    </row>
    <row r="20589" spans="1:4">
      <c r="A20589" s="10">
        <v>45506.34375</v>
      </c>
      <c r="B20589" s="10">
        <v>45506.354166666664</v>
      </c>
      <c r="C20589" s="21">
        <v>70923.016426577931</v>
      </c>
      <c r="D20589" s="21">
        <v>9721.7269372721275</v>
      </c>
    </row>
    <row r="20590" spans="1:4">
      <c r="A20590" s="10">
        <v>45506.354166666664</v>
      </c>
      <c r="B20590" s="10">
        <v>45506.364583333336</v>
      </c>
      <c r="C20590" s="21">
        <v>73471.134953734683</v>
      </c>
      <c r="D20590" s="21">
        <v>12127.719827163955</v>
      </c>
    </row>
    <row r="20591" spans="1:4">
      <c r="A20591" s="10">
        <v>45506.364583333336</v>
      </c>
      <c r="B20591" s="10">
        <v>45506.375</v>
      </c>
      <c r="C20591" s="21">
        <v>76214.14187516841</v>
      </c>
      <c r="D20591" s="21">
        <v>15065.59533512794</v>
      </c>
    </row>
    <row r="20592" spans="1:4">
      <c r="A20592" s="10">
        <v>45506.375</v>
      </c>
      <c r="B20592" s="10">
        <v>45506.385416666664</v>
      </c>
      <c r="C20592" s="21">
        <v>70760.857418539439</v>
      </c>
      <c r="D20592" s="21">
        <v>16173.586554728234</v>
      </c>
    </row>
    <row r="20593" spans="1:4">
      <c r="A20593" s="10">
        <v>45506.385416666664</v>
      </c>
      <c r="B20593" s="10">
        <v>45506.395833333336</v>
      </c>
      <c r="C20593" s="21">
        <v>69257.251252820031</v>
      </c>
      <c r="D20593" s="21">
        <v>17838.894049415227</v>
      </c>
    </row>
    <row r="20594" spans="1:4">
      <c r="A20594" s="10">
        <v>45506.395833333336</v>
      </c>
      <c r="B20594" s="10">
        <v>45506.40625</v>
      </c>
      <c r="C20594" s="21">
        <v>60916.509866068656</v>
      </c>
      <c r="D20594" s="21">
        <v>20588.90195034042</v>
      </c>
    </row>
    <row r="20595" spans="1:4">
      <c r="A20595" s="10">
        <v>45506.40625</v>
      </c>
      <c r="B20595" s="10">
        <v>45506.416666666664</v>
      </c>
      <c r="C20595" s="21">
        <v>61561.873696210867</v>
      </c>
      <c r="D20595" s="21">
        <v>22478.723785116963</v>
      </c>
    </row>
    <row r="20596" spans="1:4">
      <c r="A20596" s="10">
        <v>45506.416666666664</v>
      </c>
      <c r="B20596" s="10">
        <v>45506.427083333336</v>
      </c>
      <c r="C20596" s="21">
        <v>52250.272379202281</v>
      </c>
      <c r="D20596" s="21">
        <v>20306.651718083729</v>
      </c>
    </row>
    <row r="20597" spans="1:4">
      <c r="A20597" s="10">
        <v>45506.427083333336</v>
      </c>
      <c r="B20597" s="10">
        <v>45506.4375</v>
      </c>
      <c r="C20597" s="21">
        <v>51653.767763365773</v>
      </c>
      <c r="D20597" s="21">
        <v>19605.766936052703</v>
      </c>
    </row>
    <row r="20598" spans="1:4">
      <c r="A20598" s="10">
        <v>45506.4375</v>
      </c>
      <c r="B20598" s="10">
        <v>45506.447916666664</v>
      </c>
      <c r="C20598" s="21">
        <v>52719.919053401682</v>
      </c>
      <c r="D20598" s="21">
        <v>19988.767201476185</v>
      </c>
    </row>
    <row r="20599" spans="1:4">
      <c r="A20599" s="10">
        <v>45506.447916666664</v>
      </c>
      <c r="B20599" s="10">
        <v>45506.458333333336</v>
      </c>
      <c r="C20599" s="21">
        <v>53922.775452800335</v>
      </c>
      <c r="D20599" s="21">
        <v>22954.931010921871</v>
      </c>
    </row>
    <row r="20600" spans="1:4">
      <c r="A20600" s="10">
        <v>45506.458333333336</v>
      </c>
      <c r="B20600" s="10">
        <v>45506.46875</v>
      </c>
      <c r="C20600" s="21">
        <v>51470.279447581102</v>
      </c>
      <c r="D20600" s="21">
        <v>23993.575176280738</v>
      </c>
    </row>
    <row r="20601" spans="1:4">
      <c r="A20601" s="10">
        <v>45506.46875</v>
      </c>
      <c r="B20601" s="10">
        <v>45506.479166666664</v>
      </c>
      <c r="C20601" s="21">
        <v>52029.24512514344</v>
      </c>
      <c r="D20601" s="21">
        <v>24148.216956666172</v>
      </c>
    </row>
    <row r="20602" spans="1:4">
      <c r="A20602" s="10">
        <v>45506.479166666664</v>
      </c>
      <c r="B20602" s="10">
        <v>45506.489583333336</v>
      </c>
      <c r="C20602" s="21">
        <v>52141.654662569134</v>
      </c>
      <c r="D20602" s="21">
        <v>25055.154781544352</v>
      </c>
    </row>
    <row r="20603" spans="1:4">
      <c r="A20603" s="10">
        <v>45506.489583333336</v>
      </c>
      <c r="B20603" s="10">
        <v>45506.5</v>
      </c>
      <c r="C20603" s="21">
        <v>52747.0823917526</v>
      </c>
      <c r="D20603" s="21">
        <v>26320.302556219176</v>
      </c>
    </row>
    <row r="20604" spans="1:4">
      <c r="A20604" s="10">
        <v>45506.5</v>
      </c>
      <c r="B20604" s="10">
        <v>45506.510416666664</v>
      </c>
      <c r="C20604" s="21">
        <v>52318.118566286255</v>
      </c>
      <c r="D20604" s="21">
        <v>27996.279734321874</v>
      </c>
    </row>
    <row r="20605" spans="1:4">
      <c r="A20605" s="10">
        <v>45506.510416666664</v>
      </c>
      <c r="B20605" s="10">
        <v>45506.520833333336</v>
      </c>
      <c r="C20605" s="21">
        <v>53755.591829501296</v>
      </c>
      <c r="D20605" s="21">
        <v>30020.973734731982</v>
      </c>
    </row>
    <row r="20606" spans="1:4">
      <c r="A20606" s="10">
        <v>45506.520833333336</v>
      </c>
      <c r="B20606" s="10">
        <v>45506.53125</v>
      </c>
      <c r="C20606" s="21">
        <v>57735.550084601324</v>
      </c>
      <c r="D20606" s="21">
        <v>35677.975954259651</v>
      </c>
    </row>
    <row r="20607" spans="1:4">
      <c r="A20607" s="10">
        <v>45506.53125</v>
      </c>
      <c r="B20607" s="10">
        <v>45506.541666666664</v>
      </c>
      <c r="C20607" s="21">
        <v>60579.030566878733</v>
      </c>
      <c r="D20607" s="21">
        <v>39530.001358704852</v>
      </c>
    </row>
    <row r="20608" spans="1:4">
      <c r="A20608" s="10">
        <v>45506.541666666664</v>
      </c>
      <c r="B20608" s="10">
        <v>45506.552083333336</v>
      </c>
      <c r="C20608" s="21">
        <v>63179.981090255256</v>
      </c>
      <c r="D20608" s="21">
        <v>43671.655316637021</v>
      </c>
    </row>
    <row r="20609" spans="1:4">
      <c r="A20609" s="10">
        <v>45506.552083333336</v>
      </c>
      <c r="B20609" s="10">
        <v>45506.5625</v>
      </c>
      <c r="C20609" s="21">
        <v>61278.831131058592</v>
      </c>
      <c r="D20609" s="21">
        <v>43266.84978608472</v>
      </c>
    </row>
    <row r="20610" spans="1:4">
      <c r="A20610" s="10">
        <v>45506.5625</v>
      </c>
      <c r="B20610" s="10">
        <v>45506.572916666664</v>
      </c>
      <c r="C20610" s="21">
        <v>63056.500962446378</v>
      </c>
      <c r="D20610" s="21">
        <v>43500.671150351343</v>
      </c>
    </row>
    <row r="20611" spans="1:4">
      <c r="A20611" s="10">
        <v>45506.572916666664</v>
      </c>
      <c r="B20611" s="10">
        <v>45506.583333333336</v>
      </c>
      <c r="C20611" s="21">
        <v>67324.309038802763</v>
      </c>
      <c r="D20611" s="21">
        <v>46732.964070737522</v>
      </c>
    </row>
    <row r="20612" spans="1:4">
      <c r="A20612" s="10">
        <v>45506.583333333336</v>
      </c>
      <c r="B20612" s="10">
        <v>45506.59375</v>
      </c>
      <c r="C20612" s="21">
        <v>68042.602665669008</v>
      </c>
      <c r="D20612" s="21">
        <v>53570.755634815745</v>
      </c>
    </row>
    <row r="20613" spans="1:4">
      <c r="A20613" s="10">
        <v>45506.59375</v>
      </c>
      <c r="B20613" s="10">
        <v>45506.604166666664</v>
      </c>
      <c r="C20613" s="21">
        <v>69912.063591112339</v>
      </c>
      <c r="D20613" s="21">
        <v>53339.48206120159</v>
      </c>
    </row>
    <row r="20614" spans="1:4">
      <c r="A20614" s="10">
        <v>45506.604166666664</v>
      </c>
      <c r="B20614" s="10">
        <v>45506.614583333336</v>
      </c>
      <c r="C20614" s="21">
        <v>71085.134722309274</v>
      </c>
      <c r="D20614" s="21">
        <v>53173.577024703583</v>
      </c>
    </row>
    <row r="20615" spans="1:4">
      <c r="A20615" s="10">
        <v>45506.614583333336</v>
      </c>
      <c r="B20615" s="10">
        <v>45506.625</v>
      </c>
      <c r="C20615" s="21">
        <v>68128.566209344208</v>
      </c>
      <c r="D20615" s="21">
        <v>50684.963501468868</v>
      </c>
    </row>
    <row r="20616" spans="1:4">
      <c r="A20616" s="10">
        <v>45506.625</v>
      </c>
      <c r="B20616" s="10">
        <v>45506.635416666664</v>
      </c>
      <c r="C20616" s="21">
        <v>65394.400395430668</v>
      </c>
      <c r="D20616" s="21">
        <v>50353.077642084019</v>
      </c>
    </row>
    <row r="20617" spans="1:4">
      <c r="A20617" s="10">
        <v>45506.635416666664</v>
      </c>
      <c r="B20617" s="10">
        <v>45506.645833333336</v>
      </c>
      <c r="C20617" s="21">
        <v>65421.285708569099</v>
      </c>
      <c r="D20617" s="21">
        <v>52359.517873219847</v>
      </c>
    </row>
    <row r="20618" spans="1:4">
      <c r="A20618" s="10">
        <v>45506.645833333336</v>
      </c>
      <c r="B20618" s="10">
        <v>45506.65625</v>
      </c>
      <c r="C20618" s="21">
        <v>63840.72335556832</v>
      </c>
      <c r="D20618" s="21">
        <v>51971.945458991409</v>
      </c>
    </row>
    <row r="20619" spans="1:4">
      <c r="A20619" s="10">
        <v>45506.65625</v>
      </c>
      <c r="B20619" s="10">
        <v>45506.666666666664</v>
      </c>
      <c r="C20619" s="21">
        <v>64642.598940848024</v>
      </c>
      <c r="D20619" s="21">
        <v>46409.020665814263</v>
      </c>
    </row>
    <row r="20620" spans="1:4">
      <c r="A20620" s="10">
        <v>45506.666666666664</v>
      </c>
      <c r="B20620" s="10">
        <v>45506.677083333336</v>
      </c>
      <c r="C20620" s="21">
        <v>63921.685831177681</v>
      </c>
      <c r="D20620" s="21">
        <v>48640.165538548281</v>
      </c>
    </row>
    <row r="20621" spans="1:4">
      <c r="A20621" s="10">
        <v>45506.677083333336</v>
      </c>
      <c r="B20621" s="10">
        <v>45506.6875</v>
      </c>
      <c r="C20621" s="21">
        <v>66370.070055824865</v>
      </c>
      <c r="D20621" s="21">
        <v>50152.231694293972</v>
      </c>
    </row>
    <row r="20622" spans="1:4">
      <c r="A20622" s="10">
        <v>45506.6875</v>
      </c>
      <c r="B20622" s="10">
        <v>45506.697916666664</v>
      </c>
      <c r="C20622" s="21">
        <v>66006.794809624334</v>
      </c>
      <c r="D20622" s="21">
        <v>47349.133273096086</v>
      </c>
    </row>
    <row r="20623" spans="1:4">
      <c r="A20623" s="10">
        <v>45506.697916666664</v>
      </c>
      <c r="B20623" s="10">
        <v>45506.708333333336</v>
      </c>
      <c r="C20623" s="21">
        <v>65571.522703418785</v>
      </c>
      <c r="D20623" s="21">
        <v>46249.422631909794</v>
      </c>
    </row>
    <row r="20624" spans="1:4">
      <c r="A20624" s="10">
        <v>45506.708333333336</v>
      </c>
      <c r="B20624" s="10">
        <v>45506.71875</v>
      </c>
      <c r="C20624" s="21">
        <v>65850.415144594343</v>
      </c>
      <c r="D20624" s="21">
        <v>41508.502583740948</v>
      </c>
    </row>
    <row r="20625" spans="1:4">
      <c r="A20625" s="10">
        <v>45506.71875</v>
      </c>
      <c r="B20625" s="10">
        <v>45506.729166666664</v>
      </c>
      <c r="C20625" s="21">
        <v>65390.791013360002</v>
      </c>
      <c r="D20625" s="21">
        <v>37363.912832320493</v>
      </c>
    </row>
    <row r="20626" spans="1:4">
      <c r="A20626" s="10">
        <v>45506.729166666664</v>
      </c>
      <c r="B20626" s="10">
        <v>45506.739583333336</v>
      </c>
      <c r="C20626" s="21">
        <v>65047.918222213033</v>
      </c>
      <c r="D20626" s="21">
        <v>34643.089138700685</v>
      </c>
    </row>
    <row r="20627" spans="1:4">
      <c r="A20627" s="10">
        <v>45506.739583333336</v>
      </c>
      <c r="B20627" s="10">
        <v>45506.75</v>
      </c>
      <c r="C20627" s="21">
        <v>62273.657015958124</v>
      </c>
      <c r="D20627" s="21">
        <v>30282.494032303872</v>
      </c>
    </row>
    <row r="20628" spans="1:4">
      <c r="A20628" s="10">
        <v>45506.75</v>
      </c>
      <c r="B20628" s="10">
        <v>45506.760416666664</v>
      </c>
      <c r="C20628" s="21">
        <v>63925.981165839767</v>
      </c>
      <c r="D20628" s="21">
        <v>24963.679179403764</v>
      </c>
    </row>
    <row r="20629" spans="1:4">
      <c r="A20629" s="10">
        <v>45506.760416666664</v>
      </c>
      <c r="B20629" s="10">
        <v>45506.770833333336</v>
      </c>
      <c r="C20629" s="21">
        <v>65275.255535347205</v>
      </c>
      <c r="D20629" s="21">
        <v>21616.069182270578</v>
      </c>
    </row>
    <row r="20630" spans="1:4">
      <c r="A20630" s="10">
        <v>45506.770833333336</v>
      </c>
      <c r="B20630" s="10">
        <v>45506.78125</v>
      </c>
      <c r="C20630" s="21">
        <v>63536.633468511325</v>
      </c>
      <c r="D20630" s="21">
        <v>20183.630896325438</v>
      </c>
    </row>
    <row r="20631" spans="1:4">
      <c r="A20631" s="10">
        <v>45506.78125</v>
      </c>
      <c r="B20631" s="10">
        <v>45506.791666666664</v>
      </c>
      <c r="C20631" s="21">
        <v>63542.225998172195</v>
      </c>
      <c r="D20631" s="21">
        <v>16117.96154698258</v>
      </c>
    </row>
    <row r="20632" spans="1:4">
      <c r="A20632" s="10">
        <v>45506.791666666664</v>
      </c>
      <c r="B20632" s="10">
        <v>45506.802083333336</v>
      </c>
      <c r="C20632" s="21">
        <v>65970.640572881879</v>
      </c>
      <c r="D20632" s="21">
        <v>13527.770248425451</v>
      </c>
    </row>
    <row r="20633" spans="1:4">
      <c r="A20633" s="10">
        <v>45506.802083333336</v>
      </c>
      <c r="B20633" s="10">
        <v>45506.8125</v>
      </c>
      <c r="C20633" s="21">
        <v>65263.373901816347</v>
      </c>
      <c r="D20633" s="21">
        <v>10066.838070490314</v>
      </c>
    </row>
    <row r="20634" spans="1:4">
      <c r="A20634" s="10">
        <v>45506.8125</v>
      </c>
      <c r="B20634" s="10">
        <v>45506.822916666664</v>
      </c>
      <c r="C20634" s="21">
        <v>65557.768114342573</v>
      </c>
      <c r="D20634" s="21">
        <v>7651.4930799097347</v>
      </c>
    </row>
    <row r="20635" spans="1:4">
      <c r="A20635" s="10">
        <v>45506.822916666664</v>
      </c>
      <c r="B20635" s="10">
        <v>45506.833333333336</v>
      </c>
      <c r="C20635" s="21">
        <v>66766.092599200463</v>
      </c>
      <c r="D20635" s="21">
        <v>5779.1680033599368</v>
      </c>
    </row>
    <row r="20636" spans="1:4">
      <c r="A20636" s="10">
        <v>45506.833333333336</v>
      </c>
      <c r="B20636" s="10">
        <v>45506.84375</v>
      </c>
      <c r="C20636" s="21">
        <v>66264.78561774941</v>
      </c>
      <c r="D20636" s="21">
        <v>4273.0504459650729</v>
      </c>
    </row>
    <row r="20637" spans="1:4">
      <c r="A20637" s="10">
        <v>45506.84375</v>
      </c>
      <c r="B20637" s="10">
        <v>45506.854166666664</v>
      </c>
      <c r="C20637" s="21">
        <v>66876.456754771832</v>
      </c>
      <c r="D20637" s="21">
        <v>3286.4531343127228</v>
      </c>
    </row>
    <row r="20638" spans="1:4">
      <c r="A20638" s="10">
        <v>45506.854166666664</v>
      </c>
      <c r="B20638" s="10">
        <v>45506.864583333336</v>
      </c>
      <c r="C20638" s="21">
        <v>67248.990250026778</v>
      </c>
      <c r="D20638" s="21">
        <v>2350.4454670644482</v>
      </c>
    </row>
    <row r="20639" spans="1:4">
      <c r="A20639" s="10">
        <v>45506.864583333336</v>
      </c>
      <c r="B20639" s="10">
        <v>45506.875</v>
      </c>
      <c r="C20639" s="21">
        <v>67312.241653968304</v>
      </c>
      <c r="D20639" s="21">
        <v>1495.7044801015984</v>
      </c>
    </row>
    <row r="20640" spans="1:4">
      <c r="A20640" s="10">
        <v>45506.875</v>
      </c>
      <c r="B20640" s="10">
        <v>45506.885416666664</v>
      </c>
      <c r="C20640" s="21">
        <v>68120.358911242613</v>
      </c>
      <c r="D20640" s="21">
        <v>1079.5022118905599</v>
      </c>
    </row>
    <row r="20641" spans="1:4">
      <c r="A20641" s="10">
        <v>45506.885416666664</v>
      </c>
      <c r="B20641" s="10">
        <v>45506.895833333336</v>
      </c>
      <c r="C20641" s="21">
        <v>68816.793621733421</v>
      </c>
      <c r="D20641" s="21">
        <v>1002.5755268799528</v>
      </c>
    </row>
    <row r="20642" spans="1:4">
      <c r="A20642" s="10">
        <v>45506.895833333336</v>
      </c>
      <c r="B20642" s="10">
        <v>45506.90625</v>
      </c>
      <c r="C20642" s="21">
        <v>65940.628757872386</v>
      </c>
      <c r="D20642" s="21">
        <v>998.89710412607553</v>
      </c>
    </row>
    <row r="20643" spans="1:4">
      <c r="A20643" s="10">
        <v>45506.90625</v>
      </c>
      <c r="B20643" s="10">
        <v>45506.916666666664</v>
      </c>
      <c r="C20643" s="21">
        <v>63930.910215515301</v>
      </c>
      <c r="D20643" s="21">
        <v>1002.0188055438049</v>
      </c>
    </row>
    <row r="20644" spans="1:4">
      <c r="A20644" s="10">
        <v>45506.916666666664</v>
      </c>
      <c r="B20644" s="10">
        <v>45506.927083333336</v>
      </c>
      <c r="C20644" s="21">
        <v>62742.749106491166</v>
      </c>
      <c r="D20644" s="21">
        <v>1002.1749192368038</v>
      </c>
    </row>
    <row r="20645" spans="1:4">
      <c r="A20645" s="10">
        <v>45506.927083333336</v>
      </c>
      <c r="B20645" s="10">
        <v>45506.9375</v>
      </c>
      <c r="C20645" s="21">
        <v>62502.127077103134</v>
      </c>
      <c r="D20645" s="21">
        <v>1002.1255967656363</v>
      </c>
    </row>
    <row r="20646" spans="1:4">
      <c r="A20646" s="10">
        <v>45506.9375</v>
      </c>
      <c r="B20646" s="10">
        <v>45506.947916666664</v>
      </c>
      <c r="C20646" s="21">
        <v>62368.344680457158</v>
      </c>
      <c r="D20646" s="21">
        <v>1012.3624091744739</v>
      </c>
    </row>
    <row r="20647" spans="1:4">
      <c r="A20647" s="10">
        <v>45506.947916666664</v>
      </c>
      <c r="B20647" s="10">
        <v>45506.958333333336</v>
      </c>
      <c r="C20647" s="21">
        <v>63186.810732537881</v>
      </c>
      <c r="D20647" s="21">
        <v>1009.4845260254332</v>
      </c>
    </row>
    <row r="20648" spans="1:4">
      <c r="A20648" s="10">
        <v>45506.958333333336</v>
      </c>
      <c r="B20648" s="10">
        <v>45506.96875</v>
      </c>
      <c r="C20648" s="21">
        <v>57151.596350135842</v>
      </c>
      <c r="D20648" s="21">
        <v>1026.6591282931527</v>
      </c>
    </row>
    <row r="20649" spans="1:4">
      <c r="A20649" s="10">
        <v>45506.96875</v>
      </c>
      <c r="B20649" s="10">
        <v>45506.979166666664</v>
      </c>
      <c r="C20649" s="21">
        <v>56071.479492954051</v>
      </c>
      <c r="D20649" s="21">
        <v>1027.1084679249379</v>
      </c>
    </row>
    <row r="20650" spans="1:4">
      <c r="A20650" s="10">
        <v>45506.979166666664</v>
      </c>
      <c r="B20650" s="10">
        <v>45506.989583333336</v>
      </c>
      <c r="C20650" s="21">
        <v>54451.020433455604</v>
      </c>
      <c r="D20650" s="21">
        <v>1021.7613158820444</v>
      </c>
    </row>
    <row r="20651" spans="1:4">
      <c r="A20651" s="10">
        <v>45506.989583333336</v>
      </c>
      <c r="B20651" s="10">
        <v>45507</v>
      </c>
      <c r="C20651" s="21">
        <v>53438.926980360266</v>
      </c>
      <c r="D20651" s="21">
        <v>1020.1530306313441</v>
      </c>
    </row>
    <row r="20652" spans="1:4">
      <c r="A20652" s="10">
        <v>45507</v>
      </c>
      <c r="B20652" s="10">
        <v>45507.010416666664</v>
      </c>
      <c r="C20652" s="21">
        <v>47312.516815781804</v>
      </c>
      <c r="D20652" s="21">
        <v>1021.8400472063853</v>
      </c>
    </row>
    <row r="20653" spans="1:4">
      <c r="A20653" s="10">
        <v>45507.010416666664</v>
      </c>
      <c r="B20653" s="10">
        <v>45507.020833333336</v>
      </c>
      <c r="C20653" s="21">
        <v>47128.557328763956</v>
      </c>
      <c r="D20653" s="21">
        <v>1007.3607865672802</v>
      </c>
    </row>
    <row r="20654" spans="1:4">
      <c r="A20654" s="10">
        <v>45507.020833333336</v>
      </c>
      <c r="B20654" s="10">
        <v>45507.03125</v>
      </c>
      <c r="C20654" s="21">
        <v>46432.376251507325</v>
      </c>
      <c r="D20654" s="21">
        <v>1008.161777946764</v>
      </c>
    </row>
    <row r="20655" spans="1:4">
      <c r="A20655" s="10">
        <v>45507.03125</v>
      </c>
      <c r="B20655" s="10">
        <v>45507.041666666664</v>
      </c>
      <c r="C20655" s="21">
        <v>46349.691213996273</v>
      </c>
      <c r="D20655" s="21">
        <v>1010.8410202699027</v>
      </c>
    </row>
    <row r="20656" spans="1:4">
      <c r="A20656" s="10">
        <v>45507.041666666664</v>
      </c>
      <c r="B20656" s="10">
        <v>45507.052083333336</v>
      </c>
      <c r="C20656" s="21">
        <v>44463.755611768611</v>
      </c>
      <c r="D20656" s="21">
        <v>1027.5300942074853</v>
      </c>
    </row>
    <row r="20657" spans="1:4">
      <c r="A20657" s="10">
        <v>45507.052083333336</v>
      </c>
      <c r="B20657" s="10">
        <v>45507.0625</v>
      </c>
      <c r="C20657" s="21">
        <v>44547.02960623501</v>
      </c>
      <c r="D20657" s="21">
        <v>1043.9875033332471</v>
      </c>
    </row>
    <row r="20658" spans="1:4">
      <c r="A20658" s="10">
        <v>45507.0625</v>
      </c>
      <c r="B20658" s="10">
        <v>45507.072916666664</v>
      </c>
      <c r="C20658" s="21">
        <v>44244.233519218637</v>
      </c>
      <c r="D20658" s="21">
        <v>1056.4647743548337</v>
      </c>
    </row>
    <row r="20659" spans="1:4">
      <c r="A20659" s="10">
        <v>45507.072916666664</v>
      </c>
      <c r="B20659" s="10">
        <v>45507.083333333336</v>
      </c>
      <c r="C20659" s="21">
        <v>43989.767078406912</v>
      </c>
      <c r="D20659" s="21">
        <v>1052.7353750533584</v>
      </c>
    </row>
    <row r="20660" spans="1:4">
      <c r="A20660" s="10">
        <v>45507.083333333336</v>
      </c>
      <c r="B20660" s="10">
        <v>45507.09375</v>
      </c>
      <c r="C20660" s="21">
        <v>43987.646689858368</v>
      </c>
      <c r="D20660" s="21">
        <v>1029.9097523944974</v>
      </c>
    </row>
    <row r="20661" spans="1:4">
      <c r="A20661" s="10">
        <v>45507.09375</v>
      </c>
      <c r="B20661" s="10">
        <v>45507.104166666664</v>
      </c>
      <c r="C20661" s="21">
        <v>43896.421127410795</v>
      </c>
      <c r="D20661" s="21">
        <v>1035.4219359303829</v>
      </c>
    </row>
    <row r="20662" spans="1:4">
      <c r="A20662" s="10">
        <v>45507.104166666664</v>
      </c>
      <c r="B20662" s="10">
        <v>45507.114583333336</v>
      </c>
      <c r="C20662" s="21">
        <v>42949.805236858221</v>
      </c>
      <c r="D20662" s="21">
        <v>1033.6739071104641</v>
      </c>
    </row>
    <row r="20663" spans="1:4">
      <c r="A20663" s="10">
        <v>45507.114583333336</v>
      </c>
      <c r="B20663" s="10">
        <v>45507.125</v>
      </c>
      <c r="C20663" s="21">
        <v>43209.039922731878</v>
      </c>
      <c r="D20663" s="21">
        <v>1048.6294360580259</v>
      </c>
    </row>
    <row r="20664" spans="1:4">
      <c r="A20664" s="10">
        <v>45507.125</v>
      </c>
      <c r="B20664" s="10">
        <v>45507.135416666664</v>
      </c>
      <c r="C20664" s="21">
        <v>43264.945463829114</v>
      </c>
      <c r="D20664" s="21">
        <v>1037.0873047234618</v>
      </c>
    </row>
    <row r="20665" spans="1:4">
      <c r="A20665" s="10">
        <v>45507.135416666664</v>
      </c>
      <c r="B20665" s="10">
        <v>45507.145833333336</v>
      </c>
      <c r="C20665" s="21">
        <v>43905.737236525543</v>
      </c>
      <c r="D20665" s="21">
        <v>1032.4633368891916</v>
      </c>
    </row>
    <row r="20666" spans="1:4">
      <c r="A20666" s="10">
        <v>45507.145833333336</v>
      </c>
      <c r="B20666" s="10">
        <v>45507.15625</v>
      </c>
      <c r="C20666" s="21">
        <v>43976.163785180004</v>
      </c>
      <c r="D20666" s="21">
        <v>1026.1672352449702</v>
      </c>
    </row>
    <row r="20667" spans="1:4">
      <c r="A20667" s="10">
        <v>45507.15625</v>
      </c>
      <c r="B20667" s="10">
        <v>45507.166666666664</v>
      </c>
      <c r="C20667" s="21">
        <v>44250.943292972966</v>
      </c>
      <c r="D20667" s="21">
        <v>1045.3067911648736</v>
      </c>
    </row>
    <row r="20668" spans="1:4">
      <c r="A20668" s="10">
        <v>45507.166666666664</v>
      </c>
      <c r="B20668" s="10">
        <v>45507.177083333336</v>
      </c>
      <c r="C20668" s="21">
        <v>44370.821212297444</v>
      </c>
      <c r="D20668" s="21">
        <v>1059.5772750772321</v>
      </c>
    </row>
    <row r="20669" spans="1:4">
      <c r="A20669" s="10">
        <v>45507.177083333336</v>
      </c>
      <c r="B20669" s="10">
        <v>45507.1875</v>
      </c>
      <c r="C20669" s="21">
        <v>45021.521164898615</v>
      </c>
      <c r="D20669" s="21">
        <v>1064.9697277516259</v>
      </c>
    </row>
    <row r="20670" spans="1:4">
      <c r="A20670" s="10">
        <v>45507.1875</v>
      </c>
      <c r="B20670" s="10">
        <v>45507.197916666664</v>
      </c>
      <c r="C20670" s="21">
        <v>45175.232860161159</v>
      </c>
      <c r="D20670" s="21">
        <v>1057.5555328858895</v>
      </c>
    </row>
    <row r="20671" spans="1:4">
      <c r="A20671" s="10">
        <v>45507.197916666664</v>
      </c>
      <c r="B20671" s="10">
        <v>45507.208333333336</v>
      </c>
      <c r="C20671" s="21">
        <v>45242.478964015616</v>
      </c>
      <c r="D20671" s="21">
        <v>1040.9822333343564</v>
      </c>
    </row>
    <row r="20672" spans="1:4">
      <c r="A20672" s="10">
        <v>45507.208333333336</v>
      </c>
      <c r="B20672" s="10">
        <v>45507.21875</v>
      </c>
      <c r="C20672" s="21">
        <v>46902.900443234503</v>
      </c>
      <c r="D20672" s="21">
        <v>1032.5324996711545</v>
      </c>
    </row>
    <row r="20673" spans="1:4">
      <c r="A20673" s="10">
        <v>45507.21875</v>
      </c>
      <c r="B20673" s="10">
        <v>45507.229166666664</v>
      </c>
      <c r="C20673" s="21">
        <v>47304.241822808115</v>
      </c>
      <c r="D20673" s="21">
        <v>1028.7277350980712</v>
      </c>
    </row>
    <row r="20674" spans="1:4">
      <c r="A20674" s="10">
        <v>45507.229166666664</v>
      </c>
      <c r="B20674" s="10">
        <v>45507.239583333336</v>
      </c>
      <c r="C20674" s="21">
        <v>47456.091986809879</v>
      </c>
      <c r="D20674" s="21">
        <v>1065.4015955022355</v>
      </c>
    </row>
    <row r="20675" spans="1:4">
      <c r="A20675" s="10">
        <v>45507.239583333336</v>
      </c>
      <c r="B20675" s="10">
        <v>45507.25</v>
      </c>
      <c r="C20675" s="21">
        <v>47469.838250351961</v>
      </c>
      <c r="D20675" s="21">
        <v>1233.0264785864388</v>
      </c>
    </row>
    <row r="20676" spans="1:4">
      <c r="A20676" s="10">
        <v>45507.25</v>
      </c>
      <c r="B20676" s="10">
        <v>45507.260416666664</v>
      </c>
      <c r="C20676" s="21">
        <v>48811.457777158939</v>
      </c>
      <c r="D20676" s="21">
        <v>1884.0657924510883</v>
      </c>
    </row>
    <row r="20677" spans="1:4">
      <c r="A20677" s="10">
        <v>45507.260416666664</v>
      </c>
      <c r="B20677" s="10">
        <v>45507.270833333336</v>
      </c>
      <c r="C20677" s="21">
        <v>49839.103398602208</v>
      </c>
      <c r="D20677" s="21">
        <v>2748.6899181790313</v>
      </c>
    </row>
    <row r="20678" spans="1:4">
      <c r="A20678" s="10">
        <v>45507.270833333336</v>
      </c>
      <c r="B20678" s="10">
        <v>45507.28125</v>
      </c>
      <c r="C20678" s="21">
        <v>50671.730619944829</v>
      </c>
      <c r="D20678" s="21">
        <v>3999.9528711166458</v>
      </c>
    </row>
    <row r="20679" spans="1:4">
      <c r="A20679" s="10">
        <v>45507.28125</v>
      </c>
      <c r="B20679" s="10">
        <v>45507.291666666664</v>
      </c>
      <c r="C20679" s="21">
        <v>52151.789124438306</v>
      </c>
      <c r="D20679" s="21">
        <v>5544.6610653317748</v>
      </c>
    </row>
    <row r="20680" spans="1:4">
      <c r="A20680" s="10">
        <v>45507.291666666664</v>
      </c>
      <c r="B20680" s="10">
        <v>45507.302083333336</v>
      </c>
      <c r="C20680" s="21">
        <v>55421.679424251146</v>
      </c>
      <c r="D20680" s="21">
        <v>7156.4519991910656</v>
      </c>
    </row>
    <row r="20681" spans="1:4">
      <c r="A20681" s="10">
        <v>45507.302083333336</v>
      </c>
      <c r="B20681" s="10">
        <v>45507.3125</v>
      </c>
      <c r="C20681" s="21">
        <v>55032.531291917549</v>
      </c>
      <c r="D20681" s="21">
        <v>9310.9261307652741</v>
      </c>
    </row>
    <row r="20682" spans="1:4">
      <c r="A20682" s="10">
        <v>45507.3125</v>
      </c>
      <c r="B20682" s="10">
        <v>45507.322916666664</v>
      </c>
      <c r="C20682" s="21">
        <v>56148.933598828742</v>
      </c>
      <c r="D20682" s="21">
        <v>12884.014410304995</v>
      </c>
    </row>
    <row r="20683" spans="1:4">
      <c r="A20683" s="10">
        <v>45507.322916666664</v>
      </c>
      <c r="B20683" s="10">
        <v>45507.333333333336</v>
      </c>
      <c r="C20683" s="21">
        <v>59039.727372012581</v>
      </c>
      <c r="D20683" s="21">
        <v>16119.129636439204</v>
      </c>
    </row>
    <row r="20684" spans="1:4">
      <c r="A20684" s="10">
        <v>45507.333333333336</v>
      </c>
      <c r="B20684" s="10">
        <v>45507.34375</v>
      </c>
      <c r="C20684" s="21">
        <v>56743.69540611087</v>
      </c>
      <c r="D20684" s="21">
        <v>19941.364175927592</v>
      </c>
    </row>
    <row r="20685" spans="1:4">
      <c r="A20685" s="10">
        <v>45507.34375</v>
      </c>
      <c r="B20685" s="10">
        <v>45507.354166666664</v>
      </c>
      <c r="C20685" s="21">
        <v>57602.546468475331</v>
      </c>
      <c r="D20685" s="21">
        <v>23708.348708345486</v>
      </c>
    </row>
    <row r="20686" spans="1:4">
      <c r="A20686" s="10">
        <v>45507.354166666664</v>
      </c>
      <c r="B20686" s="10">
        <v>45507.364583333336</v>
      </c>
      <c r="C20686" s="21">
        <v>58493.396920692183</v>
      </c>
      <c r="D20686" s="21">
        <v>27355.550294014211</v>
      </c>
    </row>
    <row r="20687" spans="1:4">
      <c r="A20687" s="10">
        <v>45507.364583333336</v>
      </c>
      <c r="B20687" s="10">
        <v>45507.375</v>
      </c>
      <c r="C20687" s="21">
        <v>61086.243577150773</v>
      </c>
      <c r="D20687" s="21">
        <v>31079.507350535467</v>
      </c>
    </row>
    <row r="20688" spans="1:4">
      <c r="A20688" s="10">
        <v>45507.375</v>
      </c>
      <c r="B20688" s="10">
        <v>45507.385416666664</v>
      </c>
      <c r="C20688" s="21">
        <v>61806.05566593993</v>
      </c>
      <c r="D20688" s="21">
        <v>34757.564986356752</v>
      </c>
    </row>
    <row r="20689" spans="1:4">
      <c r="A20689" s="10">
        <v>45507.385416666664</v>
      </c>
      <c r="B20689" s="10">
        <v>45507.395833333336</v>
      </c>
      <c r="C20689" s="21">
        <v>64969.468000553396</v>
      </c>
      <c r="D20689" s="21">
        <v>38350.252245561787</v>
      </c>
    </row>
    <row r="20690" spans="1:4">
      <c r="A20690" s="10">
        <v>45507.395833333336</v>
      </c>
      <c r="B20690" s="10">
        <v>45507.40625</v>
      </c>
      <c r="C20690" s="21">
        <v>66766.096416194079</v>
      </c>
      <c r="D20690" s="21">
        <v>41814.707627338074</v>
      </c>
    </row>
    <row r="20691" spans="1:4">
      <c r="A20691" s="10">
        <v>45507.40625</v>
      </c>
      <c r="B20691" s="10">
        <v>45507.416666666664</v>
      </c>
      <c r="C20691" s="21">
        <v>68503.100832766271</v>
      </c>
      <c r="D20691" s="21">
        <v>45279.429136668732</v>
      </c>
    </row>
    <row r="20692" spans="1:4">
      <c r="A20692" s="10">
        <v>45507.416666666664</v>
      </c>
      <c r="B20692" s="10">
        <v>45507.427083333336</v>
      </c>
      <c r="C20692" s="21">
        <v>66540.091692457951</v>
      </c>
      <c r="D20692" s="21">
        <v>48396.091677499462</v>
      </c>
    </row>
    <row r="20693" spans="1:4">
      <c r="A20693" s="10">
        <v>45507.427083333336</v>
      </c>
      <c r="B20693" s="10">
        <v>45507.4375</v>
      </c>
      <c r="C20693" s="21">
        <v>66912.039084953998</v>
      </c>
      <c r="D20693" s="21">
        <v>50505.885139015183</v>
      </c>
    </row>
    <row r="20694" spans="1:4">
      <c r="A20694" s="10">
        <v>45507.4375</v>
      </c>
      <c r="B20694" s="10">
        <v>45507.447916666664</v>
      </c>
      <c r="C20694" s="21">
        <v>68462.668318449301</v>
      </c>
      <c r="D20694" s="21">
        <v>54117.430608235591</v>
      </c>
    </row>
    <row r="20695" spans="1:4">
      <c r="A20695" s="10">
        <v>45507.447916666664</v>
      </c>
      <c r="B20695" s="10">
        <v>45507.458333333336</v>
      </c>
      <c r="C20695" s="21">
        <v>69414.567546275211</v>
      </c>
      <c r="D20695" s="21">
        <v>56064.582770540641</v>
      </c>
    </row>
    <row r="20696" spans="1:4">
      <c r="A20696" s="10">
        <v>45507.458333333336</v>
      </c>
      <c r="B20696" s="10">
        <v>45507.46875</v>
      </c>
      <c r="C20696" s="21">
        <v>67139.060124253534</v>
      </c>
      <c r="D20696" s="21">
        <v>57460.727760226138</v>
      </c>
    </row>
    <row r="20697" spans="1:4">
      <c r="A20697" s="10">
        <v>45507.46875</v>
      </c>
      <c r="B20697" s="10">
        <v>45507.479166666664</v>
      </c>
      <c r="C20697" s="21">
        <v>67520.773433582537</v>
      </c>
      <c r="D20697" s="21">
        <v>60632.573970843121</v>
      </c>
    </row>
    <row r="20698" spans="1:4">
      <c r="A20698" s="10">
        <v>45507.479166666664</v>
      </c>
      <c r="B20698" s="10">
        <v>45507.489583333336</v>
      </c>
      <c r="C20698" s="21">
        <v>68016.764755858778</v>
      </c>
      <c r="D20698" s="21">
        <v>62519.421688055874</v>
      </c>
    </row>
    <row r="20699" spans="1:4">
      <c r="A20699" s="10">
        <v>45507.489583333336</v>
      </c>
      <c r="B20699" s="10">
        <v>45507.5</v>
      </c>
      <c r="C20699" s="21">
        <v>67847.009082945908</v>
      </c>
      <c r="D20699" s="21">
        <v>62124.266229534405</v>
      </c>
    </row>
    <row r="20700" spans="1:4">
      <c r="A20700" s="10">
        <v>45507.5</v>
      </c>
      <c r="B20700" s="10">
        <v>45507.510416666664</v>
      </c>
      <c r="C20700" s="21">
        <v>66701.958881528233</v>
      </c>
      <c r="D20700" s="21">
        <v>60727.941070479865</v>
      </c>
    </row>
    <row r="20701" spans="1:4">
      <c r="A20701" s="10">
        <v>45507.510416666664</v>
      </c>
      <c r="B20701" s="10">
        <v>45507.520833333336</v>
      </c>
      <c r="C20701" s="21">
        <v>67119.482076795553</v>
      </c>
      <c r="D20701" s="21">
        <v>61993.561965358604</v>
      </c>
    </row>
    <row r="20702" spans="1:4">
      <c r="A20702" s="10">
        <v>45507.520833333336</v>
      </c>
      <c r="B20702" s="10">
        <v>45507.53125</v>
      </c>
      <c r="C20702" s="21">
        <v>68189.359828612956</v>
      </c>
      <c r="D20702" s="21">
        <v>63713.852337642689</v>
      </c>
    </row>
    <row r="20703" spans="1:4">
      <c r="A20703" s="10">
        <v>45507.53125</v>
      </c>
      <c r="B20703" s="10">
        <v>45507.541666666664</v>
      </c>
      <c r="C20703" s="21">
        <v>68756.607578996351</v>
      </c>
      <c r="D20703" s="21">
        <v>65064.413102208244</v>
      </c>
    </row>
    <row r="20704" spans="1:4">
      <c r="A20704" s="10">
        <v>45507.541666666664</v>
      </c>
      <c r="B20704" s="10">
        <v>45507.552083333336</v>
      </c>
      <c r="C20704" s="21">
        <v>69684.738248402631</v>
      </c>
      <c r="D20704" s="21">
        <v>66825.033491193579</v>
      </c>
    </row>
    <row r="20705" spans="1:4">
      <c r="A20705" s="10">
        <v>45507.552083333336</v>
      </c>
      <c r="B20705" s="10">
        <v>45507.5625</v>
      </c>
      <c r="C20705" s="21">
        <v>72085.973309364213</v>
      </c>
      <c r="D20705" s="21">
        <v>67885.303498421679</v>
      </c>
    </row>
    <row r="20706" spans="1:4">
      <c r="A20706" s="10">
        <v>45507.5625</v>
      </c>
      <c r="B20706" s="10">
        <v>45507.572916666664</v>
      </c>
      <c r="C20706" s="21">
        <v>72432.888452873696</v>
      </c>
      <c r="D20706" s="21">
        <v>68642.080911257712</v>
      </c>
    </row>
    <row r="20707" spans="1:4">
      <c r="A20707" s="10">
        <v>45507.572916666664</v>
      </c>
      <c r="B20707" s="10">
        <v>45507.583333333336</v>
      </c>
      <c r="C20707" s="21">
        <v>72237.827456900908</v>
      </c>
      <c r="D20707" s="21">
        <v>67904.344244357359</v>
      </c>
    </row>
    <row r="20708" spans="1:4">
      <c r="A20708" s="10">
        <v>45507.583333333336</v>
      </c>
      <c r="B20708" s="10">
        <v>45507.59375</v>
      </c>
      <c r="C20708" s="21">
        <v>71636.945573614124</v>
      </c>
      <c r="D20708" s="21">
        <v>66911.265753544285</v>
      </c>
    </row>
    <row r="20709" spans="1:4">
      <c r="A20709" s="10">
        <v>45507.59375</v>
      </c>
      <c r="B20709" s="10">
        <v>45507.604166666664</v>
      </c>
      <c r="C20709" s="21">
        <v>70947.190632601574</v>
      </c>
      <c r="D20709" s="21">
        <v>65956.380241521387</v>
      </c>
    </row>
    <row r="20710" spans="1:4">
      <c r="A20710" s="10">
        <v>45507.604166666664</v>
      </c>
      <c r="B20710" s="10">
        <v>45507.614583333336</v>
      </c>
      <c r="C20710" s="21">
        <v>70836.479557608807</v>
      </c>
      <c r="D20710" s="21">
        <v>64962.565216358817</v>
      </c>
    </row>
    <row r="20711" spans="1:4">
      <c r="A20711" s="10">
        <v>45507.614583333336</v>
      </c>
      <c r="B20711" s="10">
        <v>45507.625</v>
      </c>
      <c r="C20711" s="21">
        <v>70856.011770568977</v>
      </c>
      <c r="D20711" s="21">
        <v>61563.464262479814</v>
      </c>
    </row>
    <row r="20712" spans="1:4">
      <c r="A20712" s="10">
        <v>45507.625</v>
      </c>
      <c r="B20712" s="10">
        <v>45507.635416666664</v>
      </c>
      <c r="C20712" s="21">
        <v>69098.539117390872</v>
      </c>
      <c r="D20712" s="21">
        <v>58851.567484512168</v>
      </c>
    </row>
    <row r="20713" spans="1:4">
      <c r="A20713" s="10">
        <v>45507.635416666664</v>
      </c>
      <c r="B20713" s="10">
        <v>45507.645833333336</v>
      </c>
      <c r="C20713" s="21">
        <v>68819.23092624436</v>
      </c>
      <c r="D20713" s="21">
        <v>54356.876332167296</v>
      </c>
    </row>
    <row r="20714" spans="1:4">
      <c r="A20714" s="10">
        <v>45507.645833333336</v>
      </c>
      <c r="B20714" s="10">
        <v>45507.65625</v>
      </c>
      <c r="C20714" s="21">
        <v>69688.836710706004</v>
      </c>
      <c r="D20714" s="21">
        <v>55709.46628886601</v>
      </c>
    </row>
    <row r="20715" spans="1:4">
      <c r="A20715" s="10">
        <v>45507.65625</v>
      </c>
      <c r="B20715" s="10">
        <v>45507.666666666664</v>
      </c>
      <c r="C20715" s="21">
        <v>67173.741181463949</v>
      </c>
      <c r="D20715" s="21">
        <v>52939.388826704577</v>
      </c>
    </row>
    <row r="20716" spans="1:4">
      <c r="A20716" s="10">
        <v>45507.666666666664</v>
      </c>
      <c r="B20716" s="10">
        <v>45507.677083333336</v>
      </c>
      <c r="C20716" s="21">
        <v>68224.35558201345</v>
      </c>
      <c r="D20716" s="21">
        <v>51154.692020834344</v>
      </c>
    </row>
    <row r="20717" spans="1:4">
      <c r="A20717" s="10">
        <v>45507.677083333336</v>
      </c>
      <c r="B20717" s="10">
        <v>45507.6875</v>
      </c>
      <c r="C20717" s="21">
        <v>65283.995517216914</v>
      </c>
      <c r="D20717" s="21">
        <v>49484.145745099799</v>
      </c>
    </row>
    <row r="20718" spans="1:4">
      <c r="A20718" s="10">
        <v>45507.6875</v>
      </c>
      <c r="B20718" s="10">
        <v>45507.697916666664</v>
      </c>
      <c r="C20718" s="21">
        <v>62644.453462447855</v>
      </c>
      <c r="D20718" s="21">
        <v>42513.456903040147</v>
      </c>
    </row>
    <row r="20719" spans="1:4">
      <c r="A20719" s="10">
        <v>45507.697916666664</v>
      </c>
      <c r="B20719" s="10">
        <v>45507.708333333336</v>
      </c>
      <c r="C20719" s="21">
        <v>62224.285780107566</v>
      </c>
      <c r="D20719" s="21">
        <v>35419.615070555519</v>
      </c>
    </row>
    <row r="20720" spans="1:4">
      <c r="A20720" s="10">
        <v>45507.708333333336</v>
      </c>
      <c r="B20720" s="10">
        <v>45507.71875</v>
      </c>
      <c r="C20720" s="21">
        <v>59924.092948430254</v>
      </c>
      <c r="D20720" s="21">
        <v>32149.878592796427</v>
      </c>
    </row>
    <row r="20721" spans="1:4">
      <c r="A20721" s="10">
        <v>45507.71875</v>
      </c>
      <c r="B20721" s="10">
        <v>45507.729166666664</v>
      </c>
      <c r="C20721" s="21">
        <v>55924.469976229891</v>
      </c>
      <c r="D20721" s="21">
        <v>24815.357777118414</v>
      </c>
    </row>
    <row r="20722" spans="1:4">
      <c r="A20722" s="10">
        <v>45507.729166666664</v>
      </c>
      <c r="B20722" s="10">
        <v>45507.739583333336</v>
      </c>
      <c r="C20722" s="21">
        <v>52709.338199181155</v>
      </c>
      <c r="D20722" s="21">
        <v>19608.763919451583</v>
      </c>
    </row>
    <row r="20723" spans="1:4">
      <c r="A20723" s="10">
        <v>45507.739583333336</v>
      </c>
      <c r="B20723" s="10">
        <v>45507.75</v>
      </c>
      <c r="C20723" s="21">
        <v>52507.342307594547</v>
      </c>
      <c r="D20723" s="21">
        <v>16630.155523801157</v>
      </c>
    </row>
    <row r="20724" spans="1:4">
      <c r="A20724" s="10">
        <v>45507.75</v>
      </c>
      <c r="B20724" s="10">
        <v>45507.760416666664</v>
      </c>
      <c r="C20724" s="21">
        <v>55338.167494566747</v>
      </c>
      <c r="D20724" s="21">
        <v>13666.198419071705</v>
      </c>
    </row>
    <row r="20725" spans="1:4">
      <c r="A20725" s="10">
        <v>45507.760416666664</v>
      </c>
      <c r="B20725" s="10">
        <v>45507.770833333336</v>
      </c>
      <c r="C20725" s="21">
        <v>55893.332080496693</v>
      </c>
      <c r="D20725" s="21">
        <v>11575.032570616992</v>
      </c>
    </row>
    <row r="20726" spans="1:4">
      <c r="A20726" s="10">
        <v>45507.770833333336</v>
      </c>
      <c r="B20726" s="10">
        <v>45507.78125</v>
      </c>
      <c r="C20726" s="21">
        <v>60448.478239678443</v>
      </c>
      <c r="D20726" s="21">
        <v>10194.491623488437</v>
      </c>
    </row>
    <row r="20727" spans="1:4">
      <c r="A20727" s="10">
        <v>45507.78125</v>
      </c>
      <c r="B20727" s="10">
        <v>45507.791666666664</v>
      </c>
      <c r="C20727" s="21">
        <v>60508.65636992587</v>
      </c>
      <c r="D20727" s="21">
        <v>8174.2888391301785</v>
      </c>
    </row>
    <row r="20728" spans="1:4">
      <c r="A20728" s="10">
        <v>45507.791666666664</v>
      </c>
      <c r="B20728" s="10">
        <v>45507.802083333336</v>
      </c>
      <c r="C20728" s="21">
        <v>65214.037497687881</v>
      </c>
      <c r="D20728" s="21">
        <v>6335.1297838260898</v>
      </c>
    </row>
    <row r="20729" spans="1:4">
      <c r="A20729" s="10">
        <v>45507.802083333336</v>
      </c>
      <c r="B20729" s="10">
        <v>45507.8125</v>
      </c>
      <c r="C20729" s="21">
        <v>67553.948356816225</v>
      </c>
      <c r="D20729" s="21">
        <v>5818.9566725457244</v>
      </c>
    </row>
    <row r="20730" spans="1:4">
      <c r="A20730" s="10">
        <v>45507.8125</v>
      </c>
      <c r="B20730" s="10">
        <v>45507.822916666664</v>
      </c>
      <c r="C20730" s="21">
        <v>67601.71565886421</v>
      </c>
      <c r="D20730" s="21">
        <v>6036.9572765487374</v>
      </c>
    </row>
    <row r="20731" spans="1:4">
      <c r="A20731" s="10">
        <v>45507.822916666664</v>
      </c>
      <c r="B20731" s="10">
        <v>45507.833333333336</v>
      </c>
      <c r="C20731" s="21">
        <v>72418.687022537139</v>
      </c>
      <c r="D20731" s="21">
        <v>5143.4900942618333</v>
      </c>
    </row>
    <row r="20732" spans="1:4">
      <c r="A20732" s="10">
        <v>45507.833333333336</v>
      </c>
      <c r="B20732" s="10">
        <v>45507.84375</v>
      </c>
      <c r="C20732" s="21">
        <v>77280.949479157149</v>
      </c>
      <c r="D20732" s="21">
        <v>5488.9662577697245</v>
      </c>
    </row>
    <row r="20733" spans="1:4">
      <c r="A20733" s="10">
        <v>45507.84375</v>
      </c>
      <c r="B20733" s="10">
        <v>45507.854166666664</v>
      </c>
      <c r="C20733" s="21">
        <v>74187.686081351349</v>
      </c>
      <c r="D20733" s="21">
        <v>3458.4079584171777</v>
      </c>
    </row>
    <row r="20734" spans="1:4">
      <c r="A20734" s="10">
        <v>45507.854166666664</v>
      </c>
      <c r="B20734" s="10">
        <v>45507.864583333336</v>
      </c>
      <c r="C20734" s="21">
        <v>69657.35060448217</v>
      </c>
      <c r="D20734" s="21">
        <v>2187.1344243335798</v>
      </c>
    </row>
    <row r="20735" spans="1:4">
      <c r="A20735" s="10">
        <v>45507.864583333336</v>
      </c>
      <c r="B20735" s="10">
        <v>45507.875</v>
      </c>
      <c r="C20735" s="21">
        <v>67330.542560797083</v>
      </c>
      <c r="D20735" s="21">
        <v>1185.2460551687332</v>
      </c>
    </row>
    <row r="20736" spans="1:4">
      <c r="A20736" s="10">
        <v>45507.875</v>
      </c>
      <c r="B20736" s="10">
        <v>45507.885416666664</v>
      </c>
      <c r="C20736" s="21">
        <v>67139.798602386247</v>
      </c>
      <c r="D20736" s="21">
        <v>973.61117306707524</v>
      </c>
    </row>
    <row r="20737" spans="1:4">
      <c r="A20737" s="10">
        <v>45507.885416666664</v>
      </c>
      <c r="B20737" s="10">
        <v>45507.895833333336</v>
      </c>
      <c r="C20737" s="21">
        <v>66724.384908593449</v>
      </c>
      <c r="D20737" s="21">
        <v>971.11505452924041</v>
      </c>
    </row>
    <row r="20738" spans="1:4">
      <c r="A20738" s="10">
        <v>45507.895833333336</v>
      </c>
      <c r="B20738" s="10">
        <v>45507.90625</v>
      </c>
      <c r="C20738" s="21">
        <v>66049.96662635589</v>
      </c>
      <c r="D20738" s="21">
        <v>974.83990339043828</v>
      </c>
    </row>
    <row r="20739" spans="1:4">
      <c r="A20739" s="10">
        <v>45507.90625</v>
      </c>
      <c r="B20739" s="10">
        <v>45507.916666666664</v>
      </c>
      <c r="C20739" s="21">
        <v>65006.82309737707</v>
      </c>
      <c r="D20739" s="21">
        <v>978.21969578927474</v>
      </c>
    </row>
    <row r="20740" spans="1:4">
      <c r="A20740" s="10">
        <v>45507.916666666664</v>
      </c>
      <c r="B20740" s="10">
        <v>45507.927083333336</v>
      </c>
      <c r="C20740" s="21">
        <v>62797.770079162976</v>
      </c>
      <c r="D20740" s="21">
        <v>995.24078870511562</v>
      </c>
    </row>
    <row r="20741" spans="1:4">
      <c r="A20741" s="10">
        <v>45507.927083333336</v>
      </c>
      <c r="B20741" s="10">
        <v>45507.9375</v>
      </c>
      <c r="C20741" s="21">
        <v>61505.199201974996</v>
      </c>
      <c r="D20741" s="21">
        <v>988.1556003094928</v>
      </c>
    </row>
    <row r="20742" spans="1:4">
      <c r="A20742" s="10">
        <v>45507.9375</v>
      </c>
      <c r="B20742" s="10">
        <v>45507.947916666664</v>
      </c>
      <c r="C20742" s="21">
        <v>61787.29533593246</v>
      </c>
      <c r="D20742" s="21">
        <v>993.30874054036758</v>
      </c>
    </row>
    <row r="20743" spans="1:4">
      <c r="A20743" s="10">
        <v>45507.947916666664</v>
      </c>
      <c r="B20743" s="10">
        <v>45507.958333333336</v>
      </c>
      <c r="C20743" s="21">
        <v>64072.847635018996</v>
      </c>
      <c r="D20743" s="21">
        <v>1002.7241090003363</v>
      </c>
    </row>
    <row r="20744" spans="1:4">
      <c r="A20744" s="10">
        <v>45507.958333333336</v>
      </c>
      <c r="B20744" s="10">
        <v>45507.96875</v>
      </c>
      <c r="C20744" s="21">
        <v>62870.376215559576</v>
      </c>
      <c r="D20744" s="21">
        <v>1007.9300000629291</v>
      </c>
    </row>
    <row r="20745" spans="1:4">
      <c r="A20745" s="10">
        <v>45507.96875</v>
      </c>
      <c r="B20745" s="10">
        <v>45507.979166666664</v>
      </c>
      <c r="C20745" s="21">
        <v>60234.878903081466</v>
      </c>
      <c r="D20745" s="21">
        <v>1001.907666322752</v>
      </c>
    </row>
    <row r="20746" spans="1:4">
      <c r="A20746" s="10">
        <v>45507.979166666664</v>
      </c>
      <c r="B20746" s="10">
        <v>45507.989583333336</v>
      </c>
      <c r="C20746" s="21">
        <v>58060.653077223214</v>
      </c>
      <c r="D20746" s="21">
        <v>985.57623197080227</v>
      </c>
    </row>
    <row r="20747" spans="1:4">
      <c r="A20747" s="10">
        <v>45507.989583333336</v>
      </c>
      <c r="B20747" s="10">
        <v>45508</v>
      </c>
      <c r="C20747" s="21">
        <v>58355.386537090482</v>
      </c>
      <c r="D20747" s="21">
        <v>990.16772613381454</v>
      </c>
    </row>
    <row r="20748" spans="1:4">
      <c r="A20748" s="10">
        <v>45508</v>
      </c>
      <c r="B20748" s="10">
        <v>45508.010416666664</v>
      </c>
      <c r="C20748" s="21">
        <v>53139.95555131985</v>
      </c>
      <c r="D20748" s="21">
        <v>1009.2494223228789</v>
      </c>
    </row>
    <row r="20749" spans="1:4">
      <c r="A20749" s="10">
        <v>45508.010416666664</v>
      </c>
      <c r="B20749" s="10">
        <v>45508.020833333336</v>
      </c>
      <c r="C20749" s="21">
        <v>52442.723104296194</v>
      </c>
      <c r="D20749" s="21">
        <v>1009.8243175721541</v>
      </c>
    </row>
    <row r="20750" spans="1:4">
      <c r="A20750" s="10">
        <v>45508.020833333336</v>
      </c>
      <c r="B20750" s="10">
        <v>45508.03125</v>
      </c>
      <c r="C20750" s="21">
        <v>51184.633202779194</v>
      </c>
      <c r="D20750" s="21">
        <v>1006.0262867553801</v>
      </c>
    </row>
    <row r="20751" spans="1:4">
      <c r="A20751" s="10">
        <v>45508.03125</v>
      </c>
      <c r="B20751" s="10">
        <v>45508.041666666664</v>
      </c>
      <c r="C20751" s="21">
        <v>51107.866233399349</v>
      </c>
      <c r="D20751" s="21">
        <v>1024.3571613054146</v>
      </c>
    </row>
    <row r="20752" spans="1:4">
      <c r="A20752" s="10">
        <v>45508.041666666664</v>
      </c>
      <c r="B20752" s="10">
        <v>45508.052083333336</v>
      </c>
      <c r="C20752" s="21">
        <v>48692.489972260228</v>
      </c>
      <c r="D20752" s="21">
        <v>1062.3981354112207</v>
      </c>
    </row>
    <row r="20753" spans="1:4">
      <c r="A20753" s="10">
        <v>45508.052083333336</v>
      </c>
      <c r="B20753" s="10">
        <v>45508.0625</v>
      </c>
      <c r="C20753" s="21">
        <v>48811.928329876217</v>
      </c>
      <c r="D20753" s="21">
        <v>1072.0956187322822</v>
      </c>
    </row>
    <row r="20754" spans="1:4">
      <c r="A20754" s="10">
        <v>45508.0625</v>
      </c>
      <c r="B20754" s="10">
        <v>45508.072916666664</v>
      </c>
      <c r="C20754" s="21">
        <v>49388.153813727797</v>
      </c>
      <c r="D20754" s="21">
        <v>1066.9667654341615</v>
      </c>
    </row>
    <row r="20755" spans="1:4">
      <c r="A20755" s="10">
        <v>45508.072916666664</v>
      </c>
      <c r="B20755" s="10">
        <v>45508.083333333336</v>
      </c>
      <c r="C20755" s="21">
        <v>50393.781895687025</v>
      </c>
      <c r="D20755" s="21">
        <v>1032.8117662484647</v>
      </c>
    </row>
    <row r="20756" spans="1:4">
      <c r="A20756" s="10">
        <v>45508.083333333336</v>
      </c>
      <c r="B20756" s="10">
        <v>45508.09375</v>
      </c>
      <c r="C20756" s="21">
        <v>48866.608043659937</v>
      </c>
      <c r="D20756" s="21">
        <v>1022.8891314300051</v>
      </c>
    </row>
    <row r="20757" spans="1:4">
      <c r="A20757" s="10">
        <v>45508.09375</v>
      </c>
      <c r="B20757" s="10">
        <v>45508.104166666664</v>
      </c>
      <c r="C20757" s="21">
        <v>48509.055387596585</v>
      </c>
      <c r="D20757" s="21">
        <v>1022.8309852931548</v>
      </c>
    </row>
    <row r="20758" spans="1:4">
      <c r="A20758" s="10">
        <v>45508.104166666664</v>
      </c>
      <c r="B20758" s="10">
        <v>45508.114583333336</v>
      </c>
      <c r="C20758" s="21">
        <v>49378.811765107246</v>
      </c>
      <c r="D20758" s="21">
        <v>1019.4245564250342</v>
      </c>
    </row>
    <row r="20759" spans="1:4">
      <c r="A20759" s="10">
        <v>45508.114583333336</v>
      </c>
      <c r="B20759" s="10">
        <v>45508.125</v>
      </c>
      <c r="C20759" s="21">
        <v>50652.906654434402</v>
      </c>
      <c r="D20759" s="21">
        <v>1027.0016951209725</v>
      </c>
    </row>
    <row r="20760" spans="1:4">
      <c r="A20760" s="10">
        <v>45508.125</v>
      </c>
      <c r="B20760" s="10">
        <v>45508.135416666664</v>
      </c>
      <c r="C20760" s="21">
        <v>51172.456495720711</v>
      </c>
      <c r="D20760" s="21">
        <v>1028.3769522892774</v>
      </c>
    </row>
    <row r="20761" spans="1:4">
      <c r="A20761" s="10">
        <v>45508.135416666664</v>
      </c>
      <c r="B20761" s="10">
        <v>45508.145833333336</v>
      </c>
      <c r="C20761" s="21">
        <v>53865.020258523618</v>
      </c>
      <c r="D20761" s="21">
        <v>1034.1264613294252</v>
      </c>
    </row>
    <row r="20762" spans="1:4">
      <c r="A20762" s="10">
        <v>45508.145833333336</v>
      </c>
      <c r="B20762" s="10">
        <v>45508.15625</v>
      </c>
      <c r="C20762" s="21">
        <v>55607.505511492556</v>
      </c>
      <c r="D20762" s="21">
        <v>1052.3245850067044</v>
      </c>
    </row>
    <row r="20763" spans="1:4">
      <c r="A20763" s="10">
        <v>45508.15625</v>
      </c>
      <c r="B20763" s="10">
        <v>45508.166666666664</v>
      </c>
      <c r="C20763" s="21">
        <v>54990.232199823666</v>
      </c>
      <c r="D20763" s="21">
        <v>1068.5667998002107</v>
      </c>
    </row>
    <row r="20764" spans="1:4">
      <c r="A20764" s="10">
        <v>45508.166666666664</v>
      </c>
      <c r="B20764" s="10">
        <v>45508.177083333336</v>
      </c>
      <c r="C20764" s="21">
        <v>52979.958518605577</v>
      </c>
      <c r="D20764" s="21">
        <v>1043.9931460034527</v>
      </c>
    </row>
    <row r="20765" spans="1:4">
      <c r="A20765" s="10">
        <v>45508.177083333336</v>
      </c>
      <c r="B20765" s="10">
        <v>45508.1875</v>
      </c>
      <c r="C20765" s="21">
        <v>50996.440523030586</v>
      </c>
      <c r="D20765" s="21">
        <v>1013.6762513429063</v>
      </c>
    </row>
    <row r="20766" spans="1:4">
      <c r="A20766" s="10">
        <v>45508.1875</v>
      </c>
      <c r="B20766" s="10">
        <v>45508.197916666664</v>
      </c>
      <c r="C20766" s="21">
        <v>50176.821894059285</v>
      </c>
      <c r="D20766" s="21">
        <v>1012.0114080599506</v>
      </c>
    </row>
    <row r="20767" spans="1:4">
      <c r="A20767" s="10">
        <v>45508.197916666664</v>
      </c>
      <c r="B20767" s="10">
        <v>45508.208333333336</v>
      </c>
      <c r="C20767" s="21">
        <v>52178.910997139006</v>
      </c>
      <c r="D20767" s="21">
        <v>1002.7887046602564</v>
      </c>
    </row>
    <row r="20768" spans="1:4">
      <c r="A20768" s="10">
        <v>45508.208333333336</v>
      </c>
      <c r="B20768" s="10">
        <v>45508.21875</v>
      </c>
      <c r="C20768" s="21">
        <v>53046.194493406721</v>
      </c>
      <c r="D20768" s="21">
        <v>1012.3238876593794</v>
      </c>
    </row>
    <row r="20769" spans="1:4">
      <c r="A20769" s="10">
        <v>45508.21875</v>
      </c>
      <c r="B20769" s="10">
        <v>45508.229166666664</v>
      </c>
      <c r="C20769" s="21">
        <v>53847.636006832938</v>
      </c>
      <c r="D20769" s="21">
        <v>1010.7531660339309</v>
      </c>
    </row>
    <row r="20770" spans="1:4">
      <c r="A20770" s="10">
        <v>45508.229166666664</v>
      </c>
      <c r="B20770" s="10">
        <v>45508.239583333336</v>
      </c>
      <c r="C20770" s="21">
        <v>57266.463165539404</v>
      </c>
      <c r="D20770" s="21">
        <v>1029.4384756078707</v>
      </c>
    </row>
    <row r="20771" spans="1:4">
      <c r="A20771" s="10">
        <v>45508.239583333336</v>
      </c>
      <c r="B20771" s="10">
        <v>45508.25</v>
      </c>
      <c r="C20771" s="21">
        <v>62461.381542831725</v>
      </c>
      <c r="D20771" s="21">
        <v>1047.2530706828043</v>
      </c>
    </row>
    <row r="20772" spans="1:4">
      <c r="A20772" s="10">
        <v>45508.25</v>
      </c>
      <c r="B20772" s="10">
        <v>45508.260416666664</v>
      </c>
      <c r="C20772" s="21">
        <v>67357.101504537713</v>
      </c>
      <c r="D20772" s="21">
        <v>1212.4249359112664</v>
      </c>
    </row>
    <row r="20773" spans="1:4">
      <c r="A20773" s="10">
        <v>45508.260416666664</v>
      </c>
      <c r="B20773" s="10">
        <v>45508.270833333336</v>
      </c>
      <c r="C20773" s="21">
        <v>68834.156118899627</v>
      </c>
      <c r="D20773" s="21">
        <v>1725.5973624189937</v>
      </c>
    </row>
    <row r="20774" spans="1:4">
      <c r="A20774" s="10">
        <v>45508.270833333336</v>
      </c>
      <c r="B20774" s="10">
        <v>45508.28125</v>
      </c>
      <c r="C20774" s="21">
        <v>69160.238308479908</v>
      </c>
      <c r="D20774" s="21">
        <v>2584.5219356459493</v>
      </c>
    </row>
    <row r="20775" spans="1:4">
      <c r="A20775" s="10">
        <v>45508.28125</v>
      </c>
      <c r="B20775" s="10">
        <v>45508.291666666664</v>
      </c>
      <c r="C20775" s="21">
        <v>68547.977247332485</v>
      </c>
      <c r="D20775" s="21">
        <v>3815.8135589933649</v>
      </c>
    </row>
    <row r="20776" spans="1:4">
      <c r="A20776" s="10">
        <v>45508.291666666664</v>
      </c>
      <c r="B20776" s="10">
        <v>45508.302083333336</v>
      </c>
      <c r="C20776" s="21">
        <v>67742.171177725861</v>
      </c>
      <c r="D20776" s="21">
        <v>5171.5030884106254</v>
      </c>
    </row>
    <row r="20777" spans="1:4">
      <c r="A20777" s="10">
        <v>45508.302083333336</v>
      </c>
      <c r="B20777" s="10">
        <v>45508.3125</v>
      </c>
      <c r="C20777" s="21">
        <v>66867.695620305822</v>
      </c>
      <c r="D20777" s="21">
        <v>6387.1202503261093</v>
      </c>
    </row>
    <row r="20778" spans="1:4">
      <c r="A20778" s="10">
        <v>45508.3125</v>
      </c>
      <c r="B20778" s="10">
        <v>45508.322916666664</v>
      </c>
      <c r="C20778" s="21">
        <v>68966.072346968911</v>
      </c>
      <c r="D20778" s="21">
        <v>6920.5552257746313</v>
      </c>
    </row>
    <row r="20779" spans="1:4">
      <c r="A20779" s="10">
        <v>45508.322916666664</v>
      </c>
      <c r="B20779" s="10">
        <v>45508.333333333336</v>
      </c>
      <c r="C20779" s="21">
        <v>69030.925680988061</v>
      </c>
      <c r="D20779" s="21">
        <v>8737.1363815984751</v>
      </c>
    </row>
    <row r="20780" spans="1:4">
      <c r="A20780" s="10">
        <v>45508.333333333336</v>
      </c>
      <c r="B20780" s="10">
        <v>45508.34375</v>
      </c>
      <c r="C20780" s="21">
        <v>67640.653305809654</v>
      </c>
      <c r="D20780" s="21">
        <v>10141.943882151427</v>
      </c>
    </row>
    <row r="20781" spans="1:4">
      <c r="A20781" s="10">
        <v>45508.34375</v>
      </c>
      <c r="B20781" s="10">
        <v>45508.354166666664</v>
      </c>
      <c r="C20781" s="21">
        <v>71095.995601938121</v>
      </c>
      <c r="D20781" s="21">
        <v>10929.540208877746</v>
      </c>
    </row>
    <row r="20782" spans="1:4">
      <c r="A20782" s="10">
        <v>45508.354166666664</v>
      </c>
      <c r="B20782" s="10">
        <v>45508.364583333336</v>
      </c>
      <c r="C20782" s="21">
        <v>73482.319190400565</v>
      </c>
      <c r="D20782" s="21">
        <v>13334.77851200887</v>
      </c>
    </row>
    <row r="20783" spans="1:4">
      <c r="A20783" s="10">
        <v>45508.364583333336</v>
      </c>
      <c r="B20783" s="10">
        <v>45508.375</v>
      </c>
      <c r="C20783" s="21">
        <v>73296.71425757432</v>
      </c>
      <c r="D20783" s="21">
        <v>14860.576923167931</v>
      </c>
    </row>
    <row r="20784" spans="1:4">
      <c r="A20784" s="10">
        <v>45508.375</v>
      </c>
      <c r="B20784" s="10">
        <v>45508.385416666664</v>
      </c>
      <c r="C20784" s="21">
        <v>69759.78144260135</v>
      </c>
      <c r="D20784" s="21">
        <v>18371.764434241017</v>
      </c>
    </row>
    <row r="20785" spans="1:4">
      <c r="A20785" s="10">
        <v>45508.385416666664</v>
      </c>
      <c r="B20785" s="10">
        <v>45508.395833333336</v>
      </c>
      <c r="C20785" s="21">
        <v>66380.547119378331</v>
      </c>
      <c r="D20785" s="21">
        <v>19059.941440513616</v>
      </c>
    </row>
    <row r="20786" spans="1:4">
      <c r="A20786" s="10">
        <v>45508.395833333336</v>
      </c>
      <c r="B20786" s="10">
        <v>45508.40625</v>
      </c>
      <c r="C20786" s="21">
        <v>64353.099668963288</v>
      </c>
      <c r="D20786" s="21">
        <v>23122.449641154351</v>
      </c>
    </row>
    <row r="20787" spans="1:4">
      <c r="A20787" s="10">
        <v>45508.40625</v>
      </c>
      <c r="B20787" s="10">
        <v>45508.416666666664</v>
      </c>
      <c r="C20787" s="21">
        <v>59393.436511740845</v>
      </c>
      <c r="D20787" s="21">
        <v>24171.776601519494</v>
      </c>
    </row>
    <row r="20788" spans="1:4">
      <c r="A20788" s="10">
        <v>45508.416666666664</v>
      </c>
      <c r="B20788" s="10">
        <v>45508.427083333336</v>
      </c>
      <c r="C20788" s="21">
        <v>54843.194669907622</v>
      </c>
      <c r="D20788" s="21">
        <v>22702.220355219051</v>
      </c>
    </row>
    <row r="20789" spans="1:4">
      <c r="A20789" s="10">
        <v>45508.427083333336</v>
      </c>
      <c r="B20789" s="10">
        <v>45508.4375</v>
      </c>
      <c r="C20789" s="21">
        <v>58734.593020577289</v>
      </c>
      <c r="D20789" s="21">
        <v>25413.064915693631</v>
      </c>
    </row>
    <row r="20790" spans="1:4">
      <c r="A20790" s="10">
        <v>45508.4375</v>
      </c>
      <c r="B20790" s="10">
        <v>45508.447916666664</v>
      </c>
      <c r="C20790" s="21">
        <v>65415.442508375803</v>
      </c>
      <c r="D20790" s="21">
        <v>26880.634885887841</v>
      </c>
    </row>
    <row r="20791" spans="1:4">
      <c r="A20791" s="10">
        <v>45508.447916666664</v>
      </c>
      <c r="B20791" s="10">
        <v>45508.458333333336</v>
      </c>
      <c r="C20791" s="21">
        <v>70563.325375071508</v>
      </c>
      <c r="D20791" s="21">
        <v>33156.815517917916</v>
      </c>
    </row>
    <row r="20792" spans="1:4">
      <c r="A20792" s="10">
        <v>45508.458333333336</v>
      </c>
      <c r="B20792" s="10">
        <v>45508.46875</v>
      </c>
      <c r="C20792" s="21">
        <v>73386.239877073196</v>
      </c>
      <c r="D20792" s="21">
        <v>38377.921811808905</v>
      </c>
    </row>
    <row r="20793" spans="1:4">
      <c r="A20793" s="10">
        <v>45508.46875</v>
      </c>
      <c r="B20793" s="10">
        <v>45508.479166666664</v>
      </c>
      <c r="C20793" s="21">
        <v>75692.369890500937</v>
      </c>
      <c r="D20793" s="21">
        <v>43258.385093780147</v>
      </c>
    </row>
    <row r="20794" spans="1:4">
      <c r="A20794" s="10">
        <v>45508.479166666664</v>
      </c>
      <c r="B20794" s="10">
        <v>45508.489583333336</v>
      </c>
      <c r="C20794" s="21">
        <v>84453.634317859876</v>
      </c>
      <c r="D20794" s="21">
        <v>45055.212131302207</v>
      </c>
    </row>
    <row r="20795" spans="1:4">
      <c r="A20795" s="10">
        <v>45508.489583333336</v>
      </c>
      <c r="B20795" s="10">
        <v>45508.5</v>
      </c>
      <c r="C20795" s="21">
        <v>94772.045654730027</v>
      </c>
      <c r="D20795" s="21">
        <v>53509.518977371925</v>
      </c>
    </row>
    <row r="20796" spans="1:4">
      <c r="A20796" s="10">
        <v>45508.5</v>
      </c>
      <c r="B20796" s="10">
        <v>45508.510416666664</v>
      </c>
      <c r="C20796" s="21">
        <v>103445.58003193249</v>
      </c>
      <c r="D20796" s="21">
        <v>52326.966517779787</v>
      </c>
    </row>
    <row r="20797" spans="1:4">
      <c r="A20797" s="10">
        <v>45508.510416666664</v>
      </c>
      <c r="B20797" s="10">
        <v>45508.520833333336</v>
      </c>
      <c r="C20797" s="21">
        <v>116948.4441481903</v>
      </c>
      <c r="D20797" s="21">
        <v>58058.164388523131</v>
      </c>
    </row>
    <row r="20798" spans="1:4">
      <c r="A20798" s="10">
        <v>45508.520833333336</v>
      </c>
      <c r="B20798" s="10">
        <v>45508.53125</v>
      </c>
      <c r="C20798" s="21">
        <v>125609.4925419662</v>
      </c>
      <c r="D20798" s="21">
        <v>60293.902036103296</v>
      </c>
    </row>
    <row r="20799" spans="1:4">
      <c r="A20799" s="10">
        <v>45508.53125</v>
      </c>
      <c r="B20799" s="10">
        <v>45508.541666666664</v>
      </c>
      <c r="C20799" s="21">
        <v>124888.63930681386</v>
      </c>
      <c r="D20799" s="21">
        <v>60992.824865170543</v>
      </c>
    </row>
    <row r="20800" spans="1:4">
      <c r="A20800" s="10">
        <v>45508.541666666664</v>
      </c>
      <c r="B20800" s="10">
        <v>45508.552083333336</v>
      </c>
      <c r="C20800" s="21">
        <v>121801.20374196874</v>
      </c>
      <c r="D20800" s="21">
        <v>57721.38191110405</v>
      </c>
    </row>
    <row r="20801" spans="1:4">
      <c r="A20801" s="10">
        <v>45508.552083333336</v>
      </c>
      <c r="B20801" s="10">
        <v>45508.5625</v>
      </c>
      <c r="C20801" s="21">
        <v>119886.88428895194</v>
      </c>
      <c r="D20801" s="21">
        <v>58697.444866865946</v>
      </c>
    </row>
    <row r="20802" spans="1:4">
      <c r="A20802" s="10">
        <v>45508.5625</v>
      </c>
      <c r="B20802" s="10">
        <v>45508.572916666664</v>
      </c>
      <c r="C20802" s="21">
        <v>133823.22149381528</v>
      </c>
      <c r="D20802" s="21">
        <v>54538.271647636131</v>
      </c>
    </row>
    <row r="20803" spans="1:4">
      <c r="A20803" s="10">
        <v>45508.572916666664</v>
      </c>
      <c r="B20803" s="10">
        <v>45508.583333333336</v>
      </c>
      <c r="C20803" s="21">
        <v>125970.67707620162</v>
      </c>
      <c r="D20803" s="21">
        <v>50587.379735326074</v>
      </c>
    </row>
    <row r="20804" spans="1:4">
      <c r="A20804" s="10">
        <v>45508.583333333336</v>
      </c>
      <c r="B20804" s="10">
        <v>45508.59375</v>
      </c>
      <c r="C20804" s="21">
        <v>134573.85179944415</v>
      </c>
      <c r="D20804" s="21">
        <v>51238.113384401309</v>
      </c>
    </row>
    <row r="20805" spans="1:4">
      <c r="A20805" s="10">
        <v>45508.59375</v>
      </c>
      <c r="B20805" s="10">
        <v>45508.604166666664</v>
      </c>
      <c r="C20805" s="21">
        <v>137317.24606459521</v>
      </c>
      <c r="D20805" s="21">
        <v>52128.348039300952</v>
      </c>
    </row>
    <row r="20806" spans="1:4">
      <c r="A20806" s="10">
        <v>45508.604166666664</v>
      </c>
      <c r="B20806" s="10">
        <v>45508.614583333336</v>
      </c>
      <c r="C20806" s="21">
        <v>135937.61326816547</v>
      </c>
      <c r="D20806" s="21">
        <v>45864.557964719213</v>
      </c>
    </row>
    <row r="20807" spans="1:4">
      <c r="A20807" s="10">
        <v>45508.614583333336</v>
      </c>
      <c r="B20807" s="10">
        <v>45508.625</v>
      </c>
      <c r="C20807" s="21">
        <v>138126.7856744091</v>
      </c>
      <c r="D20807" s="21">
        <v>43985.582744531872</v>
      </c>
    </row>
    <row r="20808" spans="1:4">
      <c r="A20808" s="10">
        <v>45508.625</v>
      </c>
      <c r="B20808" s="10">
        <v>45508.635416666664</v>
      </c>
      <c r="C20808" s="21">
        <v>123572.54299707615</v>
      </c>
      <c r="D20808" s="21">
        <v>45295.946617737049</v>
      </c>
    </row>
    <row r="20809" spans="1:4">
      <c r="A20809" s="10">
        <v>45508.635416666664</v>
      </c>
      <c r="B20809" s="10">
        <v>45508.645833333336</v>
      </c>
      <c r="C20809" s="21">
        <v>125164.22235854986</v>
      </c>
      <c r="D20809" s="21">
        <v>49423.159792043429</v>
      </c>
    </row>
    <row r="20810" spans="1:4">
      <c r="A20810" s="10">
        <v>45508.645833333336</v>
      </c>
      <c r="B20810" s="10">
        <v>45508.65625</v>
      </c>
      <c r="C20810" s="21">
        <v>122625.6835746978</v>
      </c>
      <c r="D20810" s="21">
        <v>47648.064535725265</v>
      </c>
    </row>
    <row r="20811" spans="1:4">
      <c r="A20811" s="10">
        <v>45508.65625</v>
      </c>
      <c r="B20811" s="10">
        <v>45508.666666666664</v>
      </c>
      <c r="C20811" s="21">
        <v>121494.66428294283</v>
      </c>
      <c r="D20811" s="21">
        <v>46020.583968278384</v>
      </c>
    </row>
    <row r="20812" spans="1:4">
      <c r="A20812" s="10">
        <v>45508.666666666664</v>
      </c>
      <c r="B20812" s="10">
        <v>45508.677083333336</v>
      </c>
      <c r="C20812" s="21">
        <v>114322.30125614627</v>
      </c>
      <c r="D20812" s="21">
        <v>42322.296329196113</v>
      </c>
    </row>
    <row r="20813" spans="1:4">
      <c r="A20813" s="10">
        <v>45508.677083333336</v>
      </c>
      <c r="B20813" s="10">
        <v>45508.6875</v>
      </c>
      <c r="C20813" s="21">
        <v>104254.19969344619</v>
      </c>
      <c r="D20813" s="21">
        <v>40794.251232663519</v>
      </c>
    </row>
    <row r="20814" spans="1:4">
      <c r="A20814" s="10">
        <v>45508.6875</v>
      </c>
      <c r="B20814" s="10">
        <v>45508.697916666664</v>
      </c>
      <c r="C20814" s="21">
        <v>101812.69545413794</v>
      </c>
      <c r="D20814" s="21">
        <v>35943.535184324268</v>
      </c>
    </row>
    <row r="20815" spans="1:4">
      <c r="A20815" s="10">
        <v>45508.697916666664</v>
      </c>
      <c r="B20815" s="10">
        <v>45508.708333333336</v>
      </c>
      <c r="C20815" s="21">
        <v>105692.57429010363</v>
      </c>
      <c r="D20815" s="21">
        <v>37378.527745714317</v>
      </c>
    </row>
    <row r="20816" spans="1:4">
      <c r="A20816" s="10">
        <v>45508.708333333336</v>
      </c>
      <c r="B20816" s="10">
        <v>45508.71875</v>
      </c>
      <c r="C20816" s="21">
        <v>114083.93250128355</v>
      </c>
      <c r="D20816" s="21">
        <v>35597.999182401712</v>
      </c>
    </row>
    <row r="20817" spans="1:4">
      <c r="A20817" s="10">
        <v>45508.71875</v>
      </c>
      <c r="B20817" s="10">
        <v>45508.729166666664</v>
      </c>
      <c r="C20817" s="21">
        <v>113260.99243873204</v>
      </c>
      <c r="D20817" s="21">
        <v>31308.795615867843</v>
      </c>
    </row>
    <row r="20818" spans="1:4">
      <c r="A20818" s="10">
        <v>45508.729166666664</v>
      </c>
      <c r="B20818" s="10">
        <v>45508.739583333336</v>
      </c>
      <c r="C20818" s="21">
        <v>113949.50356310888</v>
      </c>
      <c r="D20818" s="21">
        <v>33837.04528026448</v>
      </c>
    </row>
    <row r="20819" spans="1:4">
      <c r="A20819" s="10">
        <v>45508.739583333336</v>
      </c>
      <c r="B20819" s="10">
        <v>45508.75</v>
      </c>
      <c r="C20819" s="21">
        <v>109833.23000738356</v>
      </c>
      <c r="D20819" s="21">
        <v>26629.535127172196</v>
      </c>
    </row>
    <row r="20820" spans="1:4">
      <c r="A20820" s="10">
        <v>45508.75</v>
      </c>
      <c r="B20820" s="10">
        <v>45508.760416666664</v>
      </c>
      <c r="C20820" s="21">
        <v>118217.80178922968</v>
      </c>
      <c r="D20820" s="21">
        <v>28710.449507045654</v>
      </c>
    </row>
    <row r="20821" spans="1:4">
      <c r="A20821" s="10">
        <v>45508.760416666664</v>
      </c>
      <c r="B20821" s="10">
        <v>45508.770833333336</v>
      </c>
      <c r="C20821" s="21">
        <v>114981.3701446031</v>
      </c>
      <c r="D20821" s="21">
        <v>24586.02577552</v>
      </c>
    </row>
    <row r="20822" spans="1:4">
      <c r="A20822" s="10">
        <v>45508.770833333336</v>
      </c>
      <c r="B20822" s="10">
        <v>45508.78125</v>
      </c>
      <c r="C20822" s="21">
        <v>110212.99124691743</v>
      </c>
      <c r="D20822" s="21">
        <v>22122.925328307567</v>
      </c>
    </row>
    <row r="20823" spans="1:4">
      <c r="A20823" s="10">
        <v>45508.78125</v>
      </c>
      <c r="B20823" s="10">
        <v>45508.791666666664</v>
      </c>
      <c r="C20823" s="21">
        <v>107734.887577626</v>
      </c>
      <c r="D20823" s="21">
        <v>18228.839838762004</v>
      </c>
    </row>
    <row r="20824" spans="1:4">
      <c r="A20824" s="10">
        <v>45508.791666666664</v>
      </c>
      <c r="B20824" s="10">
        <v>45508.802083333336</v>
      </c>
      <c r="C20824" s="21">
        <v>107466.84371532705</v>
      </c>
      <c r="D20824" s="21">
        <v>13533.521590430131</v>
      </c>
    </row>
    <row r="20825" spans="1:4">
      <c r="A20825" s="10">
        <v>45508.802083333336</v>
      </c>
      <c r="B20825" s="10">
        <v>45508.8125</v>
      </c>
      <c r="C20825" s="21">
        <v>108892.0975965496</v>
      </c>
      <c r="D20825" s="21">
        <v>10365.079438191065</v>
      </c>
    </row>
    <row r="20826" spans="1:4">
      <c r="A20826" s="10">
        <v>45508.8125</v>
      </c>
      <c r="B20826" s="10">
        <v>45508.822916666664</v>
      </c>
      <c r="C20826" s="21">
        <v>100500.12542420514</v>
      </c>
      <c r="D20826" s="21">
        <v>7184.7727751595594</v>
      </c>
    </row>
    <row r="20827" spans="1:4">
      <c r="A20827" s="10">
        <v>45508.822916666664</v>
      </c>
      <c r="B20827" s="10">
        <v>45508.833333333336</v>
      </c>
      <c r="C20827" s="21">
        <v>99469.268030757317</v>
      </c>
      <c r="D20827" s="21">
        <v>4873.737842630665</v>
      </c>
    </row>
    <row r="20828" spans="1:4">
      <c r="A20828" s="10">
        <v>45508.833333333336</v>
      </c>
      <c r="B20828" s="10">
        <v>45508.84375</v>
      </c>
      <c r="C20828" s="21">
        <v>95435.919755365176</v>
      </c>
      <c r="D20828" s="21">
        <v>4176.8264198670031</v>
      </c>
    </row>
    <row r="20829" spans="1:4">
      <c r="A20829" s="10">
        <v>45508.84375</v>
      </c>
      <c r="B20829" s="10">
        <v>45508.854166666664</v>
      </c>
      <c r="C20829" s="21">
        <v>91302.32466016493</v>
      </c>
      <c r="D20829" s="21">
        <v>3281.6667440281331</v>
      </c>
    </row>
    <row r="20830" spans="1:4">
      <c r="A20830" s="10">
        <v>45508.854166666664</v>
      </c>
      <c r="B20830" s="10">
        <v>45508.864583333336</v>
      </c>
      <c r="C20830" s="21">
        <v>83378.599313665705</v>
      </c>
      <c r="D20830" s="21">
        <v>2206.999174361144</v>
      </c>
    </row>
    <row r="20831" spans="1:4">
      <c r="A20831" s="10">
        <v>45508.864583333336</v>
      </c>
      <c r="B20831" s="10">
        <v>45508.875</v>
      </c>
      <c r="C20831" s="21">
        <v>82315.330784314676</v>
      </c>
      <c r="D20831" s="21">
        <v>1299.7436105599334</v>
      </c>
    </row>
    <row r="20832" spans="1:4">
      <c r="A20832" s="10">
        <v>45508.875</v>
      </c>
      <c r="B20832" s="10">
        <v>45508.885416666664</v>
      </c>
      <c r="C20832" s="21">
        <v>82348.003361218623</v>
      </c>
      <c r="D20832" s="21">
        <v>1002.5185283253136</v>
      </c>
    </row>
    <row r="20833" spans="1:4">
      <c r="A20833" s="10">
        <v>45508.885416666664</v>
      </c>
      <c r="B20833" s="10">
        <v>45508.895833333336</v>
      </c>
      <c r="C20833" s="21">
        <v>83901.267271009347</v>
      </c>
      <c r="D20833" s="21">
        <v>1004.3342848859768</v>
      </c>
    </row>
    <row r="20834" spans="1:4">
      <c r="A20834" s="10">
        <v>45508.895833333336</v>
      </c>
      <c r="B20834" s="10">
        <v>45508.90625</v>
      </c>
      <c r="C20834" s="21">
        <v>83624.548590431034</v>
      </c>
      <c r="D20834" s="21">
        <v>1007.63898710636</v>
      </c>
    </row>
    <row r="20835" spans="1:4">
      <c r="A20835" s="10">
        <v>45508.90625</v>
      </c>
      <c r="B20835" s="10">
        <v>45508.916666666664</v>
      </c>
      <c r="C20835" s="21">
        <v>85161.114544050783</v>
      </c>
      <c r="D20835" s="21">
        <v>1010.9657301817488</v>
      </c>
    </row>
    <row r="20836" spans="1:4">
      <c r="A20836" s="10">
        <v>45508.916666666664</v>
      </c>
      <c r="B20836" s="10">
        <v>45508.927083333336</v>
      </c>
      <c r="C20836" s="21">
        <v>89296.350553665674</v>
      </c>
      <c r="D20836" s="21">
        <v>1017.6590212390023</v>
      </c>
    </row>
    <row r="20837" spans="1:4">
      <c r="A20837" s="10">
        <v>45508.927083333336</v>
      </c>
      <c r="B20837" s="10">
        <v>45508.9375</v>
      </c>
      <c r="C20837" s="21">
        <v>88760.056381327449</v>
      </c>
      <c r="D20837" s="21">
        <v>1015.1789413370403</v>
      </c>
    </row>
    <row r="20838" spans="1:4">
      <c r="A20838" s="10">
        <v>45508.9375</v>
      </c>
      <c r="B20838" s="10">
        <v>45508.947916666664</v>
      </c>
      <c r="C20838" s="21">
        <v>85461.29173669446</v>
      </c>
      <c r="D20838" s="21">
        <v>1011.2632286545752</v>
      </c>
    </row>
    <row r="20839" spans="1:4">
      <c r="A20839" s="10">
        <v>45508.947916666664</v>
      </c>
      <c r="B20839" s="10">
        <v>45508.958333333336</v>
      </c>
      <c r="C20839" s="21">
        <v>84360.00414135262</v>
      </c>
      <c r="D20839" s="21">
        <v>1008.8136716647637</v>
      </c>
    </row>
    <row r="20840" spans="1:4">
      <c r="A20840" s="10">
        <v>45508.958333333336</v>
      </c>
      <c r="B20840" s="10">
        <v>45508.96875</v>
      </c>
      <c r="C20840" s="21">
        <v>80344.436169329594</v>
      </c>
      <c r="D20840" s="21">
        <v>1005.9663537010915</v>
      </c>
    </row>
    <row r="20841" spans="1:4">
      <c r="A20841" s="10">
        <v>45508.96875</v>
      </c>
      <c r="B20841" s="10">
        <v>45508.979166666664</v>
      </c>
      <c r="C20841" s="21">
        <v>77556.190150238835</v>
      </c>
      <c r="D20841" s="21">
        <v>1013.1078427977991</v>
      </c>
    </row>
    <row r="20842" spans="1:4">
      <c r="A20842" s="10">
        <v>45508.979166666664</v>
      </c>
      <c r="B20842" s="10">
        <v>45508.989583333336</v>
      </c>
      <c r="C20842" s="21">
        <v>78748.080294398038</v>
      </c>
      <c r="D20842" s="21">
        <v>1020.1441487120509</v>
      </c>
    </row>
    <row r="20843" spans="1:4">
      <c r="A20843" s="10">
        <v>45508.989583333336</v>
      </c>
      <c r="B20843" s="10">
        <v>45509</v>
      </c>
      <c r="C20843" s="21">
        <v>77329.08248313186</v>
      </c>
      <c r="D20843" s="21">
        <v>1046.1298896047692</v>
      </c>
    </row>
    <row r="20844" spans="1:4">
      <c r="A20844" s="10">
        <v>45509</v>
      </c>
      <c r="B20844" s="10">
        <v>45509.010416666664</v>
      </c>
      <c r="C20844" s="21">
        <v>63658.342662909279</v>
      </c>
      <c r="D20844" s="21">
        <v>1045.9401406707093</v>
      </c>
    </row>
    <row r="20845" spans="1:4">
      <c r="A20845" s="10">
        <v>45509.010416666664</v>
      </c>
      <c r="B20845" s="10">
        <v>45509.020833333336</v>
      </c>
      <c r="C20845" s="21">
        <v>57052.674868601433</v>
      </c>
      <c r="D20845" s="21">
        <v>1056.3794073140257</v>
      </c>
    </row>
    <row r="20846" spans="1:4">
      <c r="A20846" s="10">
        <v>45509.020833333336</v>
      </c>
      <c r="B20846" s="10">
        <v>45509.03125</v>
      </c>
      <c r="C20846" s="21">
        <v>54037.174621483369</v>
      </c>
      <c r="D20846" s="21">
        <v>1060.7810265382527</v>
      </c>
    </row>
    <row r="20847" spans="1:4">
      <c r="A20847" s="10">
        <v>45509.03125</v>
      </c>
      <c r="B20847" s="10">
        <v>45509.041666666664</v>
      </c>
      <c r="C20847" s="21">
        <v>53198.867143172007</v>
      </c>
      <c r="D20847" s="21">
        <v>1078.6040184926906</v>
      </c>
    </row>
    <row r="20848" spans="1:4">
      <c r="A20848" s="10">
        <v>45509.041666666664</v>
      </c>
      <c r="B20848" s="10">
        <v>45509.052083333336</v>
      </c>
      <c r="C20848" s="21">
        <v>50892.911612170486</v>
      </c>
      <c r="D20848" s="21">
        <v>1050.8483657308252</v>
      </c>
    </row>
    <row r="20849" spans="1:4">
      <c r="A20849" s="10">
        <v>45509.052083333336</v>
      </c>
      <c r="B20849" s="10">
        <v>45509.0625</v>
      </c>
      <c r="C20849" s="21">
        <v>48172.758624783368</v>
      </c>
      <c r="D20849" s="21">
        <v>1038.0692156074608</v>
      </c>
    </row>
    <row r="20850" spans="1:4">
      <c r="A20850" s="10">
        <v>45509.0625</v>
      </c>
      <c r="B20850" s="10">
        <v>45509.072916666664</v>
      </c>
      <c r="C20850" s="21">
        <v>46537.659959476376</v>
      </c>
      <c r="D20850" s="21">
        <v>1036.7956288057301</v>
      </c>
    </row>
    <row r="20851" spans="1:4">
      <c r="A20851" s="10">
        <v>45509.072916666664</v>
      </c>
      <c r="B20851" s="10">
        <v>45509.083333333336</v>
      </c>
      <c r="C20851" s="21">
        <v>46353.265513910257</v>
      </c>
      <c r="D20851" s="21">
        <v>1038.1511083177827</v>
      </c>
    </row>
    <row r="20852" spans="1:4">
      <c r="A20852" s="10">
        <v>45509.083333333336</v>
      </c>
      <c r="B20852" s="10">
        <v>45509.09375</v>
      </c>
      <c r="C20852" s="21">
        <v>46907.600964756064</v>
      </c>
      <c r="D20852" s="21">
        <v>1041.8279499575201</v>
      </c>
    </row>
    <row r="20853" spans="1:4">
      <c r="A20853" s="10">
        <v>45509.09375</v>
      </c>
      <c r="B20853" s="10">
        <v>45509.104166666664</v>
      </c>
      <c r="C20853" s="21">
        <v>47060.580250049381</v>
      </c>
      <c r="D20853" s="21">
        <v>1051.8707827930684</v>
      </c>
    </row>
    <row r="20854" spans="1:4">
      <c r="A20854" s="10">
        <v>45509.104166666664</v>
      </c>
      <c r="B20854" s="10">
        <v>45509.114583333336</v>
      </c>
      <c r="C20854" s="21">
        <v>46282.710731151848</v>
      </c>
      <c r="D20854" s="21">
        <v>1057.9600560435126</v>
      </c>
    </row>
    <row r="20855" spans="1:4">
      <c r="A20855" s="10">
        <v>45509.114583333336</v>
      </c>
      <c r="B20855" s="10">
        <v>45509.125</v>
      </c>
      <c r="C20855" s="21">
        <v>46611.835728753453</v>
      </c>
      <c r="D20855" s="21">
        <v>1066.4849916436438</v>
      </c>
    </row>
    <row r="20856" spans="1:4">
      <c r="A20856" s="10">
        <v>45509.125</v>
      </c>
      <c r="B20856" s="10">
        <v>45509.135416666664</v>
      </c>
      <c r="C20856" s="21">
        <v>46595.472681056483</v>
      </c>
      <c r="D20856" s="21">
        <v>1067.1383759974462</v>
      </c>
    </row>
    <row r="20857" spans="1:4">
      <c r="A20857" s="10">
        <v>45509.135416666664</v>
      </c>
      <c r="B20857" s="10">
        <v>45509.145833333336</v>
      </c>
      <c r="C20857" s="21">
        <v>46271.703811309431</v>
      </c>
      <c r="D20857" s="21">
        <v>1057.0309318508164</v>
      </c>
    </row>
    <row r="20858" spans="1:4">
      <c r="A20858" s="10">
        <v>45509.145833333336</v>
      </c>
      <c r="B20858" s="10">
        <v>45509.15625</v>
      </c>
      <c r="C20858" s="21">
        <v>46417.343693029121</v>
      </c>
      <c r="D20858" s="21">
        <v>1028.5350097920864</v>
      </c>
    </row>
    <row r="20859" spans="1:4">
      <c r="A20859" s="10">
        <v>45509.15625</v>
      </c>
      <c r="B20859" s="10">
        <v>45509.166666666664</v>
      </c>
      <c r="C20859" s="21">
        <v>46604.838646425465</v>
      </c>
      <c r="D20859" s="21">
        <v>1035.1655107694521</v>
      </c>
    </row>
    <row r="20860" spans="1:4">
      <c r="A20860" s="10">
        <v>45509.166666666664</v>
      </c>
      <c r="B20860" s="10">
        <v>45509.177083333336</v>
      </c>
      <c r="C20860" s="21">
        <v>47364.747984831738</v>
      </c>
      <c r="D20860" s="21">
        <v>1040.9936462777462</v>
      </c>
    </row>
    <row r="20861" spans="1:4">
      <c r="A20861" s="10">
        <v>45509.177083333336</v>
      </c>
      <c r="B20861" s="10">
        <v>45509.1875</v>
      </c>
      <c r="C20861" s="21">
        <v>47131.639664289905</v>
      </c>
      <c r="D20861" s="21">
        <v>1064.463139516884</v>
      </c>
    </row>
    <row r="20862" spans="1:4">
      <c r="A20862" s="10">
        <v>45509.1875</v>
      </c>
      <c r="B20862" s="10">
        <v>45509.197916666664</v>
      </c>
      <c r="C20862" s="21">
        <v>47040.527850859755</v>
      </c>
      <c r="D20862" s="21">
        <v>1055.1142667698343</v>
      </c>
    </row>
    <row r="20863" spans="1:4">
      <c r="A20863" s="10">
        <v>45509.197916666664</v>
      </c>
      <c r="B20863" s="10">
        <v>45509.208333333336</v>
      </c>
      <c r="C20863" s="21">
        <v>47048.61261745706</v>
      </c>
      <c r="D20863" s="21">
        <v>1050.55059120336</v>
      </c>
    </row>
    <row r="20864" spans="1:4">
      <c r="A20864" s="10">
        <v>45509.208333333336</v>
      </c>
      <c r="B20864" s="10">
        <v>45509.21875</v>
      </c>
      <c r="C20864" s="21">
        <v>50928.181765074602</v>
      </c>
      <c r="D20864" s="21">
        <v>1038.0123148005891</v>
      </c>
    </row>
    <row r="20865" spans="1:4">
      <c r="A20865" s="10">
        <v>45509.21875</v>
      </c>
      <c r="B20865" s="10">
        <v>45509.229166666664</v>
      </c>
      <c r="C20865" s="21">
        <v>52138.388350133508</v>
      </c>
      <c r="D20865" s="21">
        <v>1037.7058528852929</v>
      </c>
    </row>
    <row r="20866" spans="1:4">
      <c r="A20866" s="10">
        <v>45509.229166666664</v>
      </c>
      <c r="B20866" s="10">
        <v>45509.239583333336</v>
      </c>
      <c r="C20866" s="21">
        <v>52726.751385443466</v>
      </c>
      <c r="D20866" s="21">
        <v>1028.5547294413986</v>
      </c>
    </row>
    <row r="20867" spans="1:4">
      <c r="A20867" s="10">
        <v>45509.239583333336</v>
      </c>
      <c r="B20867" s="10">
        <v>45509.25</v>
      </c>
      <c r="C20867" s="21">
        <v>56143.172579952981</v>
      </c>
      <c r="D20867" s="21">
        <v>1040.9174613187956</v>
      </c>
    </row>
    <row r="20868" spans="1:4">
      <c r="A20868" s="10">
        <v>45509.25</v>
      </c>
      <c r="B20868" s="10">
        <v>45509.260416666664</v>
      </c>
      <c r="C20868" s="21">
        <v>59205.653951968074</v>
      </c>
      <c r="D20868" s="21">
        <v>1161.187594093321</v>
      </c>
    </row>
    <row r="20869" spans="1:4">
      <c r="A20869" s="10">
        <v>45509.260416666664</v>
      </c>
      <c r="B20869" s="10">
        <v>45509.270833333336</v>
      </c>
      <c r="C20869" s="21">
        <v>59935.607730080788</v>
      </c>
      <c r="D20869" s="21">
        <v>1758.5460544054972</v>
      </c>
    </row>
    <row r="20870" spans="1:4">
      <c r="A20870" s="10">
        <v>45509.270833333336</v>
      </c>
      <c r="B20870" s="10">
        <v>45509.28125</v>
      </c>
      <c r="C20870" s="21">
        <v>61813.590774155666</v>
      </c>
      <c r="D20870" s="21">
        <v>2493.5853714974828</v>
      </c>
    </row>
    <row r="20871" spans="1:4">
      <c r="A20871" s="10">
        <v>45509.28125</v>
      </c>
      <c r="B20871" s="10">
        <v>45509.291666666664</v>
      </c>
      <c r="C20871" s="21">
        <v>63527.652145728658</v>
      </c>
      <c r="D20871" s="21">
        <v>2943.7658522036636</v>
      </c>
    </row>
    <row r="20872" spans="1:4">
      <c r="A20872" s="10">
        <v>45509.291666666664</v>
      </c>
      <c r="B20872" s="10">
        <v>45509.302083333336</v>
      </c>
      <c r="C20872" s="21">
        <v>65524.349089573407</v>
      </c>
      <c r="D20872" s="21">
        <v>3644.5730110415498</v>
      </c>
    </row>
    <row r="20873" spans="1:4">
      <c r="A20873" s="10">
        <v>45509.302083333336</v>
      </c>
      <c r="B20873" s="10">
        <v>45509.3125</v>
      </c>
      <c r="C20873" s="21">
        <v>68700.612960536309</v>
      </c>
      <c r="D20873" s="21">
        <v>4645.0263054473517</v>
      </c>
    </row>
    <row r="20874" spans="1:4">
      <c r="A20874" s="10">
        <v>45509.3125</v>
      </c>
      <c r="B20874" s="10">
        <v>45509.322916666664</v>
      </c>
      <c r="C20874" s="21">
        <v>68568.333608296845</v>
      </c>
      <c r="D20874" s="21">
        <v>5726.814451262162</v>
      </c>
    </row>
    <row r="20875" spans="1:4">
      <c r="A20875" s="10">
        <v>45509.322916666664</v>
      </c>
      <c r="B20875" s="10">
        <v>45509.333333333336</v>
      </c>
      <c r="C20875" s="21">
        <v>66866.412723622212</v>
      </c>
      <c r="D20875" s="21">
        <v>7158.2832401628493</v>
      </c>
    </row>
    <row r="20876" spans="1:4">
      <c r="A20876" s="10">
        <v>45509.333333333336</v>
      </c>
      <c r="B20876" s="10">
        <v>45509.34375</v>
      </c>
      <c r="C20876" s="21">
        <v>64299.359075156193</v>
      </c>
      <c r="D20876" s="21">
        <v>8650.8498690285578</v>
      </c>
    </row>
    <row r="20877" spans="1:4">
      <c r="A20877" s="10">
        <v>45509.34375</v>
      </c>
      <c r="B20877" s="10">
        <v>45509.354166666664</v>
      </c>
      <c r="C20877" s="21">
        <v>64534.835351800029</v>
      </c>
      <c r="D20877" s="21">
        <v>9931.4544754836279</v>
      </c>
    </row>
    <row r="20878" spans="1:4">
      <c r="A20878" s="10">
        <v>45509.354166666664</v>
      </c>
      <c r="B20878" s="10">
        <v>45509.364583333336</v>
      </c>
      <c r="C20878" s="21">
        <v>64532.939762383881</v>
      </c>
      <c r="D20878" s="21">
        <v>11298.809706790436</v>
      </c>
    </row>
    <row r="20879" spans="1:4">
      <c r="A20879" s="10">
        <v>45509.364583333336</v>
      </c>
      <c r="B20879" s="10">
        <v>45509.375</v>
      </c>
      <c r="C20879" s="21">
        <v>62647.561021430411</v>
      </c>
      <c r="D20879" s="21">
        <v>13205.084756234612</v>
      </c>
    </row>
    <row r="20880" spans="1:4">
      <c r="A20880" s="10">
        <v>45509.375</v>
      </c>
      <c r="B20880" s="10">
        <v>45509.385416666664</v>
      </c>
      <c r="C20880" s="21">
        <v>58006.350964187164</v>
      </c>
      <c r="D20880" s="21">
        <v>15370.171548962931</v>
      </c>
    </row>
    <row r="20881" spans="1:4">
      <c r="A20881" s="10">
        <v>45509.385416666664</v>
      </c>
      <c r="B20881" s="10">
        <v>45509.395833333336</v>
      </c>
      <c r="C20881" s="21">
        <v>57775.75821834588</v>
      </c>
      <c r="D20881" s="21">
        <v>18435.015894646698</v>
      </c>
    </row>
    <row r="20882" spans="1:4">
      <c r="A20882" s="10">
        <v>45509.395833333336</v>
      </c>
      <c r="B20882" s="10">
        <v>45509.40625</v>
      </c>
      <c r="C20882" s="21">
        <v>58403.516666448639</v>
      </c>
      <c r="D20882" s="21">
        <v>21952.00681525626</v>
      </c>
    </row>
    <row r="20883" spans="1:4">
      <c r="A20883" s="10">
        <v>45509.40625</v>
      </c>
      <c r="B20883" s="10">
        <v>45509.416666666664</v>
      </c>
      <c r="C20883" s="21">
        <v>59531.784731883781</v>
      </c>
      <c r="D20883" s="21">
        <v>24444.665721138823</v>
      </c>
    </row>
    <row r="20884" spans="1:4">
      <c r="A20884" s="10">
        <v>45509.416666666664</v>
      </c>
      <c r="B20884" s="10">
        <v>45509.427083333336</v>
      </c>
      <c r="C20884" s="21">
        <v>51076.837962477541</v>
      </c>
      <c r="D20884" s="21">
        <v>26952.641034830664</v>
      </c>
    </row>
    <row r="20885" spans="1:4">
      <c r="A20885" s="10">
        <v>45509.427083333336</v>
      </c>
      <c r="B20885" s="10">
        <v>45509.4375</v>
      </c>
      <c r="C20885" s="21">
        <v>52109.085663430553</v>
      </c>
      <c r="D20885" s="21">
        <v>30949.624052372961</v>
      </c>
    </row>
    <row r="20886" spans="1:4">
      <c r="A20886" s="10">
        <v>45509.4375</v>
      </c>
      <c r="B20886" s="10">
        <v>45509.447916666664</v>
      </c>
      <c r="C20886" s="21">
        <v>53229.645396776934</v>
      </c>
      <c r="D20886" s="21">
        <v>34239.691859456761</v>
      </c>
    </row>
    <row r="20887" spans="1:4">
      <c r="A20887" s="10">
        <v>45509.447916666664</v>
      </c>
      <c r="B20887" s="10">
        <v>45509.458333333336</v>
      </c>
      <c r="C20887" s="21">
        <v>54866.297061536017</v>
      </c>
      <c r="D20887" s="21">
        <v>36750.08291829325</v>
      </c>
    </row>
    <row r="20888" spans="1:4">
      <c r="A20888" s="10">
        <v>45509.458333333336</v>
      </c>
      <c r="B20888" s="10">
        <v>45509.46875</v>
      </c>
      <c r="C20888" s="21">
        <v>57144.222733981689</v>
      </c>
      <c r="D20888" s="21">
        <v>38715.240502897614</v>
      </c>
    </row>
    <row r="20889" spans="1:4">
      <c r="A20889" s="10">
        <v>45509.46875</v>
      </c>
      <c r="B20889" s="10">
        <v>45509.479166666664</v>
      </c>
      <c r="C20889" s="21">
        <v>57455.551804631345</v>
      </c>
      <c r="D20889" s="21">
        <v>41597.272073839369</v>
      </c>
    </row>
    <row r="20890" spans="1:4">
      <c r="A20890" s="10">
        <v>45509.479166666664</v>
      </c>
      <c r="B20890" s="10">
        <v>45509.489583333336</v>
      </c>
      <c r="C20890" s="21">
        <v>57323.570395758012</v>
      </c>
      <c r="D20890" s="21">
        <v>42457.454315689829</v>
      </c>
    </row>
    <row r="20891" spans="1:4">
      <c r="A20891" s="10">
        <v>45509.489583333336</v>
      </c>
      <c r="B20891" s="10">
        <v>45509.5</v>
      </c>
      <c r="C20891" s="21">
        <v>58212.142951262205</v>
      </c>
      <c r="D20891" s="21">
        <v>42586.639898102316</v>
      </c>
    </row>
    <row r="20892" spans="1:4">
      <c r="A20892" s="10">
        <v>45509.5</v>
      </c>
      <c r="B20892" s="10">
        <v>45509.510416666664</v>
      </c>
      <c r="C20892" s="21">
        <v>57778.521165978884</v>
      </c>
      <c r="D20892" s="21">
        <v>45780.93566363689</v>
      </c>
    </row>
    <row r="20893" spans="1:4">
      <c r="A20893" s="10">
        <v>45509.510416666664</v>
      </c>
      <c r="B20893" s="10">
        <v>45509.520833333336</v>
      </c>
      <c r="C20893" s="21">
        <v>58601.808152162666</v>
      </c>
      <c r="D20893" s="21">
        <v>46841.214674667535</v>
      </c>
    </row>
    <row r="20894" spans="1:4">
      <c r="A20894" s="10">
        <v>45509.520833333336</v>
      </c>
      <c r="B20894" s="10">
        <v>45509.53125</v>
      </c>
      <c r="C20894" s="21">
        <v>59050.51457425527</v>
      </c>
      <c r="D20894" s="21">
        <v>48665.206990580678</v>
      </c>
    </row>
    <row r="20895" spans="1:4">
      <c r="A20895" s="10">
        <v>45509.53125</v>
      </c>
      <c r="B20895" s="10">
        <v>45509.541666666664</v>
      </c>
      <c r="C20895" s="21">
        <v>61170.430496603993</v>
      </c>
      <c r="D20895" s="21">
        <v>50749.315249756371</v>
      </c>
    </row>
    <row r="20896" spans="1:4">
      <c r="A20896" s="10">
        <v>45509.541666666664</v>
      </c>
      <c r="B20896" s="10">
        <v>45509.552083333336</v>
      </c>
      <c r="C20896" s="21">
        <v>61239.807992583934</v>
      </c>
      <c r="D20896" s="21">
        <v>51997.005863183025</v>
      </c>
    </row>
    <row r="20897" spans="1:4">
      <c r="A20897" s="10">
        <v>45509.552083333336</v>
      </c>
      <c r="B20897" s="10">
        <v>45509.5625</v>
      </c>
      <c r="C20897" s="21">
        <v>66686.274006160034</v>
      </c>
      <c r="D20897" s="21">
        <v>56027.248603370477</v>
      </c>
    </row>
    <row r="20898" spans="1:4">
      <c r="A20898" s="10">
        <v>45509.5625</v>
      </c>
      <c r="B20898" s="10">
        <v>45509.572916666664</v>
      </c>
      <c r="C20898" s="21">
        <v>68257.852143464988</v>
      </c>
      <c r="D20898" s="21">
        <v>60521.019426449107</v>
      </c>
    </row>
    <row r="20899" spans="1:4">
      <c r="A20899" s="10">
        <v>45509.572916666664</v>
      </c>
      <c r="B20899" s="10">
        <v>45509.583333333336</v>
      </c>
      <c r="C20899" s="21">
        <v>68407.178427601903</v>
      </c>
      <c r="D20899" s="21">
        <v>61281.845844423748</v>
      </c>
    </row>
    <row r="20900" spans="1:4">
      <c r="A20900" s="10">
        <v>45509.583333333336</v>
      </c>
      <c r="B20900" s="10">
        <v>45509.59375</v>
      </c>
      <c r="C20900" s="21">
        <v>67077.207719059137</v>
      </c>
      <c r="D20900" s="21">
        <v>62164.517959211204</v>
      </c>
    </row>
    <row r="20901" spans="1:4">
      <c r="A20901" s="10">
        <v>45509.59375</v>
      </c>
      <c r="B20901" s="10">
        <v>45509.604166666664</v>
      </c>
      <c r="C20901" s="21">
        <v>67608.212927369532</v>
      </c>
      <c r="D20901" s="21">
        <v>62000.960656310002</v>
      </c>
    </row>
    <row r="20902" spans="1:4">
      <c r="A20902" s="10">
        <v>45509.604166666664</v>
      </c>
      <c r="B20902" s="10">
        <v>45509.614583333336</v>
      </c>
      <c r="C20902" s="21">
        <v>68501.811605237584</v>
      </c>
      <c r="D20902" s="21">
        <v>63481.644011437078</v>
      </c>
    </row>
    <row r="20903" spans="1:4">
      <c r="A20903" s="10">
        <v>45509.614583333336</v>
      </c>
      <c r="B20903" s="10">
        <v>45509.625</v>
      </c>
      <c r="C20903" s="21">
        <v>65476.298949706637</v>
      </c>
      <c r="D20903" s="21">
        <v>59918.050276600086</v>
      </c>
    </row>
    <row r="20904" spans="1:4">
      <c r="A20904" s="10">
        <v>45509.625</v>
      </c>
      <c r="B20904" s="10">
        <v>45509.635416666664</v>
      </c>
      <c r="C20904" s="21">
        <v>65966.046123265944</v>
      </c>
      <c r="D20904" s="21">
        <v>58547.45049953596</v>
      </c>
    </row>
    <row r="20905" spans="1:4">
      <c r="A20905" s="10">
        <v>45509.635416666664</v>
      </c>
      <c r="B20905" s="10">
        <v>45509.645833333336</v>
      </c>
      <c r="C20905" s="21">
        <v>67611.622382300906</v>
      </c>
      <c r="D20905" s="21">
        <v>54866.162533656141</v>
      </c>
    </row>
    <row r="20906" spans="1:4">
      <c r="A20906" s="10">
        <v>45509.645833333336</v>
      </c>
      <c r="B20906" s="10">
        <v>45509.65625</v>
      </c>
      <c r="C20906" s="21">
        <v>65336.569175311772</v>
      </c>
      <c r="D20906" s="21">
        <v>54249.071898507274</v>
      </c>
    </row>
    <row r="20907" spans="1:4">
      <c r="A20907" s="10">
        <v>45509.65625</v>
      </c>
      <c r="B20907" s="10">
        <v>45509.666666666664</v>
      </c>
      <c r="C20907" s="21">
        <v>67403.48679968997</v>
      </c>
      <c r="D20907" s="21">
        <v>51981.420085249643</v>
      </c>
    </row>
    <row r="20908" spans="1:4">
      <c r="A20908" s="10">
        <v>45509.666666666664</v>
      </c>
      <c r="B20908" s="10">
        <v>45509.677083333336</v>
      </c>
      <c r="C20908" s="21">
        <v>66753.890565330235</v>
      </c>
      <c r="D20908" s="21">
        <v>53513.532317806799</v>
      </c>
    </row>
    <row r="20909" spans="1:4">
      <c r="A20909" s="10">
        <v>45509.677083333336</v>
      </c>
      <c r="B20909" s="10">
        <v>45509.6875</v>
      </c>
      <c r="C20909" s="21">
        <v>66039.240830321389</v>
      </c>
      <c r="D20909" s="21">
        <v>45784.44573346879</v>
      </c>
    </row>
    <row r="20910" spans="1:4">
      <c r="A20910" s="10">
        <v>45509.6875</v>
      </c>
      <c r="B20910" s="10">
        <v>45509.697916666664</v>
      </c>
      <c r="C20910" s="21">
        <v>64486.50278158475</v>
      </c>
      <c r="D20910" s="21">
        <v>46989.926392296875</v>
      </c>
    </row>
    <row r="20911" spans="1:4">
      <c r="A20911" s="10">
        <v>45509.697916666664</v>
      </c>
      <c r="B20911" s="10">
        <v>45509.708333333336</v>
      </c>
      <c r="C20911" s="21">
        <v>64926.422575294091</v>
      </c>
      <c r="D20911" s="21">
        <v>45151.905952217821</v>
      </c>
    </row>
    <row r="20912" spans="1:4">
      <c r="A20912" s="10">
        <v>45509.708333333336</v>
      </c>
      <c r="B20912" s="10">
        <v>45509.71875</v>
      </c>
      <c r="C20912" s="21">
        <v>66610.415871712234</v>
      </c>
      <c r="D20912" s="21">
        <v>42344.054931099381</v>
      </c>
    </row>
    <row r="20913" spans="1:4">
      <c r="A20913" s="10">
        <v>45509.71875</v>
      </c>
      <c r="B20913" s="10">
        <v>45509.729166666664</v>
      </c>
      <c r="C20913" s="21">
        <v>65427.317783966675</v>
      </c>
      <c r="D20913" s="21">
        <v>37562.785724777073</v>
      </c>
    </row>
    <row r="20914" spans="1:4">
      <c r="A20914" s="10">
        <v>45509.729166666664</v>
      </c>
      <c r="B20914" s="10">
        <v>45509.739583333336</v>
      </c>
      <c r="C20914" s="21">
        <v>65223.964259974186</v>
      </c>
      <c r="D20914" s="21">
        <v>31700.800240074263</v>
      </c>
    </row>
    <row r="20915" spans="1:4">
      <c r="A20915" s="10">
        <v>45509.739583333336</v>
      </c>
      <c r="B20915" s="10">
        <v>45509.75</v>
      </c>
      <c r="C20915" s="21">
        <v>64810.171317852109</v>
      </c>
      <c r="D20915" s="21">
        <v>27573.671044656072</v>
      </c>
    </row>
    <row r="20916" spans="1:4">
      <c r="A20916" s="10">
        <v>45509.75</v>
      </c>
      <c r="B20916" s="10">
        <v>45509.760416666664</v>
      </c>
      <c r="C20916" s="21">
        <v>66404.266892217856</v>
      </c>
      <c r="D20916" s="21">
        <v>27227.44376946945</v>
      </c>
    </row>
    <row r="20917" spans="1:4">
      <c r="A20917" s="10">
        <v>45509.760416666664</v>
      </c>
      <c r="B20917" s="10">
        <v>45509.770833333336</v>
      </c>
      <c r="C20917" s="21">
        <v>64946.667477467083</v>
      </c>
      <c r="D20917" s="21">
        <v>24319.228287636077</v>
      </c>
    </row>
    <row r="20918" spans="1:4">
      <c r="A20918" s="10">
        <v>45509.770833333336</v>
      </c>
      <c r="B20918" s="10">
        <v>45509.78125</v>
      </c>
      <c r="C20918" s="21">
        <v>61676.125676549978</v>
      </c>
      <c r="D20918" s="21">
        <v>19810.054098756689</v>
      </c>
    </row>
    <row r="20919" spans="1:4">
      <c r="A20919" s="10">
        <v>45509.78125</v>
      </c>
      <c r="B20919" s="10">
        <v>45509.791666666664</v>
      </c>
      <c r="C20919" s="21">
        <v>61580.29379669865</v>
      </c>
      <c r="D20919" s="21">
        <v>14930.989037517202</v>
      </c>
    </row>
    <row r="20920" spans="1:4">
      <c r="A20920" s="10">
        <v>45509.791666666664</v>
      </c>
      <c r="B20920" s="10">
        <v>45509.802083333336</v>
      </c>
      <c r="C20920" s="21">
        <v>64761.430184194171</v>
      </c>
      <c r="D20920" s="21">
        <v>13322.598677219983</v>
      </c>
    </row>
    <row r="20921" spans="1:4">
      <c r="A20921" s="10">
        <v>45509.802083333336</v>
      </c>
      <c r="B20921" s="10">
        <v>45509.8125</v>
      </c>
      <c r="C20921" s="21">
        <v>65246.773435741299</v>
      </c>
      <c r="D20921" s="21">
        <v>9649.8805344007833</v>
      </c>
    </row>
    <row r="20922" spans="1:4">
      <c r="A20922" s="10">
        <v>45509.8125</v>
      </c>
      <c r="B20922" s="10">
        <v>45509.822916666664</v>
      </c>
      <c r="C20922" s="21">
        <v>64124.193994450412</v>
      </c>
      <c r="D20922" s="21">
        <v>7477.3104401090677</v>
      </c>
    </row>
    <row r="20923" spans="1:4">
      <c r="A20923" s="10">
        <v>45509.822916666664</v>
      </c>
      <c r="B20923" s="10">
        <v>45509.833333333336</v>
      </c>
      <c r="C20923" s="21">
        <v>63186.161350494447</v>
      </c>
      <c r="D20923" s="21">
        <v>5552.6504168153979</v>
      </c>
    </row>
    <row r="20924" spans="1:4">
      <c r="A20924" s="10">
        <v>45509.833333333336</v>
      </c>
      <c r="B20924" s="10">
        <v>45509.84375</v>
      </c>
      <c r="C20924" s="21">
        <v>62971.763555680598</v>
      </c>
      <c r="D20924" s="21">
        <v>4169.5938517763298</v>
      </c>
    </row>
    <row r="20925" spans="1:4">
      <c r="A20925" s="10">
        <v>45509.84375</v>
      </c>
      <c r="B20925" s="10">
        <v>45509.854166666664</v>
      </c>
      <c r="C20925" s="21">
        <v>62473.634981526564</v>
      </c>
      <c r="D20925" s="21">
        <v>2544.5136374741346</v>
      </c>
    </row>
    <row r="20926" spans="1:4">
      <c r="A20926" s="10">
        <v>45509.854166666664</v>
      </c>
      <c r="B20926" s="10">
        <v>45509.864583333336</v>
      </c>
      <c r="C20926" s="21">
        <v>63023.304579249954</v>
      </c>
      <c r="D20926" s="21">
        <v>1804.6596197723245</v>
      </c>
    </row>
    <row r="20927" spans="1:4">
      <c r="A20927" s="10">
        <v>45509.864583333336</v>
      </c>
      <c r="B20927" s="10">
        <v>45509.875</v>
      </c>
      <c r="C20927" s="21">
        <v>62634.162354725922</v>
      </c>
      <c r="D20927" s="21">
        <v>1203.4000587393921</v>
      </c>
    </row>
    <row r="20928" spans="1:4">
      <c r="A20928" s="10">
        <v>45509.875</v>
      </c>
      <c r="B20928" s="10">
        <v>45509.885416666664</v>
      </c>
      <c r="C20928" s="21">
        <v>61287.806851371126</v>
      </c>
      <c r="D20928" s="21">
        <v>997.65092107020223</v>
      </c>
    </row>
    <row r="20929" spans="1:4">
      <c r="A20929" s="10">
        <v>45509.885416666664</v>
      </c>
      <c r="B20929" s="10">
        <v>45509.895833333336</v>
      </c>
      <c r="C20929" s="21">
        <v>63462.290178166921</v>
      </c>
      <c r="D20929" s="21">
        <v>991.77242919763944</v>
      </c>
    </row>
    <row r="20930" spans="1:4">
      <c r="A20930" s="10">
        <v>45509.895833333336</v>
      </c>
      <c r="B20930" s="10">
        <v>45509.90625</v>
      </c>
      <c r="C20930" s="21">
        <v>64839.925512749469</v>
      </c>
      <c r="D20930" s="21">
        <v>991.6819697393986</v>
      </c>
    </row>
    <row r="20931" spans="1:4">
      <c r="A20931" s="10">
        <v>45509.90625</v>
      </c>
      <c r="B20931" s="10">
        <v>45509.916666666664</v>
      </c>
      <c r="C20931" s="21">
        <v>66543.843635660392</v>
      </c>
      <c r="D20931" s="21">
        <v>993.2265043367596</v>
      </c>
    </row>
    <row r="20932" spans="1:4">
      <c r="A20932" s="10">
        <v>45509.916666666664</v>
      </c>
      <c r="B20932" s="10">
        <v>45509.927083333336</v>
      </c>
      <c r="C20932" s="21">
        <v>66034.520889425854</v>
      </c>
      <c r="D20932" s="21">
        <v>996.28809529542923</v>
      </c>
    </row>
    <row r="20933" spans="1:4">
      <c r="A20933" s="10">
        <v>45509.927083333336</v>
      </c>
      <c r="B20933" s="10">
        <v>45509.9375</v>
      </c>
      <c r="C20933" s="21">
        <v>66699.018708975156</v>
      </c>
      <c r="D20933" s="21">
        <v>997.08787739443346</v>
      </c>
    </row>
    <row r="20934" spans="1:4">
      <c r="A20934" s="10">
        <v>45509.9375</v>
      </c>
      <c r="B20934" s="10">
        <v>45509.947916666664</v>
      </c>
      <c r="C20934" s="21">
        <v>66923.592961096321</v>
      </c>
      <c r="D20934" s="21">
        <v>998.12849197318417</v>
      </c>
    </row>
    <row r="20935" spans="1:4">
      <c r="A20935" s="10">
        <v>45509.947916666664</v>
      </c>
      <c r="B20935" s="10">
        <v>45509.958333333336</v>
      </c>
      <c r="C20935" s="21">
        <v>68326.466341215244</v>
      </c>
      <c r="D20935" s="21">
        <v>1005.1720388576339</v>
      </c>
    </row>
    <row r="20936" spans="1:4">
      <c r="A20936" s="10">
        <v>45509.958333333336</v>
      </c>
      <c r="B20936" s="10">
        <v>45509.96875</v>
      </c>
      <c r="C20936" s="21">
        <v>63877.321625200777</v>
      </c>
      <c r="D20936" s="21">
        <v>1010.9937784205806</v>
      </c>
    </row>
    <row r="20937" spans="1:4">
      <c r="A20937" s="10">
        <v>45509.96875</v>
      </c>
      <c r="B20937" s="10">
        <v>45509.979166666664</v>
      </c>
      <c r="C20937" s="21">
        <v>62194.750500752874</v>
      </c>
      <c r="D20937" s="21">
        <v>1011.9267452780638</v>
      </c>
    </row>
    <row r="20938" spans="1:4">
      <c r="A20938" s="10">
        <v>45509.979166666664</v>
      </c>
      <c r="B20938" s="10">
        <v>45509.989583333336</v>
      </c>
      <c r="C20938" s="21">
        <v>61617.434293046303</v>
      </c>
      <c r="D20938" s="21">
        <v>1012.6920225678916</v>
      </c>
    </row>
    <row r="20939" spans="1:4">
      <c r="A20939" s="10">
        <v>45509.989583333336</v>
      </c>
      <c r="B20939" s="10">
        <v>45510</v>
      </c>
      <c r="C20939" s="21">
        <v>63123.217658853864</v>
      </c>
      <c r="D20939" s="21">
        <v>1007.5505276251356</v>
      </c>
    </row>
    <row r="20940" spans="1:4">
      <c r="A20940" s="10">
        <v>45510</v>
      </c>
      <c r="B20940" s="10">
        <v>45510.010416666664</v>
      </c>
      <c r="C20940" s="21">
        <v>57358.821622615818</v>
      </c>
      <c r="D20940" s="21">
        <v>1017.4106374951637</v>
      </c>
    </row>
    <row r="20941" spans="1:4">
      <c r="A20941" s="10">
        <v>45510.010416666664</v>
      </c>
      <c r="B20941" s="10">
        <v>45510.020833333336</v>
      </c>
      <c r="C20941" s="21">
        <v>55463.481671553032</v>
      </c>
      <c r="D20941" s="21">
        <v>1031.6989384354417</v>
      </c>
    </row>
    <row r="20942" spans="1:4">
      <c r="A20942" s="10">
        <v>45510.020833333336</v>
      </c>
      <c r="B20942" s="10">
        <v>45510.03125</v>
      </c>
      <c r="C20942" s="21">
        <v>55557.301841973327</v>
      </c>
      <c r="D20942" s="21">
        <v>1035.3091685099992</v>
      </c>
    </row>
    <row r="20943" spans="1:4">
      <c r="A20943" s="10">
        <v>45510.03125</v>
      </c>
      <c r="B20943" s="10">
        <v>45510.041666666664</v>
      </c>
      <c r="C20943" s="21">
        <v>55291.474266855519</v>
      </c>
      <c r="D20943" s="21">
        <v>1025.2760900573412</v>
      </c>
    </row>
    <row r="20944" spans="1:4">
      <c r="A20944" s="10">
        <v>45510.041666666664</v>
      </c>
      <c r="B20944" s="10">
        <v>45510.052083333336</v>
      </c>
      <c r="C20944" s="21">
        <v>53902.66108600219</v>
      </c>
      <c r="D20944" s="21">
        <v>1037.3050018754707</v>
      </c>
    </row>
    <row r="20945" spans="1:4">
      <c r="A20945" s="10">
        <v>45510.052083333336</v>
      </c>
      <c r="B20945" s="10">
        <v>45510.0625</v>
      </c>
      <c r="C20945" s="21">
        <v>54428.753428170654</v>
      </c>
      <c r="D20945" s="21">
        <v>1032.1161033868011</v>
      </c>
    </row>
    <row r="20946" spans="1:4">
      <c r="A20946" s="10">
        <v>45510.0625</v>
      </c>
      <c r="B20946" s="10">
        <v>45510.072916666664</v>
      </c>
      <c r="C20946" s="21">
        <v>55311.411982672784</v>
      </c>
      <c r="D20946" s="21">
        <v>1032.5761653835341</v>
      </c>
    </row>
    <row r="20947" spans="1:4">
      <c r="A20947" s="10">
        <v>45510.072916666664</v>
      </c>
      <c r="B20947" s="10">
        <v>45510.083333333336</v>
      </c>
      <c r="C20947" s="21">
        <v>55782.23053528196</v>
      </c>
      <c r="D20947" s="21">
        <v>1037.8164667339547</v>
      </c>
    </row>
    <row r="20948" spans="1:4">
      <c r="A20948" s="10">
        <v>45510.083333333336</v>
      </c>
      <c r="B20948" s="10">
        <v>45510.09375</v>
      </c>
      <c r="C20948" s="21">
        <v>52171.839973812435</v>
      </c>
      <c r="D20948" s="21">
        <v>1035.1431943291086</v>
      </c>
    </row>
    <row r="20949" spans="1:4">
      <c r="A20949" s="10">
        <v>45510.09375</v>
      </c>
      <c r="B20949" s="10">
        <v>45510.104166666664</v>
      </c>
      <c r="C20949" s="21">
        <v>52044.775235858229</v>
      </c>
      <c r="D20949" s="21">
        <v>1049.9913068487504</v>
      </c>
    </row>
    <row r="20950" spans="1:4">
      <c r="A20950" s="10">
        <v>45510.104166666664</v>
      </c>
      <c r="B20950" s="10">
        <v>45510.114583333336</v>
      </c>
      <c r="C20950" s="21">
        <v>51606.442218518612</v>
      </c>
      <c r="D20950" s="21">
        <v>1057.99156402318</v>
      </c>
    </row>
    <row r="20951" spans="1:4">
      <c r="A20951" s="10">
        <v>45510.114583333336</v>
      </c>
      <c r="B20951" s="10">
        <v>45510.125</v>
      </c>
      <c r="C20951" s="21">
        <v>50421.801540724409</v>
      </c>
      <c r="D20951" s="21">
        <v>1073.4102249988207</v>
      </c>
    </row>
    <row r="20952" spans="1:4">
      <c r="A20952" s="10">
        <v>45510.125</v>
      </c>
      <c r="B20952" s="10">
        <v>45510.135416666664</v>
      </c>
      <c r="C20952" s="21">
        <v>50847.605694546357</v>
      </c>
      <c r="D20952" s="21">
        <v>1069.1114956532692</v>
      </c>
    </row>
    <row r="20953" spans="1:4">
      <c r="A20953" s="10">
        <v>45510.135416666664</v>
      </c>
      <c r="B20953" s="10">
        <v>45510.145833333336</v>
      </c>
      <c r="C20953" s="21">
        <v>50540.740616303563</v>
      </c>
      <c r="D20953" s="21">
        <v>1072.0226813845698</v>
      </c>
    </row>
    <row r="20954" spans="1:4">
      <c r="A20954" s="10">
        <v>45510.145833333336</v>
      </c>
      <c r="B20954" s="10">
        <v>45510.15625</v>
      </c>
      <c r="C20954" s="21">
        <v>49624.123293087454</v>
      </c>
      <c r="D20954" s="21">
        <v>1056.6744886152949</v>
      </c>
    </row>
    <row r="20955" spans="1:4">
      <c r="A20955" s="10">
        <v>45510.15625</v>
      </c>
      <c r="B20955" s="10">
        <v>45510.166666666664</v>
      </c>
      <c r="C20955" s="21">
        <v>49447.49365736328</v>
      </c>
      <c r="D20955" s="21">
        <v>1039.5377674869096</v>
      </c>
    </row>
    <row r="20956" spans="1:4">
      <c r="A20956" s="10">
        <v>45510.166666666664</v>
      </c>
      <c r="B20956" s="10">
        <v>45510.177083333336</v>
      </c>
      <c r="C20956" s="21">
        <v>52372.48171903527</v>
      </c>
      <c r="D20956" s="21">
        <v>1033.816958622273</v>
      </c>
    </row>
    <row r="20957" spans="1:4">
      <c r="A20957" s="10">
        <v>45510.177083333336</v>
      </c>
      <c r="B20957" s="10">
        <v>45510.1875</v>
      </c>
      <c r="C20957" s="21">
        <v>52545.530824463138</v>
      </c>
      <c r="D20957" s="21">
        <v>1029.4933727125378</v>
      </c>
    </row>
    <row r="20958" spans="1:4">
      <c r="A20958" s="10">
        <v>45510.1875</v>
      </c>
      <c r="B20958" s="10">
        <v>45510.197916666664</v>
      </c>
      <c r="C20958" s="21">
        <v>50632.927882130069</v>
      </c>
      <c r="D20958" s="21">
        <v>1023.5709766222385</v>
      </c>
    </row>
    <row r="20959" spans="1:4">
      <c r="A20959" s="10">
        <v>45510.197916666664</v>
      </c>
      <c r="B20959" s="10">
        <v>45510.208333333336</v>
      </c>
      <c r="C20959" s="21">
        <v>50412.135145293127</v>
      </c>
      <c r="D20959" s="21">
        <v>1029.2497250514193</v>
      </c>
    </row>
    <row r="20960" spans="1:4">
      <c r="A20960" s="10">
        <v>45510.208333333336</v>
      </c>
      <c r="B20960" s="10">
        <v>45510.21875</v>
      </c>
      <c r="C20960" s="21">
        <v>54480.762114241326</v>
      </c>
      <c r="D20960" s="21">
        <v>1042.6674648940589</v>
      </c>
    </row>
    <row r="20961" spans="1:4">
      <c r="A20961" s="10">
        <v>45510.21875</v>
      </c>
      <c r="B20961" s="10">
        <v>45510.229166666664</v>
      </c>
      <c r="C20961" s="21">
        <v>55785.558089725047</v>
      </c>
      <c r="D20961" s="21">
        <v>1070.2099810228578</v>
      </c>
    </row>
    <row r="20962" spans="1:4">
      <c r="A20962" s="10">
        <v>45510.229166666664</v>
      </c>
      <c r="B20962" s="10">
        <v>45510.239583333336</v>
      </c>
      <c r="C20962" s="21">
        <v>55291.517039603343</v>
      </c>
      <c r="D20962" s="21">
        <v>1046.7368941495149</v>
      </c>
    </row>
    <row r="20963" spans="1:4">
      <c r="A20963" s="10">
        <v>45510.239583333336</v>
      </c>
      <c r="B20963" s="10">
        <v>45510.25</v>
      </c>
      <c r="C20963" s="21">
        <v>60664.518159886946</v>
      </c>
      <c r="D20963" s="21">
        <v>1117.6196568024816</v>
      </c>
    </row>
    <row r="20964" spans="1:4">
      <c r="A20964" s="10">
        <v>45510.25</v>
      </c>
      <c r="B20964" s="10">
        <v>45510.260416666664</v>
      </c>
      <c r="C20964" s="21">
        <v>63106.917041242632</v>
      </c>
      <c r="D20964" s="21">
        <v>1634.2259119164473</v>
      </c>
    </row>
    <row r="20965" spans="1:4">
      <c r="A20965" s="10">
        <v>45510.260416666664</v>
      </c>
      <c r="B20965" s="10">
        <v>45510.270833333336</v>
      </c>
      <c r="C20965" s="21">
        <v>64124.067749532202</v>
      </c>
      <c r="D20965" s="21">
        <v>2535.7403767302822</v>
      </c>
    </row>
    <row r="20966" spans="1:4">
      <c r="A20966" s="10">
        <v>45510.270833333336</v>
      </c>
      <c r="B20966" s="10">
        <v>45510.28125</v>
      </c>
      <c r="C20966" s="21">
        <v>63988.393456763988</v>
      </c>
      <c r="D20966" s="21">
        <v>3631.1684083678756</v>
      </c>
    </row>
    <row r="20967" spans="1:4">
      <c r="A20967" s="10">
        <v>45510.28125</v>
      </c>
      <c r="B20967" s="10">
        <v>45510.291666666664</v>
      </c>
      <c r="C20967" s="21">
        <v>64827.69596386551</v>
      </c>
      <c r="D20967" s="21">
        <v>5102.3046532876915</v>
      </c>
    </row>
    <row r="20968" spans="1:4">
      <c r="A20968" s="10">
        <v>45510.291666666664</v>
      </c>
      <c r="B20968" s="10">
        <v>45510.302083333336</v>
      </c>
      <c r="C20968" s="21">
        <v>69023.896700878991</v>
      </c>
      <c r="D20968" s="21">
        <v>6957.6310010620009</v>
      </c>
    </row>
    <row r="20969" spans="1:4">
      <c r="A20969" s="10">
        <v>45510.302083333336</v>
      </c>
      <c r="B20969" s="10">
        <v>45510.3125</v>
      </c>
      <c r="C20969" s="21">
        <v>70977.643423512549</v>
      </c>
      <c r="D20969" s="21">
        <v>9171.8839631701776</v>
      </c>
    </row>
    <row r="20970" spans="1:4">
      <c r="A20970" s="10">
        <v>45510.3125</v>
      </c>
      <c r="B20970" s="10">
        <v>45510.322916666664</v>
      </c>
      <c r="C20970" s="21">
        <v>71713.185757387968</v>
      </c>
      <c r="D20970" s="21">
        <v>11816.027421098312</v>
      </c>
    </row>
    <row r="20971" spans="1:4">
      <c r="A20971" s="10">
        <v>45510.322916666664</v>
      </c>
      <c r="B20971" s="10">
        <v>45510.333333333336</v>
      </c>
      <c r="C20971" s="21">
        <v>72568.6541312763</v>
      </c>
      <c r="D20971" s="21">
        <v>14964.387645090672</v>
      </c>
    </row>
    <row r="20972" spans="1:4">
      <c r="A20972" s="10">
        <v>45510.333333333336</v>
      </c>
      <c r="B20972" s="10">
        <v>45510.34375</v>
      </c>
      <c r="C20972" s="21">
        <v>68267.54879954971</v>
      </c>
      <c r="D20972" s="21">
        <v>18527.050610704038</v>
      </c>
    </row>
    <row r="20973" spans="1:4">
      <c r="A20973" s="10">
        <v>45510.34375</v>
      </c>
      <c r="B20973" s="10">
        <v>45510.354166666664</v>
      </c>
      <c r="C20973" s="21">
        <v>67298.674479967493</v>
      </c>
      <c r="D20973" s="21">
        <v>22179.880507798982</v>
      </c>
    </row>
    <row r="20974" spans="1:4">
      <c r="A20974" s="10">
        <v>45510.354166666664</v>
      </c>
      <c r="B20974" s="10">
        <v>45510.364583333336</v>
      </c>
      <c r="C20974" s="21">
        <v>67151.121060603036</v>
      </c>
      <c r="D20974" s="21">
        <v>26043.84509094822</v>
      </c>
    </row>
    <row r="20975" spans="1:4">
      <c r="A20975" s="10">
        <v>45510.364583333336</v>
      </c>
      <c r="B20975" s="10">
        <v>45510.375</v>
      </c>
      <c r="C20975" s="21">
        <v>66122.596935600784</v>
      </c>
      <c r="D20975" s="21">
        <v>29813.803451649794</v>
      </c>
    </row>
    <row r="20976" spans="1:4">
      <c r="A20976" s="10">
        <v>45510.375</v>
      </c>
      <c r="B20976" s="10">
        <v>45510.385416666664</v>
      </c>
      <c r="C20976" s="21">
        <v>61935.324166633269</v>
      </c>
      <c r="D20976" s="21">
        <v>33466.014475073513</v>
      </c>
    </row>
    <row r="20977" spans="1:4">
      <c r="A20977" s="10">
        <v>45510.385416666664</v>
      </c>
      <c r="B20977" s="10">
        <v>45510.395833333336</v>
      </c>
      <c r="C20977" s="21">
        <v>63255.431554232273</v>
      </c>
      <c r="D20977" s="21">
        <v>37111.852443163589</v>
      </c>
    </row>
    <row r="20978" spans="1:4">
      <c r="A20978" s="10">
        <v>45510.395833333336</v>
      </c>
      <c r="B20978" s="10">
        <v>45510.40625</v>
      </c>
      <c r="C20978" s="21">
        <v>64654.022122317154</v>
      </c>
      <c r="D20978" s="21">
        <v>40638.387279399794</v>
      </c>
    </row>
    <row r="20979" spans="1:4">
      <c r="A20979" s="10">
        <v>45510.40625</v>
      </c>
      <c r="B20979" s="10">
        <v>45510.416666666664</v>
      </c>
      <c r="C20979" s="21">
        <v>67340.556101381881</v>
      </c>
      <c r="D20979" s="21">
        <v>44174.858304631322</v>
      </c>
    </row>
    <row r="20980" spans="1:4">
      <c r="A20980" s="10">
        <v>45510.416666666664</v>
      </c>
      <c r="B20980" s="10">
        <v>45510.427083333336</v>
      </c>
      <c r="C20980" s="21">
        <v>64898.109944351541</v>
      </c>
      <c r="D20980" s="21">
        <v>47570.748326732166</v>
      </c>
    </row>
    <row r="20981" spans="1:4">
      <c r="A20981" s="10">
        <v>45510.427083333336</v>
      </c>
      <c r="B20981" s="10">
        <v>45510.4375</v>
      </c>
      <c r="C20981" s="21">
        <v>67638.753536172197</v>
      </c>
      <c r="D20981" s="21">
        <v>50708.598443599083</v>
      </c>
    </row>
    <row r="20982" spans="1:4">
      <c r="A20982" s="10">
        <v>45510.4375</v>
      </c>
      <c r="B20982" s="10">
        <v>45510.447916666664</v>
      </c>
      <c r="C20982" s="21">
        <v>70582.518297314076</v>
      </c>
      <c r="D20982" s="21">
        <v>53645.214028604882</v>
      </c>
    </row>
    <row r="20983" spans="1:4">
      <c r="A20983" s="10">
        <v>45510.447916666664</v>
      </c>
      <c r="B20983" s="10">
        <v>45510.458333333336</v>
      </c>
      <c r="C20983" s="21">
        <v>72092.389974718448</v>
      </c>
      <c r="D20983" s="21">
        <v>56133.411071708782</v>
      </c>
    </row>
    <row r="20984" spans="1:4">
      <c r="A20984" s="10">
        <v>45510.458333333336</v>
      </c>
      <c r="B20984" s="10">
        <v>45510.46875</v>
      </c>
      <c r="C20984" s="21">
        <v>71118.85445966835</v>
      </c>
      <c r="D20984" s="21">
        <v>58439.186929002724</v>
      </c>
    </row>
    <row r="20985" spans="1:4">
      <c r="A20985" s="10">
        <v>45510.46875</v>
      </c>
      <c r="B20985" s="10">
        <v>45510.479166666664</v>
      </c>
      <c r="C20985" s="21">
        <v>71675.786288709918</v>
      </c>
      <c r="D20985" s="21">
        <v>60778.691909283036</v>
      </c>
    </row>
    <row r="20986" spans="1:4">
      <c r="A20986" s="10">
        <v>45510.479166666664</v>
      </c>
      <c r="B20986" s="10">
        <v>45510.489583333336</v>
      </c>
      <c r="C20986" s="21">
        <v>71972.435667667552</v>
      </c>
      <c r="D20986" s="21">
        <v>62508.559471222885</v>
      </c>
    </row>
    <row r="20987" spans="1:4">
      <c r="A20987" s="10">
        <v>45510.489583333336</v>
      </c>
      <c r="B20987" s="10">
        <v>45510.5</v>
      </c>
      <c r="C20987" s="21">
        <v>72726.290424825434</v>
      </c>
      <c r="D20987" s="21">
        <v>63990.659446399899</v>
      </c>
    </row>
    <row r="20988" spans="1:4">
      <c r="A20988" s="10">
        <v>45510.5</v>
      </c>
      <c r="B20988" s="10">
        <v>45510.510416666664</v>
      </c>
      <c r="C20988" s="21">
        <v>71839.759494699392</v>
      </c>
      <c r="D20988" s="21">
        <v>65352.545532873395</v>
      </c>
    </row>
    <row r="20989" spans="1:4">
      <c r="A20989" s="10">
        <v>45510.510416666664</v>
      </c>
      <c r="B20989" s="10">
        <v>45510.520833333336</v>
      </c>
      <c r="C20989" s="21">
        <v>71285.463329893915</v>
      </c>
      <c r="D20989" s="21">
        <v>66631.074050511641</v>
      </c>
    </row>
    <row r="20990" spans="1:4">
      <c r="A20990" s="10">
        <v>45510.520833333336</v>
      </c>
      <c r="B20990" s="10">
        <v>45510.53125</v>
      </c>
      <c r="C20990" s="21">
        <v>72087.4139081717</v>
      </c>
      <c r="D20990" s="21">
        <v>67562.208871890922</v>
      </c>
    </row>
    <row r="20991" spans="1:4">
      <c r="A20991" s="10">
        <v>45510.53125</v>
      </c>
      <c r="B20991" s="10">
        <v>45510.541666666664</v>
      </c>
      <c r="C20991" s="21">
        <v>72123.471926959886</v>
      </c>
      <c r="D20991" s="21">
        <v>68142.601813683941</v>
      </c>
    </row>
    <row r="20992" spans="1:4">
      <c r="A20992" s="10">
        <v>45510.541666666664</v>
      </c>
      <c r="B20992" s="10">
        <v>45510.552083333336</v>
      </c>
      <c r="C20992" s="21">
        <v>71406.625534591658</v>
      </c>
      <c r="D20992" s="21">
        <v>68693.900400325729</v>
      </c>
    </row>
    <row r="20993" spans="1:4">
      <c r="A20993" s="10">
        <v>45510.552083333336</v>
      </c>
      <c r="B20993" s="10">
        <v>45510.5625</v>
      </c>
      <c r="C20993" s="21">
        <v>71727.379943857552</v>
      </c>
      <c r="D20993" s="21">
        <v>68054.442226480664</v>
      </c>
    </row>
    <row r="20994" spans="1:4">
      <c r="A20994" s="10">
        <v>45510.5625</v>
      </c>
      <c r="B20994" s="10">
        <v>45510.572916666664</v>
      </c>
      <c r="C20994" s="21">
        <v>70666.234944423297</v>
      </c>
      <c r="D20994" s="21">
        <v>68293.866256287089</v>
      </c>
    </row>
    <row r="20995" spans="1:4">
      <c r="A20995" s="10">
        <v>45510.572916666664</v>
      </c>
      <c r="B20995" s="10">
        <v>45510.583333333336</v>
      </c>
      <c r="C20995" s="21">
        <v>70260.742663849975</v>
      </c>
      <c r="D20995" s="21">
        <v>67929.946015666326</v>
      </c>
    </row>
    <row r="20996" spans="1:4">
      <c r="A20996" s="10">
        <v>45510.583333333336</v>
      </c>
      <c r="B20996" s="10">
        <v>45510.59375</v>
      </c>
      <c r="C20996" s="21">
        <v>69166.298830771484</v>
      </c>
      <c r="D20996" s="21">
        <v>65225.437981580268</v>
      </c>
    </row>
    <row r="20997" spans="1:4">
      <c r="A20997" s="10">
        <v>45510.59375</v>
      </c>
      <c r="B20997" s="10">
        <v>45510.604166666664</v>
      </c>
      <c r="C20997" s="21">
        <v>69663.219916614165</v>
      </c>
      <c r="D20997" s="21">
        <v>67244.076133195646</v>
      </c>
    </row>
    <row r="20998" spans="1:4">
      <c r="A20998" s="10">
        <v>45510.604166666664</v>
      </c>
      <c r="B20998" s="10">
        <v>45510.614583333336</v>
      </c>
      <c r="C20998" s="21">
        <v>69764.284792428778</v>
      </c>
      <c r="D20998" s="21">
        <v>65609.471965338904</v>
      </c>
    </row>
    <row r="20999" spans="1:4">
      <c r="A20999" s="10">
        <v>45510.614583333336</v>
      </c>
      <c r="B20999" s="10">
        <v>45510.625</v>
      </c>
      <c r="C20999" s="21">
        <v>70685.413046838687</v>
      </c>
      <c r="D20999" s="21">
        <v>64259.005942259158</v>
      </c>
    </row>
    <row r="21000" spans="1:4">
      <c r="A21000" s="10">
        <v>45510.625</v>
      </c>
      <c r="B21000" s="10">
        <v>45510.635416666664</v>
      </c>
      <c r="C21000" s="21">
        <v>69340.943115333008</v>
      </c>
      <c r="D21000" s="21">
        <v>61948.927697434323</v>
      </c>
    </row>
    <row r="21001" spans="1:4">
      <c r="A21001" s="10">
        <v>45510.635416666664</v>
      </c>
      <c r="B21001" s="10">
        <v>45510.645833333336</v>
      </c>
      <c r="C21001" s="21">
        <v>69186.756999159523</v>
      </c>
      <c r="D21001" s="21">
        <v>61599.420185236915</v>
      </c>
    </row>
    <row r="21002" spans="1:4">
      <c r="A21002" s="10">
        <v>45510.645833333336</v>
      </c>
      <c r="B21002" s="10">
        <v>45510.65625</v>
      </c>
      <c r="C21002" s="21">
        <v>68437.66890502951</v>
      </c>
      <c r="D21002" s="21">
        <v>58984.461515593415</v>
      </c>
    </row>
    <row r="21003" spans="1:4">
      <c r="A21003" s="10">
        <v>45510.65625</v>
      </c>
      <c r="B21003" s="10">
        <v>45510.666666666664</v>
      </c>
      <c r="C21003" s="21">
        <v>68729.032957999909</v>
      </c>
      <c r="D21003" s="21">
        <v>57204.550129223469</v>
      </c>
    </row>
    <row r="21004" spans="1:4">
      <c r="A21004" s="10">
        <v>45510.666666666664</v>
      </c>
      <c r="B21004" s="10">
        <v>45510.677083333336</v>
      </c>
      <c r="C21004" s="21">
        <v>70076.894476820948</v>
      </c>
      <c r="D21004" s="21">
        <v>54680.773189207379</v>
      </c>
    </row>
    <row r="21005" spans="1:4">
      <c r="A21005" s="10">
        <v>45510.677083333336</v>
      </c>
      <c r="B21005" s="10">
        <v>45510.6875</v>
      </c>
      <c r="C21005" s="21">
        <v>67371.82197321509</v>
      </c>
      <c r="D21005" s="21">
        <v>52046.581978758404</v>
      </c>
    </row>
    <row r="21006" spans="1:4">
      <c r="A21006" s="10">
        <v>45510.6875</v>
      </c>
      <c r="B21006" s="10">
        <v>45510.697916666664</v>
      </c>
      <c r="C21006" s="21">
        <v>66489.344739007487</v>
      </c>
      <c r="D21006" s="21">
        <v>49578.405579776445</v>
      </c>
    </row>
    <row r="21007" spans="1:4">
      <c r="A21007" s="10">
        <v>45510.697916666664</v>
      </c>
      <c r="B21007" s="10">
        <v>45510.708333333336</v>
      </c>
      <c r="C21007" s="21">
        <v>65553.753189307245</v>
      </c>
      <c r="D21007" s="21">
        <v>46430.941647982705</v>
      </c>
    </row>
    <row r="21008" spans="1:4">
      <c r="A21008" s="10">
        <v>45510.708333333336</v>
      </c>
      <c r="B21008" s="10">
        <v>45510.71875</v>
      </c>
      <c r="C21008" s="21">
        <v>65520.225460559595</v>
      </c>
      <c r="D21008" s="21">
        <v>42908.660041242569</v>
      </c>
    </row>
    <row r="21009" spans="1:4">
      <c r="A21009" s="10">
        <v>45510.71875</v>
      </c>
      <c r="B21009" s="10">
        <v>45510.729166666664</v>
      </c>
      <c r="C21009" s="21">
        <v>63527.842760827232</v>
      </c>
      <c r="D21009" s="21">
        <v>39114.935160732908</v>
      </c>
    </row>
    <row r="21010" spans="1:4">
      <c r="A21010" s="10">
        <v>45510.729166666664</v>
      </c>
      <c r="B21010" s="10">
        <v>45510.739583333336</v>
      </c>
      <c r="C21010" s="21">
        <v>63694.87703475797</v>
      </c>
      <c r="D21010" s="21">
        <v>35525.015124939942</v>
      </c>
    </row>
    <row r="21011" spans="1:4">
      <c r="A21011" s="10">
        <v>45510.739583333336</v>
      </c>
      <c r="B21011" s="10">
        <v>45510.75</v>
      </c>
      <c r="C21011" s="21">
        <v>62974.65790483138</v>
      </c>
      <c r="D21011" s="21">
        <v>31716.626203874854</v>
      </c>
    </row>
    <row r="21012" spans="1:4">
      <c r="A21012" s="10">
        <v>45510.75</v>
      </c>
      <c r="B21012" s="10">
        <v>45510.760416666664</v>
      </c>
      <c r="C21012" s="21">
        <v>65662.050278952054</v>
      </c>
      <c r="D21012" s="21">
        <v>27406.259025678373</v>
      </c>
    </row>
    <row r="21013" spans="1:4">
      <c r="A21013" s="10">
        <v>45510.760416666664</v>
      </c>
      <c r="B21013" s="10">
        <v>45510.770833333336</v>
      </c>
      <c r="C21013" s="21">
        <v>65812.141592677581</v>
      </c>
      <c r="D21013" s="21">
        <v>23209.202181030625</v>
      </c>
    </row>
    <row r="21014" spans="1:4">
      <c r="A21014" s="10">
        <v>45510.770833333336</v>
      </c>
      <c r="B21014" s="10">
        <v>45510.78125</v>
      </c>
      <c r="C21014" s="21">
        <v>64275.257647923318</v>
      </c>
      <c r="D21014" s="21">
        <v>19371.992142664614</v>
      </c>
    </row>
    <row r="21015" spans="1:4">
      <c r="A21015" s="10">
        <v>45510.78125</v>
      </c>
      <c r="B21015" s="10">
        <v>45510.791666666664</v>
      </c>
      <c r="C21015" s="21">
        <v>63231.57860090043</v>
      </c>
      <c r="D21015" s="21">
        <v>15063.979024267335</v>
      </c>
    </row>
    <row r="21016" spans="1:4">
      <c r="A21016" s="10">
        <v>45510.791666666664</v>
      </c>
      <c r="B21016" s="10">
        <v>45510.802083333336</v>
      </c>
      <c r="C21016" s="21">
        <v>66302.239602291593</v>
      </c>
      <c r="D21016" s="21">
        <v>11431.888432206313</v>
      </c>
    </row>
    <row r="21017" spans="1:4">
      <c r="A21017" s="10">
        <v>45510.802083333336</v>
      </c>
      <c r="B21017" s="10">
        <v>45510.8125</v>
      </c>
      <c r="C21017" s="21">
        <v>68118.777083183391</v>
      </c>
      <c r="D21017" s="21">
        <v>8354.9853429389386</v>
      </c>
    </row>
    <row r="21018" spans="1:4">
      <c r="A21018" s="10">
        <v>45510.8125</v>
      </c>
      <c r="B21018" s="10">
        <v>45510.822916666664</v>
      </c>
      <c r="C21018" s="21">
        <v>65027.550275279857</v>
      </c>
      <c r="D21018" s="21">
        <v>5587.2125559785582</v>
      </c>
    </row>
    <row r="21019" spans="1:4">
      <c r="A21019" s="10">
        <v>45510.822916666664</v>
      </c>
      <c r="B21019" s="10">
        <v>45510.833333333336</v>
      </c>
      <c r="C21019" s="21">
        <v>63768.687601163983</v>
      </c>
      <c r="D21019" s="21">
        <v>3850.5499805246536</v>
      </c>
    </row>
    <row r="21020" spans="1:4">
      <c r="A21020" s="10">
        <v>45510.833333333336</v>
      </c>
      <c r="B21020" s="10">
        <v>45510.84375</v>
      </c>
      <c r="C21020" s="21">
        <v>65833.696221856779</v>
      </c>
      <c r="D21020" s="21">
        <v>2993.0184855097959</v>
      </c>
    </row>
    <row r="21021" spans="1:4">
      <c r="A21021" s="10">
        <v>45510.84375</v>
      </c>
      <c r="B21021" s="10">
        <v>45510.854166666664</v>
      </c>
      <c r="C21021" s="21">
        <v>69358.878272259259</v>
      </c>
      <c r="D21021" s="21">
        <v>2211.7440694411953</v>
      </c>
    </row>
    <row r="21022" spans="1:4">
      <c r="A21022" s="10">
        <v>45510.854166666664</v>
      </c>
      <c r="B21022" s="10">
        <v>45510.864583333336</v>
      </c>
      <c r="C21022" s="21">
        <v>67489.303707185856</v>
      </c>
      <c r="D21022" s="21">
        <v>1714.0055680376327</v>
      </c>
    </row>
    <row r="21023" spans="1:4">
      <c r="A21023" s="10">
        <v>45510.864583333336</v>
      </c>
      <c r="B21023" s="10">
        <v>45510.875</v>
      </c>
      <c r="C21023" s="21">
        <v>70238.748706510291</v>
      </c>
      <c r="D21023" s="21">
        <v>1128.0161330880833</v>
      </c>
    </row>
    <row r="21024" spans="1:4">
      <c r="A21024" s="10">
        <v>45510.875</v>
      </c>
      <c r="B21024" s="10">
        <v>45510.885416666664</v>
      </c>
      <c r="C21024" s="21">
        <v>71194.119857652666</v>
      </c>
      <c r="D21024" s="21">
        <v>992.02888945023244</v>
      </c>
    </row>
    <row r="21025" spans="1:4">
      <c r="A21025" s="10">
        <v>45510.885416666664</v>
      </c>
      <c r="B21025" s="10">
        <v>45510.895833333336</v>
      </c>
      <c r="C21025" s="21">
        <v>74193.706799443302</v>
      </c>
      <c r="D21025" s="21">
        <v>987.15580488869421</v>
      </c>
    </row>
    <row r="21026" spans="1:4">
      <c r="A21026" s="10">
        <v>45510.895833333336</v>
      </c>
      <c r="B21026" s="10">
        <v>45510.90625</v>
      </c>
      <c r="C21026" s="21">
        <v>74521.468174578127</v>
      </c>
      <c r="D21026" s="21">
        <v>991.18564580848704</v>
      </c>
    </row>
    <row r="21027" spans="1:4">
      <c r="A21027" s="10">
        <v>45510.90625</v>
      </c>
      <c r="B21027" s="10">
        <v>45510.916666666664</v>
      </c>
      <c r="C21027" s="21">
        <v>77374.573468822782</v>
      </c>
      <c r="D21027" s="21">
        <v>998.45174895066862</v>
      </c>
    </row>
    <row r="21028" spans="1:4">
      <c r="A21028" s="10">
        <v>45510.916666666664</v>
      </c>
      <c r="B21028" s="10">
        <v>45510.927083333336</v>
      </c>
      <c r="C21028" s="21">
        <v>79374.019641286373</v>
      </c>
      <c r="D21028" s="21">
        <v>992.42736467682471</v>
      </c>
    </row>
    <row r="21029" spans="1:4">
      <c r="A21029" s="10">
        <v>45510.927083333336</v>
      </c>
      <c r="B21029" s="10">
        <v>45510.9375</v>
      </c>
      <c r="C21029" s="21">
        <v>82790.005992549311</v>
      </c>
      <c r="D21029" s="21">
        <v>994.62273942333309</v>
      </c>
    </row>
    <row r="21030" spans="1:4">
      <c r="A21030" s="10">
        <v>45510.9375</v>
      </c>
      <c r="B21030" s="10">
        <v>45510.947916666664</v>
      </c>
      <c r="C21030" s="21">
        <v>84940.170294243158</v>
      </c>
      <c r="D21030" s="21">
        <v>1009.4563358797491</v>
      </c>
    </row>
    <row r="21031" spans="1:4">
      <c r="A21031" s="10">
        <v>45510.947916666664</v>
      </c>
      <c r="B21031" s="10">
        <v>45510.958333333336</v>
      </c>
      <c r="C21031" s="21">
        <v>90023.751082049886</v>
      </c>
      <c r="D21031" s="21">
        <v>1011.0152731272815</v>
      </c>
    </row>
    <row r="21032" spans="1:4">
      <c r="A21032" s="10">
        <v>45510.958333333336</v>
      </c>
      <c r="B21032" s="10">
        <v>45510.96875</v>
      </c>
      <c r="C21032" s="21">
        <v>86023.881265241871</v>
      </c>
      <c r="D21032" s="21">
        <v>1019.8005715844174</v>
      </c>
    </row>
    <row r="21033" spans="1:4">
      <c r="A21033" s="10">
        <v>45510.96875</v>
      </c>
      <c r="B21033" s="10">
        <v>45510.979166666664</v>
      </c>
      <c r="C21033" s="21">
        <v>87602.683590870729</v>
      </c>
      <c r="D21033" s="21">
        <v>1011.4474910077921</v>
      </c>
    </row>
    <row r="21034" spans="1:4">
      <c r="A21034" s="10">
        <v>45510.979166666664</v>
      </c>
      <c r="B21034" s="10">
        <v>45510.989583333336</v>
      </c>
      <c r="C21034" s="21">
        <v>88563.006280142989</v>
      </c>
      <c r="D21034" s="21">
        <v>1011.6698124704699</v>
      </c>
    </row>
    <row r="21035" spans="1:4">
      <c r="A21035" s="10">
        <v>45510.989583333336</v>
      </c>
      <c r="B21035" s="10">
        <v>45511</v>
      </c>
      <c r="C21035" s="21">
        <v>92338.703266272103</v>
      </c>
      <c r="D21035" s="21">
        <v>1032.274153072563</v>
      </c>
    </row>
    <row r="21036" spans="1:4">
      <c r="A21036" s="10">
        <v>45511</v>
      </c>
      <c r="B21036" s="10">
        <v>45511.010416666664</v>
      </c>
      <c r="C21036" s="21">
        <v>84834.695685741302</v>
      </c>
      <c r="D21036" s="21">
        <v>1037.6593591248852</v>
      </c>
    </row>
    <row r="21037" spans="1:4">
      <c r="A21037" s="10">
        <v>45511.010416666664</v>
      </c>
      <c r="B21037" s="10">
        <v>45511.020833333336</v>
      </c>
      <c r="C21037" s="21">
        <v>84034.649595127456</v>
      </c>
      <c r="D21037" s="21">
        <v>1032.2818821969202</v>
      </c>
    </row>
    <row r="21038" spans="1:4">
      <c r="A21038" s="10">
        <v>45511.020833333336</v>
      </c>
      <c r="B21038" s="10">
        <v>45511.03125</v>
      </c>
      <c r="C21038" s="21">
        <v>76880.965304262485</v>
      </c>
      <c r="D21038" s="21">
        <v>1025.0054047724279</v>
      </c>
    </row>
    <row r="21039" spans="1:4">
      <c r="A21039" s="10">
        <v>45511.03125</v>
      </c>
      <c r="B21039" s="10">
        <v>45511.041666666664</v>
      </c>
      <c r="C21039" s="21">
        <v>77945.271488416547</v>
      </c>
      <c r="D21039" s="21">
        <v>1029.177086623487</v>
      </c>
    </row>
    <row r="21040" spans="1:4">
      <c r="A21040" s="10">
        <v>45511.041666666664</v>
      </c>
      <c r="B21040" s="10">
        <v>45511.052083333336</v>
      </c>
      <c r="C21040" s="21">
        <v>81152.681818775716</v>
      </c>
      <c r="D21040" s="21">
        <v>1027.6814947942476</v>
      </c>
    </row>
    <row r="21041" spans="1:4">
      <c r="A21041" s="10">
        <v>45511.052083333336</v>
      </c>
      <c r="B21041" s="10">
        <v>45511.0625</v>
      </c>
      <c r="C21041" s="21">
        <v>83844.819098494627</v>
      </c>
      <c r="D21041" s="21">
        <v>1025.6921036658237</v>
      </c>
    </row>
    <row r="21042" spans="1:4">
      <c r="A21042" s="10">
        <v>45511.0625</v>
      </c>
      <c r="B21042" s="10">
        <v>45511.072916666664</v>
      </c>
      <c r="C21042" s="21">
        <v>86847.982086648073</v>
      </c>
      <c r="D21042" s="21">
        <v>1024.6535129766612</v>
      </c>
    </row>
    <row r="21043" spans="1:4">
      <c r="A21043" s="10">
        <v>45511.072916666664</v>
      </c>
      <c r="B21043" s="10">
        <v>45511.083333333336</v>
      </c>
      <c r="C21043" s="21">
        <v>84553.602691362816</v>
      </c>
      <c r="D21043" s="21">
        <v>1028.7873246964655</v>
      </c>
    </row>
    <row r="21044" spans="1:4">
      <c r="A21044" s="10">
        <v>45511.083333333336</v>
      </c>
      <c r="B21044" s="10">
        <v>45511.09375</v>
      </c>
      <c r="C21044" s="21">
        <v>82550.653069457898</v>
      </c>
      <c r="D21044" s="21">
        <v>1017.0757364663093</v>
      </c>
    </row>
    <row r="21045" spans="1:4">
      <c r="A21045" s="10">
        <v>45511.09375</v>
      </c>
      <c r="B21045" s="10">
        <v>45511.104166666664</v>
      </c>
      <c r="C21045" s="21">
        <v>82538.558508216054</v>
      </c>
      <c r="D21045" s="21">
        <v>1016.9547722881083</v>
      </c>
    </row>
    <row r="21046" spans="1:4">
      <c r="A21046" s="10">
        <v>45511.104166666664</v>
      </c>
      <c r="B21046" s="10">
        <v>45511.114583333336</v>
      </c>
      <c r="C21046" s="21">
        <v>83975.308904888268</v>
      </c>
      <c r="D21046" s="21">
        <v>1014.0760363007224</v>
      </c>
    </row>
    <row r="21047" spans="1:4">
      <c r="A21047" s="10">
        <v>45511.114583333336</v>
      </c>
      <c r="B21047" s="10">
        <v>45511.125</v>
      </c>
      <c r="C21047" s="21">
        <v>82196.63212369947</v>
      </c>
      <c r="D21047" s="21">
        <v>1012.6115976812239</v>
      </c>
    </row>
    <row r="21048" spans="1:4">
      <c r="A21048" s="10">
        <v>45511.125</v>
      </c>
      <c r="B21048" s="10">
        <v>45511.135416666664</v>
      </c>
      <c r="C21048" s="21">
        <v>83410.484556101554</v>
      </c>
      <c r="D21048" s="21">
        <v>1040.5366683892835</v>
      </c>
    </row>
    <row r="21049" spans="1:4">
      <c r="A21049" s="10">
        <v>45511.135416666664</v>
      </c>
      <c r="B21049" s="10">
        <v>45511.145833333336</v>
      </c>
      <c r="C21049" s="21">
        <v>86077.738253960153</v>
      </c>
      <c r="D21049" s="21">
        <v>1045.691316041291</v>
      </c>
    </row>
    <row r="21050" spans="1:4">
      <c r="A21050" s="10">
        <v>45511.145833333336</v>
      </c>
      <c r="B21050" s="10">
        <v>45511.15625</v>
      </c>
      <c r="C21050" s="21">
        <v>84919.86089553377</v>
      </c>
      <c r="D21050" s="21">
        <v>1039.5412547468563</v>
      </c>
    </row>
    <row r="21051" spans="1:4">
      <c r="A21051" s="10">
        <v>45511.15625</v>
      </c>
      <c r="B21051" s="10">
        <v>45511.166666666664</v>
      </c>
      <c r="C21051" s="21">
        <v>83316.223849778733</v>
      </c>
      <c r="D21051" s="21">
        <v>1017.4001577524297</v>
      </c>
    </row>
    <row r="21052" spans="1:4">
      <c r="A21052" s="10">
        <v>45511.166666666664</v>
      </c>
      <c r="B21052" s="10">
        <v>45511.177083333336</v>
      </c>
      <c r="C21052" s="21">
        <v>87853.534350951304</v>
      </c>
      <c r="D21052" s="21">
        <v>1013.1197185721647</v>
      </c>
    </row>
    <row r="21053" spans="1:4">
      <c r="A21053" s="10">
        <v>45511.177083333336</v>
      </c>
      <c r="B21053" s="10">
        <v>45511.1875</v>
      </c>
      <c r="C21053" s="21">
        <v>88312.856519597248</v>
      </c>
      <c r="D21053" s="21">
        <v>1032.4003435425013</v>
      </c>
    </row>
    <row r="21054" spans="1:4">
      <c r="A21054" s="10">
        <v>45511.1875</v>
      </c>
      <c r="B21054" s="10">
        <v>45511.197916666664</v>
      </c>
      <c r="C21054" s="21">
        <v>86956.142168477672</v>
      </c>
      <c r="D21054" s="21">
        <v>1042.9454248363904</v>
      </c>
    </row>
    <row r="21055" spans="1:4">
      <c r="A21055" s="10">
        <v>45511.197916666664</v>
      </c>
      <c r="B21055" s="10">
        <v>45511.208333333336</v>
      </c>
      <c r="C21055" s="21">
        <v>83923.328128545283</v>
      </c>
      <c r="D21055" s="21">
        <v>1049.3813605966175</v>
      </c>
    </row>
    <row r="21056" spans="1:4">
      <c r="A21056" s="10">
        <v>45511.208333333336</v>
      </c>
      <c r="B21056" s="10">
        <v>45511.21875</v>
      </c>
      <c r="C21056" s="21">
        <v>83686.577783785659</v>
      </c>
      <c r="D21056" s="21">
        <v>1047.7245252013652</v>
      </c>
    </row>
    <row r="21057" spans="1:4">
      <c r="A21057" s="10">
        <v>45511.21875</v>
      </c>
      <c r="B21057" s="10">
        <v>45511.229166666664</v>
      </c>
      <c r="C21057" s="21">
        <v>77578.421247662496</v>
      </c>
      <c r="D21057" s="21">
        <v>1034.2522175953666</v>
      </c>
    </row>
    <row r="21058" spans="1:4">
      <c r="A21058" s="10">
        <v>45511.229166666664</v>
      </c>
      <c r="B21058" s="10">
        <v>45511.239583333336</v>
      </c>
      <c r="C21058" s="21">
        <v>77281.557270457895</v>
      </c>
      <c r="D21058" s="21">
        <v>1031.163267837409</v>
      </c>
    </row>
    <row r="21059" spans="1:4">
      <c r="A21059" s="10">
        <v>45511.239583333336</v>
      </c>
      <c r="B21059" s="10">
        <v>45511.25</v>
      </c>
      <c r="C21059" s="21">
        <v>74564.454363335128</v>
      </c>
      <c r="D21059" s="21">
        <v>1091.3591769141524</v>
      </c>
    </row>
    <row r="21060" spans="1:4">
      <c r="A21060" s="10">
        <v>45511.25</v>
      </c>
      <c r="B21060" s="10">
        <v>45511.260416666664</v>
      </c>
      <c r="C21060" s="21">
        <v>76748.988189936863</v>
      </c>
      <c r="D21060" s="21">
        <v>1632.7725733793486</v>
      </c>
    </row>
    <row r="21061" spans="1:4">
      <c r="A21061" s="10">
        <v>45511.260416666664</v>
      </c>
      <c r="B21061" s="10">
        <v>45511.270833333336</v>
      </c>
      <c r="C21061" s="21">
        <v>77001.257458986089</v>
      </c>
      <c r="D21061" s="21">
        <v>2565.6534440720443</v>
      </c>
    </row>
    <row r="21062" spans="1:4">
      <c r="A21062" s="10">
        <v>45511.270833333336</v>
      </c>
      <c r="B21062" s="10">
        <v>45511.28125</v>
      </c>
      <c r="C21062" s="21">
        <v>71830.408587170474</v>
      </c>
      <c r="D21062" s="21">
        <v>3754.3036072687582</v>
      </c>
    </row>
    <row r="21063" spans="1:4">
      <c r="A21063" s="10">
        <v>45511.28125</v>
      </c>
      <c r="B21063" s="10">
        <v>45511.291666666664</v>
      </c>
      <c r="C21063" s="21">
        <v>71797.847860580252</v>
      </c>
      <c r="D21063" s="21">
        <v>5367.5929351000505</v>
      </c>
    </row>
    <row r="21064" spans="1:4">
      <c r="A21064" s="10">
        <v>45511.291666666664</v>
      </c>
      <c r="B21064" s="10">
        <v>45511.302083333336</v>
      </c>
      <c r="C21064" s="21">
        <v>76095.042368035327</v>
      </c>
      <c r="D21064" s="21">
        <v>7703.2169432198589</v>
      </c>
    </row>
    <row r="21065" spans="1:4">
      <c r="A21065" s="10">
        <v>45511.302083333336</v>
      </c>
      <c r="B21065" s="10">
        <v>45511.3125</v>
      </c>
      <c r="C21065" s="21">
        <v>77730.409673864735</v>
      </c>
      <c r="D21065" s="21">
        <v>9718.5042916747279</v>
      </c>
    </row>
    <row r="21066" spans="1:4">
      <c r="A21066" s="10">
        <v>45511.3125</v>
      </c>
      <c r="B21066" s="10">
        <v>45511.322916666664</v>
      </c>
      <c r="C21066" s="21">
        <v>74614.02276726978</v>
      </c>
      <c r="D21066" s="21">
        <v>11334.30116530703</v>
      </c>
    </row>
    <row r="21067" spans="1:4">
      <c r="A21067" s="10">
        <v>45511.322916666664</v>
      </c>
      <c r="B21067" s="10">
        <v>45511.333333333336</v>
      </c>
      <c r="C21067" s="21">
        <v>72121.761984800774</v>
      </c>
      <c r="D21067" s="21">
        <v>14034.034430136524</v>
      </c>
    </row>
    <row r="21068" spans="1:4">
      <c r="A21068" s="10">
        <v>45511.333333333336</v>
      </c>
      <c r="B21068" s="10">
        <v>45511.34375</v>
      </c>
      <c r="C21068" s="21">
        <v>67770.120259153162</v>
      </c>
      <c r="D21068" s="21">
        <v>17654.514846282109</v>
      </c>
    </row>
    <row r="21069" spans="1:4">
      <c r="A21069" s="10">
        <v>45511.34375</v>
      </c>
      <c r="B21069" s="10">
        <v>45511.354166666664</v>
      </c>
      <c r="C21069" s="21">
        <v>66862.398051446144</v>
      </c>
      <c r="D21069" s="21">
        <v>20998.791695269712</v>
      </c>
    </row>
    <row r="21070" spans="1:4">
      <c r="A21070" s="10">
        <v>45511.354166666664</v>
      </c>
      <c r="B21070" s="10">
        <v>45511.364583333336</v>
      </c>
      <c r="C21070" s="21">
        <v>65854.636103890472</v>
      </c>
      <c r="D21070" s="21">
        <v>21753.566995563331</v>
      </c>
    </row>
    <row r="21071" spans="1:4">
      <c r="A21071" s="10">
        <v>45511.364583333336</v>
      </c>
      <c r="B21071" s="10">
        <v>45511.375</v>
      </c>
      <c r="C21071" s="21">
        <v>65013.605840645272</v>
      </c>
      <c r="D21071" s="21">
        <v>24931.672981818661</v>
      </c>
    </row>
    <row r="21072" spans="1:4">
      <c r="A21072" s="10">
        <v>45511.375</v>
      </c>
      <c r="B21072" s="10">
        <v>45511.385416666664</v>
      </c>
      <c r="C21072" s="21">
        <v>61265.023907484378</v>
      </c>
      <c r="D21072" s="21">
        <v>28296.086275992442</v>
      </c>
    </row>
    <row r="21073" spans="1:4">
      <c r="A21073" s="10">
        <v>45511.385416666664</v>
      </c>
      <c r="B21073" s="10">
        <v>45511.395833333336</v>
      </c>
      <c r="C21073" s="21">
        <v>62864.53087419548</v>
      </c>
      <c r="D21073" s="21">
        <v>32935.398405356143</v>
      </c>
    </row>
    <row r="21074" spans="1:4">
      <c r="A21074" s="10">
        <v>45511.395833333336</v>
      </c>
      <c r="B21074" s="10">
        <v>45511.40625</v>
      </c>
      <c r="C21074" s="21">
        <v>63687.646741653334</v>
      </c>
      <c r="D21074" s="21">
        <v>37391.663427287211</v>
      </c>
    </row>
    <row r="21075" spans="1:4">
      <c r="A21075" s="10">
        <v>45511.40625</v>
      </c>
      <c r="B21075" s="10">
        <v>45511.416666666664</v>
      </c>
      <c r="C21075" s="21">
        <v>64775.787774110642</v>
      </c>
      <c r="D21075" s="21">
        <v>38352.383184315942</v>
      </c>
    </row>
    <row r="21076" spans="1:4">
      <c r="A21076" s="10">
        <v>45511.416666666664</v>
      </c>
      <c r="B21076" s="10">
        <v>45511.427083333336</v>
      </c>
      <c r="C21076" s="21">
        <v>59510.707719884747</v>
      </c>
      <c r="D21076" s="21">
        <v>42935.550739640399</v>
      </c>
    </row>
    <row r="21077" spans="1:4">
      <c r="A21077" s="10">
        <v>45511.427083333336</v>
      </c>
      <c r="B21077" s="10">
        <v>45511.4375</v>
      </c>
      <c r="C21077" s="21">
        <v>58332.145861615361</v>
      </c>
      <c r="D21077" s="21">
        <v>42507.811664687295</v>
      </c>
    </row>
    <row r="21078" spans="1:4">
      <c r="A21078" s="10">
        <v>45511.4375</v>
      </c>
      <c r="B21078" s="10">
        <v>45511.447916666664</v>
      </c>
      <c r="C21078" s="21">
        <v>59060.422412119631</v>
      </c>
      <c r="D21078" s="21">
        <v>44771.78219551537</v>
      </c>
    </row>
    <row r="21079" spans="1:4">
      <c r="A21079" s="10">
        <v>45511.447916666664</v>
      </c>
      <c r="B21079" s="10">
        <v>45511.458333333336</v>
      </c>
      <c r="C21079" s="21">
        <v>63613.67000787436</v>
      </c>
      <c r="D21079" s="21">
        <v>50265.064627388274</v>
      </c>
    </row>
    <row r="21080" spans="1:4">
      <c r="A21080" s="10">
        <v>45511.458333333336</v>
      </c>
      <c r="B21080" s="10">
        <v>45511.46875</v>
      </c>
      <c r="C21080" s="21">
        <v>63882.322675656898</v>
      </c>
      <c r="D21080" s="21">
        <v>52824.18489662488</v>
      </c>
    </row>
    <row r="21081" spans="1:4">
      <c r="A21081" s="10">
        <v>45511.46875</v>
      </c>
      <c r="B21081" s="10">
        <v>45511.479166666664</v>
      </c>
      <c r="C21081" s="21">
        <v>63072.963847398161</v>
      </c>
      <c r="D21081" s="21">
        <v>51261.279658050982</v>
      </c>
    </row>
    <row r="21082" spans="1:4">
      <c r="A21082" s="10">
        <v>45511.479166666664</v>
      </c>
      <c r="B21082" s="10">
        <v>45511.489583333336</v>
      </c>
      <c r="C21082" s="21">
        <v>62223.835529526223</v>
      </c>
      <c r="D21082" s="21">
        <v>50542.021849607561</v>
      </c>
    </row>
    <row r="21083" spans="1:4">
      <c r="A21083" s="10">
        <v>45511.489583333336</v>
      </c>
      <c r="B21083" s="10">
        <v>45511.5</v>
      </c>
      <c r="C21083" s="21">
        <v>62793.186290541409</v>
      </c>
      <c r="D21083" s="21">
        <v>52375.549140844341</v>
      </c>
    </row>
    <row r="21084" spans="1:4">
      <c r="A21084" s="10">
        <v>45511.5</v>
      </c>
      <c r="B21084" s="10">
        <v>45511.510416666664</v>
      </c>
      <c r="C21084" s="21">
        <v>62454.258980493643</v>
      </c>
      <c r="D21084" s="21">
        <v>50586.502947428511</v>
      </c>
    </row>
    <row r="21085" spans="1:4">
      <c r="A21085" s="10">
        <v>45511.510416666664</v>
      </c>
      <c r="B21085" s="10">
        <v>45511.520833333336</v>
      </c>
      <c r="C21085" s="21">
        <v>61311.751795070282</v>
      </c>
      <c r="D21085" s="21">
        <v>50064.330952677527</v>
      </c>
    </row>
    <row r="21086" spans="1:4">
      <c r="A21086" s="10">
        <v>45511.520833333336</v>
      </c>
      <c r="B21086" s="10">
        <v>45511.53125</v>
      </c>
      <c r="C21086" s="21">
        <v>60345.60512044371</v>
      </c>
      <c r="D21086" s="21">
        <v>48984.071695713763</v>
      </c>
    </row>
    <row r="21087" spans="1:4">
      <c r="A21087" s="10">
        <v>45511.53125</v>
      </c>
      <c r="B21087" s="10">
        <v>45511.541666666664</v>
      </c>
      <c r="C21087" s="21">
        <v>61278.075693875362</v>
      </c>
      <c r="D21087" s="21">
        <v>50487.851781815138</v>
      </c>
    </row>
    <row r="21088" spans="1:4">
      <c r="A21088" s="10">
        <v>45511.541666666664</v>
      </c>
      <c r="B21088" s="10">
        <v>45511.552083333336</v>
      </c>
      <c r="C21088" s="21">
        <v>61693.067710635987</v>
      </c>
      <c r="D21088" s="21">
        <v>50457.687101488686</v>
      </c>
    </row>
    <row r="21089" spans="1:4">
      <c r="A21089" s="10">
        <v>45511.552083333336</v>
      </c>
      <c r="B21089" s="10">
        <v>45511.5625</v>
      </c>
      <c r="C21089" s="21">
        <v>64295.253795619457</v>
      </c>
      <c r="D21089" s="21">
        <v>56693.551582523389</v>
      </c>
    </row>
    <row r="21090" spans="1:4">
      <c r="A21090" s="10">
        <v>45511.5625</v>
      </c>
      <c r="B21090" s="10">
        <v>45511.572916666664</v>
      </c>
      <c r="C21090" s="21">
        <v>68109.474491029716</v>
      </c>
      <c r="D21090" s="21">
        <v>56421.148390015107</v>
      </c>
    </row>
    <row r="21091" spans="1:4">
      <c r="A21091" s="10">
        <v>45511.572916666664</v>
      </c>
      <c r="B21091" s="10">
        <v>45511.583333333336</v>
      </c>
      <c r="C21091" s="21">
        <v>67181.872938611981</v>
      </c>
      <c r="D21091" s="21">
        <v>46938.14580119845</v>
      </c>
    </row>
    <row r="21092" spans="1:4">
      <c r="A21092" s="10">
        <v>45511.583333333336</v>
      </c>
      <c r="B21092" s="10">
        <v>45511.59375</v>
      </c>
      <c r="C21092" s="21">
        <v>65870.531507387699</v>
      </c>
      <c r="D21092" s="21">
        <v>51645.752628240953</v>
      </c>
    </row>
    <row r="21093" spans="1:4">
      <c r="A21093" s="10">
        <v>45511.59375</v>
      </c>
      <c r="B21093" s="10">
        <v>45511.604166666664</v>
      </c>
      <c r="C21093" s="21">
        <v>65864.104371399691</v>
      </c>
      <c r="D21093" s="21">
        <v>48242.22741570793</v>
      </c>
    </row>
    <row r="21094" spans="1:4">
      <c r="A21094" s="10">
        <v>45511.604166666664</v>
      </c>
      <c r="B21094" s="10">
        <v>45511.614583333336</v>
      </c>
      <c r="C21094" s="21">
        <v>65980.367594844414</v>
      </c>
      <c r="D21094" s="21">
        <v>46049.546510294123</v>
      </c>
    </row>
    <row r="21095" spans="1:4">
      <c r="A21095" s="10">
        <v>45511.614583333336</v>
      </c>
      <c r="B21095" s="10">
        <v>45511.625</v>
      </c>
      <c r="C21095" s="21">
        <v>65150.720906774615</v>
      </c>
      <c r="D21095" s="21">
        <v>47181.207259844326</v>
      </c>
    </row>
    <row r="21096" spans="1:4">
      <c r="A21096" s="10">
        <v>45511.625</v>
      </c>
      <c r="B21096" s="10">
        <v>45511.635416666664</v>
      </c>
      <c r="C21096" s="21">
        <v>62560.558392144019</v>
      </c>
      <c r="D21096" s="21">
        <v>46462.014502874779</v>
      </c>
    </row>
    <row r="21097" spans="1:4">
      <c r="A21097" s="10">
        <v>45511.635416666664</v>
      </c>
      <c r="B21097" s="10">
        <v>45511.645833333336</v>
      </c>
      <c r="C21097" s="21">
        <v>66366.741730513022</v>
      </c>
      <c r="D21097" s="21">
        <v>39137.495751224378</v>
      </c>
    </row>
    <row r="21098" spans="1:4">
      <c r="A21098" s="10">
        <v>45511.645833333336</v>
      </c>
      <c r="B21098" s="10">
        <v>45511.65625</v>
      </c>
      <c r="C21098" s="21">
        <v>69973.523344695743</v>
      </c>
      <c r="D21098" s="21">
        <v>33359.812410677296</v>
      </c>
    </row>
    <row r="21099" spans="1:4">
      <c r="A21099" s="10">
        <v>45511.65625</v>
      </c>
      <c r="B21099" s="10">
        <v>45511.666666666664</v>
      </c>
      <c r="C21099" s="21">
        <v>64838.940279680734</v>
      </c>
      <c r="D21099" s="21">
        <v>30327.929700480145</v>
      </c>
    </row>
    <row r="21100" spans="1:4">
      <c r="A21100" s="10">
        <v>45511.666666666664</v>
      </c>
      <c r="B21100" s="10">
        <v>45511.677083333336</v>
      </c>
      <c r="C21100" s="21">
        <v>63804.823623876182</v>
      </c>
      <c r="D21100" s="21">
        <v>21036.408536086808</v>
      </c>
    </row>
    <row r="21101" spans="1:4">
      <c r="A21101" s="10">
        <v>45511.677083333336</v>
      </c>
      <c r="B21101" s="10">
        <v>45511.6875</v>
      </c>
      <c r="C21101" s="21">
        <v>71217.936836660316</v>
      </c>
      <c r="D21101" s="21">
        <v>17013.431343951041</v>
      </c>
    </row>
    <row r="21102" spans="1:4">
      <c r="A21102" s="10">
        <v>45511.6875</v>
      </c>
      <c r="B21102" s="10">
        <v>45511.697916666664</v>
      </c>
      <c r="C21102" s="21">
        <v>87381.526062281293</v>
      </c>
      <c r="D21102" s="21">
        <v>16926.800156452686</v>
      </c>
    </row>
    <row r="21103" spans="1:4">
      <c r="A21103" s="10">
        <v>45511.697916666664</v>
      </c>
      <c r="B21103" s="10">
        <v>45511.708333333336</v>
      </c>
      <c r="C21103" s="21">
        <v>102134.62829594454</v>
      </c>
      <c r="D21103" s="21">
        <v>15041.185456296218</v>
      </c>
    </row>
    <row r="21104" spans="1:4">
      <c r="A21104" s="10">
        <v>45511.708333333336</v>
      </c>
      <c r="B21104" s="10">
        <v>45511.71875</v>
      </c>
      <c r="C21104" s="21">
        <v>102521.624928388</v>
      </c>
      <c r="D21104" s="21">
        <v>12308.990651838572</v>
      </c>
    </row>
    <row r="21105" spans="1:4">
      <c r="A21105" s="10">
        <v>45511.71875</v>
      </c>
      <c r="B21105" s="10">
        <v>45511.729166666664</v>
      </c>
      <c r="C21105" s="21">
        <v>112689.47678919588</v>
      </c>
      <c r="D21105" s="21">
        <v>10424.340951249473</v>
      </c>
    </row>
    <row r="21106" spans="1:4">
      <c r="A21106" s="10">
        <v>45511.729166666664</v>
      </c>
      <c r="B21106" s="10">
        <v>45511.739583333336</v>
      </c>
      <c r="C21106" s="21">
        <v>116707.36309376147</v>
      </c>
      <c r="D21106" s="21">
        <v>9213.9461972119825</v>
      </c>
    </row>
    <row r="21107" spans="1:4">
      <c r="A21107" s="10">
        <v>45511.739583333336</v>
      </c>
      <c r="B21107" s="10">
        <v>45511.75</v>
      </c>
      <c r="C21107" s="21">
        <v>110201.64988624575</v>
      </c>
      <c r="D21107" s="21">
        <v>11115.231617041612</v>
      </c>
    </row>
    <row r="21108" spans="1:4">
      <c r="A21108" s="10">
        <v>45511.75</v>
      </c>
      <c r="B21108" s="10">
        <v>45511.760416666664</v>
      </c>
      <c r="C21108" s="21">
        <v>96412.155043846506</v>
      </c>
      <c r="D21108" s="21">
        <v>12213.905565770872</v>
      </c>
    </row>
    <row r="21109" spans="1:4">
      <c r="A21109" s="10">
        <v>45511.760416666664</v>
      </c>
      <c r="B21109" s="10">
        <v>45511.770833333336</v>
      </c>
      <c r="C21109" s="21">
        <v>77410.679680756613</v>
      </c>
      <c r="D21109" s="21">
        <v>9429.6474594829742</v>
      </c>
    </row>
    <row r="21110" spans="1:4">
      <c r="A21110" s="10">
        <v>45511.770833333336</v>
      </c>
      <c r="B21110" s="10">
        <v>45511.78125</v>
      </c>
      <c r="C21110" s="21">
        <v>68014.990841622464</v>
      </c>
      <c r="D21110" s="21">
        <v>8393.0357685106646</v>
      </c>
    </row>
    <row r="21111" spans="1:4">
      <c r="A21111" s="10">
        <v>45511.78125</v>
      </c>
      <c r="B21111" s="10">
        <v>45511.791666666664</v>
      </c>
      <c r="C21111" s="21">
        <v>69242.267924735032</v>
      </c>
      <c r="D21111" s="21">
        <v>7854.5904525534643</v>
      </c>
    </row>
    <row r="21112" spans="1:4">
      <c r="A21112" s="10">
        <v>45511.791666666664</v>
      </c>
      <c r="B21112" s="10">
        <v>45511.802083333336</v>
      </c>
      <c r="C21112" s="21">
        <v>73449.137817878742</v>
      </c>
      <c r="D21112" s="21">
        <v>7253.5828222940654</v>
      </c>
    </row>
    <row r="21113" spans="1:4">
      <c r="A21113" s="10">
        <v>45511.802083333336</v>
      </c>
      <c r="B21113" s="10">
        <v>45511.8125</v>
      </c>
      <c r="C21113" s="21">
        <v>83499.797302312392</v>
      </c>
      <c r="D21113" s="21">
        <v>6848.0082819019435</v>
      </c>
    </row>
    <row r="21114" spans="1:4">
      <c r="A21114" s="10">
        <v>45511.8125</v>
      </c>
      <c r="B21114" s="10">
        <v>45511.822916666664</v>
      </c>
      <c r="C21114" s="21">
        <v>90169.947777333975</v>
      </c>
      <c r="D21114" s="21">
        <v>6173.7493018122332</v>
      </c>
    </row>
    <row r="21115" spans="1:4">
      <c r="A21115" s="10">
        <v>45511.822916666664</v>
      </c>
      <c r="B21115" s="10">
        <v>45511.833333333336</v>
      </c>
      <c r="C21115" s="21">
        <v>89808.112961900973</v>
      </c>
      <c r="D21115" s="21">
        <v>4643.0295112657532</v>
      </c>
    </row>
    <row r="21116" spans="1:4">
      <c r="A21116" s="10">
        <v>45511.833333333336</v>
      </c>
      <c r="B21116" s="10">
        <v>45511.84375</v>
      </c>
      <c r="C21116" s="21">
        <v>80938.809961674604</v>
      </c>
      <c r="D21116" s="21">
        <v>3151.7939519326669</v>
      </c>
    </row>
    <row r="21117" spans="1:4">
      <c r="A21117" s="10">
        <v>45511.84375</v>
      </c>
      <c r="B21117" s="10">
        <v>45511.854166666664</v>
      </c>
      <c r="C21117" s="21">
        <v>75742.074114094052</v>
      </c>
      <c r="D21117" s="21">
        <v>2003.2302056766862</v>
      </c>
    </row>
    <row r="21118" spans="1:4">
      <c r="A21118" s="10">
        <v>45511.854166666664</v>
      </c>
      <c r="B21118" s="10">
        <v>45511.864583333336</v>
      </c>
      <c r="C21118" s="21">
        <v>70186.181515392047</v>
      </c>
      <c r="D21118" s="21">
        <v>1357.1124211532958</v>
      </c>
    </row>
    <row r="21119" spans="1:4">
      <c r="A21119" s="10">
        <v>45511.864583333336</v>
      </c>
      <c r="B21119" s="10">
        <v>45511.875</v>
      </c>
      <c r="C21119" s="21">
        <v>69143.627365722758</v>
      </c>
      <c r="D21119" s="21">
        <v>1038.5625250726396</v>
      </c>
    </row>
    <row r="21120" spans="1:4">
      <c r="A21120" s="10">
        <v>45511.875</v>
      </c>
      <c r="B21120" s="10">
        <v>45511.885416666664</v>
      </c>
      <c r="C21120" s="21">
        <v>66479.008673235483</v>
      </c>
      <c r="D21120" s="21">
        <v>981.61360687910474</v>
      </c>
    </row>
    <row r="21121" spans="1:4">
      <c r="A21121" s="10">
        <v>45511.885416666664</v>
      </c>
      <c r="B21121" s="10">
        <v>45511.895833333336</v>
      </c>
      <c r="C21121" s="21">
        <v>68188.244490874116</v>
      </c>
      <c r="D21121" s="21">
        <v>987.08493136791276</v>
      </c>
    </row>
    <row r="21122" spans="1:4">
      <c r="A21122" s="10">
        <v>45511.895833333336</v>
      </c>
      <c r="B21122" s="10">
        <v>45511.90625</v>
      </c>
      <c r="C21122" s="21">
        <v>72075.340127083531</v>
      </c>
      <c r="D21122" s="21">
        <v>1001.0920002861382</v>
      </c>
    </row>
    <row r="21123" spans="1:4">
      <c r="A21123" s="10">
        <v>45511.90625</v>
      </c>
      <c r="B21123" s="10">
        <v>45511.916666666664</v>
      </c>
      <c r="C21123" s="21">
        <v>74227.557560350979</v>
      </c>
      <c r="D21123" s="21">
        <v>1013.1040847456084</v>
      </c>
    </row>
    <row r="21124" spans="1:4">
      <c r="A21124" s="10">
        <v>45511.916666666664</v>
      </c>
      <c r="B21124" s="10">
        <v>45511.927083333336</v>
      </c>
      <c r="C21124" s="21">
        <v>71808.373530010533</v>
      </c>
      <c r="D21124" s="21">
        <v>1021.7261590512003</v>
      </c>
    </row>
    <row r="21125" spans="1:4">
      <c r="A21125" s="10">
        <v>45511.927083333336</v>
      </c>
      <c r="B21125" s="10">
        <v>45511.9375</v>
      </c>
      <c r="C21125" s="21">
        <v>67329.655989290506</v>
      </c>
      <c r="D21125" s="21">
        <v>1009.9779529118198</v>
      </c>
    </row>
    <row r="21126" spans="1:4">
      <c r="A21126" s="10">
        <v>45511.9375</v>
      </c>
      <c r="B21126" s="10">
        <v>45511.947916666664</v>
      </c>
      <c r="C21126" s="21">
        <v>67586.499594243956</v>
      </c>
      <c r="D21126" s="21">
        <v>1005.0807045394863</v>
      </c>
    </row>
    <row r="21127" spans="1:4">
      <c r="A21127" s="10">
        <v>45511.947916666664</v>
      </c>
      <c r="B21127" s="10">
        <v>45511.958333333336</v>
      </c>
      <c r="C21127" s="21">
        <v>67953.661771737476</v>
      </c>
      <c r="D21127" s="21">
        <v>1005.8576615825477</v>
      </c>
    </row>
    <row r="21128" spans="1:4">
      <c r="A21128" s="10">
        <v>45511.958333333336</v>
      </c>
      <c r="B21128" s="10">
        <v>45511.96875</v>
      </c>
      <c r="C21128" s="21">
        <v>60830.30278480058</v>
      </c>
      <c r="D21128" s="21">
        <v>1009.6864451513331</v>
      </c>
    </row>
    <row r="21129" spans="1:4">
      <c r="A21129" s="10">
        <v>45511.96875</v>
      </c>
      <c r="B21129" s="10">
        <v>45511.979166666664</v>
      </c>
      <c r="C21129" s="21">
        <v>63388.262119221588</v>
      </c>
      <c r="D21129" s="21">
        <v>1018.6450831401096</v>
      </c>
    </row>
    <row r="21130" spans="1:4">
      <c r="A21130" s="10">
        <v>45511.979166666664</v>
      </c>
      <c r="B21130" s="10">
        <v>45511.989583333336</v>
      </c>
      <c r="C21130" s="21">
        <v>63785.434000538691</v>
      </c>
      <c r="D21130" s="21">
        <v>1010.8382314584321</v>
      </c>
    </row>
    <row r="21131" spans="1:4">
      <c r="A21131" s="10">
        <v>45511.989583333336</v>
      </c>
      <c r="B21131" s="10">
        <v>45512</v>
      </c>
      <c r="C21131" s="21">
        <v>63848.458758096909</v>
      </c>
      <c r="D21131" s="21">
        <v>1014.2429123890306</v>
      </c>
    </row>
    <row r="21132" spans="1:4">
      <c r="A21132" s="10">
        <v>45512</v>
      </c>
      <c r="B21132" s="10">
        <v>45512.010416666664</v>
      </c>
      <c r="C21132" s="21">
        <v>55489.66761988178</v>
      </c>
      <c r="D21132" s="21">
        <v>1028.4431251302713</v>
      </c>
    </row>
    <row r="21133" spans="1:4">
      <c r="A21133" s="10">
        <v>45512.010416666664</v>
      </c>
      <c r="B21133" s="10">
        <v>45512.020833333336</v>
      </c>
      <c r="C21133" s="21">
        <v>53790.231618501319</v>
      </c>
      <c r="D21133" s="21">
        <v>1027.7983860858312</v>
      </c>
    </row>
    <row r="21134" spans="1:4">
      <c r="A21134" s="10">
        <v>45512.020833333336</v>
      </c>
      <c r="B21134" s="10">
        <v>45512.03125</v>
      </c>
      <c r="C21134" s="21">
        <v>51477.863747843738</v>
      </c>
      <c r="D21134" s="21">
        <v>1026.7903906597019</v>
      </c>
    </row>
    <row r="21135" spans="1:4">
      <c r="A21135" s="10">
        <v>45512.03125</v>
      </c>
      <c r="B21135" s="10">
        <v>45512.041666666664</v>
      </c>
      <c r="C21135" s="21">
        <v>50426.318567197697</v>
      </c>
      <c r="D21135" s="21">
        <v>1022.1118384416357</v>
      </c>
    </row>
    <row r="21136" spans="1:4">
      <c r="A21136" s="10">
        <v>45512.041666666664</v>
      </c>
      <c r="B21136" s="10">
        <v>45512.052083333336</v>
      </c>
      <c r="C21136" s="21">
        <v>47624.687943760226</v>
      </c>
      <c r="D21136" s="21">
        <v>1010.4294728596411</v>
      </c>
    </row>
    <row r="21137" spans="1:4">
      <c r="A21137" s="10">
        <v>45512.052083333336</v>
      </c>
      <c r="B21137" s="10">
        <v>45512.0625</v>
      </c>
      <c r="C21137" s="21">
        <v>46219.312783349516</v>
      </c>
      <c r="D21137" s="21">
        <v>1020.115149145377</v>
      </c>
    </row>
    <row r="21138" spans="1:4">
      <c r="A21138" s="10">
        <v>45512.0625</v>
      </c>
      <c r="B21138" s="10">
        <v>45512.072916666664</v>
      </c>
      <c r="C21138" s="21">
        <v>44725.720301357454</v>
      </c>
      <c r="D21138" s="21">
        <v>1038.5197716745881</v>
      </c>
    </row>
    <row r="21139" spans="1:4">
      <c r="A21139" s="10">
        <v>45512.072916666664</v>
      </c>
      <c r="B21139" s="10">
        <v>45512.083333333336</v>
      </c>
      <c r="C21139" s="21">
        <v>44073.656784150211</v>
      </c>
      <c r="D21139" s="21">
        <v>1021.883501452307</v>
      </c>
    </row>
    <row r="21140" spans="1:4">
      <c r="A21140" s="10">
        <v>45512.083333333336</v>
      </c>
      <c r="B21140" s="10">
        <v>45512.09375</v>
      </c>
      <c r="C21140" s="21">
        <v>44247.948092204206</v>
      </c>
      <c r="D21140" s="21">
        <v>1015.7120031792908</v>
      </c>
    </row>
    <row r="21141" spans="1:4">
      <c r="A21141" s="10">
        <v>45512.09375</v>
      </c>
      <c r="B21141" s="10">
        <v>45512.104166666664</v>
      </c>
      <c r="C21141" s="21">
        <v>44312.497053911167</v>
      </c>
      <c r="D21141" s="21">
        <v>1037.5977358638827</v>
      </c>
    </row>
    <row r="21142" spans="1:4">
      <c r="A21142" s="10">
        <v>45512.104166666664</v>
      </c>
      <c r="B21142" s="10">
        <v>45512.114583333336</v>
      </c>
      <c r="C21142" s="21">
        <v>45316.397185193942</v>
      </c>
      <c r="D21142" s="21">
        <v>1043.7834535866161</v>
      </c>
    </row>
    <row r="21143" spans="1:4">
      <c r="A21143" s="10">
        <v>45512.114583333336</v>
      </c>
      <c r="B21143" s="10">
        <v>45512.125</v>
      </c>
      <c r="C21143" s="21">
        <v>46275.009695032524</v>
      </c>
      <c r="D21143" s="21">
        <v>1028.7177772542052</v>
      </c>
    </row>
    <row r="21144" spans="1:4">
      <c r="A21144" s="10">
        <v>45512.125</v>
      </c>
      <c r="B21144" s="10">
        <v>45512.135416666664</v>
      </c>
      <c r="C21144" s="21">
        <v>46817.748441108946</v>
      </c>
      <c r="D21144" s="21">
        <v>1025.7736210354901</v>
      </c>
    </row>
    <row r="21145" spans="1:4">
      <c r="A21145" s="10">
        <v>45512.135416666664</v>
      </c>
      <c r="B21145" s="10">
        <v>45512.145833333336</v>
      </c>
      <c r="C21145" s="21">
        <v>47336.732436362276</v>
      </c>
      <c r="D21145" s="21">
        <v>1032.7428046220355</v>
      </c>
    </row>
    <row r="21146" spans="1:4">
      <c r="A21146" s="10">
        <v>45512.145833333336</v>
      </c>
      <c r="B21146" s="10">
        <v>45512.15625</v>
      </c>
      <c r="C21146" s="21">
        <v>46500.139082738126</v>
      </c>
      <c r="D21146" s="21">
        <v>1034.0763559857874</v>
      </c>
    </row>
    <row r="21147" spans="1:4">
      <c r="A21147" s="10">
        <v>45512.15625</v>
      </c>
      <c r="B21147" s="10">
        <v>45512.166666666664</v>
      </c>
      <c r="C21147" s="21">
        <v>45869.287561315155</v>
      </c>
      <c r="D21147" s="21">
        <v>1039.2734662109983</v>
      </c>
    </row>
    <row r="21148" spans="1:4">
      <c r="A21148" s="10">
        <v>45512.166666666664</v>
      </c>
      <c r="B21148" s="10">
        <v>45512.177083333336</v>
      </c>
      <c r="C21148" s="21">
        <v>49048.02912151628</v>
      </c>
      <c r="D21148" s="21">
        <v>1047.274581530188</v>
      </c>
    </row>
    <row r="21149" spans="1:4">
      <c r="A21149" s="10">
        <v>45512.177083333336</v>
      </c>
      <c r="B21149" s="10">
        <v>45512.1875</v>
      </c>
      <c r="C21149" s="21">
        <v>49487.675967913718</v>
      </c>
      <c r="D21149" s="21">
        <v>1053.2818940056281</v>
      </c>
    </row>
    <row r="21150" spans="1:4">
      <c r="A21150" s="10">
        <v>45512.1875</v>
      </c>
      <c r="B21150" s="10">
        <v>45512.197916666664</v>
      </c>
      <c r="C21150" s="21">
        <v>48447.534135664144</v>
      </c>
      <c r="D21150" s="21">
        <v>1041.032856566487</v>
      </c>
    </row>
    <row r="21151" spans="1:4">
      <c r="A21151" s="10">
        <v>45512.197916666664</v>
      </c>
      <c r="B21151" s="10">
        <v>45512.208333333336</v>
      </c>
      <c r="C21151" s="21">
        <v>48193.611535544755</v>
      </c>
      <c r="D21151" s="21">
        <v>1021.8514070098868</v>
      </c>
    </row>
    <row r="21152" spans="1:4">
      <c r="A21152" s="10">
        <v>45512.208333333336</v>
      </c>
      <c r="B21152" s="10">
        <v>45512.21875</v>
      </c>
      <c r="C21152" s="21">
        <v>49267.609270764238</v>
      </c>
      <c r="D21152" s="21">
        <v>1023.509055135195</v>
      </c>
    </row>
    <row r="21153" spans="1:4">
      <c r="A21153" s="10">
        <v>45512.21875</v>
      </c>
      <c r="B21153" s="10">
        <v>45512.229166666664</v>
      </c>
      <c r="C21153" s="21">
        <v>50368.640950982124</v>
      </c>
      <c r="D21153" s="21">
        <v>1038.0570894616012</v>
      </c>
    </row>
    <row r="21154" spans="1:4">
      <c r="A21154" s="10">
        <v>45512.229166666664</v>
      </c>
      <c r="B21154" s="10">
        <v>45512.239583333336</v>
      </c>
      <c r="C21154" s="21">
        <v>50820.70070461461</v>
      </c>
      <c r="D21154" s="21">
        <v>1040.0387230005535</v>
      </c>
    </row>
    <row r="21155" spans="1:4">
      <c r="A21155" s="10">
        <v>45512.239583333336</v>
      </c>
      <c r="B21155" s="10">
        <v>45512.25</v>
      </c>
      <c r="C21155" s="21">
        <v>53911.560525261804</v>
      </c>
      <c r="D21155" s="21">
        <v>1071.3484430118756</v>
      </c>
    </row>
    <row r="21156" spans="1:4">
      <c r="A21156" s="10">
        <v>45512.25</v>
      </c>
      <c r="B21156" s="10">
        <v>45512.260416666664</v>
      </c>
      <c r="C21156" s="21">
        <v>58672.081291830829</v>
      </c>
      <c r="D21156" s="21">
        <v>1979.2640449336402</v>
      </c>
    </row>
    <row r="21157" spans="1:4">
      <c r="A21157" s="10">
        <v>45512.260416666664</v>
      </c>
      <c r="B21157" s="10">
        <v>45512.270833333336</v>
      </c>
      <c r="C21157" s="21">
        <v>60601.497499773119</v>
      </c>
      <c r="D21157" s="21">
        <v>2756.7611189325166</v>
      </c>
    </row>
    <row r="21158" spans="1:4">
      <c r="A21158" s="10">
        <v>45512.270833333336</v>
      </c>
      <c r="B21158" s="10">
        <v>45512.28125</v>
      </c>
      <c r="C21158" s="21">
        <v>58516.638440102644</v>
      </c>
      <c r="D21158" s="21">
        <v>3341.5580774543255</v>
      </c>
    </row>
    <row r="21159" spans="1:4">
      <c r="A21159" s="10">
        <v>45512.28125</v>
      </c>
      <c r="B21159" s="10">
        <v>45512.291666666664</v>
      </c>
      <c r="C21159" s="21">
        <v>59614.436607419353</v>
      </c>
      <c r="D21159" s="21">
        <v>4097.872972905001</v>
      </c>
    </row>
    <row r="21160" spans="1:4">
      <c r="A21160" s="10">
        <v>45512.291666666664</v>
      </c>
      <c r="B21160" s="10">
        <v>45512.302083333336</v>
      </c>
      <c r="C21160" s="21">
        <v>59980.421593588995</v>
      </c>
      <c r="D21160" s="21">
        <v>4952.7321060007089</v>
      </c>
    </row>
    <row r="21161" spans="1:4">
      <c r="A21161" s="10">
        <v>45512.302083333336</v>
      </c>
      <c r="B21161" s="10">
        <v>45512.3125</v>
      </c>
      <c r="C21161" s="21">
        <v>60155.246729223509</v>
      </c>
      <c r="D21161" s="21">
        <v>6358.9097371951402</v>
      </c>
    </row>
    <row r="21162" spans="1:4">
      <c r="A21162" s="10">
        <v>45512.3125</v>
      </c>
      <c r="B21162" s="10">
        <v>45512.322916666664</v>
      </c>
      <c r="C21162" s="21">
        <v>59865.516278707662</v>
      </c>
      <c r="D21162" s="21">
        <v>7407.0618257104725</v>
      </c>
    </row>
    <row r="21163" spans="1:4">
      <c r="A21163" s="10">
        <v>45512.322916666664</v>
      </c>
      <c r="B21163" s="10">
        <v>45512.333333333336</v>
      </c>
      <c r="C21163" s="21">
        <v>60626.33397859308</v>
      </c>
      <c r="D21163" s="21">
        <v>8650.283843305122</v>
      </c>
    </row>
    <row r="21164" spans="1:4">
      <c r="A21164" s="10">
        <v>45512.333333333336</v>
      </c>
      <c r="B21164" s="10">
        <v>45512.34375</v>
      </c>
      <c r="C21164" s="21">
        <v>57871.234088699232</v>
      </c>
      <c r="D21164" s="21">
        <v>10751.144422312878</v>
      </c>
    </row>
    <row r="21165" spans="1:4">
      <c r="A21165" s="10">
        <v>45512.34375</v>
      </c>
      <c r="B21165" s="10">
        <v>45512.354166666664</v>
      </c>
      <c r="C21165" s="21">
        <v>58582.201822112285</v>
      </c>
      <c r="D21165" s="21">
        <v>14774.400262792591</v>
      </c>
    </row>
    <row r="21166" spans="1:4">
      <c r="A21166" s="10">
        <v>45512.354166666664</v>
      </c>
      <c r="B21166" s="10">
        <v>45512.364583333336</v>
      </c>
      <c r="C21166" s="21">
        <v>58360.056838081146</v>
      </c>
      <c r="D21166" s="21">
        <v>16488.015990406198</v>
      </c>
    </row>
    <row r="21167" spans="1:4">
      <c r="A21167" s="10">
        <v>45512.364583333336</v>
      </c>
      <c r="B21167" s="10">
        <v>45512.375</v>
      </c>
      <c r="C21167" s="21">
        <v>58637.037860329227</v>
      </c>
      <c r="D21167" s="21">
        <v>18800.778473776929</v>
      </c>
    </row>
    <row r="21168" spans="1:4">
      <c r="A21168" s="10">
        <v>45512.375</v>
      </c>
      <c r="B21168" s="10">
        <v>45512.385416666664</v>
      </c>
      <c r="C21168" s="21">
        <v>55819.5027171853</v>
      </c>
      <c r="D21168" s="21">
        <v>21327.123833621969</v>
      </c>
    </row>
    <row r="21169" spans="1:4">
      <c r="A21169" s="10">
        <v>45512.385416666664</v>
      </c>
      <c r="B21169" s="10">
        <v>45512.395833333336</v>
      </c>
      <c r="C21169" s="21">
        <v>55896.294653709985</v>
      </c>
      <c r="D21169" s="21">
        <v>20585.430300321081</v>
      </c>
    </row>
    <row r="21170" spans="1:4">
      <c r="A21170" s="10">
        <v>45512.395833333336</v>
      </c>
      <c r="B21170" s="10">
        <v>45512.40625</v>
      </c>
      <c r="C21170" s="21">
        <v>55608.261760346162</v>
      </c>
      <c r="D21170" s="21">
        <v>21588.631435982046</v>
      </c>
    </row>
    <row r="21171" spans="1:4">
      <c r="A21171" s="10">
        <v>45512.40625</v>
      </c>
      <c r="B21171" s="10">
        <v>45512.416666666664</v>
      </c>
      <c r="C21171" s="21">
        <v>56695.748209613179</v>
      </c>
      <c r="D21171" s="21">
        <v>23478.471238493545</v>
      </c>
    </row>
    <row r="21172" spans="1:4">
      <c r="A21172" s="10">
        <v>45512.416666666664</v>
      </c>
      <c r="B21172" s="10">
        <v>45512.427083333336</v>
      </c>
      <c r="C21172" s="21">
        <v>52942.172225049144</v>
      </c>
      <c r="D21172" s="21">
        <v>27214.502244729763</v>
      </c>
    </row>
    <row r="21173" spans="1:4">
      <c r="A21173" s="10">
        <v>45512.427083333336</v>
      </c>
      <c r="B21173" s="10">
        <v>45512.4375</v>
      </c>
      <c r="C21173" s="21">
        <v>54984.397779388688</v>
      </c>
      <c r="D21173" s="21">
        <v>28050.90215296112</v>
      </c>
    </row>
    <row r="21174" spans="1:4">
      <c r="A21174" s="10">
        <v>45512.4375</v>
      </c>
      <c r="B21174" s="10">
        <v>45512.447916666664</v>
      </c>
      <c r="C21174" s="21">
        <v>59529.09946147896</v>
      </c>
      <c r="D21174" s="21">
        <v>35963.162515955097</v>
      </c>
    </row>
    <row r="21175" spans="1:4">
      <c r="A21175" s="10">
        <v>45512.447916666664</v>
      </c>
      <c r="B21175" s="10">
        <v>45512.458333333336</v>
      </c>
      <c r="C21175" s="21">
        <v>60435.666945925252</v>
      </c>
      <c r="D21175" s="21">
        <v>38289.296052817765</v>
      </c>
    </row>
    <row r="21176" spans="1:4">
      <c r="A21176" s="10">
        <v>45512.458333333336</v>
      </c>
      <c r="B21176" s="10">
        <v>45512.46875</v>
      </c>
      <c r="C21176" s="21">
        <v>59145.225556669197</v>
      </c>
      <c r="D21176" s="21">
        <v>36168.219754998223</v>
      </c>
    </row>
    <row r="21177" spans="1:4">
      <c r="A21177" s="10">
        <v>45512.46875</v>
      </c>
      <c r="B21177" s="10">
        <v>45512.479166666664</v>
      </c>
      <c r="C21177" s="21">
        <v>58850.046794095091</v>
      </c>
      <c r="D21177" s="21">
        <v>35708.81171121067</v>
      </c>
    </row>
    <row r="21178" spans="1:4">
      <c r="A21178" s="10">
        <v>45512.479166666664</v>
      </c>
      <c r="B21178" s="10">
        <v>45512.489583333336</v>
      </c>
      <c r="C21178" s="21">
        <v>58284.475708671227</v>
      </c>
      <c r="D21178" s="21">
        <v>35703.740863277257</v>
      </c>
    </row>
    <row r="21179" spans="1:4">
      <c r="A21179" s="10">
        <v>45512.489583333336</v>
      </c>
      <c r="B21179" s="10">
        <v>45512.5</v>
      </c>
      <c r="C21179" s="21">
        <v>58840.211650209189</v>
      </c>
      <c r="D21179" s="21">
        <v>36515.221105130833</v>
      </c>
    </row>
    <row r="21180" spans="1:4">
      <c r="A21180" s="10">
        <v>45512.5</v>
      </c>
      <c r="B21180" s="10">
        <v>45512.510416666664</v>
      </c>
      <c r="C21180" s="21">
        <v>57254.717852397334</v>
      </c>
      <c r="D21180" s="21">
        <v>38211.255039797339</v>
      </c>
    </row>
    <row r="21181" spans="1:4">
      <c r="A21181" s="10">
        <v>45512.510416666664</v>
      </c>
      <c r="B21181" s="10">
        <v>45512.520833333336</v>
      </c>
      <c r="C21181" s="21">
        <v>59962.076881688845</v>
      </c>
      <c r="D21181" s="21">
        <v>35776.078840700007</v>
      </c>
    </row>
    <row r="21182" spans="1:4">
      <c r="A21182" s="10">
        <v>45512.520833333336</v>
      </c>
      <c r="B21182" s="10">
        <v>45512.53125</v>
      </c>
      <c r="C21182" s="21">
        <v>61879.013308261026</v>
      </c>
      <c r="D21182" s="21">
        <v>38365.51214890596</v>
      </c>
    </row>
    <row r="21183" spans="1:4">
      <c r="A21183" s="10">
        <v>45512.53125</v>
      </c>
      <c r="B21183" s="10">
        <v>45512.541666666664</v>
      </c>
      <c r="C21183" s="21">
        <v>63870.847565916585</v>
      </c>
      <c r="D21183" s="21">
        <v>41208.514713580298</v>
      </c>
    </row>
    <row r="21184" spans="1:4">
      <c r="A21184" s="10">
        <v>45512.541666666664</v>
      </c>
      <c r="B21184" s="10">
        <v>45512.552083333336</v>
      </c>
      <c r="C21184" s="21">
        <v>66378.430439443458</v>
      </c>
      <c r="D21184" s="21">
        <v>43873.710856453981</v>
      </c>
    </row>
    <row r="21185" spans="1:4">
      <c r="A21185" s="10">
        <v>45512.552083333336</v>
      </c>
      <c r="B21185" s="10">
        <v>45512.5625</v>
      </c>
      <c r="C21185" s="21">
        <v>68811.733520501963</v>
      </c>
      <c r="D21185" s="21">
        <v>46722.201159217337</v>
      </c>
    </row>
    <row r="21186" spans="1:4">
      <c r="A21186" s="10">
        <v>45512.5625</v>
      </c>
      <c r="B21186" s="10">
        <v>45512.572916666664</v>
      </c>
      <c r="C21186" s="21">
        <v>70023.558034942806</v>
      </c>
      <c r="D21186" s="21">
        <v>51399.299367604763</v>
      </c>
    </row>
    <row r="21187" spans="1:4">
      <c r="A21187" s="10">
        <v>45512.572916666664</v>
      </c>
      <c r="B21187" s="10">
        <v>45512.583333333336</v>
      </c>
      <c r="C21187" s="21">
        <v>73493.988661052455</v>
      </c>
      <c r="D21187" s="21">
        <v>52910.416598347088</v>
      </c>
    </row>
    <row r="21188" spans="1:4">
      <c r="A21188" s="10">
        <v>45512.583333333336</v>
      </c>
      <c r="B21188" s="10">
        <v>45512.59375</v>
      </c>
      <c r="C21188" s="21">
        <v>73336.936594561455</v>
      </c>
      <c r="D21188" s="21">
        <v>55404.814524032045</v>
      </c>
    </row>
    <row r="21189" spans="1:4">
      <c r="A21189" s="10">
        <v>45512.59375</v>
      </c>
      <c r="B21189" s="10">
        <v>45512.604166666664</v>
      </c>
      <c r="C21189" s="21">
        <v>72176.115602941747</v>
      </c>
      <c r="D21189" s="21">
        <v>56785.197028722469</v>
      </c>
    </row>
    <row r="21190" spans="1:4">
      <c r="A21190" s="10">
        <v>45512.604166666664</v>
      </c>
      <c r="B21190" s="10">
        <v>45512.614583333336</v>
      </c>
      <c r="C21190" s="21">
        <v>72281.999733599267</v>
      </c>
      <c r="D21190" s="21">
        <v>55848.066199095723</v>
      </c>
    </row>
    <row r="21191" spans="1:4">
      <c r="A21191" s="10">
        <v>45512.614583333336</v>
      </c>
      <c r="B21191" s="10">
        <v>45512.625</v>
      </c>
      <c r="C21191" s="21">
        <v>71112.993282758674</v>
      </c>
      <c r="D21191" s="21">
        <v>55311.105478148624</v>
      </c>
    </row>
    <row r="21192" spans="1:4">
      <c r="A21192" s="10">
        <v>45512.625</v>
      </c>
      <c r="B21192" s="10">
        <v>45512.635416666664</v>
      </c>
      <c r="C21192" s="21">
        <v>71138.24601859109</v>
      </c>
      <c r="D21192" s="21">
        <v>55893.128395538559</v>
      </c>
    </row>
    <row r="21193" spans="1:4">
      <c r="A21193" s="10">
        <v>45512.635416666664</v>
      </c>
      <c r="B21193" s="10">
        <v>45512.645833333336</v>
      </c>
      <c r="C21193" s="21">
        <v>68175.611880569064</v>
      </c>
      <c r="D21193" s="21">
        <v>51792.751391329701</v>
      </c>
    </row>
    <row r="21194" spans="1:4">
      <c r="A21194" s="10">
        <v>45512.645833333336</v>
      </c>
      <c r="B21194" s="10">
        <v>45512.65625</v>
      </c>
      <c r="C21194" s="21">
        <v>68357.183121226146</v>
      </c>
      <c r="D21194" s="21">
        <v>49438.591142886435</v>
      </c>
    </row>
    <row r="21195" spans="1:4">
      <c r="A21195" s="10">
        <v>45512.65625</v>
      </c>
      <c r="B21195" s="10">
        <v>45512.666666666664</v>
      </c>
      <c r="C21195" s="21">
        <v>65215.510654092614</v>
      </c>
      <c r="D21195" s="21">
        <v>40159.57998504123</v>
      </c>
    </row>
    <row r="21196" spans="1:4">
      <c r="A21196" s="10">
        <v>45512.666666666664</v>
      </c>
      <c r="B21196" s="10">
        <v>45512.677083333336</v>
      </c>
      <c r="C21196" s="21">
        <v>70431.965757925107</v>
      </c>
      <c r="D21196" s="21">
        <v>43408.278100252028</v>
      </c>
    </row>
    <row r="21197" spans="1:4">
      <c r="A21197" s="10">
        <v>45512.677083333336</v>
      </c>
      <c r="B21197" s="10">
        <v>45512.6875</v>
      </c>
      <c r="C21197" s="21">
        <v>71237.426365092382</v>
      </c>
      <c r="D21197" s="21">
        <v>45839.944742588894</v>
      </c>
    </row>
    <row r="21198" spans="1:4">
      <c r="A21198" s="10">
        <v>45512.6875</v>
      </c>
      <c r="B21198" s="10">
        <v>45512.697916666664</v>
      </c>
      <c r="C21198" s="21">
        <v>68942.032801189358</v>
      </c>
      <c r="D21198" s="21">
        <v>37344.951798250484</v>
      </c>
    </row>
    <row r="21199" spans="1:4">
      <c r="A21199" s="10">
        <v>45512.697916666664</v>
      </c>
      <c r="B21199" s="10">
        <v>45512.708333333336</v>
      </c>
      <c r="C21199" s="21">
        <v>68357.539945718352</v>
      </c>
      <c r="D21199" s="21">
        <v>37474.671167019253</v>
      </c>
    </row>
    <row r="21200" spans="1:4">
      <c r="A21200" s="10">
        <v>45512.708333333336</v>
      </c>
      <c r="B21200" s="10">
        <v>45512.71875</v>
      </c>
      <c r="C21200" s="21">
        <v>69814.04999561052</v>
      </c>
      <c r="D21200" s="21">
        <v>37355.787122865404</v>
      </c>
    </row>
    <row r="21201" spans="1:4">
      <c r="A21201" s="10">
        <v>45512.71875</v>
      </c>
      <c r="B21201" s="10">
        <v>45512.729166666664</v>
      </c>
      <c r="C21201" s="21">
        <v>69311.78327273899</v>
      </c>
      <c r="D21201" s="21">
        <v>28011.14552641417</v>
      </c>
    </row>
    <row r="21202" spans="1:4">
      <c r="A21202" s="10">
        <v>45512.729166666664</v>
      </c>
      <c r="B21202" s="10">
        <v>45512.739583333336</v>
      </c>
      <c r="C21202" s="21">
        <v>67338.435695616994</v>
      </c>
      <c r="D21202" s="21">
        <v>34467.972148515044</v>
      </c>
    </row>
    <row r="21203" spans="1:4">
      <c r="A21203" s="10">
        <v>45512.739583333336</v>
      </c>
      <c r="B21203" s="10">
        <v>45512.75</v>
      </c>
      <c r="C21203" s="21">
        <v>65898.322297408842</v>
      </c>
      <c r="D21203" s="21">
        <v>27023.867824737554</v>
      </c>
    </row>
    <row r="21204" spans="1:4">
      <c r="A21204" s="10">
        <v>45512.75</v>
      </c>
      <c r="B21204" s="10">
        <v>45512.760416666664</v>
      </c>
      <c r="C21204" s="21">
        <v>68409.092382599643</v>
      </c>
      <c r="D21204" s="21">
        <v>24591.762589770915</v>
      </c>
    </row>
    <row r="21205" spans="1:4">
      <c r="A21205" s="10">
        <v>45512.760416666664</v>
      </c>
      <c r="B21205" s="10">
        <v>45512.770833333336</v>
      </c>
      <c r="C21205" s="21">
        <v>69024.891520604157</v>
      </c>
      <c r="D21205" s="21">
        <v>21369.512113857396</v>
      </c>
    </row>
    <row r="21206" spans="1:4">
      <c r="A21206" s="10">
        <v>45512.770833333336</v>
      </c>
      <c r="B21206" s="10">
        <v>45512.78125</v>
      </c>
      <c r="C21206" s="21">
        <v>66225.0765081477</v>
      </c>
      <c r="D21206" s="21">
        <v>17267.386859255923</v>
      </c>
    </row>
    <row r="21207" spans="1:4">
      <c r="A21207" s="10">
        <v>45512.78125</v>
      </c>
      <c r="B21207" s="10">
        <v>45512.791666666664</v>
      </c>
      <c r="C21207" s="21">
        <v>65677.814390288695</v>
      </c>
      <c r="D21207" s="21">
        <v>13168.805696453044</v>
      </c>
    </row>
    <row r="21208" spans="1:4">
      <c r="A21208" s="10">
        <v>45512.791666666664</v>
      </c>
      <c r="B21208" s="10">
        <v>45512.802083333336</v>
      </c>
      <c r="C21208" s="21">
        <v>69423.732215183161</v>
      </c>
      <c r="D21208" s="21">
        <v>11443.169932669036</v>
      </c>
    </row>
    <row r="21209" spans="1:4">
      <c r="A21209" s="10">
        <v>45512.802083333336</v>
      </c>
      <c r="B21209" s="10">
        <v>45512.8125</v>
      </c>
      <c r="C21209" s="21">
        <v>71245.575607353108</v>
      </c>
      <c r="D21209" s="21">
        <v>9787.6088743543842</v>
      </c>
    </row>
    <row r="21210" spans="1:4">
      <c r="A21210" s="10">
        <v>45512.8125</v>
      </c>
      <c r="B21210" s="10">
        <v>45512.822916666664</v>
      </c>
      <c r="C21210" s="21">
        <v>69235.368323412535</v>
      </c>
      <c r="D21210" s="21">
        <v>7606.0143425359383</v>
      </c>
    </row>
    <row r="21211" spans="1:4">
      <c r="A21211" s="10">
        <v>45512.822916666664</v>
      </c>
      <c r="B21211" s="10">
        <v>45512.833333333336</v>
      </c>
      <c r="C21211" s="21">
        <v>67666.535572399123</v>
      </c>
      <c r="D21211" s="21">
        <v>6113.6820592374461</v>
      </c>
    </row>
    <row r="21212" spans="1:4">
      <c r="A21212" s="10">
        <v>45512.833333333336</v>
      </c>
      <c r="B21212" s="10">
        <v>45512.84375</v>
      </c>
      <c r="C21212" s="21">
        <v>65820.617296664568</v>
      </c>
      <c r="D21212" s="21">
        <v>4289.9216945348335</v>
      </c>
    </row>
    <row r="21213" spans="1:4">
      <c r="A21213" s="10">
        <v>45512.84375</v>
      </c>
      <c r="B21213" s="10">
        <v>45512.854166666664</v>
      </c>
      <c r="C21213" s="21">
        <v>64593.454705934142</v>
      </c>
      <c r="D21213" s="21">
        <v>2651.2787018791723</v>
      </c>
    </row>
    <row r="21214" spans="1:4">
      <c r="A21214" s="10">
        <v>45512.854166666664</v>
      </c>
      <c r="B21214" s="10">
        <v>45512.864583333336</v>
      </c>
      <c r="C21214" s="21">
        <v>64440.73175486421</v>
      </c>
      <c r="D21214" s="21">
        <v>1392.468074121469</v>
      </c>
    </row>
    <row r="21215" spans="1:4">
      <c r="A21215" s="10">
        <v>45512.864583333336</v>
      </c>
      <c r="B21215" s="10">
        <v>45512.875</v>
      </c>
      <c r="C21215" s="21">
        <v>65453.012701008884</v>
      </c>
      <c r="D21215" s="21">
        <v>1087.8417208737214</v>
      </c>
    </row>
    <row r="21216" spans="1:4">
      <c r="A21216" s="10">
        <v>45512.875</v>
      </c>
      <c r="B21216" s="10">
        <v>45512.885416666664</v>
      </c>
      <c r="C21216" s="21">
        <v>64692.64658986155</v>
      </c>
      <c r="D21216" s="21">
        <v>1041.8957198848952</v>
      </c>
    </row>
    <row r="21217" spans="1:4">
      <c r="A21217" s="10">
        <v>45512.885416666664</v>
      </c>
      <c r="B21217" s="10">
        <v>45512.895833333336</v>
      </c>
      <c r="C21217" s="21">
        <v>64631.982127640898</v>
      </c>
      <c r="D21217" s="21">
        <v>1048.4553529572563</v>
      </c>
    </row>
    <row r="21218" spans="1:4">
      <c r="A21218" s="10">
        <v>45512.895833333336</v>
      </c>
      <c r="B21218" s="10">
        <v>45512.90625</v>
      </c>
      <c r="C21218" s="21">
        <v>65934.269452579043</v>
      </c>
      <c r="D21218" s="21">
        <v>1051.6041172367291</v>
      </c>
    </row>
    <row r="21219" spans="1:4">
      <c r="A21219" s="10">
        <v>45512.90625</v>
      </c>
      <c r="B21219" s="10">
        <v>45512.916666666664</v>
      </c>
      <c r="C21219" s="21">
        <v>65748.728237531468</v>
      </c>
      <c r="D21219" s="21">
        <v>1059.8935185494556</v>
      </c>
    </row>
    <row r="21220" spans="1:4">
      <c r="A21220" s="10">
        <v>45512.916666666664</v>
      </c>
      <c r="B21220" s="10">
        <v>45512.927083333336</v>
      </c>
      <c r="C21220" s="21">
        <v>65756.417115906996</v>
      </c>
      <c r="D21220" s="21">
        <v>1057.0028281993734</v>
      </c>
    </row>
    <row r="21221" spans="1:4">
      <c r="A21221" s="10">
        <v>45512.927083333336</v>
      </c>
      <c r="B21221" s="10">
        <v>45512.9375</v>
      </c>
      <c r="C21221" s="21">
        <v>66801.7620060357</v>
      </c>
      <c r="D21221" s="21">
        <v>1058.4118199267423</v>
      </c>
    </row>
    <row r="21222" spans="1:4">
      <c r="A21222" s="10">
        <v>45512.9375</v>
      </c>
      <c r="B21222" s="10">
        <v>45512.947916666664</v>
      </c>
      <c r="C21222" s="21">
        <v>66920.125561785288</v>
      </c>
      <c r="D21222" s="21">
        <v>1093.2690231439797</v>
      </c>
    </row>
    <row r="21223" spans="1:4">
      <c r="A21223" s="10">
        <v>45512.947916666664</v>
      </c>
      <c r="B21223" s="10">
        <v>45512.958333333336</v>
      </c>
      <c r="C21223" s="21">
        <v>66248.086302259224</v>
      </c>
      <c r="D21223" s="21">
        <v>1081.5913091034981</v>
      </c>
    </row>
    <row r="21224" spans="1:4">
      <c r="A21224" s="10">
        <v>45512.958333333336</v>
      </c>
      <c r="B21224" s="10">
        <v>45512.96875</v>
      </c>
      <c r="C21224" s="21">
        <v>60950.936479072865</v>
      </c>
      <c r="D21224" s="21">
        <v>1078.5541941902729</v>
      </c>
    </row>
    <row r="21225" spans="1:4">
      <c r="A21225" s="10">
        <v>45512.96875</v>
      </c>
      <c r="B21225" s="10">
        <v>45512.979166666664</v>
      </c>
      <c r="C21225" s="21">
        <v>60442.429908448015</v>
      </c>
      <c r="D21225" s="21">
        <v>1078.0237014393429</v>
      </c>
    </row>
    <row r="21226" spans="1:4">
      <c r="A21226" s="10">
        <v>45512.979166666664</v>
      </c>
      <c r="B21226" s="10">
        <v>45512.989583333336</v>
      </c>
      <c r="C21226" s="21">
        <v>61826.914770314594</v>
      </c>
      <c r="D21226" s="21">
        <v>1080.6211159365189</v>
      </c>
    </row>
    <row r="21227" spans="1:4">
      <c r="A21227" s="10">
        <v>45512.989583333336</v>
      </c>
      <c r="B21227" s="10">
        <v>45513</v>
      </c>
      <c r="C21227" s="21">
        <v>60412.497765808206</v>
      </c>
      <c r="D21227" s="21">
        <v>1082.1857798185069</v>
      </c>
    </row>
    <row r="21228" spans="1:4">
      <c r="A21228" s="10">
        <v>45513</v>
      </c>
      <c r="B21228" s="10">
        <v>45513.010416666664</v>
      </c>
      <c r="C21228" s="21">
        <v>50766.583253988909</v>
      </c>
      <c r="D21228" s="21">
        <v>1069.5250584656105</v>
      </c>
    </row>
    <row r="21229" spans="1:4">
      <c r="A21229" s="10">
        <v>45513.010416666664</v>
      </c>
      <c r="B21229" s="10">
        <v>45513.020833333336</v>
      </c>
      <c r="C21229" s="21">
        <v>50477.137325685915</v>
      </c>
      <c r="D21229" s="21">
        <v>1064.6949423922204</v>
      </c>
    </row>
    <row r="21230" spans="1:4">
      <c r="A21230" s="10">
        <v>45513.020833333336</v>
      </c>
      <c r="B21230" s="10">
        <v>45513.03125</v>
      </c>
      <c r="C21230" s="21">
        <v>51081.888159808797</v>
      </c>
      <c r="D21230" s="21">
        <v>1058.8826198776912</v>
      </c>
    </row>
    <row r="21231" spans="1:4">
      <c r="A21231" s="10">
        <v>45513.03125</v>
      </c>
      <c r="B21231" s="10">
        <v>45513.041666666664</v>
      </c>
      <c r="C21231" s="21">
        <v>53488.894390587295</v>
      </c>
      <c r="D21231" s="21">
        <v>1051.3995795038763</v>
      </c>
    </row>
    <row r="21232" spans="1:4">
      <c r="A21232" s="10">
        <v>45513.041666666664</v>
      </c>
      <c r="B21232" s="10">
        <v>45513.052083333336</v>
      </c>
      <c r="C21232" s="21">
        <v>55321.992718595582</v>
      </c>
      <c r="D21232" s="21">
        <v>1061.9945731283187</v>
      </c>
    </row>
    <row r="21233" spans="1:4">
      <c r="A21233" s="10">
        <v>45513.052083333336</v>
      </c>
      <c r="B21233" s="10">
        <v>45513.0625</v>
      </c>
      <c r="C21233" s="21">
        <v>58295.139051072532</v>
      </c>
      <c r="D21233" s="21">
        <v>1071.9276740022419</v>
      </c>
    </row>
    <row r="21234" spans="1:4">
      <c r="A21234" s="10">
        <v>45513.0625</v>
      </c>
      <c r="B21234" s="10">
        <v>45513.072916666664</v>
      </c>
      <c r="C21234" s="21">
        <v>64199.82077459438</v>
      </c>
      <c r="D21234" s="21">
        <v>1074.4891569338151</v>
      </c>
    </row>
    <row r="21235" spans="1:4">
      <c r="A21235" s="10">
        <v>45513.072916666664</v>
      </c>
      <c r="B21235" s="10">
        <v>45513.083333333336</v>
      </c>
      <c r="C21235" s="21">
        <v>71309.345495720059</v>
      </c>
      <c r="D21235" s="21">
        <v>1074.1670125959356</v>
      </c>
    </row>
    <row r="21236" spans="1:4">
      <c r="A21236" s="10">
        <v>45513.083333333336</v>
      </c>
      <c r="B21236" s="10">
        <v>45513.09375</v>
      </c>
      <c r="C21236" s="21">
        <v>74371.354088763022</v>
      </c>
      <c r="D21236" s="21">
        <v>1063.2494605350735</v>
      </c>
    </row>
    <row r="21237" spans="1:4">
      <c r="A21237" s="10">
        <v>45513.09375</v>
      </c>
      <c r="B21237" s="10">
        <v>45513.104166666664</v>
      </c>
      <c r="C21237" s="21">
        <v>75273.389302280018</v>
      </c>
      <c r="D21237" s="21">
        <v>1050.9596042763901</v>
      </c>
    </row>
    <row r="21238" spans="1:4">
      <c r="A21238" s="10">
        <v>45513.104166666664</v>
      </c>
      <c r="B21238" s="10">
        <v>45513.114583333336</v>
      </c>
      <c r="C21238" s="21">
        <v>74440.633010887585</v>
      </c>
      <c r="D21238" s="21">
        <v>1046.6001142039804</v>
      </c>
    </row>
    <row r="21239" spans="1:4">
      <c r="A21239" s="10">
        <v>45513.114583333336</v>
      </c>
      <c r="B21239" s="10">
        <v>45513.125</v>
      </c>
      <c r="C21239" s="21">
        <v>75675.982262300095</v>
      </c>
      <c r="D21239" s="21">
        <v>960.7324869232184</v>
      </c>
    </row>
    <row r="21240" spans="1:4">
      <c r="A21240" s="10">
        <v>45513.125</v>
      </c>
      <c r="B21240" s="10">
        <v>45513.135416666664</v>
      </c>
      <c r="C21240" s="21">
        <v>79590.965979730652</v>
      </c>
      <c r="D21240" s="21">
        <v>889.5948638732466</v>
      </c>
    </row>
    <row r="21241" spans="1:4">
      <c r="A21241" s="10">
        <v>45513.135416666664</v>
      </c>
      <c r="B21241" s="10">
        <v>45513.145833333336</v>
      </c>
      <c r="C21241" s="21">
        <v>81578.919684115579</v>
      </c>
      <c r="D21241" s="21">
        <v>906.4162207830326</v>
      </c>
    </row>
    <row r="21242" spans="1:4">
      <c r="A21242" s="10">
        <v>45513.145833333336</v>
      </c>
      <c r="B21242" s="10">
        <v>45513.15625</v>
      </c>
      <c r="C21242" s="21">
        <v>90284.180694239869</v>
      </c>
      <c r="D21242" s="21">
        <v>922.49028105682885</v>
      </c>
    </row>
    <row r="21243" spans="1:4">
      <c r="A21243" s="10">
        <v>45513.15625</v>
      </c>
      <c r="B21243" s="10">
        <v>45513.166666666664</v>
      </c>
      <c r="C21243" s="21">
        <v>99706.911594203804</v>
      </c>
      <c r="D21243" s="21">
        <v>910.33494400896859</v>
      </c>
    </row>
    <row r="21244" spans="1:4">
      <c r="A21244" s="10">
        <v>45513.166666666664</v>
      </c>
      <c r="B21244" s="10">
        <v>45513.177083333336</v>
      </c>
      <c r="C21244" s="21">
        <v>107966.25056415834</v>
      </c>
      <c r="D21244" s="21">
        <v>912.72991957065051</v>
      </c>
    </row>
    <row r="21245" spans="1:4">
      <c r="A21245" s="10">
        <v>45513.177083333336</v>
      </c>
      <c r="B21245" s="10">
        <v>45513.1875</v>
      </c>
      <c r="C21245" s="21">
        <v>111010.73641154135</v>
      </c>
      <c r="D21245" s="21">
        <v>891.4333825774296</v>
      </c>
    </row>
    <row r="21246" spans="1:4">
      <c r="A21246" s="10">
        <v>45513.1875</v>
      </c>
      <c r="B21246" s="10">
        <v>45513.197916666664</v>
      </c>
      <c r="C21246" s="21">
        <v>111648.85811800604</v>
      </c>
      <c r="D21246" s="21">
        <v>882.92130799989991</v>
      </c>
    </row>
    <row r="21247" spans="1:4">
      <c r="A21247" s="10">
        <v>45513.197916666664</v>
      </c>
      <c r="B21247" s="10">
        <v>45513.208333333336</v>
      </c>
      <c r="C21247" s="21">
        <v>111569.24513309791</v>
      </c>
      <c r="D21247" s="21">
        <v>884.18821638318855</v>
      </c>
    </row>
    <row r="21248" spans="1:4">
      <c r="A21248" s="10">
        <v>45513.208333333336</v>
      </c>
      <c r="B21248" s="10">
        <v>45513.21875</v>
      </c>
      <c r="C21248" s="21">
        <v>114604.27196414913</v>
      </c>
      <c r="D21248" s="21">
        <v>901.87510514549422</v>
      </c>
    </row>
    <row r="21249" spans="1:4">
      <c r="A21249" s="10">
        <v>45513.21875</v>
      </c>
      <c r="B21249" s="10">
        <v>45513.229166666664</v>
      </c>
      <c r="C21249" s="21">
        <v>111334.99300676286</v>
      </c>
      <c r="D21249" s="21">
        <v>899.83611362020054</v>
      </c>
    </row>
    <row r="21250" spans="1:4">
      <c r="A21250" s="10">
        <v>45513.229166666664</v>
      </c>
      <c r="B21250" s="10">
        <v>45513.239583333336</v>
      </c>
      <c r="C21250" s="21">
        <v>112656.70583323405</v>
      </c>
      <c r="D21250" s="21">
        <v>893.99421201464702</v>
      </c>
    </row>
    <row r="21251" spans="1:4">
      <c r="A21251" s="10">
        <v>45513.239583333336</v>
      </c>
      <c r="B21251" s="10">
        <v>45513.25</v>
      </c>
      <c r="C21251" s="21">
        <v>114177.25719457467</v>
      </c>
      <c r="D21251" s="21">
        <v>952.37870430758983</v>
      </c>
    </row>
    <row r="21252" spans="1:4">
      <c r="A21252" s="10">
        <v>45513.25</v>
      </c>
      <c r="B21252" s="10">
        <v>45513.260416666664</v>
      </c>
      <c r="C21252" s="21">
        <v>125096.32715037759</v>
      </c>
      <c r="D21252" s="21">
        <v>1334.690765929726</v>
      </c>
    </row>
    <row r="21253" spans="1:4">
      <c r="A21253" s="10">
        <v>45513.260416666664</v>
      </c>
      <c r="B21253" s="10">
        <v>45513.270833333336</v>
      </c>
      <c r="C21253" s="21">
        <v>127183.72680963865</v>
      </c>
      <c r="D21253" s="21">
        <v>1709.400097129711</v>
      </c>
    </row>
    <row r="21254" spans="1:4">
      <c r="A21254" s="10">
        <v>45513.270833333336</v>
      </c>
      <c r="B21254" s="10">
        <v>45513.28125</v>
      </c>
      <c r="C21254" s="21">
        <v>124681.13790228459</v>
      </c>
      <c r="D21254" s="21">
        <v>2038.5543730685945</v>
      </c>
    </row>
    <row r="21255" spans="1:4">
      <c r="A21255" s="10">
        <v>45513.28125</v>
      </c>
      <c r="B21255" s="10">
        <v>45513.291666666664</v>
      </c>
      <c r="C21255" s="21">
        <v>120306.97848844998</v>
      </c>
      <c r="D21255" s="21">
        <v>2179.6556067601305</v>
      </c>
    </row>
    <row r="21256" spans="1:4">
      <c r="A21256" s="10">
        <v>45513.291666666664</v>
      </c>
      <c r="B21256" s="10">
        <v>45513.302083333336</v>
      </c>
      <c r="C21256" s="21">
        <v>116097.92888020627</v>
      </c>
      <c r="D21256" s="21">
        <v>2929.2945475092574</v>
      </c>
    </row>
    <row r="21257" spans="1:4">
      <c r="A21257" s="10">
        <v>45513.302083333336</v>
      </c>
      <c r="B21257" s="10">
        <v>45513.3125</v>
      </c>
      <c r="C21257" s="21">
        <v>120421.32751797826</v>
      </c>
      <c r="D21257" s="21">
        <v>4301.1437215897467</v>
      </c>
    </row>
    <row r="21258" spans="1:4">
      <c r="A21258" s="10">
        <v>45513.3125</v>
      </c>
      <c r="B21258" s="10">
        <v>45513.322916666664</v>
      </c>
      <c r="C21258" s="21">
        <v>118944.87536912749</v>
      </c>
      <c r="D21258" s="21">
        <v>4716.082666750377</v>
      </c>
    </row>
    <row r="21259" spans="1:4">
      <c r="A21259" s="10">
        <v>45513.322916666664</v>
      </c>
      <c r="B21259" s="10">
        <v>45513.333333333336</v>
      </c>
      <c r="C21259" s="21">
        <v>109084.67465095887</v>
      </c>
      <c r="D21259" s="21">
        <v>4748.6209289824528</v>
      </c>
    </row>
    <row r="21260" spans="1:4">
      <c r="A21260" s="10">
        <v>45513.333333333336</v>
      </c>
      <c r="B21260" s="10">
        <v>45513.34375</v>
      </c>
      <c r="C21260" s="21">
        <v>92683.938809744912</v>
      </c>
      <c r="D21260" s="21">
        <v>4552.5131765108817</v>
      </c>
    </row>
    <row r="21261" spans="1:4">
      <c r="A21261" s="10">
        <v>45513.34375</v>
      </c>
      <c r="B21261" s="10">
        <v>45513.354166666664</v>
      </c>
      <c r="C21261" s="21">
        <v>98545.772997010106</v>
      </c>
      <c r="D21261" s="21">
        <v>7035.6497327415209</v>
      </c>
    </row>
    <row r="21262" spans="1:4">
      <c r="A21262" s="10">
        <v>45513.354166666664</v>
      </c>
      <c r="B21262" s="10">
        <v>45513.364583333336</v>
      </c>
      <c r="C21262" s="21">
        <v>95375.334799043703</v>
      </c>
      <c r="D21262" s="21">
        <v>8521.7332408319235</v>
      </c>
    </row>
    <row r="21263" spans="1:4">
      <c r="A21263" s="10">
        <v>45513.364583333336</v>
      </c>
      <c r="B21263" s="10">
        <v>45513.375</v>
      </c>
      <c r="C21263" s="21">
        <v>99511.958393974812</v>
      </c>
      <c r="D21263" s="21">
        <v>12538.864174765009</v>
      </c>
    </row>
    <row r="21264" spans="1:4">
      <c r="A21264" s="10">
        <v>45513.375</v>
      </c>
      <c r="B21264" s="10">
        <v>45513.385416666664</v>
      </c>
      <c r="C21264" s="21">
        <v>104204.28103144029</v>
      </c>
      <c r="D21264" s="21">
        <v>15865.020733483048</v>
      </c>
    </row>
    <row r="21265" spans="1:4">
      <c r="A21265" s="10">
        <v>45513.385416666664</v>
      </c>
      <c r="B21265" s="10">
        <v>45513.395833333336</v>
      </c>
      <c r="C21265" s="21">
        <v>102585.72110416567</v>
      </c>
      <c r="D21265" s="21">
        <v>19790.528487986292</v>
      </c>
    </row>
    <row r="21266" spans="1:4">
      <c r="A21266" s="10">
        <v>45513.395833333336</v>
      </c>
      <c r="B21266" s="10">
        <v>45513.40625</v>
      </c>
      <c r="C21266" s="21">
        <v>99208.74719556437</v>
      </c>
      <c r="D21266" s="21">
        <v>23987.661777267014</v>
      </c>
    </row>
    <row r="21267" spans="1:4">
      <c r="A21267" s="10">
        <v>45513.40625</v>
      </c>
      <c r="B21267" s="10">
        <v>45513.416666666664</v>
      </c>
      <c r="C21267" s="21">
        <v>102496.64789931587</v>
      </c>
      <c r="D21267" s="21">
        <v>27131.115931766581</v>
      </c>
    </row>
    <row r="21268" spans="1:4">
      <c r="A21268" s="10">
        <v>45513.416666666664</v>
      </c>
      <c r="B21268" s="10">
        <v>45513.427083333336</v>
      </c>
      <c r="C21268" s="21">
        <v>100200.78410037547</v>
      </c>
      <c r="D21268" s="21">
        <v>25948.645288549575</v>
      </c>
    </row>
    <row r="21269" spans="1:4">
      <c r="A21269" s="10">
        <v>45513.427083333336</v>
      </c>
      <c r="B21269" s="10">
        <v>45513.4375</v>
      </c>
      <c r="C21269" s="21">
        <v>96746.93587425568</v>
      </c>
      <c r="D21269" s="21">
        <v>23065.118796120776</v>
      </c>
    </row>
    <row r="21270" spans="1:4">
      <c r="A21270" s="10">
        <v>45513.4375</v>
      </c>
      <c r="B21270" s="10">
        <v>45513.447916666664</v>
      </c>
      <c r="C21270" s="21">
        <v>99372.260557687463</v>
      </c>
      <c r="D21270" s="21">
        <v>20789.183110773145</v>
      </c>
    </row>
    <row r="21271" spans="1:4">
      <c r="A21271" s="10">
        <v>45513.447916666664</v>
      </c>
      <c r="B21271" s="10">
        <v>45513.458333333336</v>
      </c>
      <c r="C21271" s="21">
        <v>90185.591496282563</v>
      </c>
      <c r="D21271" s="21">
        <v>19489.415575588897</v>
      </c>
    </row>
    <row r="21272" spans="1:4">
      <c r="A21272" s="10">
        <v>45513.458333333336</v>
      </c>
      <c r="B21272" s="10">
        <v>45513.46875</v>
      </c>
      <c r="C21272" s="21">
        <v>98111.685243870757</v>
      </c>
      <c r="D21272" s="21">
        <v>22722.051248845135</v>
      </c>
    </row>
    <row r="21273" spans="1:4">
      <c r="A21273" s="10">
        <v>45513.46875</v>
      </c>
      <c r="B21273" s="10">
        <v>45513.479166666664</v>
      </c>
      <c r="C21273" s="21">
        <v>103904.32773881334</v>
      </c>
      <c r="D21273" s="21">
        <v>23544.081380502699</v>
      </c>
    </row>
    <row r="21274" spans="1:4">
      <c r="A21274" s="10">
        <v>45513.479166666664</v>
      </c>
      <c r="B21274" s="10">
        <v>45513.489583333336</v>
      </c>
      <c r="C21274" s="21">
        <v>105120.78076764962</v>
      </c>
      <c r="D21274" s="21">
        <v>22730.301161461659</v>
      </c>
    </row>
    <row r="21275" spans="1:4">
      <c r="A21275" s="10">
        <v>45513.489583333336</v>
      </c>
      <c r="B21275" s="10">
        <v>45513.5</v>
      </c>
      <c r="C21275" s="21">
        <v>107420.765648959</v>
      </c>
      <c r="D21275" s="21">
        <v>20076.204989200825</v>
      </c>
    </row>
    <row r="21276" spans="1:4">
      <c r="A21276" s="10">
        <v>45513.5</v>
      </c>
      <c r="B21276" s="10">
        <v>45513.510416666664</v>
      </c>
      <c r="C21276" s="21">
        <v>111568.14625141975</v>
      </c>
      <c r="D21276" s="21">
        <v>26644.917727194341</v>
      </c>
    </row>
    <row r="21277" spans="1:4">
      <c r="A21277" s="10">
        <v>45513.510416666664</v>
      </c>
      <c r="B21277" s="10">
        <v>45513.520833333336</v>
      </c>
      <c r="C21277" s="21">
        <v>119294.56454340315</v>
      </c>
      <c r="D21277" s="21">
        <v>31444.655738964226</v>
      </c>
    </row>
    <row r="21278" spans="1:4">
      <c r="A21278" s="10">
        <v>45513.520833333336</v>
      </c>
      <c r="B21278" s="10">
        <v>45513.53125</v>
      </c>
      <c r="C21278" s="21">
        <v>116441.40994095703</v>
      </c>
      <c r="D21278" s="21">
        <v>31441.687548771471</v>
      </c>
    </row>
    <row r="21279" spans="1:4">
      <c r="A21279" s="10">
        <v>45513.53125</v>
      </c>
      <c r="B21279" s="10">
        <v>45513.541666666664</v>
      </c>
      <c r="C21279" s="21">
        <v>115595.50836975843</v>
      </c>
      <c r="D21279" s="21">
        <v>21478.315221347177</v>
      </c>
    </row>
    <row r="21280" spans="1:4">
      <c r="A21280" s="10">
        <v>45513.541666666664</v>
      </c>
      <c r="B21280" s="10">
        <v>45513.552083333336</v>
      </c>
      <c r="C21280" s="21">
        <v>110341.66241799686</v>
      </c>
      <c r="D21280" s="21">
        <v>18591.090840180881</v>
      </c>
    </row>
    <row r="21281" spans="1:4">
      <c r="A21281" s="10">
        <v>45513.552083333336</v>
      </c>
      <c r="B21281" s="10">
        <v>45513.5625</v>
      </c>
      <c r="C21281" s="21">
        <v>115154.55071612931</v>
      </c>
      <c r="D21281" s="21">
        <v>18564.101372868874</v>
      </c>
    </row>
    <row r="21282" spans="1:4">
      <c r="A21282" s="10">
        <v>45513.5625</v>
      </c>
      <c r="B21282" s="10">
        <v>45513.572916666664</v>
      </c>
      <c r="C21282" s="21">
        <v>115253.98047501087</v>
      </c>
      <c r="D21282" s="21">
        <v>18204.677524905215</v>
      </c>
    </row>
    <row r="21283" spans="1:4">
      <c r="A21283" s="10">
        <v>45513.572916666664</v>
      </c>
      <c r="B21283" s="10">
        <v>45513.583333333336</v>
      </c>
      <c r="C21283" s="21">
        <v>109194.2229523391</v>
      </c>
      <c r="D21283" s="21">
        <v>19459.118625570514</v>
      </c>
    </row>
    <row r="21284" spans="1:4">
      <c r="A21284" s="10">
        <v>45513.583333333336</v>
      </c>
      <c r="B21284" s="10">
        <v>45513.59375</v>
      </c>
      <c r="C21284" s="21">
        <v>101785.40586009255</v>
      </c>
      <c r="D21284" s="21">
        <v>22846.324310215434</v>
      </c>
    </row>
    <row r="21285" spans="1:4">
      <c r="A21285" s="10">
        <v>45513.59375</v>
      </c>
      <c r="B21285" s="10">
        <v>45513.604166666664</v>
      </c>
      <c r="C21285" s="21">
        <v>99871.621021174375</v>
      </c>
      <c r="D21285" s="21">
        <v>19133.783599918941</v>
      </c>
    </row>
    <row r="21286" spans="1:4">
      <c r="A21286" s="10">
        <v>45513.604166666664</v>
      </c>
      <c r="B21286" s="10">
        <v>45513.614583333336</v>
      </c>
      <c r="C21286" s="21">
        <v>108522.87472298156</v>
      </c>
      <c r="D21286" s="21">
        <v>14338.620965050088</v>
      </c>
    </row>
    <row r="21287" spans="1:4">
      <c r="A21287" s="10">
        <v>45513.614583333336</v>
      </c>
      <c r="B21287" s="10">
        <v>45513.625</v>
      </c>
      <c r="C21287" s="21">
        <v>103296.40407468269</v>
      </c>
      <c r="D21287" s="21">
        <v>12886.493909033139</v>
      </c>
    </row>
    <row r="21288" spans="1:4">
      <c r="A21288" s="10">
        <v>45513.625</v>
      </c>
      <c r="B21288" s="10">
        <v>45513.635416666664</v>
      </c>
      <c r="C21288" s="21">
        <v>107564.69916091539</v>
      </c>
      <c r="D21288" s="21">
        <v>12808.780789177776</v>
      </c>
    </row>
    <row r="21289" spans="1:4">
      <c r="A21289" s="10">
        <v>45513.635416666664</v>
      </c>
      <c r="B21289" s="10">
        <v>45513.645833333336</v>
      </c>
      <c r="C21289" s="21">
        <v>105604.44893436285</v>
      </c>
      <c r="D21289" s="21">
        <v>11319.791019027292</v>
      </c>
    </row>
    <row r="21290" spans="1:4">
      <c r="A21290" s="10">
        <v>45513.645833333336</v>
      </c>
      <c r="B21290" s="10">
        <v>45513.65625</v>
      </c>
      <c r="C21290" s="21">
        <v>98393.79304911854</v>
      </c>
      <c r="D21290" s="21">
        <v>10393.194640408337</v>
      </c>
    </row>
    <row r="21291" spans="1:4">
      <c r="A21291" s="10">
        <v>45513.65625</v>
      </c>
      <c r="B21291" s="10">
        <v>45513.666666666664</v>
      </c>
      <c r="C21291" s="21">
        <v>95983.555475487694</v>
      </c>
      <c r="D21291" s="21">
        <v>9419.7414947714642</v>
      </c>
    </row>
    <row r="21292" spans="1:4">
      <c r="A21292" s="10">
        <v>45513.666666666664</v>
      </c>
      <c r="B21292" s="10">
        <v>45513.677083333336</v>
      </c>
      <c r="C21292" s="21">
        <v>100934.81322801157</v>
      </c>
      <c r="D21292" s="21">
        <v>6710.4837457924368</v>
      </c>
    </row>
    <row r="21293" spans="1:4">
      <c r="A21293" s="10">
        <v>45513.677083333336</v>
      </c>
      <c r="B21293" s="10">
        <v>45513.6875</v>
      </c>
      <c r="C21293" s="21">
        <v>121627.4802810908</v>
      </c>
      <c r="D21293" s="21">
        <v>7432.4390313023869</v>
      </c>
    </row>
    <row r="21294" spans="1:4">
      <c r="A21294" s="10">
        <v>45513.6875</v>
      </c>
      <c r="B21294" s="10">
        <v>45513.697916666664</v>
      </c>
      <c r="C21294" s="21">
        <v>127388.46177583815</v>
      </c>
      <c r="D21294" s="21">
        <v>7012.6008099819055</v>
      </c>
    </row>
    <row r="21295" spans="1:4">
      <c r="A21295" s="10">
        <v>45513.697916666664</v>
      </c>
      <c r="B21295" s="10">
        <v>45513.708333333336</v>
      </c>
      <c r="C21295" s="21">
        <v>123924.63801134532</v>
      </c>
      <c r="D21295" s="21">
        <v>10122.555557831151</v>
      </c>
    </row>
    <row r="21296" spans="1:4">
      <c r="A21296" s="10">
        <v>45513.708333333336</v>
      </c>
      <c r="B21296" s="10">
        <v>45513.71875</v>
      </c>
      <c r="C21296" s="21">
        <v>123594.26159373205</v>
      </c>
      <c r="D21296" s="21">
        <v>17385.152255278444</v>
      </c>
    </row>
    <row r="21297" spans="1:4">
      <c r="A21297" s="10">
        <v>45513.71875</v>
      </c>
      <c r="B21297" s="10">
        <v>45513.729166666664</v>
      </c>
      <c r="C21297" s="21">
        <v>122483.25496543976</v>
      </c>
      <c r="D21297" s="21">
        <v>17068.413245308344</v>
      </c>
    </row>
    <row r="21298" spans="1:4">
      <c r="A21298" s="10">
        <v>45513.729166666664</v>
      </c>
      <c r="B21298" s="10">
        <v>45513.739583333336</v>
      </c>
      <c r="C21298" s="21">
        <v>116647.6004301247</v>
      </c>
      <c r="D21298" s="21">
        <v>20667.69350330019</v>
      </c>
    </row>
    <row r="21299" spans="1:4">
      <c r="A21299" s="10">
        <v>45513.739583333336</v>
      </c>
      <c r="B21299" s="10">
        <v>45513.75</v>
      </c>
      <c r="C21299" s="21">
        <v>109305.73195773047</v>
      </c>
      <c r="D21299" s="21">
        <v>24379.234395316191</v>
      </c>
    </row>
    <row r="21300" spans="1:4">
      <c r="A21300" s="10">
        <v>45513.75</v>
      </c>
      <c r="B21300" s="10">
        <v>45513.760416666664</v>
      </c>
      <c r="C21300" s="21">
        <v>106020.51472177982</v>
      </c>
      <c r="D21300" s="21">
        <v>25528.500975571678</v>
      </c>
    </row>
    <row r="21301" spans="1:4">
      <c r="A21301" s="10">
        <v>45513.760416666664</v>
      </c>
      <c r="B21301" s="10">
        <v>45513.770833333336</v>
      </c>
      <c r="C21301" s="21">
        <v>106816.40257083517</v>
      </c>
      <c r="D21301" s="21">
        <v>21403.973901043846</v>
      </c>
    </row>
    <row r="21302" spans="1:4">
      <c r="A21302" s="10">
        <v>45513.770833333336</v>
      </c>
      <c r="B21302" s="10">
        <v>45513.78125</v>
      </c>
      <c r="C21302" s="21">
        <v>100827.1610481028</v>
      </c>
      <c r="D21302" s="21">
        <v>19317.090657337078</v>
      </c>
    </row>
    <row r="21303" spans="1:4">
      <c r="A21303" s="10">
        <v>45513.78125</v>
      </c>
      <c r="B21303" s="10">
        <v>45513.791666666664</v>
      </c>
      <c r="C21303" s="21">
        <v>102306.67774404678</v>
      </c>
      <c r="D21303" s="21">
        <v>15721.623756629109</v>
      </c>
    </row>
    <row r="21304" spans="1:4">
      <c r="A21304" s="10">
        <v>45513.791666666664</v>
      </c>
      <c r="B21304" s="10">
        <v>45513.802083333336</v>
      </c>
      <c r="C21304" s="21">
        <v>97535.663361095678</v>
      </c>
      <c r="D21304" s="21">
        <v>11772.701737774752</v>
      </c>
    </row>
    <row r="21305" spans="1:4">
      <c r="A21305" s="10">
        <v>45513.802083333336</v>
      </c>
      <c r="B21305" s="10">
        <v>45513.8125</v>
      </c>
      <c r="C21305" s="21">
        <v>94634.349390477277</v>
      </c>
      <c r="D21305" s="21">
        <v>9091.4173531798497</v>
      </c>
    </row>
    <row r="21306" spans="1:4">
      <c r="A21306" s="10">
        <v>45513.8125</v>
      </c>
      <c r="B21306" s="10">
        <v>45513.822916666664</v>
      </c>
      <c r="C21306" s="21">
        <v>95171.235971182177</v>
      </c>
      <c r="D21306" s="21">
        <v>6943.9483222364061</v>
      </c>
    </row>
    <row r="21307" spans="1:4">
      <c r="A21307" s="10">
        <v>45513.822916666664</v>
      </c>
      <c r="B21307" s="10">
        <v>45513.833333333336</v>
      </c>
      <c r="C21307" s="21">
        <v>89812.269603382592</v>
      </c>
      <c r="D21307" s="21">
        <v>4579.2761853813454</v>
      </c>
    </row>
    <row r="21308" spans="1:4">
      <c r="A21308" s="10">
        <v>45513.833333333336</v>
      </c>
      <c r="B21308" s="10">
        <v>45513.84375</v>
      </c>
      <c r="C21308" s="21">
        <v>89655.772360971227</v>
      </c>
      <c r="D21308" s="21">
        <v>3517.586513771203</v>
      </c>
    </row>
    <row r="21309" spans="1:4">
      <c r="A21309" s="10">
        <v>45513.84375</v>
      </c>
      <c r="B21309" s="10">
        <v>45513.854166666664</v>
      </c>
      <c r="C21309" s="21">
        <v>87029.388366109473</v>
      </c>
      <c r="D21309" s="21">
        <v>2182.549994452057</v>
      </c>
    </row>
    <row r="21310" spans="1:4">
      <c r="A21310" s="10">
        <v>45513.854166666664</v>
      </c>
      <c r="B21310" s="10">
        <v>45513.864583333336</v>
      </c>
      <c r="C21310" s="21">
        <v>86236.970198802563</v>
      </c>
      <c r="D21310" s="21">
        <v>1564.5087430290691</v>
      </c>
    </row>
    <row r="21311" spans="1:4">
      <c r="A21311" s="10">
        <v>45513.864583333336</v>
      </c>
      <c r="B21311" s="10">
        <v>45513.875</v>
      </c>
      <c r="C21311" s="21">
        <v>86561.130558461853</v>
      </c>
      <c r="D21311" s="21">
        <v>1065.608922264224</v>
      </c>
    </row>
    <row r="21312" spans="1:4">
      <c r="A21312" s="10">
        <v>45513.875</v>
      </c>
      <c r="B21312" s="10">
        <v>45513.885416666664</v>
      </c>
      <c r="C21312" s="21">
        <v>90073.148124278479</v>
      </c>
      <c r="D21312" s="21">
        <v>1016.9105021432028</v>
      </c>
    </row>
    <row r="21313" spans="1:4">
      <c r="A21313" s="10">
        <v>45513.885416666664</v>
      </c>
      <c r="B21313" s="10">
        <v>45513.895833333336</v>
      </c>
      <c r="C21313" s="21">
        <v>81551.947215036154</v>
      </c>
      <c r="D21313" s="21">
        <v>1013.4656403082544</v>
      </c>
    </row>
    <row r="21314" spans="1:4">
      <c r="A21314" s="10">
        <v>45513.895833333336</v>
      </c>
      <c r="B21314" s="10">
        <v>45513.90625</v>
      </c>
      <c r="C21314" s="21">
        <v>90633.220924973299</v>
      </c>
      <c r="D21314" s="21">
        <v>1020.9550281688747</v>
      </c>
    </row>
    <row r="21315" spans="1:4">
      <c r="A21315" s="10">
        <v>45513.90625</v>
      </c>
      <c r="B21315" s="10">
        <v>45513.916666666664</v>
      </c>
      <c r="C21315" s="21">
        <v>95034.795622863297</v>
      </c>
      <c r="D21315" s="21">
        <v>1025.4370786571312</v>
      </c>
    </row>
    <row r="21316" spans="1:4">
      <c r="A21316" s="10">
        <v>45513.916666666664</v>
      </c>
      <c r="B21316" s="10">
        <v>45513.927083333336</v>
      </c>
      <c r="C21316" s="21">
        <v>87333.327558349163</v>
      </c>
      <c r="D21316" s="21">
        <v>1031.6129946352387</v>
      </c>
    </row>
    <row r="21317" spans="1:4">
      <c r="A21317" s="10">
        <v>45513.927083333336</v>
      </c>
      <c r="B21317" s="10">
        <v>45513.9375</v>
      </c>
      <c r="C21317" s="21">
        <v>86071.99789247154</v>
      </c>
      <c r="D21317" s="21">
        <v>1048.9899361968737</v>
      </c>
    </row>
    <row r="21318" spans="1:4">
      <c r="A21318" s="10">
        <v>45513.9375</v>
      </c>
      <c r="B21318" s="10">
        <v>45513.947916666664</v>
      </c>
      <c r="C21318" s="21">
        <v>81642.021923149892</v>
      </c>
      <c r="D21318" s="21">
        <v>1053.108521212816</v>
      </c>
    </row>
    <row r="21319" spans="1:4">
      <c r="A21319" s="10">
        <v>45513.947916666664</v>
      </c>
      <c r="B21319" s="10">
        <v>45513.958333333336</v>
      </c>
      <c r="C21319" s="21">
        <v>74696.201335463775</v>
      </c>
      <c r="D21319" s="21">
        <v>1054.1765340668073</v>
      </c>
    </row>
    <row r="21320" spans="1:4">
      <c r="A21320" s="10">
        <v>45513.958333333336</v>
      </c>
      <c r="B21320" s="10">
        <v>45513.96875</v>
      </c>
      <c r="C21320" s="21">
        <v>66909.912597532355</v>
      </c>
      <c r="D21320" s="21">
        <v>1036.0642461238142</v>
      </c>
    </row>
    <row r="21321" spans="1:4">
      <c r="A21321" s="10">
        <v>45513.96875</v>
      </c>
      <c r="B21321" s="10">
        <v>45513.979166666664</v>
      </c>
      <c r="C21321" s="21">
        <v>70885.587867567287</v>
      </c>
      <c r="D21321" s="21">
        <v>1031.7190593376949</v>
      </c>
    </row>
    <row r="21322" spans="1:4">
      <c r="A21322" s="10">
        <v>45513.979166666664</v>
      </c>
      <c r="B21322" s="10">
        <v>45513.989583333336</v>
      </c>
      <c r="C21322" s="21">
        <v>70770.251761066611</v>
      </c>
      <c r="D21322" s="21">
        <v>1035.5052181810099</v>
      </c>
    </row>
    <row r="21323" spans="1:4">
      <c r="A21323" s="10">
        <v>45513.989583333336</v>
      </c>
      <c r="B21323" s="10">
        <v>45514</v>
      </c>
      <c r="C21323" s="21">
        <v>68910.974965492584</v>
      </c>
      <c r="D21323" s="21">
        <v>1034.6666204458447</v>
      </c>
    </row>
    <row r="21324" spans="1:4">
      <c r="A21324" s="10">
        <v>45514</v>
      </c>
      <c r="B21324" s="10">
        <v>45514.010416666664</v>
      </c>
      <c r="C21324" s="21">
        <v>62198.517116185714</v>
      </c>
      <c r="D21324" s="21">
        <v>1044.516216006368</v>
      </c>
    </row>
    <row r="21325" spans="1:4">
      <c r="A21325" s="10">
        <v>45514.010416666664</v>
      </c>
      <c r="B21325" s="10">
        <v>45514.020833333336</v>
      </c>
      <c r="C21325" s="21">
        <v>64351.94477277765</v>
      </c>
      <c r="D21325" s="21">
        <v>1047.3931348950596</v>
      </c>
    </row>
    <row r="21326" spans="1:4">
      <c r="A21326" s="10">
        <v>45514.020833333336</v>
      </c>
      <c r="B21326" s="10">
        <v>45514.03125</v>
      </c>
      <c r="C21326" s="21">
        <v>62460.874489683469</v>
      </c>
      <c r="D21326" s="21">
        <v>1052.1564754855917</v>
      </c>
    </row>
    <row r="21327" spans="1:4">
      <c r="A21327" s="10">
        <v>45514.03125</v>
      </c>
      <c r="B21327" s="10">
        <v>45514.041666666664</v>
      </c>
      <c r="C21327" s="21">
        <v>60459.572728908941</v>
      </c>
      <c r="D21327" s="21">
        <v>1064.8760544699476</v>
      </c>
    </row>
    <row r="21328" spans="1:4">
      <c r="A21328" s="10">
        <v>45514.041666666664</v>
      </c>
      <c r="B21328" s="10">
        <v>45514.052083333336</v>
      </c>
      <c r="C21328" s="21">
        <v>54958.578949427763</v>
      </c>
      <c r="D21328" s="21">
        <v>1065.3504404552814</v>
      </c>
    </row>
    <row r="21329" spans="1:4">
      <c r="A21329" s="10">
        <v>45514.052083333336</v>
      </c>
      <c r="B21329" s="10">
        <v>45514.0625</v>
      </c>
      <c r="C21329" s="21">
        <v>56860.709879708687</v>
      </c>
      <c r="D21329" s="21">
        <v>1074.785519437268</v>
      </c>
    </row>
    <row r="21330" spans="1:4">
      <c r="A21330" s="10">
        <v>45514.0625</v>
      </c>
      <c r="B21330" s="10">
        <v>45514.072916666664</v>
      </c>
      <c r="C21330" s="21">
        <v>57655.178252002894</v>
      </c>
      <c r="D21330" s="21">
        <v>1060.7541800731897</v>
      </c>
    </row>
    <row r="21331" spans="1:4">
      <c r="A21331" s="10">
        <v>45514.072916666664</v>
      </c>
      <c r="B21331" s="10">
        <v>45514.083333333336</v>
      </c>
      <c r="C21331" s="21">
        <v>60735.502442932309</v>
      </c>
      <c r="D21331" s="21">
        <v>1050.0345828710074</v>
      </c>
    </row>
    <row r="21332" spans="1:4">
      <c r="A21332" s="10">
        <v>45514.083333333336</v>
      </c>
      <c r="B21332" s="10">
        <v>45514.09375</v>
      </c>
      <c r="C21332" s="21">
        <v>60202.300915638691</v>
      </c>
      <c r="D21332" s="21">
        <v>1047.4832007314856</v>
      </c>
    </row>
    <row r="21333" spans="1:4">
      <c r="A21333" s="10">
        <v>45514.09375</v>
      </c>
      <c r="B21333" s="10">
        <v>45514.104166666664</v>
      </c>
      <c r="C21333" s="21">
        <v>58138.129066898859</v>
      </c>
      <c r="D21333" s="21">
        <v>1070.6411198798519</v>
      </c>
    </row>
    <row r="21334" spans="1:4">
      <c r="A21334" s="10">
        <v>45514.104166666664</v>
      </c>
      <c r="B21334" s="10">
        <v>45514.114583333336</v>
      </c>
      <c r="C21334" s="21">
        <v>59370.485190346597</v>
      </c>
      <c r="D21334" s="21">
        <v>1067.0559928109278</v>
      </c>
    </row>
    <row r="21335" spans="1:4">
      <c r="A21335" s="10">
        <v>45514.114583333336</v>
      </c>
      <c r="B21335" s="10">
        <v>45514.125</v>
      </c>
      <c r="C21335" s="21">
        <v>61042.656518273616</v>
      </c>
      <c r="D21335" s="21">
        <v>1067.6009625837303</v>
      </c>
    </row>
    <row r="21336" spans="1:4">
      <c r="A21336" s="10">
        <v>45514.125</v>
      </c>
      <c r="B21336" s="10">
        <v>45514.135416666664</v>
      </c>
      <c r="C21336" s="21">
        <v>57130.00444975467</v>
      </c>
      <c r="D21336" s="21">
        <v>1067.2082986298149</v>
      </c>
    </row>
    <row r="21337" spans="1:4">
      <c r="A21337" s="10">
        <v>45514.135416666664</v>
      </c>
      <c r="B21337" s="10">
        <v>45514.145833333336</v>
      </c>
      <c r="C21337" s="21">
        <v>57263.036259361856</v>
      </c>
      <c r="D21337" s="21">
        <v>1093.0831284838059</v>
      </c>
    </row>
    <row r="21338" spans="1:4">
      <c r="A21338" s="10">
        <v>45514.145833333336</v>
      </c>
      <c r="B21338" s="10">
        <v>45514.15625</v>
      </c>
      <c r="C21338" s="21">
        <v>57274.072959556979</v>
      </c>
      <c r="D21338" s="21">
        <v>1102.4399645708477</v>
      </c>
    </row>
    <row r="21339" spans="1:4">
      <c r="A21339" s="10">
        <v>45514.15625</v>
      </c>
      <c r="B21339" s="10">
        <v>45514.166666666664</v>
      </c>
      <c r="C21339" s="21">
        <v>56074.630085854595</v>
      </c>
      <c r="D21339" s="21">
        <v>1097.9614242340476</v>
      </c>
    </row>
    <row r="21340" spans="1:4">
      <c r="A21340" s="10">
        <v>45514.166666666664</v>
      </c>
      <c r="B21340" s="10">
        <v>45514.177083333336</v>
      </c>
      <c r="C21340" s="21">
        <v>54701.047958852607</v>
      </c>
      <c r="D21340" s="21">
        <v>1074.1913567747351</v>
      </c>
    </row>
    <row r="21341" spans="1:4">
      <c r="A21341" s="10">
        <v>45514.177083333336</v>
      </c>
      <c r="B21341" s="10">
        <v>45514.1875</v>
      </c>
      <c r="C21341" s="21">
        <v>53249.701729924629</v>
      </c>
      <c r="D21341" s="21">
        <v>1063.4398869836975</v>
      </c>
    </row>
    <row r="21342" spans="1:4">
      <c r="A21342" s="10">
        <v>45514.1875</v>
      </c>
      <c r="B21342" s="10">
        <v>45514.197916666664</v>
      </c>
      <c r="C21342" s="21">
        <v>51685.869065075742</v>
      </c>
      <c r="D21342" s="21">
        <v>1038.5638055836739</v>
      </c>
    </row>
    <row r="21343" spans="1:4">
      <c r="A21343" s="10">
        <v>45514.197916666664</v>
      </c>
      <c r="B21343" s="10">
        <v>45514.208333333336</v>
      </c>
      <c r="C21343" s="21">
        <v>54164.715559441567</v>
      </c>
      <c r="D21343" s="21">
        <v>1039.5442811087783</v>
      </c>
    </row>
    <row r="21344" spans="1:4">
      <c r="A21344" s="10">
        <v>45514.208333333336</v>
      </c>
      <c r="B21344" s="10">
        <v>45514.21875</v>
      </c>
      <c r="C21344" s="21">
        <v>61661.038475151094</v>
      </c>
      <c r="D21344" s="21">
        <v>1031.7928463058238</v>
      </c>
    </row>
    <row r="21345" spans="1:4">
      <c r="A21345" s="10">
        <v>45514.21875</v>
      </c>
      <c r="B21345" s="10">
        <v>45514.229166666664</v>
      </c>
      <c r="C21345" s="21">
        <v>63253.667545952456</v>
      </c>
      <c r="D21345" s="21">
        <v>1042.4771864944455</v>
      </c>
    </row>
    <row r="21346" spans="1:4">
      <c r="A21346" s="10">
        <v>45514.229166666664</v>
      </c>
      <c r="B21346" s="10">
        <v>45514.239583333336</v>
      </c>
      <c r="C21346" s="21">
        <v>61973.854450288214</v>
      </c>
      <c r="D21346" s="21">
        <v>1059.7747327180573</v>
      </c>
    </row>
    <row r="21347" spans="1:4">
      <c r="A21347" s="10">
        <v>45514.239583333336</v>
      </c>
      <c r="B21347" s="10">
        <v>45514.25</v>
      </c>
      <c r="C21347" s="21">
        <v>65844.543689060316</v>
      </c>
      <c r="D21347" s="21">
        <v>1098.4285549455919</v>
      </c>
    </row>
    <row r="21348" spans="1:4">
      <c r="A21348" s="10">
        <v>45514.25</v>
      </c>
      <c r="B21348" s="10">
        <v>45514.260416666664</v>
      </c>
      <c r="C21348" s="21">
        <v>73493.974442434992</v>
      </c>
      <c r="D21348" s="21">
        <v>1386.7655198879613</v>
      </c>
    </row>
    <row r="21349" spans="1:4">
      <c r="A21349" s="10">
        <v>45514.260416666664</v>
      </c>
      <c r="B21349" s="10">
        <v>45514.270833333336</v>
      </c>
      <c r="C21349" s="21">
        <v>73809.601284404998</v>
      </c>
      <c r="D21349" s="21">
        <v>2073.2269501919759</v>
      </c>
    </row>
    <row r="21350" spans="1:4">
      <c r="A21350" s="10">
        <v>45514.270833333336</v>
      </c>
      <c r="B21350" s="10">
        <v>45514.28125</v>
      </c>
      <c r="C21350" s="21">
        <v>67296.211431947275</v>
      </c>
      <c r="D21350" s="21">
        <v>3263.0206915881699</v>
      </c>
    </row>
    <row r="21351" spans="1:4">
      <c r="A21351" s="10">
        <v>45514.28125</v>
      </c>
      <c r="B21351" s="10">
        <v>45514.291666666664</v>
      </c>
      <c r="C21351" s="21">
        <v>64760.728810922388</v>
      </c>
      <c r="D21351" s="21">
        <v>4640.3767387014459</v>
      </c>
    </row>
    <row r="21352" spans="1:4">
      <c r="A21352" s="10">
        <v>45514.291666666664</v>
      </c>
      <c r="B21352" s="10">
        <v>45514.302083333336</v>
      </c>
      <c r="C21352" s="21">
        <v>69840.003326584658</v>
      </c>
      <c r="D21352" s="21">
        <v>6812.4212629353697</v>
      </c>
    </row>
    <row r="21353" spans="1:4">
      <c r="A21353" s="10">
        <v>45514.302083333336</v>
      </c>
      <c r="B21353" s="10">
        <v>45514.3125</v>
      </c>
      <c r="C21353" s="21">
        <v>77104.514832400091</v>
      </c>
      <c r="D21353" s="21">
        <v>8632.6859447091556</v>
      </c>
    </row>
    <row r="21354" spans="1:4">
      <c r="A21354" s="10">
        <v>45514.3125</v>
      </c>
      <c r="B21354" s="10">
        <v>45514.322916666664</v>
      </c>
      <c r="C21354" s="21">
        <v>78735.512976703874</v>
      </c>
      <c r="D21354" s="21">
        <v>11525.043007415592</v>
      </c>
    </row>
    <row r="21355" spans="1:4">
      <c r="A21355" s="10">
        <v>45514.322916666664</v>
      </c>
      <c r="B21355" s="10">
        <v>45514.333333333336</v>
      </c>
      <c r="C21355" s="21">
        <v>81253.740520192616</v>
      </c>
      <c r="D21355" s="21">
        <v>15126.651232469165</v>
      </c>
    </row>
    <row r="21356" spans="1:4">
      <c r="A21356" s="10">
        <v>45514.333333333336</v>
      </c>
      <c r="B21356" s="10">
        <v>45514.34375</v>
      </c>
      <c r="C21356" s="21">
        <v>76680.43194456285</v>
      </c>
      <c r="D21356" s="21">
        <v>18827.506250387985</v>
      </c>
    </row>
    <row r="21357" spans="1:4">
      <c r="A21357" s="10">
        <v>45514.34375</v>
      </c>
      <c r="B21357" s="10">
        <v>45514.354166666664</v>
      </c>
      <c r="C21357" s="21">
        <v>72688.972525771387</v>
      </c>
      <c r="D21357" s="21">
        <v>22333.175273105822</v>
      </c>
    </row>
    <row r="21358" spans="1:4">
      <c r="A21358" s="10">
        <v>45514.354166666664</v>
      </c>
      <c r="B21358" s="10">
        <v>45514.364583333336</v>
      </c>
      <c r="C21358" s="21">
        <v>69055.799439070921</v>
      </c>
      <c r="D21358" s="21">
        <v>26541.712675928626</v>
      </c>
    </row>
    <row r="21359" spans="1:4">
      <c r="A21359" s="10">
        <v>45514.364583333336</v>
      </c>
      <c r="B21359" s="10">
        <v>45514.375</v>
      </c>
      <c r="C21359" s="21">
        <v>66076.269961923885</v>
      </c>
      <c r="D21359" s="21">
        <v>30374.338898811533</v>
      </c>
    </row>
    <row r="21360" spans="1:4">
      <c r="A21360" s="10">
        <v>45514.375</v>
      </c>
      <c r="B21360" s="10">
        <v>45514.385416666664</v>
      </c>
      <c r="C21360" s="21">
        <v>65024.72032176295</v>
      </c>
      <c r="D21360" s="21">
        <v>33863.383082947199</v>
      </c>
    </row>
    <row r="21361" spans="1:4">
      <c r="A21361" s="10">
        <v>45514.385416666664</v>
      </c>
      <c r="B21361" s="10">
        <v>45514.395833333336</v>
      </c>
      <c r="C21361" s="21">
        <v>68104.333408230697</v>
      </c>
      <c r="D21361" s="21">
        <v>37365.179473724318</v>
      </c>
    </row>
    <row r="21362" spans="1:4">
      <c r="A21362" s="10">
        <v>45514.395833333336</v>
      </c>
      <c r="B21362" s="10">
        <v>45514.40625</v>
      </c>
      <c r="C21362" s="21">
        <v>69988.629755680668</v>
      </c>
      <c r="D21362" s="21">
        <v>40244.27293958488</v>
      </c>
    </row>
    <row r="21363" spans="1:4">
      <c r="A21363" s="10">
        <v>45514.40625</v>
      </c>
      <c r="B21363" s="10">
        <v>45514.416666666664</v>
      </c>
      <c r="C21363" s="21">
        <v>72407.392501208873</v>
      </c>
      <c r="D21363" s="21">
        <v>44211.535203350206</v>
      </c>
    </row>
    <row r="21364" spans="1:4">
      <c r="A21364" s="10">
        <v>45514.416666666664</v>
      </c>
      <c r="B21364" s="10">
        <v>45514.427083333336</v>
      </c>
      <c r="C21364" s="21">
        <v>73251.476220946497</v>
      </c>
      <c r="D21364" s="21">
        <v>43786.874940389876</v>
      </c>
    </row>
    <row r="21365" spans="1:4">
      <c r="A21365" s="10">
        <v>45514.427083333336</v>
      </c>
      <c r="B21365" s="10">
        <v>45514.4375</v>
      </c>
      <c r="C21365" s="21">
        <v>76565.245627160897</v>
      </c>
      <c r="D21365" s="21">
        <v>38862.91627799032</v>
      </c>
    </row>
    <row r="21366" spans="1:4">
      <c r="A21366" s="10">
        <v>45514.4375</v>
      </c>
      <c r="B21366" s="10">
        <v>45514.447916666664</v>
      </c>
      <c r="C21366" s="21">
        <v>82516.846226280744</v>
      </c>
      <c r="D21366" s="21">
        <v>46406.931696019601</v>
      </c>
    </row>
    <row r="21367" spans="1:4">
      <c r="A21367" s="10">
        <v>45514.447916666664</v>
      </c>
      <c r="B21367" s="10">
        <v>45514.458333333336</v>
      </c>
      <c r="C21367" s="21">
        <v>92417.445205565004</v>
      </c>
      <c r="D21367" s="21">
        <v>45867.12962528746</v>
      </c>
    </row>
    <row r="21368" spans="1:4">
      <c r="A21368" s="10">
        <v>45514.458333333336</v>
      </c>
      <c r="B21368" s="10">
        <v>45514.46875</v>
      </c>
      <c r="C21368" s="21">
        <v>91417.398802640208</v>
      </c>
      <c r="D21368" s="21">
        <v>50039.066325931242</v>
      </c>
    </row>
    <row r="21369" spans="1:4">
      <c r="A21369" s="10">
        <v>45514.46875</v>
      </c>
      <c r="B21369" s="10">
        <v>45514.479166666664</v>
      </c>
      <c r="C21369" s="21">
        <v>95095.153183570641</v>
      </c>
      <c r="D21369" s="21">
        <v>53382.315784553459</v>
      </c>
    </row>
    <row r="21370" spans="1:4">
      <c r="A21370" s="10">
        <v>45514.479166666664</v>
      </c>
      <c r="B21370" s="10">
        <v>45514.489583333336</v>
      </c>
      <c r="C21370" s="21">
        <v>98139.778942900113</v>
      </c>
      <c r="D21370" s="21">
        <v>53323.567702897344</v>
      </c>
    </row>
    <row r="21371" spans="1:4">
      <c r="A21371" s="10">
        <v>45514.489583333336</v>
      </c>
      <c r="B21371" s="10">
        <v>45514.5</v>
      </c>
      <c r="C21371" s="21">
        <v>94992.128646889119</v>
      </c>
      <c r="D21371" s="21">
        <v>52670.016401733679</v>
      </c>
    </row>
    <row r="21372" spans="1:4">
      <c r="A21372" s="10">
        <v>45514.5</v>
      </c>
      <c r="B21372" s="10">
        <v>45514.510416666664</v>
      </c>
      <c r="C21372" s="21">
        <v>90342.678438849602</v>
      </c>
      <c r="D21372" s="21">
        <v>55887.030442945033</v>
      </c>
    </row>
    <row r="21373" spans="1:4">
      <c r="A21373" s="10">
        <v>45514.510416666664</v>
      </c>
      <c r="B21373" s="10">
        <v>45514.520833333336</v>
      </c>
      <c r="C21373" s="21">
        <v>87429.546314154606</v>
      </c>
      <c r="D21373" s="21">
        <v>45543.842147876378</v>
      </c>
    </row>
    <row r="21374" spans="1:4">
      <c r="A21374" s="10">
        <v>45514.520833333336</v>
      </c>
      <c r="B21374" s="10">
        <v>45514.53125</v>
      </c>
      <c r="C21374" s="21">
        <v>91337.104390635708</v>
      </c>
      <c r="D21374" s="21">
        <v>48043.606216509121</v>
      </c>
    </row>
    <row r="21375" spans="1:4">
      <c r="A21375" s="10">
        <v>45514.53125</v>
      </c>
      <c r="B21375" s="10">
        <v>45514.541666666664</v>
      </c>
      <c r="C21375" s="21">
        <v>95236.197637698715</v>
      </c>
      <c r="D21375" s="21">
        <v>50635.982758937331</v>
      </c>
    </row>
    <row r="21376" spans="1:4">
      <c r="A21376" s="10">
        <v>45514.541666666664</v>
      </c>
      <c r="B21376" s="10">
        <v>45514.552083333336</v>
      </c>
      <c r="C21376" s="21">
        <v>91650.865873788076</v>
      </c>
      <c r="D21376" s="21">
        <v>51277.261355072806</v>
      </c>
    </row>
    <row r="21377" spans="1:4">
      <c r="A21377" s="10">
        <v>45514.552083333336</v>
      </c>
      <c r="B21377" s="10">
        <v>45514.5625</v>
      </c>
      <c r="C21377" s="21">
        <v>85895.108253747443</v>
      </c>
      <c r="D21377" s="21">
        <v>44662.618679359221</v>
      </c>
    </row>
    <row r="21378" spans="1:4">
      <c r="A21378" s="10">
        <v>45514.5625</v>
      </c>
      <c r="B21378" s="10">
        <v>45514.572916666664</v>
      </c>
      <c r="C21378" s="21">
        <v>91355.61248332914</v>
      </c>
      <c r="D21378" s="21">
        <v>45762.282649531451</v>
      </c>
    </row>
    <row r="21379" spans="1:4">
      <c r="A21379" s="10">
        <v>45514.572916666664</v>
      </c>
      <c r="B21379" s="10">
        <v>45514.583333333336</v>
      </c>
      <c r="C21379" s="21">
        <v>85165.397491467724</v>
      </c>
      <c r="D21379" s="21">
        <v>48513.225055031311</v>
      </c>
    </row>
    <row r="21380" spans="1:4">
      <c r="A21380" s="10">
        <v>45514.583333333336</v>
      </c>
      <c r="B21380" s="10">
        <v>45514.59375</v>
      </c>
      <c r="C21380" s="21">
        <v>79847.363566540909</v>
      </c>
      <c r="D21380" s="21">
        <v>39190.002776366266</v>
      </c>
    </row>
    <row r="21381" spans="1:4">
      <c r="A21381" s="10">
        <v>45514.59375</v>
      </c>
      <c r="B21381" s="10">
        <v>45514.604166666664</v>
      </c>
      <c r="C21381" s="21">
        <v>87752.221619347634</v>
      </c>
      <c r="D21381" s="21">
        <v>38823.803820864108</v>
      </c>
    </row>
    <row r="21382" spans="1:4">
      <c r="A21382" s="10">
        <v>45514.604166666664</v>
      </c>
      <c r="B21382" s="10">
        <v>45514.614583333336</v>
      </c>
      <c r="C21382" s="21">
        <v>75676.116386019479</v>
      </c>
      <c r="D21382" s="21">
        <v>41797.131827738303</v>
      </c>
    </row>
    <row r="21383" spans="1:4">
      <c r="A21383" s="10">
        <v>45514.614583333336</v>
      </c>
      <c r="B21383" s="10">
        <v>45514.625</v>
      </c>
      <c r="C21383" s="21">
        <v>78139.052005432502</v>
      </c>
      <c r="D21383" s="21">
        <v>30738.997501794089</v>
      </c>
    </row>
    <row r="21384" spans="1:4">
      <c r="A21384" s="10">
        <v>45514.625</v>
      </c>
      <c r="B21384" s="10">
        <v>45514.635416666664</v>
      </c>
      <c r="C21384" s="21">
        <v>75724.019349080219</v>
      </c>
      <c r="D21384" s="21">
        <v>35569.85244369234</v>
      </c>
    </row>
    <row r="21385" spans="1:4">
      <c r="A21385" s="10">
        <v>45514.635416666664</v>
      </c>
      <c r="B21385" s="10">
        <v>45514.645833333336</v>
      </c>
      <c r="C21385" s="21">
        <v>81316.561803036253</v>
      </c>
      <c r="D21385" s="21">
        <v>38927.361147258984</v>
      </c>
    </row>
    <row r="21386" spans="1:4">
      <c r="A21386" s="10">
        <v>45514.645833333336</v>
      </c>
      <c r="B21386" s="10">
        <v>45514.65625</v>
      </c>
      <c r="C21386" s="21">
        <v>80689.995828038882</v>
      </c>
      <c r="D21386" s="21">
        <v>40264.034831249999</v>
      </c>
    </row>
    <row r="21387" spans="1:4">
      <c r="A21387" s="10">
        <v>45514.65625</v>
      </c>
      <c r="B21387" s="10">
        <v>45514.666666666664</v>
      </c>
      <c r="C21387" s="21">
        <v>85112.952656386216</v>
      </c>
      <c r="D21387" s="21">
        <v>41550.0689890262</v>
      </c>
    </row>
    <row r="21388" spans="1:4">
      <c r="A21388" s="10">
        <v>45514.666666666664</v>
      </c>
      <c r="B21388" s="10">
        <v>45514.677083333336</v>
      </c>
      <c r="C21388" s="21">
        <v>78253.526862843573</v>
      </c>
      <c r="D21388" s="21">
        <v>45119.253495750359</v>
      </c>
    </row>
    <row r="21389" spans="1:4">
      <c r="A21389" s="10">
        <v>45514.677083333336</v>
      </c>
      <c r="B21389" s="10">
        <v>45514.6875</v>
      </c>
      <c r="C21389" s="21">
        <v>84128.765696438364</v>
      </c>
      <c r="D21389" s="21">
        <v>45083.965358312867</v>
      </c>
    </row>
    <row r="21390" spans="1:4">
      <c r="A21390" s="10">
        <v>45514.6875</v>
      </c>
      <c r="B21390" s="10">
        <v>45514.697916666664</v>
      </c>
      <c r="C21390" s="21">
        <v>81973.794552653853</v>
      </c>
      <c r="D21390" s="21">
        <v>36711.244180924616</v>
      </c>
    </row>
    <row r="21391" spans="1:4">
      <c r="A21391" s="10">
        <v>45514.697916666664</v>
      </c>
      <c r="B21391" s="10">
        <v>45514.708333333336</v>
      </c>
      <c r="C21391" s="21">
        <v>84430.565376590559</v>
      </c>
      <c r="D21391" s="21">
        <v>36580.84404151683</v>
      </c>
    </row>
    <row r="21392" spans="1:4">
      <c r="A21392" s="10">
        <v>45514.708333333336</v>
      </c>
      <c r="B21392" s="10">
        <v>45514.71875</v>
      </c>
      <c r="C21392" s="21">
        <v>91637.077696203909</v>
      </c>
      <c r="D21392" s="21">
        <v>36500.76587397384</v>
      </c>
    </row>
    <row r="21393" spans="1:4">
      <c r="A21393" s="10">
        <v>45514.71875</v>
      </c>
      <c r="B21393" s="10">
        <v>45514.729166666664</v>
      </c>
      <c r="C21393" s="21">
        <v>102105.22030468516</v>
      </c>
      <c r="D21393" s="21">
        <v>31836.419187590756</v>
      </c>
    </row>
    <row r="21394" spans="1:4">
      <c r="A21394" s="10">
        <v>45514.729166666664</v>
      </c>
      <c r="B21394" s="10">
        <v>45514.739583333336</v>
      </c>
      <c r="C21394" s="21">
        <v>109034.91962366994</v>
      </c>
      <c r="D21394" s="21">
        <v>31532.505253881402</v>
      </c>
    </row>
    <row r="21395" spans="1:4">
      <c r="A21395" s="10">
        <v>45514.739583333336</v>
      </c>
      <c r="B21395" s="10">
        <v>45514.75</v>
      </c>
      <c r="C21395" s="21">
        <v>102403.28677658891</v>
      </c>
      <c r="D21395" s="21">
        <v>26086.363054627207</v>
      </c>
    </row>
    <row r="21396" spans="1:4">
      <c r="A21396" s="10">
        <v>45514.75</v>
      </c>
      <c r="B21396" s="10">
        <v>45514.760416666664</v>
      </c>
      <c r="C21396" s="21">
        <v>105643.12735857668</v>
      </c>
      <c r="D21396" s="21">
        <v>24215.916191795677</v>
      </c>
    </row>
    <row r="21397" spans="1:4">
      <c r="A21397" s="10">
        <v>45514.760416666664</v>
      </c>
      <c r="B21397" s="10">
        <v>45514.770833333336</v>
      </c>
      <c r="C21397" s="21">
        <v>107028.50449000958</v>
      </c>
      <c r="D21397" s="21">
        <v>18757.167094784145</v>
      </c>
    </row>
    <row r="21398" spans="1:4">
      <c r="A21398" s="10">
        <v>45514.770833333336</v>
      </c>
      <c r="B21398" s="10">
        <v>45514.78125</v>
      </c>
      <c r="C21398" s="21">
        <v>107016.40058882379</v>
      </c>
      <c r="D21398" s="21">
        <v>17239.746938036689</v>
      </c>
    </row>
    <row r="21399" spans="1:4">
      <c r="A21399" s="10">
        <v>45514.78125</v>
      </c>
      <c r="B21399" s="10">
        <v>45514.791666666664</v>
      </c>
      <c r="C21399" s="21">
        <v>108654.51582997249</v>
      </c>
      <c r="D21399" s="21">
        <v>14032.856588236267</v>
      </c>
    </row>
    <row r="21400" spans="1:4">
      <c r="A21400" s="10">
        <v>45514.791666666664</v>
      </c>
      <c r="B21400" s="10">
        <v>45514.802083333336</v>
      </c>
      <c r="C21400" s="21">
        <v>107218.64811831847</v>
      </c>
      <c r="D21400" s="21">
        <v>11062.507563151457</v>
      </c>
    </row>
    <row r="21401" spans="1:4">
      <c r="A21401" s="10">
        <v>45514.802083333336</v>
      </c>
      <c r="B21401" s="10">
        <v>45514.8125</v>
      </c>
      <c r="C21401" s="21">
        <v>95276.28589000841</v>
      </c>
      <c r="D21401" s="21">
        <v>8327.7631556092019</v>
      </c>
    </row>
    <row r="21402" spans="1:4">
      <c r="A21402" s="10">
        <v>45514.8125</v>
      </c>
      <c r="B21402" s="10">
        <v>45514.822916666664</v>
      </c>
      <c r="C21402" s="21">
        <v>88830.65871874908</v>
      </c>
      <c r="D21402" s="21">
        <v>5048.8874225167383</v>
      </c>
    </row>
    <row r="21403" spans="1:4">
      <c r="A21403" s="10">
        <v>45514.822916666664</v>
      </c>
      <c r="B21403" s="10">
        <v>45514.833333333336</v>
      </c>
      <c r="C21403" s="21">
        <v>84831.910952981314</v>
      </c>
      <c r="D21403" s="21">
        <v>3966.081965359328</v>
      </c>
    </row>
    <row r="21404" spans="1:4">
      <c r="A21404" s="10">
        <v>45514.833333333336</v>
      </c>
      <c r="B21404" s="10">
        <v>45514.84375</v>
      </c>
      <c r="C21404" s="21">
        <v>89124.45521917686</v>
      </c>
      <c r="D21404" s="21">
        <v>2912.7154985050511</v>
      </c>
    </row>
    <row r="21405" spans="1:4">
      <c r="A21405" s="10">
        <v>45514.84375</v>
      </c>
      <c r="B21405" s="10">
        <v>45514.854166666664</v>
      </c>
      <c r="C21405" s="21">
        <v>83972.291827823923</v>
      </c>
      <c r="D21405" s="21">
        <v>1766.9645970507202</v>
      </c>
    </row>
    <row r="21406" spans="1:4">
      <c r="A21406" s="10">
        <v>45514.854166666664</v>
      </c>
      <c r="B21406" s="10">
        <v>45514.864583333336</v>
      </c>
      <c r="C21406" s="21">
        <v>76565.514851822139</v>
      </c>
      <c r="D21406" s="21">
        <v>1147.9060249395084</v>
      </c>
    </row>
    <row r="21407" spans="1:4">
      <c r="A21407" s="10">
        <v>45514.864583333336</v>
      </c>
      <c r="B21407" s="10">
        <v>45514.875</v>
      </c>
      <c r="C21407" s="21">
        <v>73179.810211188436</v>
      </c>
      <c r="D21407" s="21">
        <v>1033.1303050868707</v>
      </c>
    </row>
    <row r="21408" spans="1:4">
      <c r="A21408" s="10">
        <v>45514.875</v>
      </c>
      <c r="B21408" s="10">
        <v>45514.885416666664</v>
      </c>
      <c r="C21408" s="21">
        <v>70436.420261054911</v>
      </c>
      <c r="D21408" s="21">
        <v>1028.4751246649587</v>
      </c>
    </row>
    <row r="21409" spans="1:4">
      <c r="A21409" s="10">
        <v>45514.885416666664</v>
      </c>
      <c r="B21409" s="10">
        <v>45514.895833333336</v>
      </c>
      <c r="C21409" s="21">
        <v>71097.298243816331</v>
      </c>
      <c r="D21409" s="21">
        <v>1037.426277404541</v>
      </c>
    </row>
    <row r="21410" spans="1:4">
      <c r="A21410" s="10">
        <v>45514.895833333336</v>
      </c>
      <c r="B21410" s="10">
        <v>45514.90625</v>
      </c>
      <c r="C21410" s="21">
        <v>73332.337192938823</v>
      </c>
      <c r="D21410" s="21">
        <v>1042.2422025385088</v>
      </c>
    </row>
    <row r="21411" spans="1:4">
      <c r="A21411" s="10">
        <v>45514.90625</v>
      </c>
      <c r="B21411" s="10">
        <v>45514.916666666664</v>
      </c>
      <c r="C21411" s="21">
        <v>76732.28743471099</v>
      </c>
      <c r="D21411" s="21">
        <v>1047.6073899914711</v>
      </c>
    </row>
    <row r="21412" spans="1:4">
      <c r="A21412" s="10">
        <v>45514.916666666664</v>
      </c>
      <c r="B21412" s="10">
        <v>45514.927083333336</v>
      </c>
      <c r="C21412" s="21">
        <v>78180.083191675658</v>
      </c>
      <c r="D21412" s="21">
        <v>1041.0262791134464</v>
      </c>
    </row>
    <row r="21413" spans="1:4">
      <c r="A21413" s="10">
        <v>45514.927083333336</v>
      </c>
      <c r="B21413" s="10">
        <v>45514.9375</v>
      </c>
      <c r="C21413" s="21">
        <v>82809.893434233527</v>
      </c>
      <c r="D21413" s="21">
        <v>1040.6344665534125</v>
      </c>
    </row>
    <row r="21414" spans="1:4">
      <c r="A21414" s="10">
        <v>45514.9375</v>
      </c>
      <c r="B21414" s="10">
        <v>45514.947916666664</v>
      </c>
      <c r="C21414" s="21">
        <v>92066.807073045551</v>
      </c>
      <c r="D21414" s="21">
        <v>1040.9505081959803</v>
      </c>
    </row>
    <row r="21415" spans="1:4">
      <c r="A21415" s="10">
        <v>45514.947916666664</v>
      </c>
      <c r="B21415" s="10">
        <v>45514.958333333336</v>
      </c>
      <c r="C21415" s="21">
        <v>94363.307197700269</v>
      </c>
      <c r="D21415" s="21">
        <v>1045.0862554295716</v>
      </c>
    </row>
    <row r="21416" spans="1:4">
      <c r="A21416" s="10">
        <v>45514.958333333336</v>
      </c>
      <c r="B21416" s="10">
        <v>45514.96875</v>
      </c>
      <c r="C21416" s="21">
        <v>85176.055222057854</v>
      </c>
      <c r="D21416" s="21">
        <v>1041.3969075118821</v>
      </c>
    </row>
    <row r="21417" spans="1:4">
      <c r="A21417" s="10">
        <v>45514.96875</v>
      </c>
      <c r="B21417" s="10">
        <v>45514.979166666664</v>
      </c>
      <c r="C21417" s="21">
        <v>78540.926726995589</v>
      </c>
      <c r="D21417" s="21">
        <v>1035.9204003691784</v>
      </c>
    </row>
    <row r="21418" spans="1:4">
      <c r="A21418" s="10">
        <v>45514.979166666664</v>
      </c>
      <c r="B21418" s="10">
        <v>45514.989583333336</v>
      </c>
      <c r="C21418" s="21">
        <v>72369.992918418895</v>
      </c>
      <c r="D21418" s="21">
        <v>1036.4364684420923</v>
      </c>
    </row>
    <row r="21419" spans="1:4">
      <c r="A21419" s="10">
        <v>45514.989583333336</v>
      </c>
      <c r="B21419" s="10">
        <v>45515</v>
      </c>
      <c r="C21419" s="21">
        <v>73197.11548945315</v>
      </c>
      <c r="D21419" s="21">
        <v>1032.139033776426</v>
      </c>
    </row>
    <row r="21420" spans="1:4">
      <c r="A21420" s="10">
        <v>45515</v>
      </c>
      <c r="B21420" s="10">
        <v>45515.010416666664</v>
      </c>
      <c r="C21420" s="21">
        <v>62438.882830605886</v>
      </c>
      <c r="D21420" s="21">
        <v>1041.0672529329233</v>
      </c>
    </row>
    <row r="21421" spans="1:4">
      <c r="A21421" s="10">
        <v>45515.010416666664</v>
      </c>
      <c r="B21421" s="10">
        <v>45515.020833333336</v>
      </c>
      <c r="C21421" s="21">
        <v>57140.271216942878</v>
      </c>
      <c r="D21421" s="21">
        <v>1041.7055101180233</v>
      </c>
    </row>
    <row r="21422" spans="1:4">
      <c r="A21422" s="10">
        <v>45515.020833333336</v>
      </c>
      <c r="B21422" s="10">
        <v>45515.03125</v>
      </c>
      <c r="C21422" s="21">
        <v>52685.579310313959</v>
      </c>
      <c r="D21422" s="21">
        <v>1046.385851390336</v>
      </c>
    </row>
    <row r="21423" spans="1:4">
      <c r="A21423" s="10">
        <v>45515.03125</v>
      </c>
      <c r="B21423" s="10">
        <v>45515.041666666664</v>
      </c>
      <c r="C21423" s="21">
        <v>51589.908879460731</v>
      </c>
      <c r="D21423" s="21">
        <v>1048.5366192418555</v>
      </c>
    </row>
    <row r="21424" spans="1:4">
      <c r="A21424" s="10">
        <v>45515.041666666664</v>
      </c>
      <c r="B21424" s="10">
        <v>45515.052083333336</v>
      </c>
      <c r="C21424" s="21">
        <v>51584.184756765921</v>
      </c>
      <c r="D21424" s="21">
        <v>1053.2213265387659</v>
      </c>
    </row>
    <row r="21425" spans="1:4">
      <c r="A21425" s="10">
        <v>45515.052083333336</v>
      </c>
      <c r="B21425" s="10">
        <v>45515.0625</v>
      </c>
      <c r="C21425" s="21">
        <v>55840.459179493177</v>
      </c>
      <c r="D21425" s="21">
        <v>1050.8722642096266</v>
      </c>
    </row>
    <row r="21426" spans="1:4">
      <c r="A21426" s="10">
        <v>45515.0625</v>
      </c>
      <c r="B21426" s="10">
        <v>45515.072916666664</v>
      </c>
      <c r="C21426" s="21">
        <v>56579.726113433477</v>
      </c>
      <c r="D21426" s="21">
        <v>1057.3499109318248</v>
      </c>
    </row>
    <row r="21427" spans="1:4">
      <c r="A21427" s="10">
        <v>45515.072916666664</v>
      </c>
      <c r="B21427" s="10">
        <v>45515.083333333336</v>
      </c>
      <c r="C21427" s="21">
        <v>59298.562919421012</v>
      </c>
      <c r="D21427" s="21">
        <v>1060.3394047844258</v>
      </c>
    </row>
    <row r="21428" spans="1:4">
      <c r="A21428" s="10">
        <v>45515.083333333336</v>
      </c>
      <c r="B21428" s="10">
        <v>45515.09375</v>
      </c>
      <c r="C21428" s="21">
        <v>57573.333112343738</v>
      </c>
      <c r="D21428" s="21">
        <v>1061.6442446258548</v>
      </c>
    </row>
    <row r="21429" spans="1:4">
      <c r="A21429" s="10">
        <v>45515.09375</v>
      </c>
      <c r="B21429" s="10">
        <v>45515.104166666664</v>
      </c>
      <c r="C21429" s="21">
        <v>55561.354854367761</v>
      </c>
      <c r="D21429" s="21">
        <v>1056.511209071657</v>
      </c>
    </row>
    <row r="21430" spans="1:4">
      <c r="A21430" s="10">
        <v>45515.104166666664</v>
      </c>
      <c r="B21430" s="10">
        <v>45515.114583333336</v>
      </c>
      <c r="C21430" s="21">
        <v>55683.015300037536</v>
      </c>
      <c r="D21430" s="21">
        <v>1056.4850843720405</v>
      </c>
    </row>
    <row r="21431" spans="1:4">
      <c r="A21431" s="10">
        <v>45515.114583333336</v>
      </c>
      <c r="B21431" s="10">
        <v>45515.125</v>
      </c>
      <c r="C21431" s="21">
        <v>56756.550440691011</v>
      </c>
      <c r="D21431" s="21">
        <v>1046.4284358684854</v>
      </c>
    </row>
    <row r="21432" spans="1:4">
      <c r="A21432" s="10">
        <v>45515.125</v>
      </c>
      <c r="B21432" s="10">
        <v>45515.135416666664</v>
      </c>
      <c r="C21432" s="21">
        <v>54733.270460312284</v>
      </c>
      <c r="D21432" s="21">
        <v>1052.8485306124728</v>
      </c>
    </row>
    <row r="21433" spans="1:4">
      <c r="A21433" s="10">
        <v>45515.135416666664</v>
      </c>
      <c r="B21433" s="10">
        <v>45515.145833333336</v>
      </c>
      <c r="C21433" s="21">
        <v>51821.617700064795</v>
      </c>
      <c r="D21433" s="21">
        <v>1078.554411271607</v>
      </c>
    </row>
    <row r="21434" spans="1:4">
      <c r="A21434" s="10">
        <v>45515.145833333336</v>
      </c>
      <c r="B21434" s="10">
        <v>45515.15625</v>
      </c>
      <c r="C21434" s="21">
        <v>51003.559866944452</v>
      </c>
      <c r="D21434" s="21">
        <v>1075.8176191510186</v>
      </c>
    </row>
    <row r="21435" spans="1:4">
      <c r="A21435" s="10">
        <v>45515.15625</v>
      </c>
      <c r="B21435" s="10">
        <v>45515.166666666664</v>
      </c>
      <c r="C21435" s="21">
        <v>49378.132835849421</v>
      </c>
      <c r="D21435" s="21">
        <v>1058.7309888600639</v>
      </c>
    </row>
    <row r="21436" spans="1:4">
      <c r="A21436" s="10">
        <v>45515.166666666664</v>
      </c>
      <c r="B21436" s="10">
        <v>45515.177083333336</v>
      </c>
      <c r="C21436" s="21">
        <v>49247.092670375881</v>
      </c>
      <c r="D21436" s="21">
        <v>1036.5013763537906</v>
      </c>
    </row>
    <row r="21437" spans="1:4">
      <c r="A21437" s="10">
        <v>45515.177083333336</v>
      </c>
      <c r="B21437" s="10">
        <v>45515.1875</v>
      </c>
      <c r="C21437" s="21">
        <v>50564.87443978597</v>
      </c>
      <c r="D21437" s="21">
        <v>1041.6308377333742</v>
      </c>
    </row>
    <row r="21438" spans="1:4">
      <c r="A21438" s="10">
        <v>45515.1875</v>
      </c>
      <c r="B21438" s="10">
        <v>45515.197916666664</v>
      </c>
      <c r="C21438" s="21">
        <v>49983.545631053188</v>
      </c>
      <c r="D21438" s="21">
        <v>1044.9405543980095</v>
      </c>
    </row>
    <row r="21439" spans="1:4">
      <c r="A21439" s="10">
        <v>45515.197916666664</v>
      </c>
      <c r="B21439" s="10">
        <v>45515.208333333336</v>
      </c>
      <c r="C21439" s="21">
        <v>49830.833999822687</v>
      </c>
      <c r="D21439" s="21">
        <v>1040.9355202698514</v>
      </c>
    </row>
    <row r="21440" spans="1:4">
      <c r="A21440" s="10">
        <v>45515.208333333336</v>
      </c>
      <c r="B21440" s="10">
        <v>45515.21875</v>
      </c>
      <c r="C21440" s="21">
        <v>50121.153249048177</v>
      </c>
      <c r="D21440" s="21">
        <v>1062.9936395319132</v>
      </c>
    </row>
    <row r="21441" spans="1:4">
      <c r="A21441" s="10">
        <v>45515.21875</v>
      </c>
      <c r="B21441" s="10">
        <v>45515.229166666664</v>
      </c>
      <c r="C21441" s="21">
        <v>50773.390561760469</v>
      </c>
      <c r="D21441" s="21">
        <v>1069.2639992799354</v>
      </c>
    </row>
    <row r="21442" spans="1:4">
      <c r="A21442" s="10">
        <v>45515.229166666664</v>
      </c>
      <c r="B21442" s="10">
        <v>45515.239583333336</v>
      </c>
      <c r="C21442" s="21">
        <v>50717.675490869115</v>
      </c>
      <c r="D21442" s="21">
        <v>1076.1917528027234</v>
      </c>
    </row>
    <row r="21443" spans="1:4">
      <c r="A21443" s="10">
        <v>45515.239583333336</v>
      </c>
      <c r="B21443" s="10">
        <v>45515.25</v>
      </c>
      <c r="C21443" s="21">
        <v>53317.530353548762</v>
      </c>
      <c r="D21443" s="21">
        <v>1099.6250608007113</v>
      </c>
    </row>
    <row r="21444" spans="1:4">
      <c r="A21444" s="10">
        <v>45515.25</v>
      </c>
      <c r="B21444" s="10">
        <v>45515.260416666664</v>
      </c>
      <c r="C21444" s="21">
        <v>58076.240351151973</v>
      </c>
      <c r="D21444" s="21">
        <v>1265.9621344218863</v>
      </c>
    </row>
    <row r="21445" spans="1:4">
      <c r="A21445" s="10">
        <v>45515.260416666664</v>
      </c>
      <c r="B21445" s="10">
        <v>45515.270833333336</v>
      </c>
      <c r="C21445" s="21">
        <v>59180.260979500512</v>
      </c>
      <c r="D21445" s="21">
        <v>1779.0727849167929</v>
      </c>
    </row>
    <row r="21446" spans="1:4">
      <c r="A21446" s="10">
        <v>45515.270833333336</v>
      </c>
      <c r="B21446" s="10">
        <v>45515.28125</v>
      </c>
      <c r="C21446" s="21">
        <v>58542.893435617072</v>
      </c>
      <c r="D21446" s="21">
        <v>2556.3274136304954</v>
      </c>
    </row>
    <row r="21447" spans="1:4">
      <c r="A21447" s="10">
        <v>45515.28125</v>
      </c>
      <c r="B21447" s="10">
        <v>45515.291666666664</v>
      </c>
      <c r="C21447" s="21">
        <v>57919.747928601319</v>
      </c>
      <c r="D21447" s="21">
        <v>3626.792071061835</v>
      </c>
    </row>
    <row r="21448" spans="1:4">
      <c r="A21448" s="10">
        <v>45515.291666666664</v>
      </c>
      <c r="B21448" s="10">
        <v>45515.302083333336</v>
      </c>
      <c r="C21448" s="21">
        <v>61582.73850964068</v>
      </c>
      <c r="D21448" s="21">
        <v>5103.1755706251834</v>
      </c>
    </row>
    <row r="21449" spans="1:4">
      <c r="A21449" s="10">
        <v>45515.302083333336</v>
      </c>
      <c r="B21449" s="10">
        <v>45515.3125</v>
      </c>
      <c r="C21449" s="21">
        <v>63281.638291533265</v>
      </c>
      <c r="D21449" s="21">
        <v>7133.9480739223018</v>
      </c>
    </row>
    <row r="21450" spans="1:4">
      <c r="A21450" s="10">
        <v>45515.3125</v>
      </c>
      <c r="B21450" s="10">
        <v>45515.322916666664</v>
      </c>
      <c r="C21450" s="21">
        <v>63987.48688949112</v>
      </c>
      <c r="D21450" s="21">
        <v>9063.6092146049541</v>
      </c>
    </row>
    <row r="21451" spans="1:4">
      <c r="A21451" s="10">
        <v>45515.322916666664</v>
      </c>
      <c r="B21451" s="10">
        <v>45515.333333333336</v>
      </c>
      <c r="C21451" s="21">
        <v>64067.5090797292</v>
      </c>
      <c r="D21451" s="21">
        <v>12698.438819430827</v>
      </c>
    </row>
    <row r="21452" spans="1:4">
      <c r="A21452" s="10">
        <v>45515.333333333336</v>
      </c>
      <c r="B21452" s="10">
        <v>45515.34375</v>
      </c>
      <c r="C21452" s="21">
        <v>60358.146392264833</v>
      </c>
      <c r="D21452" s="21">
        <v>18254.721747955831</v>
      </c>
    </row>
    <row r="21453" spans="1:4">
      <c r="A21453" s="10">
        <v>45515.34375</v>
      </c>
      <c r="B21453" s="10">
        <v>45515.354166666664</v>
      </c>
      <c r="C21453" s="21">
        <v>62795.713229317189</v>
      </c>
      <c r="D21453" s="21">
        <v>22621.943019393184</v>
      </c>
    </row>
    <row r="21454" spans="1:4">
      <c r="A21454" s="10">
        <v>45515.354166666664</v>
      </c>
      <c r="B21454" s="10">
        <v>45515.364583333336</v>
      </c>
      <c r="C21454" s="21">
        <v>62933.582344234324</v>
      </c>
      <c r="D21454" s="21">
        <v>25630.476449099799</v>
      </c>
    </row>
    <row r="21455" spans="1:4">
      <c r="A21455" s="10">
        <v>45515.364583333336</v>
      </c>
      <c r="B21455" s="10">
        <v>45515.375</v>
      </c>
      <c r="C21455" s="21">
        <v>63854.806609073778</v>
      </c>
      <c r="D21455" s="21">
        <v>28392.919283447711</v>
      </c>
    </row>
    <row r="21456" spans="1:4">
      <c r="A21456" s="10">
        <v>45515.375</v>
      </c>
      <c r="B21456" s="10">
        <v>45515.385416666664</v>
      </c>
      <c r="C21456" s="21">
        <v>62886.047257495295</v>
      </c>
      <c r="D21456" s="21">
        <v>29862.962528219174</v>
      </c>
    </row>
    <row r="21457" spans="1:4">
      <c r="A21457" s="10">
        <v>45515.385416666664</v>
      </c>
      <c r="B21457" s="10">
        <v>45515.395833333336</v>
      </c>
      <c r="C21457" s="21">
        <v>64652.318564821959</v>
      </c>
      <c r="D21457" s="21">
        <v>33952.208663427489</v>
      </c>
    </row>
    <row r="21458" spans="1:4">
      <c r="A21458" s="10">
        <v>45515.395833333336</v>
      </c>
      <c r="B21458" s="10">
        <v>45515.40625</v>
      </c>
      <c r="C21458" s="21">
        <v>66143.785690966295</v>
      </c>
      <c r="D21458" s="21">
        <v>39108.443642019673</v>
      </c>
    </row>
    <row r="21459" spans="1:4">
      <c r="A21459" s="10">
        <v>45515.40625</v>
      </c>
      <c r="B21459" s="10">
        <v>45515.416666666664</v>
      </c>
      <c r="C21459" s="21">
        <v>68054.247061102302</v>
      </c>
      <c r="D21459" s="21">
        <v>42607.702814005563</v>
      </c>
    </row>
    <row r="21460" spans="1:4">
      <c r="A21460" s="10">
        <v>45515.416666666664</v>
      </c>
      <c r="B21460" s="10">
        <v>45515.427083333336</v>
      </c>
      <c r="C21460" s="21">
        <v>65530.906961149827</v>
      </c>
      <c r="D21460" s="21">
        <v>46283.345824449454</v>
      </c>
    </row>
    <row r="21461" spans="1:4">
      <c r="A21461" s="10">
        <v>45515.427083333336</v>
      </c>
      <c r="B21461" s="10">
        <v>45515.4375</v>
      </c>
      <c r="C21461" s="21">
        <v>67319.378353871594</v>
      </c>
      <c r="D21461" s="21">
        <v>51880.274187868854</v>
      </c>
    </row>
    <row r="21462" spans="1:4">
      <c r="A21462" s="10">
        <v>45515.4375</v>
      </c>
      <c r="B21462" s="10">
        <v>45515.447916666664</v>
      </c>
      <c r="C21462" s="21">
        <v>68489.84066875829</v>
      </c>
      <c r="D21462" s="21">
        <v>55296.720997630095</v>
      </c>
    </row>
    <row r="21463" spans="1:4">
      <c r="A21463" s="10">
        <v>45515.447916666664</v>
      </c>
      <c r="B21463" s="10">
        <v>45515.458333333336</v>
      </c>
      <c r="C21463" s="21">
        <v>70033.699895446989</v>
      </c>
      <c r="D21463" s="21">
        <v>58619.615089823536</v>
      </c>
    </row>
    <row r="21464" spans="1:4">
      <c r="A21464" s="10">
        <v>45515.458333333336</v>
      </c>
      <c r="B21464" s="10">
        <v>45515.46875</v>
      </c>
      <c r="C21464" s="21">
        <v>72496.507229220675</v>
      </c>
      <c r="D21464" s="21">
        <v>59128.609150905519</v>
      </c>
    </row>
    <row r="21465" spans="1:4">
      <c r="A21465" s="10">
        <v>45515.46875</v>
      </c>
      <c r="B21465" s="10">
        <v>45515.479166666664</v>
      </c>
      <c r="C21465" s="21">
        <v>71745.27596885043</v>
      </c>
      <c r="D21465" s="21">
        <v>60211.650511794687</v>
      </c>
    </row>
    <row r="21466" spans="1:4">
      <c r="A21466" s="10">
        <v>45515.479166666664</v>
      </c>
      <c r="B21466" s="10">
        <v>45515.489583333336</v>
      </c>
      <c r="C21466" s="21">
        <v>71108.449976612901</v>
      </c>
      <c r="D21466" s="21">
        <v>60819.984393432409</v>
      </c>
    </row>
    <row r="21467" spans="1:4">
      <c r="A21467" s="10">
        <v>45515.489583333336</v>
      </c>
      <c r="B21467" s="10">
        <v>45515.5</v>
      </c>
      <c r="C21467" s="21">
        <v>72069.868650012548</v>
      </c>
      <c r="D21467" s="21">
        <v>58312.995490167385</v>
      </c>
    </row>
    <row r="21468" spans="1:4">
      <c r="A21468" s="10">
        <v>45515.5</v>
      </c>
      <c r="B21468" s="10">
        <v>45515.510416666664</v>
      </c>
      <c r="C21468" s="21">
        <v>66599.311042893009</v>
      </c>
      <c r="D21468" s="21">
        <v>59489.153963444413</v>
      </c>
    </row>
    <row r="21469" spans="1:4">
      <c r="A21469" s="10">
        <v>45515.510416666664</v>
      </c>
      <c r="B21469" s="10">
        <v>45515.520833333336</v>
      </c>
      <c r="C21469" s="21">
        <v>70108.946165135654</v>
      </c>
      <c r="D21469" s="21">
        <v>59993.529387016722</v>
      </c>
    </row>
    <row r="21470" spans="1:4">
      <c r="A21470" s="10">
        <v>45515.520833333336</v>
      </c>
      <c r="B21470" s="10">
        <v>45515.53125</v>
      </c>
      <c r="C21470" s="21">
        <v>71592.406758898986</v>
      </c>
      <c r="D21470" s="21">
        <v>64536.681272524402</v>
      </c>
    </row>
    <row r="21471" spans="1:4">
      <c r="A21471" s="10">
        <v>45515.53125</v>
      </c>
      <c r="B21471" s="10">
        <v>45515.541666666664</v>
      </c>
      <c r="C21471" s="21">
        <v>67547.16144179886</v>
      </c>
      <c r="D21471" s="21">
        <v>60547.209765768348</v>
      </c>
    </row>
    <row r="21472" spans="1:4">
      <c r="A21472" s="10">
        <v>45515.541666666664</v>
      </c>
      <c r="B21472" s="10">
        <v>45515.552083333336</v>
      </c>
      <c r="C21472" s="21">
        <v>69640.634614223105</v>
      </c>
      <c r="D21472" s="21">
        <v>63618.747955576888</v>
      </c>
    </row>
    <row r="21473" spans="1:4">
      <c r="A21473" s="10">
        <v>45515.552083333336</v>
      </c>
      <c r="B21473" s="10">
        <v>45515.5625</v>
      </c>
      <c r="C21473" s="21">
        <v>67625.331505605049</v>
      </c>
      <c r="D21473" s="21">
        <v>58771.578086905989</v>
      </c>
    </row>
    <row r="21474" spans="1:4">
      <c r="A21474" s="10">
        <v>45515.5625</v>
      </c>
      <c r="B21474" s="10">
        <v>45515.572916666664</v>
      </c>
      <c r="C21474" s="21">
        <v>69960.315038979039</v>
      </c>
      <c r="D21474" s="21">
        <v>58754.802973841281</v>
      </c>
    </row>
    <row r="21475" spans="1:4">
      <c r="A21475" s="10">
        <v>45515.572916666664</v>
      </c>
      <c r="B21475" s="10">
        <v>45515.583333333336</v>
      </c>
      <c r="C21475" s="21">
        <v>71094.955887047472</v>
      </c>
      <c r="D21475" s="21">
        <v>61632.424463766649</v>
      </c>
    </row>
    <row r="21476" spans="1:4">
      <c r="A21476" s="10">
        <v>45515.583333333336</v>
      </c>
      <c r="B21476" s="10">
        <v>45515.59375</v>
      </c>
      <c r="C21476" s="21">
        <v>68323.586097948617</v>
      </c>
      <c r="D21476" s="21">
        <v>65167.664466416434</v>
      </c>
    </row>
    <row r="21477" spans="1:4">
      <c r="A21477" s="10">
        <v>45515.59375</v>
      </c>
      <c r="B21477" s="10">
        <v>45515.604166666664</v>
      </c>
      <c r="C21477" s="21">
        <v>68230.928600209023</v>
      </c>
      <c r="D21477" s="21">
        <v>59255.023275302876</v>
      </c>
    </row>
    <row r="21478" spans="1:4">
      <c r="A21478" s="10">
        <v>45515.604166666664</v>
      </c>
      <c r="B21478" s="10">
        <v>45515.614583333336</v>
      </c>
      <c r="C21478" s="21">
        <v>72447.433773006502</v>
      </c>
      <c r="D21478" s="21">
        <v>60449.796134676297</v>
      </c>
    </row>
    <row r="21479" spans="1:4">
      <c r="A21479" s="10">
        <v>45515.614583333336</v>
      </c>
      <c r="B21479" s="10">
        <v>45515.625</v>
      </c>
      <c r="C21479" s="21">
        <v>74498.114385859168</v>
      </c>
      <c r="D21479" s="21">
        <v>58967.925168220318</v>
      </c>
    </row>
    <row r="21480" spans="1:4">
      <c r="A21480" s="10">
        <v>45515.625</v>
      </c>
      <c r="B21480" s="10">
        <v>45515.635416666664</v>
      </c>
      <c r="C21480" s="21">
        <v>68403.058994122111</v>
      </c>
      <c r="D21480" s="21">
        <v>59859.731696230883</v>
      </c>
    </row>
    <row r="21481" spans="1:4">
      <c r="A21481" s="10">
        <v>45515.635416666664</v>
      </c>
      <c r="B21481" s="10">
        <v>45515.645833333336</v>
      </c>
      <c r="C21481" s="21">
        <v>70485.621295806035</v>
      </c>
      <c r="D21481" s="21">
        <v>59888.379911046228</v>
      </c>
    </row>
    <row r="21482" spans="1:4">
      <c r="A21482" s="10">
        <v>45515.645833333336</v>
      </c>
      <c r="B21482" s="10">
        <v>45515.65625</v>
      </c>
      <c r="C21482" s="21">
        <v>68213.150784717509</v>
      </c>
      <c r="D21482" s="21">
        <v>58285.969670231891</v>
      </c>
    </row>
    <row r="21483" spans="1:4">
      <c r="A21483" s="10">
        <v>45515.65625</v>
      </c>
      <c r="B21483" s="10">
        <v>45515.666666666664</v>
      </c>
      <c r="C21483" s="21">
        <v>67152.376226033943</v>
      </c>
      <c r="D21483" s="21">
        <v>55625.073603047807</v>
      </c>
    </row>
    <row r="21484" spans="1:4">
      <c r="A21484" s="10">
        <v>45515.666666666664</v>
      </c>
      <c r="B21484" s="10">
        <v>45515.677083333336</v>
      </c>
      <c r="C21484" s="21">
        <v>71724.641262064106</v>
      </c>
      <c r="D21484" s="21">
        <v>50781.500111488931</v>
      </c>
    </row>
    <row r="21485" spans="1:4">
      <c r="A21485" s="10">
        <v>45515.677083333336</v>
      </c>
      <c r="B21485" s="10">
        <v>45515.6875</v>
      </c>
      <c r="C21485" s="21">
        <v>71172.953730607973</v>
      </c>
      <c r="D21485" s="21">
        <v>45568.560762330359</v>
      </c>
    </row>
    <row r="21486" spans="1:4">
      <c r="A21486" s="10">
        <v>45515.6875</v>
      </c>
      <c r="B21486" s="10">
        <v>45515.697916666664</v>
      </c>
      <c r="C21486" s="21">
        <v>67729.93822786925</v>
      </c>
      <c r="D21486" s="21">
        <v>42538.428601519554</v>
      </c>
    </row>
    <row r="21487" spans="1:4">
      <c r="A21487" s="10">
        <v>45515.697916666664</v>
      </c>
      <c r="B21487" s="10">
        <v>45515.708333333336</v>
      </c>
      <c r="C21487" s="21">
        <v>67583.288456732858</v>
      </c>
      <c r="D21487" s="21">
        <v>43225.12733455679</v>
      </c>
    </row>
    <row r="21488" spans="1:4">
      <c r="A21488" s="10">
        <v>45515.708333333336</v>
      </c>
      <c r="B21488" s="10">
        <v>45515.71875</v>
      </c>
      <c r="C21488" s="21">
        <v>66491.244936917792</v>
      </c>
      <c r="D21488" s="21">
        <v>39684.522369785736</v>
      </c>
    </row>
    <row r="21489" spans="1:4">
      <c r="A21489" s="10">
        <v>45515.71875</v>
      </c>
      <c r="B21489" s="10">
        <v>45515.729166666664</v>
      </c>
      <c r="C21489" s="21">
        <v>65137.944203413259</v>
      </c>
      <c r="D21489" s="21">
        <v>36829.946229682471</v>
      </c>
    </row>
    <row r="21490" spans="1:4">
      <c r="A21490" s="10">
        <v>45515.729166666664</v>
      </c>
      <c r="B21490" s="10">
        <v>45515.739583333336</v>
      </c>
      <c r="C21490" s="21">
        <v>64512.613502592678</v>
      </c>
      <c r="D21490" s="21">
        <v>34369.646183175217</v>
      </c>
    </row>
    <row r="21491" spans="1:4">
      <c r="A21491" s="10">
        <v>45515.739583333336</v>
      </c>
      <c r="B21491" s="10">
        <v>45515.75</v>
      </c>
      <c r="C21491" s="21">
        <v>62900.916434683641</v>
      </c>
      <c r="D21491" s="21">
        <v>29068.549857137325</v>
      </c>
    </row>
    <row r="21492" spans="1:4">
      <c r="A21492" s="10">
        <v>45515.75</v>
      </c>
      <c r="B21492" s="10">
        <v>45515.760416666664</v>
      </c>
      <c r="C21492" s="21">
        <v>65792.972027295313</v>
      </c>
      <c r="D21492" s="21">
        <v>24569.796604755069</v>
      </c>
    </row>
    <row r="21493" spans="1:4">
      <c r="A21493" s="10">
        <v>45515.760416666664</v>
      </c>
      <c r="B21493" s="10">
        <v>45515.770833333336</v>
      </c>
      <c r="C21493" s="21">
        <v>66984.972288105666</v>
      </c>
      <c r="D21493" s="21">
        <v>21327.33013143429</v>
      </c>
    </row>
    <row r="21494" spans="1:4">
      <c r="A21494" s="10">
        <v>45515.770833333336</v>
      </c>
      <c r="B21494" s="10">
        <v>45515.78125</v>
      </c>
      <c r="C21494" s="21">
        <v>64266.032893768963</v>
      </c>
      <c r="D21494" s="21">
        <v>19307.188155103941</v>
      </c>
    </row>
    <row r="21495" spans="1:4">
      <c r="A21495" s="10">
        <v>45515.78125</v>
      </c>
      <c r="B21495" s="10">
        <v>45515.791666666664</v>
      </c>
      <c r="C21495" s="21">
        <v>64806.650771663153</v>
      </c>
      <c r="D21495" s="21">
        <v>16067.864192835777</v>
      </c>
    </row>
    <row r="21496" spans="1:4">
      <c r="A21496" s="10">
        <v>45515.791666666664</v>
      </c>
      <c r="B21496" s="10">
        <v>45515.802083333336</v>
      </c>
      <c r="C21496" s="21">
        <v>66522.912696032407</v>
      </c>
      <c r="D21496" s="21">
        <v>12214.176354015404</v>
      </c>
    </row>
    <row r="21497" spans="1:4">
      <c r="A21497" s="10">
        <v>45515.802083333336</v>
      </c>
      <c r="B21497" s="10">
        <v>45515.8125</v>
      </c>
      <c r="C21497" s="21">
        <v>67581.37556051767</v>
      </c>
      <c r="D21497" s="21">
        <v>9107.2379324740868</v>
      </c>
    </row>
    <row r="21498" spans="1:4">
      <c r="A21498" s="10">
        <v>45515.8125</v>
      </c>
      <c r="B21498" s="10">
        <v>45515.822916666664</v>
      </c>
      <c r="C21498" s="21">
        <v>65304.898343382403</v>
      </c>
      <c r="D21498" s="21">
        <v>6559.8350294935472</v>
      </c>
    </row>
    <row r="21499" spans="1:4">
      <c r="A21499" s="10">
        <v>45515.822916666664</v>
      </c>
      <c r="B21499" s="10">
        <v>45515.833333333336</v>
      </c>
      <c r="C21499" s="21">
        <v>65199.478010673476</v>
      </c>
      <c r="D21499" s="21">
        <v>4635.5427881235883</v>
      </c>
    </row>
    <row r="21500" spans="1:4">
      <c r="A21500" s="10">
        <v>45515.833333333336</v>
      </c>
      <c r="B21500" s="10">
        <v>45515.84375</v>
      </c>
      <c r="C21500" s="21">
        <v>67472.226405143127</v>
      </c>
      <c r="D21500" s="21">
        <v>3114.3241673856255</v>
      </c>
    </row>
    <row r="21501" spans="1:4">
      <c r="A21501" s="10">
        <v>45515.84375</v>
      </c>
      <c r="B21501" s="10">
        <v>45515.854166666664</v>
      </c>
      <c r="C21501" s="21">
        <v>69995.892381500264</v>
      </c>
      <c r="D21501" s="21">
        <v>2048.5406486837414</v>
      </c>
    </row>
    <row r="21502" spans="1:4">
      <c r="A21502" s="10">
        <v>45515.854166666664</v>
      </c>
      <c r="B21502" s="10">
        <v>45515.864583333336</v>
      </c>
      <c r="C21502" s="21">
        <v>73548.165104205851</v>
      </c>
      <c r="D21502" s="21">
        <v>1336.3923598689751</v>
      </c>
    </row>
    <row r="21503" spans="1:4">
      <c r="A21503" s="10">
        <v>45515.864583333336</v>
      </c>
      <c r="B21503" s="10">
        <v>45515.875</v>
      </c>
      <c r="C21503" s="21">
        <v>72738.955202342811</v>
      </c>
      <c r="D21503" s="21">
        <v>1026.0121098620029</v>
      </c>
    </row>
    <row r="21504" spans="1:4">
      <c r="A21504" s="10">
        <v>45515.875</v>
      </c>
      <c r="B21504" s="10">
        <v>45515.885416666664</v>
      </c>
      <c r="C21504" s="21">
        <v>74167.941396198032</v>
      </c>
      <c r="D21504" s="21">
        <v>1018.0918572658851</v>
      </c>
    </row>
    <row r="21505" spans="1:4">
      <c r="A21505" s="10">
        <v>45515.885416666664</v>
      </c>
      <c r="B21505" s="10">
        <v>45515.895833333336</v>
      </c>
      <c r="C21505" s="21">
        <v>75756.6100126854</v>
      </c>
      <c r="D21505" s="21">
        <v>1024.3980704103888</v>
      </c>
    </row>
    <row r="21506" spans="1:4">
      <c r="A21506" s="10">
        <v>45515.895833333336</v>
      </c>
      <c r="B21506" s="10">
        <v>45515.90625</v>
      </c>
      <c r="C21506" s="21">
        <v>75507.333241817338</v>
      </c>
      <c r="D21506" s="21">
        <v>1023.5506545391611</v>
      </c>
    </row>
    <row r="21507" spans="1:4">
      <c r="A21507" s="10">
        <v>45515.90625</v>
      </c>
      <c r="B21507" s="10">
        <v>45515.916666666664</v>
      </c>
      <c r="C21507" s="21">
        <v>75150.122220367572</v>
      </c>
      <c r="D21507" s="21">
        <v>1018.708373942113</v>
      </c>
    </row>
    <row r="21508" spans="1:4">
      <c r="A21508" s="10">
        <v>45515.916666666664</v>
      </c>
      <c r="B21508" s="10">
        <v>45515.927083333336</v>
      </c>
      <c r="C21508" s="21">
        <v>73468.268626573597</v>
      </c>
      <c r="D21508" s="21">
        <v>1012.1522695227317</v>
      </c>
    </row>
    <row r="21509" spans="1:4">
      <c r="A21509" s="10">
        <v>45515.927083333336</v>
      </c>
      <c r="B21509" s="10">
        <v>45515.9375</v>
      </c>
      <c r="C21509" s="21">
        <v>75657.258887354692</v>
      </c>
      <c r="D21509" s="21">
        <v>1008.8073950000041</v>
      </c>
    </row>
    <row r="21510" spans="1:4">
      <c r="A21510" s="10">
        <v>45515.9375</v>
      </c>
      <c r="B21510" s="10">
        <v>45515.947916666664</v>
      </c>
      <c r="C21510" s="21">
        <v>75520.936608931879</v>
      </c>
      <c r="D21510" s="21">
        <v>1011.0106384782357</v>
      </c>
    </row>
    <row r="21511" spans="1:4">
      <c r="A21511" s="10">
        <v>45515.947916666664</v>
      </c>
      <c r="B21511" s="10">
        <v>45515.958333333336</v>
      </c>
      <c r="C21511" s="21">
        <v>76337.467305062688</v>
      </c>
      <c r="D21511" s="21">
        <v>1030.6897647171725</v>
      </c>
    </row>
    <row r="21512" spans="1:4">
      <c r="A21512" s="10">
        <v>45515.958333333336</v>
      </c>
      <c r="B21512" s="10">
        <v>45515.96875</v>
      </c>
      <c r="C21512" s="21">
        <v>71694.190246004917</v>
      </c>
      <c r="D21512" s="21">
        <v>1042.0882374145526</v>
      </c>
    </row>
    <row r="21513" spans="1:4">
      <c r="A21513" s="10">
        <v>45515.96875</v>
      </c>
      <c r="B21513" s="10">
        <v>45515.979166666664</v>
      </c>
      <c r="C21513" s="21">
        <v>69924.651400283474</v>
      </c>
      <c r="D21513" s="21">
        <v>1050.782329788685</v>
      </c>
    </row>
    <row r="21514" spans="1:4">
      <c r="A21514" s="10">
        <v>45515.979166666664</v>
      </c>
      <c r="B21514" s="10">
        <v>45515.989583333336</v>
      </c>
      <c r="C21514" s="21">
        <v>69019.925670159326</v>
      </c>
      <c r="D21514" s="21">
        <v>1041.929343236593</v>
      </c>
    </row>
    <row r="21515" spans="1:4">
      <c r="A21515" s="10">
        <v>45515.989583333336</v>
      </c>
      <c r="B21515" s="10">
        <v>45516</v>
      </c>
      <c r="C21515" s="21">
        <v>65530.119222420646</v>
      </c>
      <c r="D21515" s="21">
        <v>1015.2961623161063</v>
      </c>
    </row>
    <row r="21516" spans="1:4">
      <c r="A21516" s="10">
        <v>45516</v>
      </c>
      <c r="B21516" s="10">
        <v>45516.010416666664</v>
      </c>
      <c r="C21516" s="21">
        <v>56924.58416886803</v>
      </c>
      <c r="D21516" s="21">
        <v>1016.2069661622259</v>
      </c>
    </row>
    <row r="21517" spans="1:4">
      <c r="A21517" s="10">
        <v>45516.010416666664</v>
      </c>
      <c r="B21517" s="10">
        <v>45516.020833333336</v>
      </c>
      <c r="C21517" s="21">
        <v>58240.681737195409</v>
      </c>
      <c r="D21517" s="21">
        <v>1024.991109459477</v>
      </c>
    </row>
    <row r="21518" spans="1:4">
      <c r="A21518" s="10">
        <v>45516.020833333336</v>
      </c>
      <c r="B21518" s="10">
        <v>45516.03125</v>
      </c>
      <c r="C21518" s="21">
        <v>58189.90093063721</v>
      </c>
      <c r="D21518" s="21">
        <v>1016.0228391521773</v>
      </c>
    </row>
    <row r="21519" spans="1:4">
      <c r="A21519" s="10">
        <v>45516.03125</v>
      </c>
      <c r="B21519" s="10">
        <v>45516.041666666664</v>
      </c>
      <c r="C21519" s="21">
        <v>58200.884946773942</v>
      </c>
      <c r="D21519" s="21">
        <v>1013.5861550640211</v>
      </c>
    </row>
    <row r="21520" spans="1:4">
      <c r="A21520" s="10">
        <v>45516.041666666664</v>
      </c>
      <c r="B21520" s="10">
        <v>45516.052083333336</v>
      </c>
      <c r="C21520" s="21">
        <v>53287.238086126912</v>
      </c>
      <c r="D21520" s="21">
        <v>1030.6417978329373</v>
      </c>
    </row>
    <row r="21521" spans="1:4">
      <c r="A21521" s="10">
        <v>45516.052083333336</v>
      </c>
      <c r="B21521" s="10">
        <v>45516.0625</v>
      </c>
      <c r="C21521" s="21">
        <v>51416.668517532271</v>
      </c>
      <c r="D21521" s="21">
        <v>1040.8826787714756</v>
      </c>
    </row>
    <row r="21522" spans="1:4">
      <c r="A21522" s="10">
        <v>45516.0625</v>
      </c>
      <c r="B21522" s="10">
        <v>45516.072916666664</v>
      </c>
      <c r="C21522" s="21">
        <v>51425.264389882577</v>
      </c>
      <c r="D21522" s="21">
        <v>1064.0732001226577</v>
      </c>
    </row>
    <row r="21523" spans="1:4">
      <c r="A21523" s="10">
        <v>45516.072916666664</v>
      </c>
      <c r="B21523" s="10">
        <v>45516.083333333336</v>
      </c>
      <c r="C21523" s="21">
        <v>52065.837802029382</v>
      </c>
      <c r="D21523" s="21">
        <v>1058.1367192010039</v>
      </c>
    </row>
    <row r="21524" spans="1:4">
      <c r="A21524" s="10">
        <v>45516.083333333336</v>
      </c>
      <c r="B21524" s="10">
        <v>45516.09375</v>
      </c>
      <c r="C21524" s="21">
        <v>51370.962885527944</v>
      </c>
      <c r="D21524" s="21">
        <v>1059.308539426424</v>
      </c>
    </row>
    <row r="21525" spans="1:4">
      <c r="A21525" s="10">
        <v>45516.09375</v>
      </c>
      <c r="B21525" s="10">
        <v>45516.104166666664</v>
      </c>
      <c r="C21525" s="21">
        <v>51779.919875899439</v>
      </c>
      <c r="D21525" s="21">
        <v>1047.1756099567415</v>
      </c>
    </row>
    <row r="21526" spans="1:4">
      <c r="A21526" s="10">
        <v>45516.104166666664</v>
      </c>
      <c r="B21526" s="10">
        <v>45516.114583333336</v>
      </c>
      <c r="C21526" s="21">
        <v>51395.404782556121</v>
      </c>
      <c r="D21526" s="21">
        <v>1038.7986529775114</v>
      </c>
    </row>
    <row r="21527" spans="1:4">
      <c r="A21527" s="10">
        <v>45516.114583333336</v>
      </c>
      <c r="B21527" s="10">
        <v>45516.125</v>
      </c>
      <c r="C21527" s="21">
        <v>52272.833213639497</v>
      </c>
      <c r="D21527" s="21">
        <v>1047.9522872789971</v>
      </c>
    </row>
    <row r="21528" spans="1:4">
      <c r="A21528" s="10">
        <v>45516.125</v>
      </c>
      <c r="B21528" s="10">
        <v>45516.135416666664</v>
      </c>
      <c r="C21528" s="21">
        <v>53001.399694398358</v>
      </c>
      <c r="D21528" s="21">
        <v>1046.8063677469481</v>
      </c>
    </row>
    <row r="21529" spans="1:4">
      <c r="A21529" s="10">
        <v>45516.135416666664</v>
      </c>
      <c r="B21529" s="10">
        <v>45516.145833333336</v>
      </c>
      <c r="C21529" s="21">
        <v>55433.544268660116</v>
      </c>
      <c r="D21529" s="21">
        <v>1048.5321010979558</v>
      </c>
    </row>
    <row r="21530" spans="1:4">
      <c r="A21530" s="10">
        <v>45516.145833333336</v>
      </c>
      <c r="B21530" s="10">
        <v>45516.15625</v>
      </c>
      <c r="C21530" s="21">
        <v>55695.006047623065</v>
      </c>
      <c r="D21530" s="21">
        <v>1061.7699998797445</v>
      </c>
    </row>
    <row r="21531" spans="1:4">
      <c r="A21531" s="10">
        <v>45516.15625</v>
      </c>
      <c r="B21531" s="10">
        <v>45516.166666666664</v>
      </c>
      <c r="C21531" s="21">
        <v>56049.782959406344</v>
      </c>
      <c r="D21531" s="21">
        <v>1065.4491818403596</v>
      </c>
    </row>
    <row r="21532" spans="1:4">
      <c r="A21532" s="10">
        <v>45516.166666666664</v>
      </c>
      <c r="B21532" s="10">
        <v>45516.177083333336</v>
      </c>
      <c r="C21532" s="21">
        <v>56684.107798599871</v>
      </c>
      <c r="D21532" s="21">
        <v>1057.4669786733448</v>
      </c>
    </row>
    <row r="21533" spans="1:4">
      <c r="A21533" s="10">
        <v>45516.177083333336</v>
      </c>
      <c r="B21533" s="10">
        <v>45516.1875</v>
      </c>
      <c r="C21533" s="21">
        <v>57676.279938027626</v>
      </c>
      <c r="D21533" s="21">
        <v>1036.8306010212771</v>
      </c>
    </row>
    <row r="21534" spans="1:4">
      <c r="A21534" s="10">
        <v>45516.1875</v>
      </c>
      <c r="B21534" s="10">
        <v>45516.197916666664</v>
      </c>
      <c r="C21534" s="21">
        <v>57739.161595194069</v>
      </c>
      <c r="D21534" s="21">
        <v>1031.8541558712031</v>
      </c>
    </row>
    <row r="21535" spans="1:4">
      <c r="A21535" s="10">
        <v>45516.197916666664</v>
      </c>
      <c r="B21535" s="10">
        <v>45516.208333333336</v>
      </c>
      <c r="C21535" s="21">
        <v>57077.605886824182</v>
      </c>
      <c r="D21535" s="21">
        <v>1044.3437289427509</v>
      </c>
    </row>
    <row r="21536" spans="1:4">
      <c r="A21536" s="10">
        <v>45516.208333333336</v>
      </c>
      <c r="B21536" s="10">
        <v>45516.21875</v>
      </c>
      <c r="C21536" s="21">
        <v>60830.170851718831</v>
      </c>
      <c r="D21536" s="21">
        <v>1048.9837725126304</v>
      </c>
    </row>
    <row r="21537" spans="1:4">
      <c r="A21537" s="10">
        <v>45516.21875</v>
      </c>
      <c r="B21537" s="10">
        <v>45516.229166666664</v>
      </c>
      <c r="C21537" s="21">
        <v>61418.127253391831</v>
      </c>
      <c r="D21537" s="21">
        <v>1061.5241976554187</v>
      </c>
    </row>
    <row r="21538" spans="1:4">
      <c r="A21538" s="10">
        <v>45516.229166666664</v>
      </c>
      <c r="B21538" s="10">
        <v>45516.239583333336</v>
      </c>
      <c r="C21538" s="21">
        <v>62098.187757435735</v>
      </c>
      <c r="D21538" s="21">
        <v>1052.4543783150336</v>
      </c>
    </row>
    <row r="21539" spans="1:4">
      <c r="A21539" s="10">
        <v>45516.239583333336</v>
      </c>
      <c r="B21539" s="10">
        <v>45516.25</v>
      </c>
      <c r="C21539" s="21">
        <v>63351.152782375088</v>
      </c>
      <c r="D21539" s="21">
        <v>1082.073749106602</v>
      </c>
    </row>
    <row r="21540" spans="1:4">
      <c r="A21540" s="10">
        <v>45516.25</v>
      </c>
      <c r="B21540" s="10">
        <v>45516.260416666664</v>
      </c>
      <c r="C21540" s="21">
        <v>68902.313418794976</v>
      </c>
      <c r="D21540" s="21">
        <v>1254.4696207758116</v>
      </c>
    </row>
    <row r="21541" spans="1:4">
      <c r="A21541" s="10">
        <v>45516.260416666664</v>
      </c>
      <c r="B21541" s="10">
        <v>45516.270833333336</v>
      </c>
      <c r="C21541" s="21">
        <v>70911.812522054766</v>
      </c>
      <c r="D21541" s="21">
        <v>1913.0851680296596</v>
      </c>
    </row>
    <row r="21542" spans="1:4">
      <c r="A21542" s="10">
        <v>45516.270833333336</v>
      </c>
      <c r="B21542" s="10">
        <v>45516.28125</v>
      </c>
      <c r="C21542" s="21">
        <v>71969.084163439984</v>
      </c>
      <c r="D21542" s="21">
        <v>2934.7909781154303</v>
      </c>
    </row>
    <row r="21543" spans="1:4">
      <c r="A21543" s="10">
        <v>45516.28125</v>
      </c>
      <c r="B21543" s="10">
        <v>45516.291666666664</v>
      </c>
      <c r="C21543" s="21">
        <v>71391.017383663348</v>
      </c>
      <c r="D21543" s="21">
        <v>4318.4599569993197</v>
      </c>
    </row>
    <row r="21544" spans="1:4">
      <c r="A21544" s="10">
        <v>45516.291666666664</v>
      </c>
      <c r="B21544" s="10">
        <v>45516.302083333336</v>
      </c>
      <c r="C21544" s="21">
        <v>69213.711728632406</v>
      </c>
      <c r="D21544" s="21">
        <v>6181.0550964040585</v>
      </c>
    </row>
    <row r="21545" spans="1:4">
      <c r="A21545" s="10">
        <v>45516.302083333336</v>
      </c>
      <c r="B21545" s="10">
        <v>45516.3125</v>
      </c>
      <c r="C21545" s="21">
        <v>73170.909778865273</v>
      </c>
      <c r="D21545" s="21">
        <v>8509.7361408862489</v>
      </c>
    </row>
    <row r="21546" spans="1:4">
      <c r="A21546" s="10">
        <v>45516.3125</v>
      </c>
      <c r="B21546" s="10">
        <v>45516.322916666664</v>
      </c>
      <c r="C21546" s="21">
        <v>74225.126410078446</v>
      </c>
      <c r="D21546" s="21">
        <v>11368.476441976552</v>
      </c>
    </row>
    <row r="21547" spans="1:4">
      <c r="A21547" s="10">
        <v>45516.322916666664</v>
      </c>
      <c r="B21547" s="10">
        <v>45516.333333333336</v>
      </c>
      <c r="C21547" s="21">
        <v>73241.00133514755</v>
      </c>
      <c r="D21547" s="21">
        <v>14564.610750943819</v>
      </c>
    </row>
    <row r="21548" spans="1:4">
      <c r="A21548" s="10">
        <v>45516.333333333336</v>
      </c>
      <c r="B21548" s="10">
        <v>45516.34375</v>
      </c>
      <c r="C21548" s="21">
        <v>68467.38712808158</v>
      </c>
      <c r="D21548" s="21">
        <v>18203.07984007696</v>
      </c>
    </row>
    <row r="21549" spans="1:4">
      <c r="A21549" s="10">
        <v>45516.34375</v>
      </c>
      <c r="B21549" s="10">
        <v>45516.354166666664</v>
      </c>
      <c r="C21549" s="21">
        <v>67332.366327596726</v>
      </c>
      <c r="D21549" s="21">
        <v>22412.138325697237</v>
      </c>
    </row>
    <row r="21550" spans="1:4">
      <c r="A21550" s="10">
        <v>45516.354166666664</v>
      </c>
      <c r="B21550" s="10">
        <v>45516.364583333336</v>
      </c>
      <c r="C21550" s="21">
        <v>67423.992676004869</v>
      </c>
      <c r="D21550" s="21">
        <v>26303.808528161302</v>
      </c>
    </row>
    <row r="21551" spans="1:4">
      <c r="A21551" s="10">
        <v>45516.364583333336</v>
      </c>
      <c r="B21551" s="10">
        <v>45516.375</v>
      </c>
      <c r="C21551" s="21">
        <v>69185.357653223153</v>
      </c>
      <c r="D21551" s="21">
        <v>30300.208322305691</v>
      </c>
    </row>
    <row r="21552" spans="1:4">
      <c r="A21552" s="10">
        <v>45516.375</v>
      </c>
      <c r="B21552" s="10">
        <v>45516.385416666664</v>
      </c>
      <c r="C21552" s="21">
        <v>65030.89364682154</v>
      </c>
      <c r="D21552" s="21">
        <v>34284.473791822558</v>
      </c>
    </row>
    <row r="21553" spans="1:4">
      <c r="A21553" s="10">
        <v>45516.385416666664</v>
      </c>
      <c r="B21553" s="10">
        <v>45516.395833333336</v>
      </c>
      <c r="C21553" s="21">
        <v>66088.739279343601</v>
      </c>
      <c r="D21553" s="21">
        <v>38065.905505915063</v>
      </c>
    </row>
    <row r="21554" spans="1:4">
      <c r="A21554" s="10">
        <v>45516.395833333336</v>
      </c>
      <c r="B21554" s="10">
        <v>45516.40625</v>
      </c>
      <c r="C21554" s="21">
        <v>66912.170802292254</v>
      </c>
      <c r="D21554" s="21">
        <v>41666.127934076721</v>
      </c>
    </row>
    <row r="21555" spans="1:4">
      <c r="A21555" s="10">
        <v>45516.40625</v>
      </c>
      <c r="B21555" s="10">
        <v>45516.416666666664</v>
      </c>
      <c r="C21555" s="21">
        <v>69018.008495880087</v>
      </c>
      <c r="D21555" s="21">
        <v>45195.764666863688</v>
      </c>
    </row>
    <row r="21556" spans="1:4">
      <c r="A21556" s="10">
        <v>45516.416666666664</v>
      </c>
      <c r="B21556" s="10">
        <v>45516.427083333336</v>
      </c>
      <c r="C21556" s="21">
        <v>63773.821777102145</v>
      </c>
      <c r="D21556" s="21">
        <v>48829.668810455354</v>
      </c>
    </row>
    <row r="21557" spans="1:4">
      <c r="A21557" s="10">
        <v>45516.427083333336</v>
      </c>
      <c r="B21557" s="10">
        <v>45516.4375</v>
      </c>
      <c r="C21557" s="21">
        <v>64945.546221830373</v>
      </c>
      <c r="D21557" s="21">
        <v>52093.426909213435</v>
      </c>
    </row>
    <row r="21558" spans="1:4">
      <c r="A21558" s="10">
        <v>45516.4375</v>
      </c>
      <c r="B21558" s="10">
        <v>45516.447916666664</v>
      </c>
      <c r="C21558" s="21">
        <v>65447.560920286982</v>
      </c>
      <c r="D21558" s="21">
        <v>54909.23352753045</v>
      </c>
    </row>
    <row r="21559" spans="1:4">
      <c r="A21559" s="10">
        <v>45516.447916666664</v>
      </c>
      <c r="B21559" s="10">
        <v>45516.458333333336</v>
      </c>
      <c r="C21559" s="21">
        <v>66352.890807616102</v>
      </c>
      <c r="D21559" s="21">
        <v>57592.872842586032</v>
      </c>
    </row>
    <row r="21560" spans="1:4">
      <c r="A21560" s="10">
        <v>45516.458333333336</v>
      </c>
      <c r="B21560" s="10">
        <v>45516.46875</v>
      </c>
      <c r="C21560" s="21">
        <v>67375.08178010711</v>
      </c>
      <c r="D21560" s="21">
        <v>59893.56284080862</v>
      </c>
    </row>
    <row r="21561" spans="1:4">
      <c r="A21561" s="10">
        <v>45516.46875</v>
      </c>
      <c r="B21561" s="10">
        <v>45516.479166666664</v>
      </c>
      <c r="C21561" s="21">
        <v>69067.370765926433</v>
      </c>
      <c r="D21561" s="21">
        <v>61996.042098765298</v>
      </c>
    </row>
    <row r="21562" spans="1:4">
      <c r="A21562" s="10">
        <v>45516.479166666664</v>
      </c>
      <c r="B21562" s="10">
        <v>45516.489583333336</v>
      </c>
      <c r="C21562" s="21">
        <v>69616.895193325981</v>
      </c>
      <c r="D21562" s="21">
        <v>63836.409162057527</v>
      </c>
    </row>
    <row r="21563" spans="1:4">
      <c r="A21563" s="10">
        <v>45516.489583333336</v>
      </c>
      <c r="B21563" s="10">
        <v>45516.5</v>
      </c>
      <c r="C21563" s="21">
        <v>70073.169134369367</v>
      </c>
      <c r="D21563" s="21">
        <v>65490.608134223454</v>
      </c>
    </row>
    <row r="21564" spans="1:4">
      <c r="A21564" s="10">
        <v>45516.5</v>
      </c>
      <c r="B21564" s="10">
        <v>45516.510416666664</v>
      </c>
      <c r="C21564" s="21">
        <v>69980.138662693455</v>
      </c>
      <c r="D21564" s="21">
        <v>66771.230823909413</v>
      </c>
    </row>
    <row r="21565" spans="1:4">
      <c r="A21565" s="10">
        <v>45516.510416666664</v>
      </c>
      <c r="B21565" s="10">
        <v>45516.520833333336</v>
      </c>
      <c r="C21565" s="21">
        <v>71286.69560203432</v>
      </c>
      <c r="D21565" s="21">
        <v>68054.218152618821</v>
      </c>
    </row>
    <row r="21566" spans="1:4">
      <c r="A21566" s="10">
        <v>45516.520833333336</v>
      </c>
      <c r="B21566" s="10">
        <v>45516.53125</v>
      </c>
      <c r="C21566" s="21">
        <v>72104.557935309203</v>
      </c>
      <c r="D21566" s="21">
        <v>68981.398730066721</v>
      </c>
    </row>
    <row r="21567" spans="1:4">
      <c r="A21567" s="10">
        <v>45516.53125</v>
      </c>
      <c r="B21567" s="10">
        <v>45516.541666666664</v>
      </c>
      <c r="C21567" s="21">
        <v>74343.109044213488</v>
      </c>
      <c r="D21567" s="21">
        <v>69601.889595801054</v>
      </c>
    </row>
    <row r="21568" spans="1:4">
      <c r="A21568" s="10">
        <v>45516.541666666664</v>
      </c>
      <c r="B21568" s="10">
        <v>45516.552083333336</v>
      </c>
      <c r="C21568" s="21">
        <v>74280.918016365642</v>
      </c>
      <c r="D21568" s="21">
        <v>69833.065886054741</v>
      </c>
    </row>
    <row r="21569" spans="1:4">
      <c r="A21569" s="10">
        <v>45516.552083333336</v>
      </c>
      <c r="B21569" s="10">
        <v>45516.5625</v>
      </c>
      <c r="C21569" s="21">
        <v>73998.143848968335</v>
      </c>
      <c r="D21569" s="21">
        <v>70030.80746745567</v>
      </c>
    </row>
    <row r="21570" spans="1:4">
      <c r="A21570" s="10">
        <v>45516.5625</v>
      </c>
      <c r="B21570" s="10">
        <v>45516.572916666664</v>
      </c>
      <c r="C21570" s="21">
        <v>73544.144316516555</v>
      </c>
      <c r="D21570" s="21">
        <v>69773.647086740792</v>
      </c>
    </row>
    <row r="21571" spans="1:4">
      <c r="A21571" s="10">
        <v>45516.572916666664</v>
      </c>
      <c r="B21571" s="10">
        <v>45516.583333333336</v>
      </c>
      <c r="C21571" s="21">
        <v>73520.816505700175</v>
      </c>
      <c r="D21571" s="21">
        <v>69471.384773423662</v>
      </c>
    </row>
    <row r="21572" spans="1:4">
      <c r="A21572" s="10">
        <v>45516.583333333336</v>
      </c>
      <c r="B21572" s="10">
        <v>45516.59375</v>
      </c>
      <c r="C21572" s="21">
        <v>72103.935560207392</v>
      </c>
      <c r="D21572" s="21">
        <v>68850.585380785284</v>
      </c>
    </row>
    <row r="21573" spans="1:4">
      <c r="A21573" s="10">
        <v>45516.59375</v>
      </c>
      <c r="B21573" s="10">
        <v>45516.604166666664</v>
      </c>
      <c r="C21573" s="21">
        <v>71736.093209661689</v>
      </c>
      <c r="D21573" s="21">
        <v>68036.319106847193</v>
      </c>
    </row>
    <row r="21574" spans="1:4">
      <c r="A21574" s="10">
        <v>45516.604166666664</v>
      </c>
      <c r="B21574" s="10">
        <v>45516.614583333336</v>
      </c>
      <c r="C21574" s="21">
        <v>72196.997844617305</v>
      </c>
      <c r="D21574" s="21">
        <v>67140.868943295063</v>
      </c>
    </row>
    <row r="21575" spans="1:4">
      <c r="A21575" s="10">
        <v>45516.614583333336</v>
      </c>
      <c r="B21575" s="10">
        <v>45516.625</v>
      </c>
      <c r="C21575" s="21">
        <v>71314.573234288197</v>
      </c>
      <c r="D21575" s="21">
        <v>65903.270663023781</v>
      </c>
    </row>
    <row r="21576" spans="1:4">
      <c r="A21576" s="10">
        <v>45516.625</v>
      </c>
      <c r="B21576" s="10">
        <v>45516.635416666664</v>
      </c>
      <c r="C21576" s="21">
        <v>67749.28137169384</v>
      </c>
      <c r="D21576" s="21">
        <v>64336.985870008131</v>
      </c>
    </row>
    <row r="21577" spans="1:4">
      <c r="A21577" s="10">
        <v>45516.635416666664</v>
      </c>
      <c r="B21577" s="10">
        <v>45516.645833333336</v>
      </c>
      <c r="C21577" s="21">
        <v>68707.638872184281</v>
      </c>
      <c r="D21577" s="21">
        <v>62713.753811726863</v>
      </c>
    </row>
    <row r="21578" spans="1:4">
      <c r="A21578" s="10">
        <v>45516.645833333336</v>
      </c>
      <c r="B21578" s="10">
        <v>45516.65625</v>
      </c>
      <c r="C21578" s="21">
        <v>68278.849701069528</v>
      </c>
      <c r="D21578" s="21">
        <v>60730.890203402036</v>
      </c>
    </row>
    <row r="21579" spans="1:4">
      <c r="A21579" s="10">
        <v>45516.65625</v>
      </c>
      <c r="B21579" s="10">
        <v>45516.666666666664</v>
      </c>
      <c r="C21579" s="21">
        <v>67049.085739883463</v>
      </c>
      <c r="D21579" s="21">
        <v>58415.54076707596</v>
      </c>
    </row>
    <row r="21580" spans="1:4">
      <c r="A21580" s="10">
        <v>45516.666666666664</v>
      </c>
      <c r="B21580" s="10">
        <v>45516.677083333336</v>
      </c>
      <c r="C21580" s="21">
        <v>68740.909917833007</v>
      </c>
      <c r="D21580" s="21">
        <v>56029.927614886903</v>
      </c>
    </row>
    <row r="21581" spans="1:4">
      <c r="A21581" s="10">
        <v>45516.677083333336</v>
      </c>
      <c r="B21581" s="10">
        <v>45516.6875</v>
      </c>
      <c r="C21581" s="21">
        <v>68983.330598146218</v>
      </c>
      <c r="D21581" s="21">
        <v>53327.457836366142</v>
      </c>
    </row>
    <row r="21582" spans="1:4">
      <c r="A21582" s="10">
        <v>45516.6875</v>
      </c>
      <c r="B21582" s="10">
        <v>45516.697916666664</v>
      </c>
      <c r="C21582" s="21">
        <v>66804.584708601047</v>
      </c>
      <c r="D21582" s="21">
        <v>50236.493937081592</v>
      </c>
    </row>
    <row r="21583" spans="1:4">
      <c r="A21583" s="10">
        <v>45516.697916666664</v>
      </c>
      <c r="B21583" s="10">
        <v>45516.708333333336</v>
      </c>
      <c r="C21583" s="21">
        <v>65893.594668909675</v>
      </c>
      <c r="D21583" s="21">
        <v>46926.551763288458</v>
      </c>
    </row>
    <row r="21584" spans="1:4">
      <c r="A21584" s="10">
        <v>45516.708333333336</v>
      </c>
      <c r="B21584" s="10">
        <v>45516.71875</v>
      </c>
      <c r="C21584" s="21">
        <v>67793.88411454478</v>
      </c>
      <c r="D21584" s="21">
        <v>43426.662706833842</v>
      </c>
    </row>
    <row r="21585" spans="1:4">
      <c r="A21585" s="10">
        <v>45516.71875</v>
      </c>
      <c r="B21585" s="10">
        <v>45516.729166666664</v>
      </c>
      <c r="C21585" s="21">
        <v>69003.916861449557</v>
      </c>
      <c r="D21585" s="21">
        <v>39662.363124678363</v>
      </c>
    </row>
    <row r="21586" spans="1:4">
      <c r="A21586" s="10">
        <v>45516.729166666664</v>
      </c>
      <c r="B21586" s="10">
        <v>45516.739583333336</v>
      </c>
      <c r="C21586" s="21">
        <v>67740.253124597351</v>
      </c>
      <c r="D21586" s="21">
        <v>35722.929138284242</v>
      </c>
    </row>
    <row r="21587" spans="1:4">
      <c r="A21587" s="10">
        <v>45516.739583333336</v>
      </c>
      <c r="B21587" s="10">
        <v>45516.75</v>
      </c>
      <c r="C21587" s="21">
        <v>65627.76292897707</v>
      </c>
      <c r="D21587" s="21">
        <v>31548.522941603631</v>
      </c>
    </row>
    <row r="21588" spans="1:4">
      <c r="A21588" s="10">
        <v>45516.75</v>
      </c>
      <c r="B21588" s="10">
        <v>45516.760416666664</v>
      </c>
      <c r="C21588" s="21">
        <v>67389.35882624895</v>
      </c>
      <c r="D21588" s="21">
        <v>27217.574738161442</v>
      </c>
    </row>
    <row r="21589" spans="1:4">
      <c r="A21589" s="10">
        <v>45516.760416666664</v>
      </c>
      <c r="B21589" s="10">
        <v>45516.770833333336</v>
      </c>
      <c r="C21589" s="21">
        <v>68033.701754701644</v>
      </c>
      <c r="D21589" s="21">
        <v>23052.214864824633</v>
      </c>
    </row>
    <row r="21590" spans="1:4">
      <c r="A21590" s="10">
        <v>45516.770833333336</v>
      </c>
      <c r="B21590" s="10">
        <v>45516.78125</v>
      </c>
      <c r="C21590" s="21">
        <v>68570.568856281054</v>
      </c>
      <c r="D21590" s="21">
        <v>18968.995521002704</v>
      </c>
    </row>
    <row r="21591" spans="1:4">
      <c r="A21591" s="10">
        <v>45516.78125</v>
      </c>
      <c r="B21591" s="10">
        <v>45516.791666666664</v>
      </c>
      <c r="C21591" s="21">
        <v>70504.287587260173</v>
      </c>
      <c r="D21591" s="21">
        <v>15174.43687136331</v>
      </c>
    </row>
    <row r="21592" spans="1:4">
      <c r="A21592" s="10">
        <v>45516.791666666664</v>
      </c>
      <c r="B21592" s="10">
        <v>45516.802083333336</v>
      </c>
      <c r="C21592" s="21">
        <v>73257.679653556785</v>
      </c>
      <c r="D21592" s="21">
        <v>11664.089225089629</v>
      </c>
    </row>
    <row r="21593" spans="1:4">
      <c r="A21593" s="10">
        <v>45516.802083333336</v>
      </c>
      <c r="B21593" s="10">
        <v>45516.8125</v>
      </c>
      <c r="C21593" s="21">
        <v>70500.647228949078</v>
      </c>
      <c r="D21593" s="21">
        <v>8758.821675013869</v>
      </c>
    </row>
    <row r="21594" spans="1:4">
      <c r="A21594" s="10">
        <v>45516.8125</v>
      </c>
      <c r="B21594" s="10">
        <v>45516.822916666664</v>
      </c>
      <c r="C21594" s="21">
        <v>68724.762337471126</v>
      </c>
      <c r="D21594" s="21">
        <v>6396.6753753911062</v>
      </c>
    </row>
    <row r="21595" spans="1:4">
      <c r="A21595" s="10">
        <v>45516.822916666664</v>
      </c>
      <c r="B21595" s="10">
        <v>45516.833333333336</v>
      </c>
      <c r="C21595" s="21">
        <v>71390.723434474407</v>
      </c>
      <c r="D21595" s="21">
        <v>4503.1845654108438</v>
      </c>
    </row>
    <row r="21596" spans="1:4">
      <c r="A21596" s="10">
        <v>45516.833333333336</v>
      </c>
      <c r="B21596" s="10">
        <v>45516.84375</v>
      </c>
      <c r="C21596" s="21">
        <v>73406.05936112738</v>
      </c>
      <c r="D21596" s="21">
        <v>2982.8830206329221</v>
      </c>
    </row>
    <row r="21597" spans="1:4">
      <c r="A21597" s="10">
        <v>45516.84375</v>
      </c>
      <c r="B21597" s="10">
        <v>45516.854166666664</v>
      </c>
      <c r="C21597" s="21">
        <v>75182.612465777711</v>
      </c>
      <c r="D21597" s="21">
        <v>1889.7413891581775</v>
      </c>
    </row>
    <row r="21598" spans="1:4">
      <c r="A21598" s="10">
        <v>45516.854166666664</v>
      </c>
      <c r="B21598" s="10">
        <v>45516.864583333336</v>
      </c>
      <c r="C21598" s="21">
        <v>79287.507138909001</v>
      </c>
      <c r="D21598" s="21">
        <v>1261.446397862783</v>
      </c>
    </row>
    <row r="21599" spans="1:4">
      <c r="A21599" s="10">
        <v>45516.864583333336</v>
      </c>
      <c r="B21599" s="10">
        <v>45516.875</v>
      </c>
      <c r="C21599" s="21">
        <v>83686.532706783299</v>
      </c>
      <c r="D21599" s="21">
        <v>1003.6705208547803</v>
      </c>
    </row>
    <row r="21600" spans="1:4">
      <c r="A21600" s="10">
        <v>45516.875</v>
      </c>
      <c r="B21600" s="10">
        <v>45516.885416666664</v>
      </c>
      <c r="C21600" s="21">
        <v>87973.571350777231</v>
      </c>
      <c r="D21600" s="21">
        <v>999.65964059941336</v>
      </c>
    </row>
    <row r="21601" spans="1:4">
      <c r="A21601" s="10">
        <v>45516.885416666664</v>
      </c>
      <c r="B21601" s="10">
        <v>45516.895833333336</v>
      </c>
      <c r="C21601" s="21">
        <v>91467.286841613721</v>
      </c>
      <c r="D21601" s="21">
        <v>995.93970257659032</v>
      </c>
    </row>
    <row r="21602" spans="1:4">
      <c r="A21602" s="10">
        <v>45516.895833333336</v>
      </c>
      <c r="B21602" s="10">
        <v>45516.90625</v>
      </c>
      <c r="C21602" s="21">
        <v>94451.743137982034</v>
      </c>
      <c r="D21602" s="21">
        <v>1005.6467520181455</v>
      </c>
    </row>
    <row r="21603" spans="1:4">
      <c r="A21603" s="10">
        <v>45516.90625</v>
      </c>
      <c r="B21603" s="10">
        <v>45516.916666666664</v>
      </c>
      <c r="C21603" s="21">
        <v>105396.96671873536</v>
      </c>
      <c r="D21603" s="21">
        <v>1006.2251285178044</v>
      </c>
    </row>
    <row r="21604" spans="1:4">
      <c r="A21604" s="10">
        <v>45516.916666666664</v>
      </c>
      <c r="B21604" s="10">
        <v>45516.927083333336</v>
      </c>
      <c r="C21604" s="21">
        <v>112025.17618798853</v>
      </c>
      <c r="D21604" s="21">
        <v>1008.4516466575523</v>
      </c>
    </row>
    <row r="21605" spans="1:4">
      <c r="A21605" s="10">
        <v>45516.927083333336</v>
      </c>
      <c r="B21605" s="10">
        <v>45516.9375</v>
      </c>
      <c r="C21605" s="21">
        <v>114869.69247137882</v>
      </c>
      <c r="D21605" s="21">
        <v>995.96336213871177</v>
      </c>
    </row>
    <row r="21606" spans="1:4">
      <c r="A21606" s="10">
        <v>45516.9375</v>
      </c>
      <c r="B21606" s="10">
        <v>45516.947916666664</v>
      </c>
      <c r="C21606" s="21">
        <v>109763.61713495609</v>
      </c>
      <c r="D21606" s="21">
        <v>1001.5383851510328</v>
      </c>
    </row>
    <row r="21607" spans="1:4">
      <c r="A21607" s="10">
        <v>45516.947916666664</v>
      </c>
      <c r="B21607" s="10">
        <v>45516.958333333336</v>
      </c>
      <c r="C21607" s="21">
        <v>115698.85666477472</v>
      </c>
      <c r="D21607" s="21">
        <v>990.43305396246433</v>
      </c>
    </row>
    <row r="21608" spans="1:4">
      <c r="A21608" s="10">
        <v>45516.958333333336</v>
      </c>
      <c r="B21608" s="10">
        <v>45516.96875</v>
      </c>
      <c r="C21608" s="21">
        <v>108417.44518418344</v>
      </c>
      <c r="D21608" s="21">
        <v>989.47555610787242</v>
      </c>
    </row>
    <row r="21609" spans="1:4">
      <c r="A21609" s="10">
        <v>45516.96875</v>
      </c>
      <c r="B21609" s="10">
        <v>45516.979166666664</v>
      </c>
      <c r="C21609" s="21">
        <v>109273.04178552522</v>
      </c>
      <c r="D21609" s="21">
        <v>990.71548590463442</v>
      </c>
    </row>
    <row r="21610" spans="1:4">
      <c r="A21610" s="10">
        <v>45516.979166666664</v>
      </c>
      <c r="B21610" s="10">
        <v>45516.989583333336</v>
      </c>
      <c r="C21610" s="21">
        <v>113466.63194162158</v>
      </c>
      <c r="D21610" s="21">
        <v>991.91421482815167</v>
      </c>
    </row>
    <row r="21611" spans="1:4">
      <c r="A21611" s="10">
        <v>45516.989583333336</v>
      </c>
      <c r="B21611" s="10">
        <v>45517</v>
      </c>
      <c r="C21611" s="21">
        <v>114874.24881594544</v>
      </c>
      <c r="D21611" s="21">
        <v>989.665189931962</v>
      </c>
    </row>
    <row r="21612" spans="1:4">
      <c r="A21612" s="10">
        <v>45517</v>
      </c>
      <c r="B21612" s="10">
        <v>45517.010416666664</v>
      </c>
      <c r="C21612" s="21">
        <v>103912.44494302972</v>
      </c>
      <c r="D21612" s="21">
        <v>987.87964509643064</v>
      </c>
    </row>
    <row r="21613" spans="1:4">
      <c r="A21613" s="10">
        <v>45517.010416666664</v>
      </c>
      <c r="B21613" s="10">
        <v>45517.020833333336</v>
      </c>
      <c r="C21613" s="21">
        <v>105476.15477117001</v>
      </c>
      <c r="D21613" s="21">
        <v>999.81927139514755</v>
      </c>
    </row>
    <row r="21614" spans="1:4">
      <c r="A21614" s="10">
        <v>45517.020833333336</v>
      </c>
      <c r="B21614" s="10">
        <v>45517.03125</v>
      </c>
      <c r="C21614" s="21">
        <v>102419.42876478458</v>
      </c>
      <c r="D21614" s="21">
        <v>1023.0259988430895</v>
      </c>
    </row>
    <row r="21615" spans="1:4">
      <c r="A21615" s="10">
        <v>45517.03125</v>
      </c>
      <c r="B21615" s="10">
        <v>45517.041666666664</v>
      </c>
      <c r="C21615" s="21">
        <v>104856.36124724972</v>
      </c>
      <c r="D21615" s="21">
        <v>1020.2000602033295</v>
      </c>
    </row>
    <row r="21616" spans="1:4">
      <c r="A21616" s="10">
        <v>45517.041666666664</v>
      </c>
      <c r="B21616" s="10">
        <v>45517.052083333336</v>
      </c>
      <c r="C21616" s="21">
        <v>105278.40141921343</v>
      </c>
      <c r="D21616" s="21">
        <v>1025.3541608890271</v>
      </c>
    </row>
    <row r="21617" spans="1:4">
      <c r="A21617" s="10">
        <v>45517.052083333336</v>
      </c>
      <c r="B21617" s="10">
        <v>45517.0625</v>
      </c>
      <c r="C21617" s="21">
        <v>101089.77258125333</v>
      </c>
      <c r="D21617" s="21">
        <v>1006.466511303335</v>
      </c>
    </row>
    <row r="21618" spans="1:4">
      <c r="A21618" s="10">
        <v>45517.0625</v>
      </c>
      <c r="B21618" s="10">
        <v>45517.072916666664</v>
      </c>
      <c r="C21618" s="21">
        <v>102489.43217037157</v>
      </c>
      <c r="D21618" s="21">
        <v>1003.5240204629082</v>
      </c>
    </row>
    <row r="21619" spans="1:4">
      <c r="A21619" s="10">
        <v>45517.072916666664</v>
      </c>
      <c r="B21619" s="10">
        <v>45517.083333333336</v>
      </c>
      <c r="C21619" s="21">
        <v>103385.80188312133</v>
      </c>
      <c r="D21619" s="21">
        <v>1000.9771762119573</v>
      </c>
    </row>
    <row r="21620" spans="1:4">
      <c r="A21620" s="10">
        <v>45517.083333333336</v>
      </c>
      <c r="B21620" s="10">
        <v>45517.09375</v>
      </c>
      <c r="C21620" s="21">
        <v>102466.07939653321</v>
      </c>
      <c r="D21620" s="21">
        <v>999.85315427657429</v>
      </c>
    </row>
    <row r="21621" spans="1:4">
      <c r="A21621" s="10">
        <v>45517.09375</v>
      </c>
      <c r="B21621" s="10">
        <v>45517.104166666664</v>
      </c>
      <c r="C21621" s="21">
        <v>102152.28662467604</v>
      </c>
      <c r="D21621" s="21">
        <v>1013.7591628187874</v>
      </c>
    </row>
    <row r="21622" spans="1:4">
      <c r="A21622" s="10">
        <v>45517.104166666664</v>
      </c>
      <c r="B21622" s="10">
        <v>45517.114583333336</v>
      </c>
      <c r="C21622" s="21">
        <v>107071.99553495554</v>
      </c>
      <c r="D21622" s="21">
        <v>1016.7496038718543</v>
      </c>
    </row>
    <row r="21623" spans="1:4">
      <c r="A21623" s="10">
        <v>45517.114583333336</v>
      </c>
      <c r="B21623" s="10">
        <v>45517.125</v>
      </c>
      <c r="C21623" s="21">
        <v>104682.13745156142</v>
      </c>
      <c r="D21623" s="21">
        <v>1023.2807745617761</v>
      </c>
    </row>
    <row r="21624" spans="1:4">
      <c r="A21624" s="10">
        <v>45517.125</v>
      </c>
      <c r="B21624" s="10">
        <v>45517.135416666664</v>
      </c>
      <c r="C21624" s="21">
        <v>99610.218555765809</v>
      </c>
      <c r="D21624" s="21">
        <v>1024.6466779375576</v>
      </c>
    </row>
    <row r="21625" spans="1:4">
      <c r="A21625" s="10">
        <v>45517.135416666664</v>
      </c>
      <c r="B21625" s="10">
        <v>45517.145833333336</v>
      </c>
      <c r="C21625" s="21">
        <v>97757.657680548335</v>
      </c>
      <c r="D21625" s="21">
        <v>1027.8547539426979</v>
      </c>
    </row>
    <row r="21626" spans="1:4">
      <c r="A21626" s="10">
        <v>45517.145833333336</v>
      </c>
      <c r="B21626" s="10">
        <v>45517.15625</v>
      </c>
      <c r="C21626" s="21">
        <v>94370.618857335226</v>
      </c>
      <c r="D21626" s="21">
        <v>1015.4829024982723</v>
      </c>
    </row>
    <row r="21627" spans="1:4">
      <c r="A21627" s="10">
        <v>45517.15625</v>
      </c>
      <c r="B21627" s="10">
        <v>45517.166666666664</v>
      </c>
      <c r="C21627" s="21">
        <v>92905.130466537215</v>
      </c>
      <c r="D21627" s="21">
        <v>997.42145620573478</v>
      </c>
    </row>
    <row r="21628" spans="1:4">
      <c r="A21628" s="10">
        <v>45517.166666666664</v>
      </c>
      <c r="B21628" s="10">
        <v>45517.177083333336</v>
      </c>
      <c r="C21628" s="21">
        <v>96099.021939278944</v>
      </c>
      <c r="D21628" s="21">
        <v>991.78429411406864</v>
      </c>
    </row>
    <row r="21629" spans="1:4">
      <c r="A21629" s="10">
        <v>45517.177083333336</v>
      </c>
      <c r="B21629" s="10">
        <v>45517.1875</v>
      </c>
      <c r="C21629" s="21">
        <v>98472.725179254252</v>
      </c>
      <c r="D21629" s="21">
        <v>994.12905251260486</v>
      </c>
    </row>
    <row r="21630" spans="1:4">
      <c r="A21630" s="10">
        <v>45517.1875</v>
      </c>
      <c r="B21630" s="10">
        <v>45517.197916666664</v>
      </c>
      <c r="C21630" s="21">
        <v>97009.558139791057</v>
      </c>
      <c r="D21630" s="21">
        <v>994.15583167921886</v>
      </c>
    </row>
    <row r="21631" spans="1:4">
      <c r="A21631" s="10">
        <v>45517.197916666664</v>
      </c>
      <c r="B21631" s="10">
        <v>45517.208333333336</v>
      </c>
      <c r="C21631" s="21">
        <v>95070.221745520743</v>
      </c>
      <c r="D21631" s="21">
        <v>1009.5080302488859</v>
      </c>
    </row>
    <row r="21632" spans="1:4">
      <c r="A21632" s="10">
        <v>45517.208333333336</v>
      </c>
      <c r="B21632" s="10">
        <v>45517.21875</v>
      </c>
      <c r="C21632" s="21">
        <v>96831.210834664118</v>
      </c>
      <c r="D21632" s="21">
        <v>1020.3334834763805</v>
      </c>
    </row>
    <row r="21633" spans="1:4">
      <c r="A21633" s="10">
        <v>45517.21875</v>
      </c>
      <c r="B21633" s="10">
        <v>45517.229166666664</v>
      </c>
      <c r="C21633" s="21">
        <v>99100.881714452873</v>
      </c>
      <c r="D21633" s="21">
        <v>1024.8478674111648</v>
      </c>
    </row>
    <row r="21634" spans="1:4">
      <c r="A21634" s="10">
        <v>45517.229166666664</v>
      </c>
      <c r="B21634" s="10">
        <v>45517.239583333336</v>
      </c>
      <c r="C21634" s="21">
        <v>95047.122610046325</v>
      </c>
      <c r="D21634" s="21">
        <v>1019.7798073645197</v>
      </c>
    </row>
    <row r="21635" spans="1:4">
      <c r="A21635" s="10">
        <v>45517.239583333336</v>
      </c>
      <c r="B21635" s="10">
        <v>45517.25</v>
      </c>
      <c r="C21635" s="21">
        <v>92265.580343678666</v>
      </c>
      <c r="D21635" s="21">
        <v>1008.9333054092443</v>
      </c>
    </row>
    <row r="21636" spans="1:4">
      <c r="A21636" s="10">
        <v>45517.25</v>
      </c>
      <c r="B21636" s="10">
        <v>45517.260416666664</v>
      </c>
      <c r="C21636" s="21">
        <v>103776.6856965316</v>
      </c>
      <c r="D21636" s="21">
        <v>1147.8235349125364</v>
      </c>
    </row>
    <row r="21637" spans="1:4">
      <c r="A21637" s="10">
        <v>45517.260416666664</v>
      </c>
      <c r="B21637" s="10">
        <v>45517.270833333336</v>
      </c>
      <c r="C21637" s="21">
        <v>106298.63670435637</v>
      </c>
      <c r="D21637" s="21">
        <v>1756.5267572593502</v>
      </c>
    </row>
    <row r="21638" spans="1:4">
      <c r="A21638" s="10">
        <v>45517.270833333336</v>
      </c>
      <c r="B21638" s="10">
        <v>45517.28125</v>
      </c>
      <c r="C21638" s="21">
        <v>101687.51352375146</v>
      </c>
      <c r="D21638" s="21">
        <v>2698.2268578765461</v>
      </c>
    </row>
    <row r="21639" spans="1:4">
      <c r="A21639" s="10">
        <v>45517.28125</v>
      </c>
      <c r="B21639" s="10">
        <v>45517.291666666664</v>
      </c>
      <c r="C21639" s="21">
        <v>99808.681404844436</v>
      </c>
      <c r="D21639" s="21">
        <v>3954.3551615845749</v>
      </c>
    </row>
    <row r="21640" spans="1:4">
      <c r="A21640" s="10">
        <v>45517.291666666664</v>
      </c>
      <c r="B21640" s="10">
        <v>45517.302083333336</v>
      </c>
      <c r="C21640" s="21">
        <v>100290.40578723932</v>
      </c>
      <c r="D21640" s="21">
        <v>5596.4583733680438</v>
      </c>
    </row>
    <row r="21641" spans="1:4">
      <c r="A21641" s="10">
        <v>45517.302083333336</v>
      </c>
      <c r="B21641" s="10">
        <v>45517.3125</v>
      </c>
      <c r="C21641" s="21">
        <v>102947.29559790438</v>
      </c>
      <c r="D21641" s="21">
        <v>7657.5942089871733</v>
      </c>
    </row>
    <row r="21642" spans="1:4">
      <c r="A21642" s="10">
        <v>45517.3125</v>
      </c>
      <c r="B21642" s="10">
        <v>45517.322916666664</v>
      </c>
      <c r="C21642" s="21">
        <v>100367.15990342064</v>
      </c>
      <c r="D21642" s="21">
        <v>10177.350386417724</v>
      </c>
    </row>
    <row r="21643" spans="1:4">
      <c r="A21643" s="10">
        <v>45517.322916666664</v>
      </c>
      <c r="B21643" s="10">
        <v>45517.333333333336</v>
      </c>
      <c r="C21643" s="21">
        <v>99742.133403064567</v>
      </c>
      <c r="D21643" s="21">
        <v>13204.021324481972</v>
      </c>
    </row>
    <row r="21644" spans="1:4">
      <c r="A21644" s="10">
        <v>45517.333333333336</v>
      </c>
      <c r="B21644" s="10">
        <v>45517.34375</v>
      </c>
      <c r="C21644" s="21">
        <v>95451.935068750958</v>
      </c>
      <c r="D21644" s="21">
        <v>16367.834264877354</v>
      </c>
    </row>
    <row r="21645" spans="1:4">
      <c r="A21645" s="10">
        <v>45517.34375</v>
      </c>
      <c r="B21645" s="10">
        <v>45517.354166666664</v>
      </c>
      <c r="C21645" s="21">
        <v>93834.784866870556</v>
      </c>
      <c r="D21645" s="21">
        <v>19776.128214091626</v>
      </c>
    </row>
    <row r="21646" spans="1:4">
      <c r="A21646" s="10">
        <v>45517.354166666664</v>
      </c>
      <c r="B21646" s="10">
        <v>45517.364583333336</v>
      </c>
      <c r="C21646" s="21">
        <v>89994.212785333919</v>
      </c>
      <c r="D21646" s="21">
        <v>23350.182375975808</v>
      </c>
    </row>
    <row r="21647" spans="1:4">
      <c r="A21647" s="10">
        <v>45517.364583333336</v>
      </c>
      <c r="B21647" s="10">
        <v>45517.375</v>
      </c>
      <c r="C21647" s="21">
        <v>86583.844938346956</v>
      </c>
      <c r="D21647" s="21">
        <v>27473.292775919359</v>
      </c>
    </row>
    <row r="21648" spans="1:4">
      <c r="A21648" s="10">
        <v>45517.375</v>
      </c>
      <c r="B21648" s="10">
        <v>45517.385416666664</v>
      </c>
      <c r="C21648" s="21">
        <v>81449.348492747027</v>
      </c>
      <c r="D21648" s="21">
        <v>31421.379751365734</v>
      </c>
    </row>
    <row r="21649" spans="1:4">
      <c r="A21649" s="10">
        <v>45517.385416666664</v>
      </c>
      <c r="B21649" s="10">
        <v>45517.395833333336</v>
      </c>
      <c r="C21649" s="21">
        <v>82546.49520886653</v>
      </c>
      <c r="D21649" s="21">
        <v>35219.249905371427</v>
      </c>
    </row>
    <row r="21650" spans="1:4">
      <c r="A21650" s="10">
        <v>45517.395833333336</v>
      </c>
      <c r="B21650" s="10">
        <v>45517.40625</v>
      </c>
      <c r="C21650" s="21">
        <v>82177.758539456525</v>
      </c>
      <c r="D21650" s="21">
        <v>37836.53623132292</v>
      </c>
    </row>
    <row r="21651" spans="1:4">
      <c r="A21651" s="10">
        <v>45517.40625</v>
      </c>
      <c r="B21651" s="10">
        <v>45517.416666666664</v>
      </c>
      <c r="C21651" s="21">
        <v>84312.893195828656</v>
      </c>
      <c r="D21651" s="21">
        <v>40748.749802512109</v>
      </c>
    </row>
    <row r="21652" spans="1:4">
      <c r="A21652" s="10">
        <v>45517.416666666664</v>
      </c>
      <c r="B21652" s="10">
        <v>45517.427083333336</v>
      </c>
      <c r="C21652" s="21">
        <v>80590.18849746768</v>
      </c>
      <c r="D21652" s="21">
        <v>45563.929629122424</v>
      </c>
    </row>
    <row r="21653" spans="1:4">
      <c r="A21653" s="10">
        <v>45517.427083333336</v>
      </c>
      <c r="B21653" s="10">
        <v>45517.4375</v>
      </c>
      <c r="C21653" s="21">
        <v>83199.915521529343</v>
      </c>
      <c r="D21653" s="21">
        <v>48485.637307258723</v>
      </c>
    </row>
    <row r="21654" spans="1:4">
      <c r="A21654" s="10">
        <v>45517.4375</v>
      </c>
      <c r="B21654" s="10">
        <v>45517.447916666664</v>
      </c>
      <c r="C21654" s="21">
        <v>86638.190434143369</v>
      </c>
      <c r="D21654" s="21">
        <v>51614.231655684474</v>
      </c>
    </row>
    <row r="21655" spans="1:4">
      <c r="A21655" s="10">
        <v>45517.447916666664</v>
      </c>
      <c r="B21655" s="10">
        <v>45517.458333333336</v>
      </c>
      <c r="C21655" s="21">
        <v>87268.85503150498</v>
      </c>
      <c r="D21655" s="21">
        <v>54161.32111690467</v>
      </c>
    </row>
    <row r="21656" spans="1:4">
      <c r="A21656" s="10">
        <v>45517.458333333336</v>
      </c>
      <c r="B21656" s="10">
        <v>45517.46875</v>
      </c>
      <c r="C21656" s="21">
        <v>89250.368348177857</v>
      </c>
      <c r="D21656" s="21">
        <v>56649.95215811966</v>
      </c>
    </row>
    <row r="21657" spans="1:4">
      <c r="A21657" s="10">
        <v>45517.46875</v>
      </c>
      <c r="B21657" s="10">
        <v>45517.479166666664</v>
      </c>
      <c r="C21657" s="21">
        <v>90911.864826001038</v>
      </c>
      <c r="D21657" s="21">
        <v>58662.164035304129</v>
      </c>
    </row>
    <row r="21658" spans="1:4">
      <c r="A21658" s="10">
        <v>45517.479166666664</v>
      </c>
      <c r="B21658" s="10">
        <v>45517.489583333336</v>
      </c>
      <c r="C21658" s="21">
        <v>95569.704274447024</v>
      </c>
      <c r="D21658" s="21">
        <v>60733.627575167186</v>
      </c>
    </row>
    <row r="21659" spans="1:4">
      <c r="A21659" s="10">
        <v>45517.489583333336</v>
      </c>
      <c r="B21659" s="10">
        <v>45517.5</v>
      </c>
      <c r="C21659" s="21">
        <v>94166.896912089069</v>
      </c>
      <c r="D21659" s="21">
        <v>62442.949980323152</v>
      </c>
    </row>
    <row r="21660" spans="1:4">
      <c r="A21660" s="10">
        <v>45517.5</v>
      </c>
      <c r="B21660" s="10">
        <v>45517.510416666664</v>
      </c>
      <c r="C21660" s="21">
        <v>96700.441333186871</v>
      </c>
      <c r="D21660" s="21">
        <v>63662.30536671936</v>
      </c>
    </row>
    <row r="21661" spans="1:4">
      <c r="A21661" s="10">
        <v>45517.510416666664</v>
      </c>
      <c r="B21661" s="10">
        <v>45517.520833333336</v>
      </c>
      <c r="C21661" s="21">
        <v>95259.302915228327</v>
      </c>
      <c r="D21661" s="21">
        <v>64696.880899566459</v>
      </c>
    </row>
    <row r="21662" spans="1:4">
      <c r="A21662" s="10">
        <v>45517.520833333336</v>
      </c>
      <c r="B21662" s="10">
        <v>45517.53125</v>
      </c>
      <c r="C21662" s="21">
        <v>90368.155787221738</v>
      </c>
      <c r="D21662" s="21">
        <v>65603.545635451752</v>
      </c>
    </row>
    <row r="21663" spans="1:4">
      <c r="A21663" s="10">
        <v>45517.53125</v>
      </c>
      <c r="B21663" s="10">
        <v>45517.541666666664</v>
      </c>
      <c r="C21663" s="21">
        <v>87632.646424389619</v>
      </c>
      <c r="D21663" s="21">
        <v>66193.450963646377</v>
      </c>
    </row>
    <row r="21664" spans="1:4">
      <c r="A21664" s="10">
        <v>45517.541666666664</v>
      </c>
      <c r="B21664" s="10">
        <v>45517.552083333336</v>
      </c>
      <c r="C21664" s="21">
        <v>86402.648533199725</v>
      </c>
      <c r="D21664" s="21">
        <v>66725.480579188108</v>
      </c>
    </row>
    <row r="21665" spans="1:4">
      <c r="A21665" s="10">
        <v>45517.552083333336</v>
      </c>
      <c r="B21665" s="10">
        <v>45517.5625</v>
      </c>
      <c r="C21665" s="21">
        <v>86077.209800195982</v>
      </c>
      <c r="D21665" s="21">
        <v>66760.283821420846</v>
      </c>
    </row>
    <row r="21666" spans="1:4">
      <c r="A21666" s="10">
        <v>45517.5625</v>
      </c>
      <c r="B21666" s="10">
        <v>45517.572916666664</v>
      </c>
      <c r="C21666" s="21">
        <v>87246.443584772118</v>
      </c>
      <c r="D21666" s="21">
        <v>66349.306550775931</v>
      </c>
    </row>
    <row r="21667" spans="1:4">
      <c r="A21667" s="10">
        <v>45517.572916666664</v>
      </c>
      <c r="B21667" s="10">
        <v>45517.583333333336</v>
      </c>
      <c r="C21667" s="21">
        <v>85847.424500256893</v>
      </c>
      <c r="D21667" s="21">
        <v>65903.317739759033</v>
      </c>
    </row>
    <row r="21668" spans="1:4">
      <c r="A21668" s="10">
        <v>45517.583333333336</v>
      </c>
      <c r="B21668" s="10">
        <v>45517.59375</v>
      </c>
      <c r="C21668" s="21">
        <v>81743.974760797006</v>
      </c>
      <c r="D21668" s="21">
        <v>65292.005119891503</v>
      </c>
    </row>
    <row r="21669" spans="1:4">
      <c r="A21669" s="10">
        <v>45517.59375</v>
      </c>
      <c r="B21669" s="10">
        <v>45517.604166666664</v>
      </c>
      <c r="C21669" s="21">
        <v>81684.275025424824</v>
      </c>
      <c r="D21669" s="21">
        <v>63101.38171712312</v>
      </c>
    </row>
    <row r="21670" spans="1:4">
      <c r="A21670" s="10">
        <v>45517.604166666664</v>
      </c>
      <c r="B21670" s="10">
        <v>45517.614583333336</v>
      </c>
      <c r="C21670" s="21">
        <v>80791.790677617013</v>
      </c>
      <c r="D21670" s="21">
        <v>61995.141560032789</v>
      </c>
    </row>
    <row r="21671" spans="1:4">
      <c r="A21671" s="10">
        <v>45517.614583333336</v>
      </c>
      <c r="B21671" s="10">
        <v>45517.625</v>
      </c>
      <c r="C21671" s="21">
        <v>81043.064059601107</v>
      </c>
      <c r="D21671" s="21">
        <v>61963.818414671434</v>
      </c>
    </row>
    <row r="21672" spans="1:4">
      <c r="A21672" s="10">
        <v>45517.625</v>
      </c>
      <c r="B21672" s="10">
        <v>45517.635416666664</v>
      </c>
      <c r="C21672" s="21">
        <v>79603.291925934129</v>
      </c>
      <c r="D21672" s="21">
        <v>59669.586470846356</v>
      </c>
    </row>
    <row r="21673" spans="1:4">
      <c r="A21673" s="10">
        <v>45517.635416666664</v>
      </c>
      <c r="B21673" s="10">
        <v>45517.645833333336</v>
      </c>
      <c r="C21673" s="21">
        <v>79251.693827258234</v>
      </c>
      <c r="D21673" s="21">
        <v>59154.216720252269</v>
      </c>
    </row>
    <row r="21674" spans="1:4">
      <c r="A21674" s="10">
        <v>45517.645833333336</v>
      </c>
      <c r="B21674" s="10">
        <v>45517.65625</v>
      </c>
      <c r="C21674" s="21">
        <v>79993.160262351565</v>
      </c>
      <c r="D21674" s="21">
        <v>56237.53268192141</v>
      </c>
    </row>
    <row r="21675" spans="1:4">
      <c r="A21675" s="10">
        <v>45517.65625</v>
      </c>
      <c r="B21675" s="10">
        <v>45517.666666666664</v>
      </c>
      <c r="C21675" s="21">
        <v>78189.64777880015</v>
      </c>
      <c r="D21675" s="21">
        <v>53755.247559989926</v>
      </c>
    </row>
    <row r="21676" spans="1:4">
      <c r="A21676" s="10">
        <v>45517.666666666664</v>
      </c>
      <c r="B21676" s="10">
        <v>45517.677083333336</v>
      </c>
      <c r="C21676" s="21">
        <v>77843.279970117335</v>
      </c>
      <c r="D21676" s="21">
        <v>49767.080643596775</v>
      </c>
    </row>
    <row r="21677" spans="1:4">
      <c r="A21677" s="10">
        <v>45517.677083333336</v>
      </c>
      <c r="B21677" s="10">
        <v>45517.6875</v>
      </c>
      <c r="C21677" s="21">
        <v>76828.140172410262</v>
      </c>
      <c r="D21677" s="21">
        <v>49414.411558161024</v>
      </c>
    </row>
    <row r="21678" spans="1:4">
      <c r="A21678" s="10">
        <v>45517.6875</v>
      </c>
      <c r="B21678" s="10">
        <v>45517.697916666664</v>
      </c>
      <c r="C21678" s="21">
        <v>76062.818177381778</v>
      </c>
      <c r="D21678" s="21">
        <v>45385.475672978122</v>
      </c>
    </row>
    <row r="21679" spans="1:4">
      <c r="A21679" s="10">
        <v>45517.697916666664</v>
      </c>
      <c r="B21679" s="10">
        <v>45517.708333333336</v>
      </c>
      <c r="C21679" s="21">
        <v>76938.930965716441</v>
      </c>
      <c r="D21679" s="21">
        <v>43570.220470785898</v>
      </c>
    </row>
    <row r="21680" spans="1:4">
      <c r="A21680" s="10">
        <v>45517.708333333336</v>
      </c>
      <c r="B21680" s="10">
        <v>45517.71875</v>
      </c>
      <c r="C21680" s="21">
        <v>80038.26194282739</v>
      </c>
      <c r="D21680" s="21">
        <v>38671.906702924272</v>
      </c>
    </row>
    <row r="21681" spans="1:4">
      <c r="A21681" s="10">
        <v>45517.71875</v>
      </c>
      <c r="B21681" s="10">
        <v>45517.729166666664</v>
      </c>
      <c r="C21681" s="21">
        <v>81211.098690917323</v>
      </c>
      <c r="D21681" s="21">
        <v>35125.745881484814</v>
      </c>
    </row>
    <row r="21682" spans="1:4">
      <c r="A21682" s="10">
        <v>45517.729166666664</v>
      </c>
      <c r="B21682" s="10">
        <v>45517.739583333336</v>
      </c>
      <c r="C21682" s="21">
        <v>81621.467764833331</v>
      </c>
      <c r="D21682" s="21">
        <v>31636.477299922386</v>
      </c>
    </row>
    <row r="21683" spans="1:4">
      <c r="A21683" s="10">
        <v>45517.739583333336</v>
      </c>
      <c r="B21683" s="10">
        <v>45517.75</v>
      </c>
      <c r="C21683" s="21">
        <v>81633.316090898123</v>
      </c>
      <c r="D21683" s="21">
        <v>27626.237180140659</v>
      </c>
    </row>
    <row r="21684" spans="1:4">
      <c r="A21684" s="10">
        <v>45517.75</v>
      </c>
      <c r="B21684" s="10">
        <v>45517.760416666664</v>
      </c>
      <c r="C21684" s="21">
        <v>86995.77984770402</v>
      </c>
      <c r="D21684" s="21">
        <v>24248.239860083933</v>
      </c>
    </row>
    <row r="21685" spans="1:4">
      <c r="A21685" s="10">
        <v>45517.760416666664</v>
      </c>
      <c r="B21685" s="10">
        <v>45517.770833333336</v>
      </c>
      <c r="C21685" s="21">
        <v>87923.783781249294</v>
      </c>
      <c r="D21685" s="21">
        <v>19308.30386849364</v>
      </c>
    </row>
    <row r="21686" spans="1:4">
      <c r="A21686" s="10">
        <v>45517.770833333336</v>
      </c>
      <c r="B21686" s="10">
        <v>45517.78125</v>
      </c>
      <c r="C21686" s="21">
        <v>82245.328560999536</v>
      </c>
      <c r="D21686" s="21">
        <v>14524.477529615429</v>
      </c>
    </row>
    <row r="21687" spans="1:4">
      <c r="A21687" s="10">
        <v>45517.78125</v>
      </c>
      <c r="B21687" s="10">
        <v>45517.791666666664</v>
      </c>
      <c r="C21687" s="21">
        <v>81322.456791043078</v>
      </c>
      <c r="D21687" s="21">
        <v>10803.661841736439</v>
      </c>
    </row>
    <row r="21688" spans="1:4">
      <c r="A21688" s="10">
        <v>45517.791666666664</v>
      </c>
      <c r="B21688" s="10">
        <v>45517.802083333336</v>
      </c>
      <c r="C21688" s="21">
        <v>87027.288202005613</v>
      </c>
      <c r="D21688" s="21">
        <v>8927.5838460656778</v>
      </c>
    </row>
    <row r="21689" spans="1:4">
      <c r="A21689" s="10">
        <v>45517.802083333336</v>
      </c>
      <c r="B21689" s="10">
        <v>45517.8125</v>
      </c>
      <c r="C21689" s="21">
        <v>95250.709227965403</v>
      </c>
      <c r="D21689" s="21">
        <v>7164.4167846356377</v>
      </c>
    </row>
    <row r="21690" spans="1:4">
      <c r="A21690" s="10">
        <v>45517.8125</v>
      </c>
      <c r="B21690" s="10">
        <v>45517.822916666664</v>
      </c>
      <c r="C21690" s="21">
        <v>98871.986577609918</v>
      </c>
      <c r="D21690" s="21">
        <v>5597.6907644775665</v>
      </c>
    </row>
    <row r="21691" spans="1:4">
      <c r="A21691" s="10">
        <v>45517.822916666664</v>
      </c>
      <c r="B21691" s="10">
        <v>45517.833333333336</v>
      </c>
      <c r="C21691" s="21">
        <v>99680.562380020769</v>
      </c>
      <c r="D21691" s="21">
        <v>3960.5614258827682</v>
      </c>
    </row>
    <row r="21692" spans="1:4">
      <c r="A21692" s="10">
        <v>45517.833333333336</v>
      </c>
      <c r="B21692" s="10">
        <v>45517.84375</v>
      </c>
      <c r="C21692" s="21">
        <v>103435.358579572</v>
      </c>
      <c r="D21692" s="21">
        <v>2480.6901986045573</v>
      </c>
    </row>
    <row r="21693" spans="1:4">
      <c r="A21693" s="10">
        <v>45517.84375</v>
      </c>
      <c r="B21693" s="10">
        <v>45517.854166666664</v>
      </c>
      <c r="C21693" s="21">
        <v>102372.55150758648</v>
      </c>
      <c r="D21693" s="21">
        <v>1385.3486062433394</v>
      </c>
    </row>
    <row r="21694" spans="1:4">
      <c r="A21694" s="10">
        <v>45517.854166666664</v>
      </c>
      <c r="B21694" s="10">
        <v>45517.864583333336</v>
      </c>
      <c r="C21694" s="21">
        <v>101918.22313134208</v>
      </c>
      <c r="D21694" s="21">
        <v>924.71334386634067</v>
      </c>
    </row>
    <row r="21695" spans="1:4">
      <c r="A21695" s="10">
        <v>45517.864583333336</v>
      </c>
      <c r="B21695" s="10">
        <v>45517.875</v>
      </c>
      <c r="C21695" s="21">
        <v>114485.39435403446</v>
      </c>
      <c r="D21695" s="21">
        <v>901.04405829583288</v>
      </c>
    </row>
    <row r="21696" spans="1:4">
      <c r="A21696" s="10">
        <v>45517.875</v>
      </c>
      <c r="B21696" s="10">
        <v>45517.885416666664</v>
      </c>
      <c r="C21696" s="21">
        <v>116380.98977926167</v>
      </c>
      <c r="D21696" s="21">
        <v>912.81560695733674</v>
      </c>
    </row>
    <row r="21697" spans="1:4">
      <c r="A21697" s="10">
        <v>45517.885416666664</v>
      </c>
      <c r="B21697" s="10">
        <v>45517.895833333336</v>
      </c>
      <c r="C21697" s="21">
        <v>109360.99793494729</v>
      </c>
      <c r="D21697" s="21">
        <v>903.20795354065842</v>
      </c>
    </row>
    <row r="21698" spans="1:4">
      <c r="A21698" s="10">
        <v>45517.895833333336</v>
      </c>
      <c r="B21698" s="10">
        <v>45517.90625</v>
      </c>
      <c r="C21698" s="21">
        <v>107533.19341833256</v>
      </c>
      <c r="D21698" s="21">
        <v>904.71055878318043</v>
      </c>
    </row>
    <row r="21699" spans="1:4">
      <c r="A21699" s="10">
        <v>45517.90625</v>
      </c>
      <c r="B21699" s="10">
        <v>45517.916666666664</v>
      </c>
      <c r="C21699" s="21">
        <v>118602.51294924338</v>
      </c>
      <c r="D21699" s="21">
        <v>905.19012990446572</v>
      </c>
    </row>
    <row r="21700" spans="1:4">
      <c r="A21700" s="10">
        <v>45517.916666666664</v>
      </c>
      <c r="B21700" s="10">
        <v>45517.927083333336</v>
      </c>
      <c r="C21700" s="21">
        <v>120902.96482776388</v>
      </c>
      <c r="D21700" s="21">
        <v>906.5194888176469</v>
      </c>
    </row>
    <row r="21701" spans="1:4">
      <c r="A21701" s="10">
        <v>45517.927083333336</v>
      </c>
      <c r="B21701" s="10">
        <v>45517.9375</v>
      </c>
      <c r="C21701" s="21">
        <v>113143.90874919191</v>
      </c>
      <c r="D21701" s="21">
        <v>940.59288722018437</v>
      </c>
    </row>
    <row r="21702" spans="1:4">
      <c r="A21702" s="10">
        <v>45517.9375</v>
      </c>
      <c r="B21702" s="10">
        <v>45517.947916666664</v>
      </c>
      <c r="C21702" s="21">
        <v>102733.239907282</v>
      </c>
      <c r="D21702" s="21">
        <v>958.3759494121357</v>
      </c>
    </row>
    <row r="21703" spans="1:4">
      <c r="A21703" s="10">
        <v>45517.947916666664</v>
      </c>
      <c r="B21703" s="10">
        <v>45517.958333333336</v>
      </c>
      <c r="C21703" s="21">
        <v>106518.47555155067</v>
      </c>
      <c r="D21703" s="21">
        <v>960.19333891426595</v>
      </c>
    </row>
    <row r="21704" spans="1:4">
      <c r="A21704" s="10">
        <v>45517.958333333336</v>
      </c>
      <c r="B21704" s="10">
        <v>45517.96875</v>
      </c>
      <c r="C21704" s="21">
        <v>105560.74880339211</v>
      </c>
      <c r="D21704" s="21">
        <v>982.4913738299698</v>
      </c>
    </row>
    <row r="21705" spans="1:4">
      <c r="A21705" s="10">
        <v>45517.96875</v>
      </c>
      <c r="B21705" s="10">
        <v>45517.979166666664</v>
      </c>
      <c r="C21705" s="21">
        <v>108156.53410423548</v>
      </c>
      <c r="D21705" s="21">
        <v>989.11000115823981</v>
      </c>
    </row>
    <row r="21706" spans="1:4">
      <c r="A21706" s="10">
        <v>45517.979166666664</v>
      </c>
      <c r="B21706" s="10">
        <v>45517.989583333336</v>
      </c>
      <c r="C21706" s="21">
        <v>104740.24378459003</v>
      </c>
      <c r="D21706" s="21">
        <v>1002.4867388059571</v>
      </c>
    </row>
    <row r="21707" spans="1:4">
      <c r="A21707" s="10">
        <v>45517.989583333336</v>
      </c>
      <c r="B21707" s="10">
        <v>45518</v>
      </c>
      <c r="C21707" s="21">
        <v>103095.16935514005</v>
      </c>
      <c r="D21707" s="21">
        <v>980.03471343583578</v>
      </c>
    </row>
    <row r="21708" spans="1:4">
      <c r="A21708" s="10">
        <v>45518</v>
      </c>
      <c r="B21708" s="10">
        <v>45518.010416666664</v>
      </c>
      <c r="C21708" s="21">
        <v>86059.542360973093</v>
      </c>
      <c r="D21708" s="21">
        <v>960.57379240537716</v>
      </c>
    </row>
    <row r="21709" spans="1:4">
      <c r="A21709" s="10">
        <v>45518.010416666664</v>
      </c>
      <c r="B21709" s="10">
        <v>45518.020833333336</v>
      </c>
      <c r="C21709" s="21">
        <v>83878.723003533683</v>
      </c>
      <c r="D21709" s="21">
        <v>958.65224703681452</v>
      </c>
    </row>
    <row r="21710" spans="1:4">
      <c r="A21710" s="10">
        <v>45518.020833333336</v>
      </c>
      <c r="B21710" s="10">
        <v>45518.03125</v>
      </c>
      <c r="C21710" s="21">
        <v>81609.447370277267</v>
      </c>
      <c r="D21710" s="21">
        <v>959.27732574814263</v>
      </c>
    </row>
    <row r="21711" spans="1:4">
      <c r="A21711" s="10">
        <v>45518.03125</v>
      </c>
      <c r="B21711" s="10">
        <v>45518.041666666664</v>
      </c>
      <c r="C21711" s="21">
        <v>80049.597439947625</v>
      </c>
      <c r="D21711" s="21">
        <v>957.61290441924177</v>
      </c>
    </row>
    <row r="21712" spans="1:4">
      <c r="A21712" s="10">
        <v>45518.041666666664</v>
      </c>
      <c r="B21712" s="10">
        <v>45518.052083333336</v>
      </c>
      <c r="C21712" s="21">
        <v>72130.62665670499</v>
      </c>
      <c r="D21712" s="21">
        <v>959.36625336089787</v>
      </c>
    </row>
    <row r="21713" spans="1:4">
      <c r="A21713" s="10">
        <v>45518.052083333336</v>
      </c>
      <c r="B21713" s="10">
        <v>45518.0625</v>
      </c>
      <c r="C21713" s="21">
        <v>65403.658510717294</v>
      </c>
      <c r="D21713" s="21">
        <v>960.662886982092</v>
      </c>
    </row>
    <row r="21714" spans="1:4">
      <c r="A21714" s="10">
        <v>45518.0625</v>
      </c>
      <c r="B21714" s="10">
        <v>45518.072916666664</v>
      </c>
      <c r="C21714" s="21">
        <v>62673.674490980142</v>
      </c>
      <c r="D21714" s="21">
        <v>968.08087068481075</v>
      </c>
    </row>
    <row r="21715" spans="1:4">
      <c r="A21715" s="10">
        <v>45518.072916666664</v>
      </c>
      <c r="B21715" s="10">
        <v>45518.083333333336</v>
      </c>
      <c r="C21715" s="21">
        <v>44112.577252869669</v>
      </c>
      <c r="D21715" s="21">
        <v>960.07620659875749</v>
      </c>
    </row>
    <row r="21716" spans="1:4">
      <c r="A21716" s="10">
        <v>45518.083333333336</v>
      </c>
      <c r="B21716" s="10">
        <v>45518.09375</v>
      </c>
      <c r="C21716" s="21">
        <v>42366.191833620484</v>
      </c>
      <c r="D21716" s="21">
        <v>962.26205954654006</v>
      </c>
    </row>
    <row r="21717" spans="1:4">
      <c r="A21717" s="10">
        <v>45518.09375</v>
      </c>
      <c r="B21717" s="10">
        <v>45518.104166666664</v>
      </c>
      <c r="C21717" s="21">
        <v>41712.402938043175</v>
      </c>
      <c r="D21717" s="21">
        <v>963.28719757949887</v>
      </c>
    </row>
    <row r="21718" spans="1:4">
      <c r="A21718" s="10">
        <v>45518.104166666664</v>
      </c>
      <c r="B21718" s="10">
        <v>45518.114583333336</v>
      </c>
      <c r="C21718" s="21">
        <v>43327.747176579382</v>
      </c>
      <c r="D21718" s="21">
        <v>962.67603342611017</v>
      </c>
    </row>
    <row r="21719" spans="1:4">
      <c r="A21719" s="10">
        <v>45518.114583333336</v>
      </c>
      <c r="B21719" s="10">
        <v>45518.125</v>
      </c>
      <c r="C21719" s="21">
        <v>45518.063652220037</v>
      </c>
      <c r="D21719" s="21">
        <v>965.36178068479808</v>
      </c>
    </row>
    <row r="21720" spans="1:4">
      <c r="A21720" s="10">
        <v>45518.125</v>
      </c>
      <c r="B21720" s="10">
        <v>45518.135416666664</v>
      </c>
      <c r="C21720" s="21">
        <v>47832.560095913213</v>
      </c>
      <c r="D21720" s="21">
        <v>963.08475887634609</v>
      </c>
    </row>
    <row r="21721" spans="1:4">
      <c r="A21721" s="10">
        <v>45518.135416666664</v>
      </c>
      <c r="B21721" s="10">
        <v>45518.145833333336</v>
      </c>
      <c r="C21721" s="21">
        <v>51016.142286673115</v>
      </c>
      <c r="D21721" s="21">
        <v>962.08057684759228</v>
      </c>
    </row>
    <row r="21722" spans="1:4">
      <c r="A21722" s="10">
        <v>45518.145833333336</v>
      </c>
      <c r="B21722" s="10">
        <v>45518.15625</v>
      </c>
      <c r="C21722" s="21">
        <v>53183.454210200747</v>
      </c>
      <c r="D21722" s="21">
        <v>972.76366118496321</v>
      </c>
    </row>
    <row r="21723" spans="1:4">
      <c r="A21723" s="10">
        <v>45518.15625</v>
      </c>
      <c r="B21723" s="10">
        <v>45518.166666666664</v>
      </c>
      <c r="C21723" s="21">
        <v>57342.054885557402</v>
      </c>
      <c r="D21723" s="21">
        <v>983.87093392111149</v>
      </c>
    </row>
    <row r="21724" spans="1:4">
      <c r="A21724" s="10">
        <v>45518.166666666664</v>
      </c>
      <c r="B21724" s="10">
        <v>45518.177083333336</v>
      </c>
      <c r="C21724" s="21">
        <v>62748.151277356017</v>
      </c>
      <c r="D21724" s="21">
        <v>980.49015724275296</v>
      </c>
    </row>
    <row r="21725" spans="1:4">
      <c r="A21725" s="10">
        <v>45518.177083333336</v>
      </c>
      <c r="B21725" s="10">
        <v>45518.1875</v>
      </c>
      <c r="C21725" s="21">
        <v>64818.658665302755</v>
      </c>
      <c r="D21725" s="21">
        <v>972.6665736880293</v>
      </c>
    </row>
    <row r="21726" spans="1:4">
      <c r="A21726" s="10">
        <v>45518.1875</v>
      </c>
      <c r="B21726" s="10">
        <v>45518.197916666664</v>
      </c>
      <c r="C21726" s="21">
        <v>62155.461272996152</v>
      </c>
      <c r="D21726" s="21">
        <v>963.7835704932246</v>
      </c>
    </row>
    <row r="21727" spans="1:4">
      <c r="A21727" s="10">
        <v>45518.197916666664</v>
      </c>
      <c r="B21727" s="10">
        <v>45518.208333333336</v>
      </c>
      <c r="C21727" s="21">
        <v>67202.947165330028</v>
      </c>
      <c r="D21727" s="21">
        <v>966.0376419130348</v>
      </c>
    </row>
    <row r="21728" spans="1:4">
      <c r="A21728" s="10">
        <v>45518.208333333336</v>
      </c>
      <c r="B21728" s="10">
        <v>45518.21875</v>
      </c>
      <c r="C21728" s="21">
        <v>73881.916087366568</v>
      </c>
      <c r="D21728" s="21">
        <v>977.1292415628435</v>
      </c>
    </row>
    <row r="21729" spans="1:4">
      <c r="A21729" s="10">
        <v>45518.21875</v>
      </c>
      <c r="B21729" s="10">
        <v>45518.229166666664</v>
      </c>
      <c r="C21729" s="21">
        <v>72146.248495997454</v>
      </c>
      <c r="D21729" s="21">
        <v>968.23507037328227</v>
      </c>
    </row>
    <row r="21730" spans="1:4">
      <c r="A21730" s="10">
        <v>45518.229166666664</v>
      </c>
      <c r="B21730" s="10">
        <v>45518.239583333336</v>
      </c>
      <c r="C21730" s="21">
        <v>74397.053930005903</v>
      </c>
      <c r="D21730" s="21">
        <v>962.11932027608304</v>
      </c>
    </row>
    <row r="21731" spans="1:4">
      <c r="A21731" s="10">
        <v>45518.239583333336</v>
      </c>
      <c r="B21731" s="10">
        <v>45518.25</v>
      </c>
      <c r="C21731" s="21">
        <v>77107.448261990736</v>
      </c>
      <c r="D21731" s="21">
        <v>961.3085315844537</v>
      </c>
    </row>
    <row r="21732" spans="1:4">
      <c r="A21732" s="10">
        <v>45518.25</v>
      </c>
      <c r="B21732" s="10">
        <v>45518.260416666664</v>
      </c>
      <c r="C21732" s="21">
        <v>87243.492125883888</v>
      </c>
      <c r="D21732" s="21">
        <v>1112.3194379716904</v>
      </c>
    </row>
    <row r="21733" spans="1:4">
      <c r="A21733" s="10">
        <v>45518.260416666664</v>
      </c>
      <c r="B21733" s="10">
        <v>45518.270833333336</v>
      </c>
      <c r="C21733" s="21">
        <v>88673.021098289231</v>
      </c>
      <c r="D21733" s="21">
        <v>2174.6289619756899</v>
      </c>
    </row>
    <row r="21734" spans="1:4">
      <c r="A21734" s="10">
        <v>45518.270833333336</v>
      </c>
      <c r="B21734" s="10">
        <v>45518.28125</v>
      </c>
      <c r="C21734" s="21">
        <v>91139.287897213551</v>
      </c>
      <c r="D21734" s="21">
        <v>3966.8871802322283</v>
      </c>
    </row>
    <row r="21735" spans="1:4">
      <c r="A21735" s="10">
        <v>45518.28125</v>
      </c>
      <c r="B21735" s="10">
        <v>45518.291666666664</v>
      </c>
      <c r="C21735" s="21">
        <v>81357.170069932414</v>
      </c>
      <c r="D21735" s="21">
        <v>5563.5892881123928</v>
      </c>
    </row>
    <row r="21736" spans="1:4">
      <c r="A21736" s="10">
        <v>45518.291666666664</v>
      </c>
      <c r="B21736" s="10">
        <v>45518.302083333336</v>
      </c>
      <c r="C21736" s="21">
        <v>77341.328078223727</v>
      </c>
      <c r="D21736" s="21">
        <v>7385.3803629402373</v>
      </c>
    </row>
    <row r="21737" spans="1:4">
      <c r="A21737" s="10">
        <v>45518.302083333336</v>
      </c>
      <c r="B21737" s="10">
        <v>45518.3125</v>
      </c>
      <c r="C21737" s="21">
        <v>79196.44324346575</v>
      </c>
      <c r="D21737" s="21">
        <v>8964.3486230388189</v>
      </c>
    </row>
    <row r="21738" spans="1:4">
      <c r="A21738" s="10">
        <v>45518.3125</v>
      </c>
      <c r="B21738" s="10">
        <v>45518.322916666664</v>
      </c>
      <c r="C21738" s="21">
        <v>75801.146282333415</v>
      </c>
      <c r="D21738" s="21">
        <v>10361.527231722774</v>
      </c>
    </row>
    <row r="21739" spans="1:4">
      <c r="A21739" s="10">
        <v>45518.322916666664</v>
      </c>
      <c r="B21739" s="10">
        <v>45518.333333333336</v>
      </c>
      <c r="C21739" s="21">
        <v>74703.728720277606</v>
      </c>
      <c r="D21739" s="21">
        <v>12654.331786069017</v>
      </c>
    </row>
    <row r="21740" spans="1:4">
      <c r="A21740" s="10">
        <v>45518.333333333336</v>
      </c>
      <c r="B21740" s="10">
        <v>45518.34375</v>
      </c>
      <c r="C21740" s="21">
        <v>68843.882388823768</v>
      </c>
      <c r="D21740" s="21">
        <v>13393.285306415873</v>
      </c>
    </row>
    <row r="21741" spans="1:4">
      <c r="A21741" s="10">
        <v>45518.34375</v>
      </c>
      <c r="B21741" s="10">
        <v>45518.354166666664</v>
      </c>
      <c r="C21741" s="21">
        <v>65780.133393090393</v>
      </c>
      <c r="D21741" s="21">
        <v>14274.145432553581</v>
      </c>
    </row>
    <row r="21742" spans="1:4">
      <c r="A21742" s="10">
        <v>45518.354166666664</v>
      </c>
      <c r="B21742" s="10">
        <v>45518.364583333336</v>
      </c>
      <c r="C21742" s="21">
        <v>67487.301949484259</v>
      </c>
      <c r="D21742" s="21">
        <v>16181.937892365251</v>
      </c>
    </row>
    <row r="21743" spans="1:4">
      <c r="A21743" s="10">
        <v>45518.364583333336</v>
      </c>
      <c r="B21743" s="10">
        <v>45518.375</v>
      </c>
      <c r="C21743" s="21">
        <v>71255.607116199011</v>
      </c>
      <c r="D21743" s="21">
        <v>20320.959900295289</v>
      </c>
    </row>
    <row r="21744" spans="1:4">
      <c r="A21744" s="10">
        <v>45518.375</v>
      </c>
      <c r="B21744" s="10">
        <v>45518.385416666664</v>
      </c>
      <c r="C21744" s="21">
        <v>72122.376945524578</v>
      </c>
      <c r="D21744" s="21">
        <v>23579.763600907325</v>
      </c>
    </row>
    <row r="21745" spans="1:4">
      <c r="A21745" s="10">
        <v>45518.385416666664</v>
      </c>
      <c r="B21745" s="10">
        <v>45518.395833333336</v>
      </c>
      <c r="C21745" s="21">
        <v>75344.528070200075</v>
      </c>
      <c r="D21745" s="21">
        <v>26660.39941189843</v>
      </c>
    </row>
    <row r="21746" spans="1:4">
      <c r="A21746" s="10">
        <v>45518.395833333336</v>
      </c>
      <c r="B21746" s="10">
        <v>45518.40625</v>
      </c>
      <c r="C21746" s="21">
        <v>77659.99295612931</v>
      </c>
      <c r="D21746" s="21">
        <v>28366.07578553147</v>
      </c>
    </row>
    <row r="21747" spans="1:4">
      <c r="A21747" s="10">
        <v>45518.40625</v>
      </c>
      <c r="B21747" s="10">
        <v>45518.416666666664</v>
      </c>
      <c r="C21747" s="21">
        <v>76469.980141033986</v>
      </c>
      <c r="D21747" s="21">
        <v>32174.139194458367</v>
      </c>
    </row>
    <row r="21748" spans="1:4">
      <c r="A21748" s="10">
        <v>45518.416666666664</v>
      </c>
      <c r="B21748" s="10">
        <v>45518.427083333336</v>
      </c>
      <c r="C21748" s="21">
        <v>64823.195083879873</v>
      </c>
      <c r="D21748" s="21">
        <v>26737.432980224425</v>
      </c>
    </row>
    <row r="21749" spans="1:4">
      <c r="A21749" s="10">
        <v>45518.427083333336</v>
      </c>
      <c r="B21749" s="10">
        <v>45518.4375</v>
      </c>
      <c r="C21749" s="21">
        <v>62378.885289173821</v>
      </c>
      <c r="D21749" s="21">
        <v>23671.782993311317</v>
      </c>
    </row>
    <row r="21750" spans="1:4">
      <c r="A21750" s="10">
        <v>45518.4375</v>
      </c>
      <c r="B21750" s="10">
        <v>45518.447916666664</v>
      </c>
      <c r="C21750" s="21">
        <v>60945.733760490803</v>
      </c>
      <c r="D21750" s="21">
        <v>29374.476929706529</v>
      </c>
    </row>
    <row r="21751" spans="1:4">
      <c r="A21751" s="10">
        <v>45518.447916666664</v>
      </c>
      <c r="B21751" s="10">
        <v>45518.458333333336</v>
      </c>
      <c r="C21751" s="21">
        <v>57259.622447334725</v>
      </c>
      <c r="D21751" s="21">
        <v>21900.590787896734</v>
      </c>
    </row>
    <row r="21752" spans="1:4">
      <c r="A21752" s="10">
        <v>45518.458333333336</v>
      </c>
      <c r="B21752" s="10">
        <v>45518.46875</v>
      </c>
      <c r="C21752" s="21">
        <v>55051.10959836017</v>
      </c>
      <c r="D21752" s="21">
        <v>21326.286979579698</v>
      </c>
    </row>
    <row r="21753" spans="1:4">
      <c r="A21753" s="10">
        <v>45518.46875</v>
      </c>
      <c r="B21753" s="10">
        <v>45518.479166666664</v>
      </c>
      <c r="C21753" s="21">
        <v>56842.760729060894</v>
      </c>
      <c r="D21753" s="21">
        <v>27487.433542810686</v>
      </c>
    </row>
    <row r="21754" spans="1:4">
      <c r="A21754" s="10">
        <v>45518.479166666664</v>
      </c>
      <c r="B21754" s="10">
        <v>45518.489583333336</v>
      </c>
      <c r="C21754" s="21">
        <v>57615.993714553959</v>
      </c>
      <c r="D21754" s="21">
        <v>30294.610134586354</v>
      </c>
    </row>
    <row r="21755" spans="1:4">
      <c r="A21755" s="10">
        <v>45518.489583333336</v>
      </c>
      <c r="B21755" s="10">
        <v>45518.5</v>
      </c>
      <c r="C21755" s="21">
        <v>57960.318626748369</v>
      </c>
      <c r="D21755" s="21">
        <v>24165.207786469684</v>
      </c>
    </row>
    <row r="21756" spans="1:4">
      <c r="A21756" s="10">
        <v>45518.5</v>
      </c>
      <c r="B21756" s="10">
        <v>45518.510416666664</v>
      </c>
      <c r="C21756" s="21">
        <v>66798.971850997841</v>
      </c>
      <c r="D21756" s="21">
        <v>28058.262612335478</v>
      </c>
    </row>
    <row r="21757" spans="1:4">
      <c r="A21757" s="10">
        <v>45518.510416666664</v>
      </c>
      <c r="B21757" s="10">
        <v>45518.520833333336</v>
      </c>
      <c r="C21757" s="21">
        <v>80624.632749604803</v>
      </c>
      <c r="D21757" s="21">
        <v>21913.480353707862</v>
      </c>
    </row>
    <row r="21758" spans="1:4">
      <c r="A21758" s="10">
        <v>45518.520833333336</v>
      </c>
      <c r="B21758" s="10">
        <v>45518.53125</v>
      </c>
      <c r="C21758" s="21">
        <v>76580.127709071981</v>
      </c>
      <c r="D21758" s="21">
        <v>27142.467038280105</v>
      </c>
    </row>
    <row r="21759" spans="1:4">
      <c r="A21759" s="10">
        <v>45518.53125</v>
      </c>
      <c r="B21759" s="10">
        <v>45518.541666666664</v>
      </c>
      <c r="C21759" s="21">
        <v>78817.263032296396</v>
      </c>
      <c r="D21759" s="21">
        <v>39084.017157083748</v>
      </c>
    </row>
    <row r="21760" spans="1:4">
      <c r="A21760" s="10">
        <v>45518.541666666664</v>
      </c>
      <c r="B21760" s="10">
        <v>45518.552083333336</v>
      </c>
      <c r="C21760" s="21">
        <v>79598.489420558035</v>
      </c>
      <c r="D21760" s="21">
        <v>44551.580793612731</v>
      </c>
    </row>
    <row r="21761" spans="1:4">
      <c r="A21761" s="10">
        <v>45518.552083333336</v>
      </c>
      <c r="B21761" s="10">
        <v>45518.5625</v>
      </c>
      <c r="C21761" s="21">
        <v>74986.444479364494</v>
      </c>
      <c r="D21761" s="21">
        <v>48218.515359788711</v>
      </c>
    </row>
    <row r="21762" spans="1:4">
      <c r="A21762" s="10">
        <v>45518.5625</v>
      </c>
      <c r="B21762" s="10">
        <v>45518.572916666664</v>
      </c>
      <c r="C21762" s="21">
        <v>76405.745836542366</v>
      </c>
      <c r="D21762" s="21">
        <v>55349.310337075629</v>
      </c>
    </row>
    <row r="21763" spans="1:4">
      <c r="A21763" s="10">
        <v>45518.572916666664</v>
      </c>
      <c r="B21763" s="10">
        <v>45518.583333333336</v>
      </c>
      <c r="C21763" s="21">
        <v>74760.025212701279</v>
      </c>
      <c r="D21763" s="21">
        <v>55502.639637299537</v>
      </c>
    </row>
    <row r="21764" spans="1:4">
      <c r="A21764" s="10">
        <v>45518.583333333336</v>
      </c>
      <c r="B21764" s="10">
        <v>45518.59375</v>
      </c>
      <c r="C21764" s="21">
        <v>68894.683642482632</v>
      </c>
      <c r="D21764" s="21">
        <v>56791.234577344803</v>
      </c>
    </row>
    <row r="21765" spans="1:4">
      <c r="A21765" s="10">
        <v>45518.59375</v>
      </c>
      <c r="B21765" s="10">
        <v>45518.604166666664</v>
      </c>
      <c r="C21765" s="21">
        <v>65019.70983522421</v>
      </c>
      <c r="D21765" s="21">
        <v>51880.196907033926</v>
      </c>
    </row>
    <row r="21766" spans="1:4">
      <c r="A21766" s="10">
        <v>45518.604166666664</v>
      </c>
      <c r="B21766" s="10">
        <v>45518.614583333336</v>
      </c>
      <c r="C21766" s="21">
        <v>61992.315598852809</v>
      </c>
      <c r="D21766" s="21">
        <v>50974.764022431562</v>
      </c>
    </row>
    <row r="21767" spans="1:4">
      <c r="A21767" s="10">
        <v>45518.614583333336</v>
      </c>
      <c r="B21767" s="10">
        <v>45518.625</v>
      </c>
      <c r="C21767" s="21">
        <v>59040.108682096397</v>
      </c>
      <c r="D21767" s="21">
        <v>44399.334717216596</v>
      </c>
    </row>
    <row r="21768" spans="1:4">
      <c r="A21768" s="10">
        <v>45518.625</v>
      </c>
      <c r="B21768" s="10">
        <v>45518.635416666664</v>
      </c>
      <c r="C21768" s="21">
        <v>56321.00584510823</v>
      </c>
      <c r="D21768" s="21">
        <v>40182.569785804983</v>
      </c>
    </row>
    <row r="21769" spans="1:4">
      <c r="A21769" s="10">
        <v>45518.635416666664</v>
      </c>
      <c r="B21769" s="10">
        <v>45518.645833333336</v>
      </c>
      <c r="C21769" s="21">
        <v>57735.264533917951</v>
      </c>
      <c r="D21769" s="21">
        <v>45008.467307037296</v>
      </c>
    </row>
    <row r="21770" spans="1:4">
      <c r="A21770" s="10">
        <v>45518.645833333336</v>
      </c>
      <c r="B21770" s="10">
        <v>45518.65625</v>
      </c>
      <c r="C21770" s="21">
        <v>59135.980375154904</v>
      </c>
      <c r="D21770" s="21">
        <v>46055.541888768559</v>
      </c>
    </row>
    <row r="21771" spans="1:4">
      <c r="A21771" s="10">
        <v>45518.65625</v>
      </c>
      <c r="B21771" s="10">
        <v>45518.666666666664</v>
      </c>
      <c r="C21771" s="21">
        <v>58412.271018701722</v>
      </c>
      <c r="D21771" s="21">
        <v>46742.011170226629</v>
      </c>
    </row>
    <row r="21772" spans="1:4">
      <c r="A21772" s="10">
        <v>45518.666666666664</v>
      </c>
      <c r="B21772" s="10">
        <v>45518.677083333336</v>
      </c>
      <c r="C21772" s="21">
        <v>59892.446711069046</v>
      </c>
      <c r="D21772" s="21">
        <v>43918.568311796473</v>
      </c>
    </row>
    <row r="21773" spans="1:4">
      <c r="A21773" s="10">
        <v>45518.677083333336</v>
      </c>
      <c r="B21773" s="10">
        <v>45518.6875</v>
      </c>
      <c r="C21773" s="21">
        <v>57055.840661078146</v>
      </c>
      <c r="D21773" s="21">
        <v>38351.17837952578</v>
      </c>
    </row>
    <row r="21774" spans="1:4">
      <c r="A21774" s="10">
        <v>45518.6875</v>
      </c>
      <c r="B21774" s="10">
        <v>45518.697916666664</v>
      </c>
      <c r="C21774" s="21">
        <v>54308.371442690841</v>
      </c>
      <c r="D21774" s="21">
        <v>33741.469671106206</v>
      </c>
    </row>
    <row r="21775" spans="1:4">
      <c r="A21775" s="10">
        <v>45518.697916666664</v>
      </c>
      <c r="B21775" s="10">
        <v>45518.708333333336</v>
      </c>
      <c r="C21775" s="21">
        <v>54898.326205414516</v>
      </c>
      <c r="D21775" s="21">
        <v>31511.569897171419</v>
      </c>
    </row>
    <row r="21776" spans="1:4">
      <c r="A21776" s="10">
        <v>45518.708333333336</v>
      </c>
      <c r="B21776" s="10">
        <v>45518.71875</v>
      </c>
      <c r="C21776" s="21">
        <v>58523.919859445639</v>
      </c>
      <c r="D21776" s="21">
        <v>31170.437156213553</v>
      </c>
    </row>
    <row r="21777" spans="1:4">
      <c r="A21777" s="10">
        <v>45518.71875</v>
      </c>
      <c r="B21777" s="10">
        <v>45518.729166666664</v>
      </c>
      <c r="C21777" s="21">
        <v>60455.360827247554</v>
      </c>
      <c r="D21777" s="21">
        <v>31172.668686178575</v>
      </c>
    </row>
    <row r="21778" spans="1:4">
      <c r="A21778" s="10">
        <v>45518.729166666664</v>
      </c>
      <c r="B21778" s="10">
        <v>45518.739583333336</v>
      </c>
      <c r="C21778" s="21">
        <v>61182.490623462516</v>
      </c>
      <c r="D21778" s="21">
        <v>31117.192452914667</v>
      </c>
    </row>
    <row r="21779" spans="1:4">
      <c r="A21779" s="10">
        <v>45518.739583333336</v>
      </c>
      <c r="B21779" s="10">
        <v>45518.75</v>
      </c>
      <c r="C21779" s="21">
        <v>60580.554499164864</v>
      </c>
      <c r="D21779" s="21">
        <v>27337.74156756192</v>
      </c>
    </row>
    <row r="21780" spans="1:4">
      <c r="A21780" s="10">
        <v>45518.75</v>
      </c>
      <c r="B21780" s="10">
        <v>45518.760416666664</v>
      </c>
      <c r="C21780" s="21">
        <v>64227.036455050569</v>
      </c>
      <c r="D21780" s="21">
        <v>20709.267676353982</v>
      </c>
    </row>
    <row r="21781" spans="1:4">
      <c r="A21781" s="10">
        <v>45518.760416666664</v>
      </c>
      <c r="B21781" s="10">
        <v>45518.770833333336</v>
      </c>
      <c r="C21781" s="21">
        <v>65633.296533562592</v>
      </c>
      <c r="D21781" s="21">
        <v>18270.812730293397</v>
      </c>
    </row>
    <row r="21782" spans="1:4">
      <c r="A21782" s="10">
        <v>45518.770833333336</v>
      </c>
      <c r="B21782" s="10">
        <v>45518.78125</v>
      </c>
      <c r="C21782" s="21">
        <v>64570.412806704233</v>
      </c>
      <c r="D21782" s="21">
        <v>14735.49367748353</v>
      </c>
    </row>
    <row r="21783" spans="1:4">
      <c r="A21783" s="10">
        <v>45518.78125</v>
      </c>
      <c r="B21783" s="10">
        <v>45518.791666666664</v>
      </c>
      <c r="C21783" s="21">
        <v>64669.126598249219</v>
      </c>
      <c r="D21783" s="21">
        <v>11535.709838103168</v>
      </c>
    </row>
    <row r="21784" spans="1:4">
      <c r="A21784" s="10">
        <v>45518.791666666664</v>
      </c>
      <c r="B21784" s="10">
        <v>45518.802083333336</v>
      </c>
      <c r="C21784" s="21">
        <v>67168.602445223471</v>
      </c>
      <c r="D21784" s="21">
        <v>9659.5540483236564</v>
      </c>
    </row>
    <row r="21785" spans="1:4">
      <c r="A21785" s="10">
        <v>45518.802083333336</v>
      </c>
      <c r="B21785" s="10">
        <v>45518.8125</v>
      </c>
      <c r="C21785" s="21">
        <v>67913.637244119149</v>
      </c>
      <c r="D21785" s="21">
        <v>6890.9052224112238</v>
      </c>
    </row>
    <row r="21786" spans="1:4">
      <c r="A21786" s="10">
        <v>45518.8125</v>
      </c>
      <c r="B21786" s="10">
        <v>45518.822916666664</v>
      </c>
      <c r="C21786" s="21">
        <v>67281.626564695427</v>
      </c>
      <c r="D21786" s="21">
        <v>5671.0778800386415</v>
      </c>
    </row>
    <row r="21787" spans="1:4">
      <c r="A21787" s="10">
        <v>45518.822916666664</v>
      </c>
      <c r="B21787" s="10">
        <v>45518.833333333336</v>
      </c>
      <c r="C21787" s="21">
        <v>67825.52421343734</v>
      </c>
      <c r="D21787" s="21">
        <v>4408.6897414489467</v>
      </c>
    </row>
    <row r="21788" spans="1:4">
      <c r="A21788" s="10">
        <v>45518.833333333336</v>
      </c>
      <c r="B21788" s="10">
        <v>45518.84375</v>
      </c>
      <c r="C21788" s="21">
        <v>68119.694415029313</v>
      </c>
      <c r="D21788" s="21">
        <v>3105.5484263965936</v>
      </c>
    </row>
    <row r="21789" spans="1:4">
      <c r="A21789" s="10">
        <v>45518.84375</v>
      </c>
      <c r="B21789" s="10">
        <v>45518.854166666664</v>
      </c>
      <c r="C21789" s="21">
        <v>66817.615762229369</v>
      </c>
      <c r="D21789" s="21">
        <v>1835.9837304577495</v>
      </c>
    </row>
    <row r="21790" spans="1:4">
      <c r="A21790" s="10">
        <v>45518.854166666664</v>
      </c>
      <c r="B21790" s="10">
        <v>45518.864583333336</v>
      </c>
      <c r="C21790" s="21">
        <v>66580.127801640294</v>
      </c>
      <c r="D21790" s="21">
        <v>1076.4650799967828</v>
      </c>
    </row>
    <row r="21791" spans="1:4">
      <c r="A21791" s="10">
        <v>45518.864583333336</v>
      </c>
      <c r="B21791" s="10">
        <v>45518.875</v>
      </c>
      <c r="C21791" s="21">
        <v>64823.422826209338</v>
      </c>
      <c r="D21791" s="21">
        <v>947.38281870690184</v>
      </c>
    </row>
    <row r="21792" spans="1:4">
      <c r="A21792" s="10">
        <v>45518.875</v>
      </c>
      <c r="B21792" s="10">
        <v>45518.885416666664</v>
      </c>
      <c r="C21792" s="21">
        <v>64247.906095609469</v>
      </c>
      <c r="D21792" s="21">
        <v>947.67576131949795</v>
      </c>
    </row>
    <row r="21793" spans="1:4">
      <c r="A21793" s="10">
        <v>45518.885416666664</v>
      </c>
      <c r="B21793" s="10">
        <v>45518.895833333336</v>
      </c>
      <c r="C21793" s="21">
        <v>64921.710938313096</v>
      </c>
      <c r="D21793" s="21">
        <v>886.6280552655569</v>
      </c>
    </row>
    <row r="21794" spans="1:4">
      <c r="A21794" s="10">
        <v>45518.895833333336</v>
      </c>
      <c r="B21794" s="10">
        <v>45518.90625</v>
      </c>
      <c r="C21794" s="21">
        <v>63852.852597054793</v>
      </c>
      <c r="D21794" s="21">
        <v>813.4997035048691</v>
      </c>
    </row>
    <row r="21795" spans="1:4">
      <c r="A21795" s="10">
        <v>45518.90625</v>
      </c>
      <c r="B21795" s="10">
        <v>45518.916666666664</v>
      </c>
      <c r="C21795" s="21">
        <v>64535.913088703113</v>
      </c>
      <c r="D21795" s="21">
        <v>936.79900549204513</v>
      </c>
    </row>
    <row r="21796" spans="1:4">
      <c r="A21796" s="10">
        <v>45518.916666666664</v>
      </c>
      <c r="B21796" s="10">
        <v>45518.927083333336</v>
      </c>
      <c r="C21796" s="21">
        <v>61746.66753391095</v>
      </c>
      <c r="D21796" s="21">
        <v>981.79847059283884</v>
      </c>
    </row>
    <row r="21797" spans="1:4">
      <c r="A21797" s="10">
        <v>45518.927083333336</v>
      </c>
      <c r="B21797" s="10">
        <v>45518.9375</v>
      </c>
      <c r="C21797" s="21">
        <v>60718.102243342313</v>
      </c>
      <c r="D21797" s="21">
        <v>994.50219866184727</v>
      </c>
    </row>
    <row r="21798" spans="1:4">
      <c r="A21798" s="10">
        <v>45518.9375</v>
      </c>
      <c r="B21798" s="10">
        <v>45518.947916666664</v>
      </c>
      <c r="C21798" s="21">
        <v>60373.327449955395</v>
      </c>
      <c r="D21798" s="21">
        <v>981.66264348894413</v>
      </c>
    </row>
    <row r="21799" spans="1:4">
      <c r="A21799" s="10">
        <v>45518.947916666664</v>
      </c>
      <c r="B21799" s="10">
        <v>45518.958333333336</v>
      </c>
      <c r="C21799" s="21">
        <v>58871.345362128122</v>
      </c>
      <c r="D21799" s="21">
        <v>987.47216693510404</v>
      </c>
    </row>
    <row r="21800" spans="1:4">
      <c r="A21800" s="10">
        <v>45518.958333333336</v>
      </c>
      <c r="B21800" s="10">
        <v>45518.96875</v>
      </c>
      <c r="C21800" s="21">
        <v>52642.493856740206</v>
      </c>
      <c r="D21800" s="21">
        <v>1014.4727438273997</v>
      </c>
    </row>
    <row r="21801" spans="1:4">
      <c r="A21801" s="10">
        <v>45518.96875</v>
      </c>
      <c r="B21801" s="10">
        <v>45518.979166666664</v>
      </c>
      <c r="C21801" s="21">
        <v>51054.330317672961</v>
      </c>
      <c r="D21801" s="21">
        <v>1018.9922144577992</v>
      </c>
    </row>
    <row r="21802" spans="1:4">
      <c r="A21802" s="10">
        <v>45518.979166666664</v>
      </c>
      <c r="B21802" s="10">
        <v>45518.989583333336</v>
      </c>
      <c r="C21802" s="21">
        <v>50600.416762716435</v>
      </c>
      <c r="D21802" s="21">
        <v>1033.9193784058659</v>
      </c>
    </row>
    <row r="21803" spans="1:4">
      <c r="A21803" s="10">
        <v>45518.989583333336</v>
      </c>
      <c r="B21803" s="10">
        <v>45519</v>
      </c>
      <c r="C21803" s="21">
        <v>51305.061869311678</v>
      </c>
      <c r="D21803" s="21">
        <v>1002.3931748445655</v>
      </c>
    </row>
    <row r="21804" spans="1:4">
      <c r="A21804" s="10">
        <v>45519</v>
      </c>
      <c r="B21804" s="10">
        <v>45519.010416666664</v>
      </c>
      <c r="C21804" s="21">
        <v>42484.595014114115</v>
      </c>
      <c r="D21804" s="21">
        <v>1000.81827812505</v>
      </c>
    </row>
    <row r="21805" spans="1:4">
      <c r="A21805" s="10">
        <v>45519.010416666664</v>
      </c>
      <c r="B21805" s="10">
        <v>45519.020833333336</v>
      </c>
      <c r="C21805" s="21">
        <v>41746.011521365501</v>
      </c>
      <c r="D21805" s="21">
        <v>984.01951568765446</v>
      </c>
    </row>
    <row r="21806" spans="1:4">
      <c r="A21806" s="10">
        <v>45519.020833333336</v>
      </c>
      <c r="B21806" s="10">
        <v>45519.03125</v>
      </c>
      <c r="C21806" s="21">
        <v>41662.957599663474</v>
      </c>
      <c r="D21806" s="21">
        <v>981.9096932001695</v>
      </c>
    </row>
    <row r="21807" spans="1:4">
      <c r="A21807" s="10">
        <v>45519.03125</v>
      </c>
      <c r="B21807" s="10">
        <v>45519.041666666664</v>
      </c>
      <c r="C21807" s="21">
        <v>41159.995727710084</v>
      </c>
      <c r="D21807" s="21">
        <v>977.26438366764091</v>
      </c>
    </row>
    <row r="21808" spans="1:4">
      <c r="A21808" s="10">
        <v>45519.041666666664</v>
      </c>
      <c r="B21808" s="10">
        <v>45519.052083333336</v>
      </c>
      <c r="C21808" s="21">
        <v>41426.331645849372</v>
      </c>
      <c r="D21808" s="21">
        <v>977.04354215170258</v>
      </c>
    </row>
    <row r="21809" spans="1:4">
      <c r="A21809" s="10">
        <v>45519.052083333336</v>
      </c>
      <c r="B21809" s="10">
        <v>45519.0625</v>
      </c>
      <c r="C21809" s="21">
        <v>42224.663161738099</v>
      </c>
      <c r="D21809" s="21">
        <v>999.65741529507454</v>
      </c>
    </row>
    <row r="21810" spans="1:4">
      <c r="A21810" s="10">
        <v>45519.0625</v>
      </c>
      <c r="B21810" s="10">
        <v>45519.072916666664</v>
      </c>
      <c r="C21810" s="21">
        <v>42180.173208044187</v>
      </c>
      <c r="D21810" s="21">
        <v>991.70774277925386</v>
      </c>
    </row>
    <row r="21811" spans="1:4">
      <c r="A21811" s="10">
        <v>45519.072916666664</v>
      </c>
      <c r="B21811" s="10">
        <v>45519.083333333336</v>
      </c>
      <c r="C21811" s="21">
        <v>41716.990240121086</v>
      </c>
      <c r="D21811" s="21">
        <v>993.37834228771192</v>
      </c>
    </row>
    <row r="21812" spans="1:4">
      <c r="A21812" s="10">
        <v>45519.083333333336</v>
      </c>
      <c r="B21812" s="10">
        <v>45519.09375</v>
      </c>
      <c r="C21812" s="21">
        <v>40109.228799668228</v>
      </c>
      <c r="D21812" s="21">
        <v>992.69027052766251</v>
      </c>
    </row>
    <row r="21813" spans="1:4">
      <c r="A21813" s="10">
        <v>45519.09375</v>
      </c>
      <c r="B21813" s="10">
        <v>45519.104166666664</v>
      </c>
      <c r="C21813" s="21">
        <v>40907.315536993119</v>
      </c>
      <c r="D21813" s="21">
        <v>994.84056846435396</v>
      </c>
    </row>
    <row r="21814" spans="1:4">
      <c r="A21814" s="10">
        <v>45519.104166666664</v>
      </c>
      <c r="B21814" s="10">
        <v>45519.114583333336</v>
      </c>
      <c r="C21814" s="21">
        <v>41725.870629117067</v>
      </c>
      <c r="D21814" s="21">
        <v>993.44371818132981</v>
      </c>
    </row>
    <row r="21815" spans="1:4">
      <c r="A21815" s="10">
        <v>45519.114583333336</v>
      </c>
      <c r="B21815" s="10">
        <v>45519.125</v>
      </c>
      <c r="C21815" s="21">
        <v>42186.420989053942</v>
      </c>
      <c r="D21815" s="21">
        <v>998.51707283010205</v>
      </c>
    </row>
    <row r="21816" spans="1:4">
      <c r="A21816" s="10">
        <v>45519.125</v>
      </c>
      <c r="B21816" s="10">
        <v>45519.135416666664</v>
      </c>
      <c r="C21816" s="21">
        <v>42917.453558751949</v>
      </c>
      <c r="D21816" s="21">
        <v>1010.2087087972485</v>
      </c>
    </row>
    <row r="21817" spans="1:4">
      <c r="A21817" s="10">
        <v>45519.135416666664</v>
      </c>
      <c r="B21817" s="10">
        <v>45519.145833333336</v>
      </c>
      <c r="C21817" s="21">
        <v>42762.363227943504</v>
      </c>
      <c r="D21817" s="21">
        <v>1020.0715792402614</v>
      </c>
    </row>
    <row r="21818" spans="1:4">
      <c r="A21818" s="10">
        <v>45519.145833333336</v>
      </c>
      <c r="B21818" s="10">
        <v>45519.15625</v>
      </c>
      <c r="C21818" s="21">
        <v>43553.867024919105</v>
      </c>
      <c r="D21818" s="21">
        <v>1005.8996435634172</v>
      </c>
    </row>
    <row r="21819" spans="1:4">
      <c r="A21819" s="10">
        <v>45519.15625</v>
      </c>
      <c r="B21819" s="10">
        <v>45519.166666666664</v>
      </c>
      <c r="C21819" s="21">
        <v>44634.534954675946</v>
      </c>
      <c r="D21819" s="21">
        <v>999.19388612046328</v>
      </c>
    </row>
    <row r="21820" spans="1:4">
      <c r="A21820" s="10">
        <v>45519.166666666664</v>
      </c>
      <c r="B21820" s="10">
        <v>45519.177083333336</v>
      </c>
      <c r="C21820" s="21">
        <v>48373.013125715697</v>
      </c>
      <c r="D21820" s="21">
        <v>986.38344757864468</v>
      </c>
    </row>
    <row r="21821" spans="1:4">
      <c r="A21821" s="10">
        <v>45519.177083333336</v>
      </c>
      <c r="B21821" s="10">
        <v>45519.1875</v>
      </c>
      <c r="C21821" s="21">
        <v>48635.182984832143</v>
      </c>
      <c r="D21821" s="21">
        <v>990.60661873808499</v>
      </c>
    </row>
    <row r="21822" spans="1:4">
      <c r="A21822" s="10">
        <v>45519.1875</v>
      </c>
      <c r="B21822" s="10">
        <v>45519.197916666664</v>
      </c>
      <c r="C21822" s="21">
        <v>48003.630624939586</v>
      </c>
      <c r="D21822" s="21">
        <v>987.440732010734</v>
      </c>
    </row>
    <row r="21823" spans="1:4">
      <c r="A21823" s="10">
        <v>45519.197916666664</v>
      </c>
      <c r="B21823" s="10">
        <v>45519.208333333336</v>
      </c>
      <c r="C21823" s="21">
        <v>48293.553529729019</v>
      </c>
      <c r="D21823" s="21">
        <v>984.84343506437176</v>
      </c>
    </row>
    <row r="21824" spans="1:4">
      <c r="A21824" s="10">
        <v>45519.208333333336</v>
      </c>
      <c r="B21824" s="10">
        <v>45519.21875</v>
      </c>
      <c r="C21824" s="21">
        <v>49135.914720064138</v>
      </c>
      <c r="D21824" s="21">
        <v>986.40622886031417</v>
      </c>
    </row>
    <row r="21825" spans="1:4">
      <c r="A21825" s="10">
        <v>45519.21875</v>
      </c>
      <c r="B21825" s="10">
        <v>45519.229166666664</v>
      </c>
      <c r="C21825" s="21">
        <v>48232.647811770876</v>
      </c>
      <c r="D21825" s="21">
        <v>1012.3737701236622</v>
      </c>
    </row>
    <row r="21826" spans="1:4">
      <c r="A21826" s="10">
        <v>45519.229166666664</v>
      </c>
      <c r="B21826" s="10">
        <v>45519.239583333336</v>
      </c>
      <c r="C21826" s="21">
        <v>48318.020336736903</v>
      </c>
      <c r="D21826" s="21">
        <v>1013.419489443517</v>
      </c>
    </row>
    <row r="21827" spans="1:4">
      <c r="A21827" s="10">
        <v>45519.239583333336</v>
      </c>
      <c r="B21827" s="10">
        <v>45519.25</v>
      </c>
      <c r="C21827" s="21">
        <v>48925.241014654966</v>
      </c>
      <c r="D21827" s="21">
        <v>1013.4181653366461</v>
      </c>
    </row>
    <row r="21828" spans="1:4">
      <c r="A21828" s="10">
        <v>45519.25</v>
      </c>
      <c r="B21828" s="10">
        <v>45519.260416666664</v>
      </c>
      <c r="C21828" s="21">
        <v>55359.333002092462</v>
      </c>
      <c r="D21828" s="21">
        <v>1008.5477362204233</v>
      </c>
    </row>
    <row r="21829" spans="1:4">
      <c r="A21829" s="10">
        <v>45519.260416666664</v>
      </c>
      <c r="B21829" s="10">
        <v>45519.270833333336</v>
      </c>
      <c r="C21829" s="21">
        <v>57988.513521074507</v>
      </c>
      <c r="D21829" s="21">
        <v>1169.1259096139256</v>
      </c>
    </row>
    <row r="21830" spans="1:4">
      <c r="A21830" s="10">
        <v>45519.270833333336</v>
      </c>
      <c r="B21830" s="10">
        <v>45519.28125</v>
      </c>
      <c r="C21830" s="21">
        <v>58375.701592179255</v>
      </c>
      <c r="D21830" s="21">
        <v>1775.6919842878724</v>
      </c>
    </row>
    <row r="21831" spans="1:4">
      <c r="A21831" s="10">
        <v>45519.28125</v>
      </c>
      <c r="B21831" s="10">
        <v>45519.291666666664</v>
      </c>
      <c r="C21831" s="21">
        <v>60238.635058579399</v>
      </c>
      <c r="D21831" s="21">
        <v>3042.0426867973974</v>
      </c>
    </row>
    <row r="21832" spans="1:4">
      <c r="A21832" s="10">
        <v>45519.291666666664</v>
      </c>
      <c r="B21832" s="10">
        <v>45519.302083333336</v>
      </c>
      <c r="C21832" s="21">
        <v>61707.58603490836</v>
      </c>
      <c r="D21832" s="21">
        <v>4305.9483937029818</v>
      </c>
    </row>
    <row r="21833" spans="1:4">
      <c r="A21833" s="10">
        <v>45519.302083333336</v>
      </c>
      <c r="B21833" s="10">
        <v>45519.3125</v>
      </c>
      <c r="C21833" s="21">
        <v>61509.917028084557</v>
      </c>
      <c r="D21833" s="21">
        <v>5426.8923111228596</v>
      </c>
    </row>
    <row r="21834" spans="1:4">
      <c r="A21834" s="10">
        <v>45519.3125</v>
      </c>
      <c r="B21834" s="10">
        <v>45519.322916666664</v>
      </c>
      <c r="C21834" s="21">
        <v>62077.493973577788</v>
      </c>
      <c r="D21834" s="21">
        <v>6887.5859773829025</v>
      </c>
    </row>
    <row r="21835" spans="1:4">
      <c r="A21835" s="10">
        <v>45519.322916666664</v>
      </c>
      <c r="B21835" s="10">
        <v>45519.333333333336</v>
      </c>
      <c r="C21835" s="21">
        <v>63293.21483299067</v>
      </c>
      <c r="D21835" s="21">
        <v>7995.7779746574106</v>
      </c>
    </row>
    <row r="21836" spans="1:4">
      <c r="A21836" s="10">
        <v>45519.333333333336</v>
      </c>
      <c r="B21836" s="10">
        <v>45519.34375</v>
      </c>
      <c r="C21836" s="21">
        <v>58632.965320272058</v>
      </c>
      <c r="D21836" s="21">
        <v>8909.7500987216517</v>
      </c>
    </row>
    <row r="21837" spans="1:4">
      <c r="A21837" s="10">
        <v>45519.34375</v>
      </c>
      <c r="B21837" s="10">
        <v>45519.354166666664</v>
      </c>
      <c r="C21837" s="21">
        <v>56821.912273102811</v>
      </c>
      <c r="D21837" s="21">
        <v>7233.4747401600489</v>
      </c>
    </row>
    <row r="21838" spans="1:4">
      <c r="A21838" s="10">
        <v>45519.354166666664</v>
      </c>
      <c r="B21838" s="10">
        <v>45519.364583333336</v>
      </c>
      <c r="C21838" s="21">
        <v>56612.438494024005</v>
      </c>
      <c r="D21838" s="21">
        <v>8046.825139847946</v>
      </c>
    </row>
    <row r="21839" spans="1:4">
      <c r="A21839" s="10">
        <v>45519.364583333336</v>
      </c>
      <c r="B21839" s="10">
        <v>45519.375</v>
      </c>
      <c r="C21839" s="21">
        <v>56217.258970640381</v>
      </c>
      <c r="D21839" s="21">
        <v>8158.9086534219387</v>
      </c>
    </row>
    <row r="21840" spans="1:4">
      <c r="A21840" s="10">
        <v>45519.375</v>
      </c>
      <c r="B21840" s="10">
        <v>45519.385416666664</v>
      </c>
      <c r="C21840" s="21">
        <v>50723.452993122221</v>
      </c>
      <c r="D21840" s="21">
        <v>10088.534029678343</v>
      </c>
    </row>
    <row r="21841" spans="1:4">
      <c r="A21841" s="10">
        <v>45519.385416666664</v>
      </c>
      <c r="B21841" s="10">
        <v>45519.395833333336</v>
      </c>
      <c r="C21841" s="21">
        <v>53530.305358319587</v>
      </c>
      <c r="D21841" s="21">
        <v>10922.445033075555</v>
      </c>
    </row>
    <row r="21842" spans="1:4">
      <c r="A21842" s="10">
        <v>45519.395833333336</v>
      </c>
      <c r="B21842" s="10">
        <v>45519.40625</v>
      </c>
      <c r="C21842" s="21">
        <v>56323.608287784678</v>
      </c>
      <c r="D21842" s="21">
        <v>12803.912975586176</v>
      </c>
    </row>
    <row r="21843" spans="1:4">
      <c r="A21843" s="10">
        <v>45519.40625</v>
      </c>
      <c r="B21843" s="10">
        <v>45519.416666666664</v>
      </c>
      <c r="C21843" s="21">
        <v>62502.6066875986</v>
      </c>
      <c r="D21843" s="21">
        <v>12376.145358805448</v>
      </c>
    </row>
    <row r="21844" spans="1:4">
      <c r="A21844" s="10">
        <v>45519.416666666664</v>
      </c>
      <c r="B21844" s="10">
        <v>45519.427083333336</v>
      </c>
      <c r="C21844" s="21">
        <v>56421.332316541244</v>
      </c>
      <c r="D21844" s="21">
        <v>15025.677654552845</v>
      </c>
    </row>
    <row r="21845" spans="1:4">
      <c r="A21845" s="10">
        <v>45519.427083333336</v>
      </c>
      <c r="B21845" s="10">
        <v>45519.4375</v>
      </c>
      <c r="C21845" s="21">
        <v>62792.435871991416</v>
      </c>
      <c r="D21845" s="21">
        <v>15807.402171641605</v>
      </c>
    </row>
    <row r="21846" spans="1:4">
      <c r="A21846" s="10">
        <v>45519.4375</v>
      </c>
      <c r="B21846" s="10">
        <v>45519.447916666664</v>
      </c>
      <c r="C21846" s="21">
        <v>65320.113602126701</v>
      </c>
      <c r="D21846" s="21">
        <v>14335.56454109285</v>
      </c>
    </row>
    <row r="21847" spans="1:4">
      <c r="A21847" s="10">
        <v>45519.447916666664</v>
      </c>
      <c r="B21847" s="10">
        <v>45519.458333333336</v>
      </c>
      <c r="C21847" s="21">
        <v>65694.209590776751</v>
      </c>
      <c r="D21847" s="21">
        <v>12968.81790729989</v>
      </c>
    </row>
    <row r="21848" spans="1:4">
      <c r="A21848" s="10">
        <v>45519.458333333336</v>
      </c>
      <c r="B21848" s="10">
        <v>45519.46875</v>
      </c>
      <c r="C21848" s="21">
        <v>62792.655324454652</v>
      </c>
      <c r="D21848" s="21">
        <v>13687.696788988262</v>
      </c>
    </row>
    <row r="21849" spans="1:4">
      <c r="A21849" s="10">
        <v>45519.46875</v>
      </c>
      <c r="B21849" s="10">
        <v>45519.479166666664</v>
      </c>
      <c r="C21849" s="21">
        <v>65323.477807679643</v>
      </c>
      <c r="D21849" s="21">
        <v>13629.741812818698</v>
      </c>
    </row>
    <row r="21850" spans="1:4">
      <c r="A21850" s="10">
        <v>45519.479166666664</v>
      </c>
      <c r="B21850" s="10">
        <v>45519.489583333336</v>
      </c>
      <c r="C21850" s="21">
        <v>63771.649271924507</v>
      </c>
      <c r="D21850" s="21">
        <v>13246.27405426565</v>
      </c>
    </row>
    <row r="21851" spans="1:4">
      <c r="A21851" s="10">
        <v>45519.489583333336</v>
      </c>
      <c r="B21851" s="10">
        <v>45519.5</v>
      </c>
      <c r="C21851" s="21">
        <v>66204.294765308921</v>
      </c>
      <c r="D21851" s="21">
        <v>22115.579113941661</v>
      </c>
    </row>
    <row r="21852" spans="1:4">
      <c r="A21852" s="10">
        <v>45519.5</v>
      </c>
      <c r="B21852" s="10">
        <v>45519.510416666664</v>
      </c>
      <c r="C21852" s="21">
        <v>66848.584464509506</v>
      </c>
      <c r="D21852" s="21">
        <v>27321.252473580738</v>
      </c>
    </row>
    <row r="21853" spans="1:4">
      <c r="A21853" s="10">
        <v>45519.510416666664</v>
      </c>
      <c r="B21853" s="10">
        <v>45519.520833333336</v>
      </c>
      <c r="C21853" s="21">
        <v>67596.203370300849</v>
      </c>
      <c r="D21853" s="21">
        <v>29206.096287922453</v>
      </c>
    </row>
    <row r="21854" spans="1:4">
      <c r="A21854" s="10">
        <v>45519.520833333336</v>
      </c>
      <c r="B21854" s="10">
        <v>45519.53125</v>
      </c>
      <c r="C21854" s="21">
        <v>68504.260385645059</v>
      </c>
      <c r="D21854" s="21">
        <v>30551.857539913464</v>
      </c>
    </row>
    <row r="21855" spans="1:4">
      <c r="A21855" s="10">
        <v>45519.53125</v>
      </c>
      <c r="B21855" s="10">
        <v>45519.541666666664</v>
      </c>
      <c r="C21855" s="21">
        <v>68803.613437670298</v>
      </c>
      <c r="D21855" s="21">
        <v>32477.880398853766</v>
      </c>
    </row>
    <row r="21856" spans="1:4">
      <c r="A21856" s="10">
        <v>45519.541666666664</v>
      </c>
      <c r="B21856" s="10">
        <v>45519.552083333336</v>
      </c>
      <c r="C21856" s="21">
        <v>68085.966538608685</v>
      </c>
      <c r="D21856" s="21">
        <v>32808.018655336266</v>
      </c>
    </row>
    <row r="21857" spans="1:4">
      <c r="A21857" s="10">
        <v>45519.552083333336</v>
      </c>
      <c r="B21857" s="10">
        <v>45519.5625</v>
      </c>
      <c r="C21857" s="21">
        <v>66147.20066695672</v>
      </c>
      <c r="D21857" s="21">
        <v>36968.694009017192</v>
      </c>
    </row>
    <row r="21858" spans="1:4">
      <c r="A21858" s="10">
        <v>45519.5625</v>
      </c>
      <c r="B21858" s="10">
        <v>45519.572916666664</v>
      </c>
      <c r="C21858" s="21">
        <v>66887.010668071234</v>
      </c>
      <c r="D21858" s="21">
        <v>42141.730978397849</v>
      </c>
    </row>
    <row r="21859" spans="1:4">
      <c r="A21859" s="10">
        <v>45519.572916666664</v>
      </c>
      <c r="B21859" s="10">
        <v>45519.583333333336</v>
      </c>
      <c r="C21859" s="21">
        <v>66315.882173387436</v>
      </c>
      <c r="D21859" s="21">
        <v>43214.602127588005</v>
      </c>
    </row>
    <row r="21860" spans="1:4">
      <c r="A21860" s="10">
        <v>45519.583333333336</v>
      </c>
      <c r="B21860" s="10">
        <v>45519.59375</v>
      </c>
      <c r="C21860" s="21">
        <v>62937.223302732447</v>
      </c>
      <c r="D21860" s="21">
        <v>40706.31474921498</v>
      </c>
    </row>
    <row r="21861" spans="1:4">
      <c r="A21861" s="10">
        <v>45519.59375</v>
      </c>
      <c r="B21861" s="10">
        <v>45519.604166666664</v>
      </c>
      <c r="C21861" s="21">
        <v>64762.565272549611</v>
      </c>
      <c r="D21861" s="21">
        <v>38028.682519782553</v>
      </c>
    </row>
    <row r="21862" spans="1:4">
      <c r="A21862" s="10">
        <v>45519.604166666664</v>
      </c>
      <c r="B21862" s="10">
        <v>45519.614583333336</v>
      </c>
      <c r="C21862" s="21">
        <v>64045.118624975948</v>
      </c>
      <c r="D21862" s="21">
        <v>36692.712674839044</v>
      </c>
    </row>
    <row r="21863" spans="1:4">
      <c r="A21863" s="10">
        <v>45519.614583333336</v>
      </c>
      <c r="B21863" s="10">
        <v>45519.625</v>
      </c>
      <c r="C21863" s="21">
        <v>64080.041649485582</v>
      </c>
      <c r="D21863" s="21">
        <v>36912.63101498672</v>
      </c>
    </row>
    <row r="21864" spans="1:4">
      <c r="A21864" s="10">
        <v>45519.625</v>
      </c>
      <c r="B21864" s="10">
        <v>45519.635416666664</v>
      </c>
      <c r="C21864" s="21">
        <v>63591.078779252246</v>
      </c>
      <c r="D21864" s="21">
        <v>41598.796763014565</v>
      </c>
    </row>
    <row r="21865" spans="1:4">
      <c r="A21865" s="10">
        <v>45519.635416666664</v>
      </c>
      <c r="B21865" s="10">
        <v>45519.645833333336</v>
      </c>
      <c r="C21865" s="21">
        <v>62729.484150987999</v>
      </c>
      <c r="D21865" s="21">
        <v>44216.806772113421</v>
      </c>
    </row>
    <row r="21866" spans="1:4">
      <c r="A21866" s="10">
        <v>45519.645833333336</v>
      </c>
      <c r="B21866" s="10">
        <v>45519.65625</v>
      </c>
      <c r="C21866" s="21">
        <v>63195.735922769156</v>
      </c>
      <c r="D21866" s="21">
        <v>37502.166455865037</v>
      </c>
    </row>
    <row r="21867" spans="1:4">
      <c r="A21867" s="10">
        <v>45519.65625</v>
      </c>
      <c r="B21867" s="10">
        <v>45519.666666666664</v>
      </c>
      <c r="C21867" s="21">
        <v>63184.885756485855</v>
      </c>
      <c r="D21867" s="21">
        <v>31336.525149341905</v>
      </c>
    </row>
    <row r="21868" spans="1:4">
      <c r="A21868" s="10">
        <v>45519.666666666664</v>
      </c>
      <c r="B21868" s="10">
        <v>45519.677083333336</v>
      </c>
      <c r="C21868" s="21">
        <v>67546.100312507449</v>
      </c>
      <c r="D21868" s="21">
        <v>27028.882300111691</v>
      </c>
    </row>
    <row r="21869" spans="1:4">
      <c r="A21869" s="10">
        <v>45519.677083333336</v>
      </c>
      <c r="B21869" s="10">
        <v>45519.6875</v>
      </c>
      <c r="C21869" s="21">
        <v>68910.072079468082</v>
      </c>
      <c r="D21869" s="21">
        <v>27763.378017645045</v>
      </c>
    </row>
    <row r="21870" spans="1:4">
      <c r="A21870" s="10">
        <v>45519.6875</v>
      </c>
      <c r="B21870" s="10">
        <v>45519.697916666664</v>
      </c>
      <c r="C21870" s="21">
        <v>72758.277177739961</v>
      </c>
      <c r="D21870" s="21">
        <v>31267.099601023605</v>
      </c>
    </row>
    <row r="21871" spans="1:4">
      <c r="A21871" s="10">
        <v>45519.697916666664</v>
      </c>
      <c r="B21871" s="10">
        <v>45519.708333333336</v>
      </c>
      <c r="C21871" s="21">
        <v>74372.128892901965</v>
      </c>
      <c r="D21871" s="21">
        <v>31359.832257585469</v>
      </c>
    </row>
    <row r="21872" spans="1:4">
      <c r="A21872" s="10">
        <v>45519.708333333336</v>
      </c>
      <c r="B21872" s="10">
        <v>45519.71875</v>
      </c>
      <c r="C21872" s="21">
        <v>72784.831118208196</v>
      </c>
      <c r="D21872" s="21">
        <v>30212.920354759444</v>
      </c>
    </row>
    <row r="21873" spans="1:4">
      <c r="A21873" s="10">
        <v>45519.71875</v>
      </c>
      <c r="B21873" s="10">
        <v>45519.729166666664</v>
      </c>
      <c r="C21873" s="21">
        <v>73279.722808114369</v>
      </c>
      <c r="D21873" s="21">
        <v>30747.074403792489</v>
      </c>
    </row>
    <row r="21874" spans="1:4">
      <c r="A21874" s="10">
        <v>45519.729166666664</v>
      </c>
      <c r="B21874" s="10">
        <v>45519.739583333336</v>
      </c>
      <c r="C21874" s="21">
        <v>72989.097589486468</v>
      </c>
      <c r="D21874" s="21">
        <v>29222.89746769948</v>
      </c>
    </row>
    <row r="21875" spans="1:4">
      <c r="A21875" s="10">
        <v>45519.739583333336</v>
      </c>
      <c r="B21875" s="10">
        <v>45519.75</v>
      </c>
      <c r="C21875" s="21">
        <v>72646.319160515981</v>
      </c>
      <c r="D21875" s="21">
        <v>23701.632660438223</v>
      </c>
    </row>
    <row r="21876" spans="1:4">
      <c r="A21876" s="10">
        <v>45519.75</v>
      </c>
      <c r="B21876" s="10">
        <v>45519.760416666664</v>
      </c>
      <c r="C21876" s="21">
        <v>79229.589950038993</v>
      </c>
      <c r="D21876" s="21">
        <v>20609.138106601593</v>
      </c>
    </row>
    <row r="21877" spans="1:4">
      <c r="A21877" s="10">
        <v>45519.760416666664</v>
      </c>
      <c r="B21877" s="10">
        <v>45519.770833333336</v>
      </c>
      <c r="C21877" s="21">
        <v>80061.695119683776</v>
      </c>
      <c r="D21877" s="21">
        <v>19759.632069051222</v>
      </c>
    </row>
    <row r="21878" spans="1:4">
      <c r="A21878" s="10">
        <v>45519.770833333336</v>
      </c>
      <c r="B21878" s="10">
        <v>45519.78125</v>
      </c>
      <c r="C21878" s="21">
        <v>75667.720932945827</v>
      </c>
      <c r="D21878" s="21">
        <v>16792.581445649947</v>
      </c>
    </row>
    <row r="21879" spans="1:4">
      <c r="A21879" s="10">
        <v>45519.78125</v>
      </c>
      <c r="B21879" s="10">
        <v>45519.791666666664</v>
      </c>
      <c r="C21879" s="21">
        <v>75160.970739424971</v>
      </c>
      <c r="D21879" s="21">
        <v>13096.129902655352</v>
      </c>
    </row>
    <row r="21880" spans="1:4">
      <c r="A21880" s="10">
        <v>45519.791666666664</v>
      </c>
      <c r="B21880" s="10">
        <v>45519.802083333336</v>
      </c>
      <c r="C21880" s="21">
        <v>76626.015192126462</v>
      </c>
      <c r="D21880" s="21">
        <v>9992.3432355243822</v>
      </c>
    </row>
    <row r="21881" spans="1:4">
      <c r="A21881" s="10">
        <v>45519.802083333336</v>
      </c>
      <c r="B21881" s="10">
        <v>45519.8125</v>
      </c>
      <c r="C21881" s="21">
        <v>77043.431129569799</v>
      </c>
      <c r="D21881" s="21">
        <v>8510.3609459709969</v>
      </c>
    </row>
    <row r="21882" spans="1:4">
      <c r="A21882" s="10">
        <v>45519.8125</v>
      </c>
      <c r="B21882" s="10">
        <v>45519.822916666664</v>
      </c>
      <c r="C21882" s="21">
        <v>75806.411197247857</v>
      </c>
      <c r="D21882" s="21">
        <v>5344.8047383920075</v>
      </c>
    </row>
    <row r="21883" spans="1:4">
      <c r="A21883" s="10">
        <v>45519.822916666664</v>
      </c>
      <c r="B21883" s="10">
        <v>45519.833333333336</v>
      </c>
      <c r="C21883" s="21">
        <v>72268.314024256222</v>
      </c>
      <c r="D21883" s="21">
        <v>2537.8989973105176</v>
      </c>
    </row>
    <row r="21884" spans="1:4">
      <c r="A21884" s="10">
        <v>45519.833333333336</v>
      </c>
      <c r="B21884" s="10">
        <v>45519.84375</v>
      </c>
      <c r="C21884" s="21">
        <v>69068.368776197807</v>
      </c>
      <c r="D21884" s="21">
        <v>1485.1878731100237</v>
      </c>
    </row>
    <row r="21885" spans="1:4">
      <c r="A21885" s="10">
        <v>45519.84375</v>
      </c>
      <c r="B21885" s="10">
        <v>45519.854166666664</v>
      </c>
      <c r="C21885" s="21">
        <v>65319.936780938653</v>
      </c>
      <c r="D21885" s="21">
        <v>1101.5348704424828</v>
      </c>
    </row>
    <row r="21886" spans="1:4">
      <c r="A21886" s="10">
        <v>45519.854166666664</v>
      </c>
      <c r="B21886" s="10">
        <v>45519.864583333336</v>
      </c>
      <c r="C21886" s="21">
        <v>65477.608902451029</v>
      </c>
      <c r="D21886" s="21">
        <v>975.47905005280631</v>
      </c>
    </row>
    <row r="21887" spans="1:4">
      <c r="A21887" s="10">
        <v>45519.864583333336</v>
      </c>
      <c r="B21887" s="10">
        <v>45519.875</v>
      </c>
      <c r="C21887" s="21">
        <v>66069.511652256799</v>
      </c>
      <c r="D21887" s="21">
        <v>956.7923873771</v>
      </c>
    </row>
    <row r="21888" spans="1:4">
      <c r="A21888" s="10">
        <v>45519.875</v>
      </c>
      <c r="B21888" s="10">
        <v>45519.885416666664</v>
      </c>
      <c r="C21888" s="21">
        <v>65618.411306266091</v>
      </c>
      <c r="D21888" s="21">
        <v>961.85299727149618</v>
      </c>
    </row>
    <row r="21889" spans="1:4">
      <c r="A21889" s="10">
        <v>45519.885416666664</v>
      </c>
      <c r="B21889" s="10">
        <v>45519.895833333336</v>
      </c>
      <c r="C21889" s="21">
        <v>65681.391134986756</v>
      </c>
      <c r="D21889" s="21">
        <v>959.96252036229566</v>
      </c>
    </row>
    <row r="21890" spans="1:4">
      <c r="A21890" s="10">
        <v>45519.895833333336</v>
      </c>
      <c r="B21890" s="10">
        <v>45519.90625</v>
      </c>
      <c r="C21890" s="21">
        <v>66440.630668142956</v>
      </c>
      <c r="D21890" s="21">
        <v>971.50577796942343</v>
      </c>
    </row>
    <row r="21891" spans="1:4">
      <c r="A21891" s="10">
        <v>45519.90625</v>
      </c>
      <c r="B21891" s="10">
        <v>45519.916666666664</v>
      </c>
      <c r="C21891" s="21">
        <v>65187.063944537193</v>
      </c>
      <c r="D21891" s="21">
        <v>960.53060922482791</v>
      </c>
    </row>
    <row r="21892" spans="1:4">
      <c r="A21892" s="10">
        <v>45519.916666666664</v>
      </c>
      <c r="B21892" s="10">
        <v>45519.927083333336</v>
      </c>
      <c r="C21892" s="21">
        <v>65625.873657542121</v>
      </c>
      <c r="D21892" s="21">
        <v>972.99073890512591</v>
      </c>
    </row>
    <row r="21893" spans="1:4">
      <c r="A21893" s="10">
        <v>45519.927083333336</v>
      </c>
      <c r="B21893" s="10">
        <v>45519.9375</v>
      </c>
      <c r="C21893" s="21">
        <v>67592.938680183041</v>
      </c>
      <c r="D21893" s="21">
        <v>956.98465961528098</v>
      </c>
    </row>
    <row r="21894" spans="1:4">
      <c r="A21894" s="10">
        <v>45519.9375</v>
      </c>
      <c r="B21894" s="10">
        <v>45519.947916666664</v>
      </c>
      <c r="C21894" s="21">
        <v>66954.316392395776</v>
      </c>
      <c r="D21894" s="21">
        <v>965.79296309592507</v>
      </c>
    </row>
    <row r="21895" spans="1:4">
      <c r="A21895" s="10">
        <v>45519.947916666664</v>
      </c>
      <c r="B21895" s="10">
        <v>45519.958333333336</v>
      </c>
      <c r="C21895" s="21">
        <v>68734.93576983003</v>
      </c>
      <c r="D21895" s="21">
        <v>973.53105281877095</v>
      </c>
    </row>
    <row r="21896" spans="1:4">
      <c r="A21896" s="10">
        <v>45519.958333333336</v>
      </c>
      <c r="B21896" s="10">
        <v>45519.96875</v>
      </c>
      <c r="C21896" s="21">
        <v>64063.355788746434</v>
      </c>
      <c r="D21896" s="21">
        <v>990.77249652069304</v>
      </c>
    </row>
    <row r="21897" spans="1:4">
      <c r="A21897" s="10">
        <v>45519.96875</v>
      </c>
      <c r="B21897" s="10">
        <v>45519.979166666664</v>
      </c>
      <c r="C21897" s="21">
        <v>65950.651861966617</v>
      </c>
      <c r="D21897" s="21">
        <v>985.55356459035158</v>
      </c>
    </row>
    <row r="21898" spans="1:4">
      <c r="A21898" s="10">
        <v>45519.979166666664</v>
      </c>
      <c r="B21898" s="10">
        <v>45519.989583333336</v>
      </c>
      <c r="C21898" s="21">
        <v>66478.173446772184</v>
      </c>
      <c r="D21898" s="21">
        <v>981.05384440373928</v>
      </c>
    </row>
    <row r="21899" spans="1:4">
      <c r="A21899" s="10">
        <v>45519.989583333336</v>
      </c>
      <c r="B21899" s="10">
        <v>45520</v>
      </c>
      <c r="C21899" s="21">
        <v>68732.343226990793</v>
      </c>
      <c r="D21899" s="21">
        <v>972.27967930947511</v>
      </c>
    </row>
    <row r="21900" spans="1:4">
      <c r="A21900" s="10">
        <v>45520</v>
      </c>
      <c r="B21900" s="10">
        <v>45520.010416666664</v>
      </c>
      <c r="C21900" s="21">
        <v>62038.120585580407</v>
      </c>
      <c r="D21900" s="21">
        <v>976.61378581189433</v>
      </c>
    </row>
    <row r="21901" spans="1:4">
      <c r="A21901" s="10">
        <v>45520.010416666664</v>
      </c>
      <c r="B21901" s="10">
        <v>45520.020833333336</v>
      </c>
      <c r="C21901" s="21">
        <v>64945.57858585209</v>
      </c>
      <c r="D21901" s="21">
        <v>966.20669380655443</v>
      </c>
    </row>
    <row r="21902" spans="1:4">
      <c r="A21902" s="10">
        <v>45520.020833333336</v>
      </c>
      <c r="B21902" s="10">
        <v>45520.03125</v>
      </c>
      <c r="C21902" s="21">
        <v>64934.891592249602</v>
      </c>
      <c r="D21902" s="21">
        <v>964.23965601895998</v>
      </c>
    </row>
    <row r="21903" spans="1:4">
      <c r="A21903" s="10">
        <v>45520.03125</v>
      </c>
      <c r="B21903" s="10">
        <v>45520.041666666664</v>
      </c>
      <c r="C21903" s="21">
        <v>68787.191050116584</v>
      </c>
      <c r="D21903" s="21">
        <v>975.1963123391281</v>
      </c>
    </row>
    <row r="21904" spans="1:4">
      <c r="A21904" s="10">
        <v>45520.041666666664</v>
      </c>
      <c r="B21904" s="10">
        <v>45520.052083333336</v>
      </c>
      <c r="C21904" s="21">
        <v>70864.569505759413</v>
      </c>
      <c r="D21904" s="21">
        <v>982.53844219480311</v>
      </c>
    </row>
    <row r="21905" spans="1:4">
      <c r="A21905" s="10">
        <v>45520.052083333336</v>
      </c>
      <c r="B21905" s="10">
        <v>45520.0625</v>
      </c>
      <c r="C21905" s="21">
        <v>72367.72034458266</v>
      </c>
      <c r="D21905" s="21">
        <v>999.44399291128911</v>
      </c>
    </row>
    <row r="21906" spans="1:4">
      <c r="A21906" s="10">
        <v>45520.0625</v>
      </c>
      <c r="B21906" s="10">
        <v>45520.072916666664</v>
      </c>
      <c r="C21906" s="21">
        <v>73009.777707309986</v>
      </c>
      <c r="D21906" s="21">
        <v>1002.597281405492</v>
      </c>
    </row>
    <row r="21907" spans="1:4">
      <c r="A21907" s="10">
        <v>45520.072916666664</v>
      </c>
      <c r="B21907" s="10">
        <v>45520.083333333336</v>
      </c>
      <c r="C21907" s="21">
        <v>74360.29833299607</v>
      </c>
      <c r="D21907" s="21">
        <v>988.48281733498948</v>
      </c>
    </row>
    <row r="21908" spans="1:4">
      <c r="A21908" s="10">
        <v>45520.083333333336</v>
      </c>
      <c r="B21908" s="10">
        <v>45520.09375</v>
      </c>
      <c r="C21908" s="21">
        <v>76020.840328720733</v>
      </c>
      <c r="D21908" s="21">
        <v>985.24967955270449</v>
      </c>
    </row>
    <row r="21909" spans="1:4">
      <c r="A21909" s="10">
        <v>45520.09375</v>
      </c>
      <c r="B21909" s="10">
        <v>45520.104166666664</v>
      </c>
      <c r="C21909" s="21">
        <v>79497.478398850129</v>
      </c>
      <c r="D21909" s="21">
        <v>993.91686226441777</v>
      </c>
    </row>
    <row r="21910" spans="1:4">
      <c r="A21910" s="10">
        <v>45520.104166666664</v>
      </c>
      <c r="B21910" s="10">
        <v>45520.114583333336</v>
      </c>
      <c r="C21910" s="21">
        <v>90202.746086231113</v>
      </c>
      <c r="D21910" s="21">
        <v>978.51227053241837</v>
      </c>
    </row>
    <row r="21911" spans="1:4">
      <c r="A21911" s="10">
        <v>45520.114583333336</v>
      </c>
      <c r="B21911" s="10">
        <v>45520.125</v>
      </c>
      <c r="C21911" s="21">
        <v>93901.881842088085</v>
      </c>
      <c r="D21911" s="21">
        <v>964.55507475145782</v>
      </c>
    </row>
    <row r="21912" spans="1:4">
      <c r="A21912" s="10">
        <v>45520.125</v>
      </c>
      <c r="B21912" s="10">
        <v>45520.135416666664</v>
      </c>
      <c r="C21912" s="21">
        <v>92741.714735912887</v>
      </c>
      <c r="D21912" s="21">
        <v>962.69755799742643</v>
      </c>
    </row>
    <row r="21913" spans="1:4">
      <c r="A21913" s="10">
        <v>45520.135416666664</v>
      </c>
      <c r="B21913" s="10">
        <v>45520.145833333336</v>
      </c>
      <c r="C21913" s="21">
        <v>90182.725816646329</v>
      </c>
      <c r="D21913" s="21">
        <v>969.61245839749154</v>
      </c>
    </row>
    <row r="21914" spans="1:4">
      <c r="A21914" s="10">
        <v>45520.145833333336</v>
      </c>
      <c r="B21914" s="10">
        <v>45520.15625</v>
      </c>
      <c r="C21914" s="21">
        <v>86393.560741569003</v>
      </c>
      <c r="D21914" s="21">
        <v>964.17122783947798</v>
      </c>
    </row>
    <row r="21915" spans="1:4">
      <c r="A21915" s="10">
        <v>45520.15625</v>
      </c>
      <c r="B21915" s="10">
        <v>45520.166666666664</v>
      </c>
      <c r="C21915" s="21">
        <v>88166.015194504711</v>
      </c>
      <c r="D21915" s="21">
        <v>978.67501836164297</v>
      </c>
    </row>
    <row r="21916" spans="1:4">
      <c r="A21916" s="10">
        <v>45520.166666666664</v>
      </c>
      <c r="B21916" s="10">
        <v>45520.177083333336</v>
      </c>
      <c r="C21916" s="21">
        <v>80922.063011348335</v>
      </c>
      <c r="D21916" s="21">
        <v>979.66453037995564</v>
      </c>
    </row>
    <row r="21917" spans="1:4">
      <c r="A21917" s="10">
        <v>45520.177083333336</v>
      </c>
      <c r="B21917" s="10">
        <v>45520.1875</v>
      </c>
      <c r="C21917" s="21">
        <v>83480.987587248062</v>
      </c>
      <c r="D21917" s="21">
        <v>982.15114563145085</v>
      </c>
    </row>
    <row r="21918" spans="1:4">
      <c r="A21918" s="10">
        <v>45520.1875</v>
      </c>
      <c r="B21918" s="10">
        <v>45520.197916666664</v>
      </c>
      <c r="C21918" s="21">
        <v>76239.412486297952</v>
      </c>
      <c r="D21918" s="21">
        <v>957.00151749437919</v>
      </c>
    </row>
    <row r="21919" spans="1:4">
      <c r="A21919" s="10">
        <v>45520.197916666664</v>
      </c>
      <c r="B21919" s="10">
        <v>45520.208333333336</v>
      </c>
      <c r="C21919" s="21">
        <v>72209.078217348389</v>
      </c>
      <c r="D21919" s="21">
        <v>942.52837987672387</v>
      </c>
    </row>
    <row r="21920" spans="1:4">
      <c r="A21920" s="10">
        <v>45520.208333333336</v>
      </c>
      <c r="B21920" s="10">
        <v>45520.21875</v>
      </c>
      <c r="C21920" s="21">
        <v>78895.335479324378</v>
      </c>
      <c r="D21920" s="21">
        <v>950.89716106823505</v>
      </c>
    </row>
    <row r="21921" spans="1:4">
      <c r="A21921" s="10">
        <v>45520.21875</v>
      </c>
      <c r="B21921" s="10">
        <v>45520.229166666664</v>
      </c>
      <c r="C21921" s="21">
        <v>79484.312706217024</v>
      </c>
      <c r="D21921" s="21">
        <v>951.50738845165245</v>
      </c>
    </row>
    <row r="21922" spans="1:4">
      <c r="A21922" s="10">
        <v>45520.229166666664</v>
      </c>
      <c r="B21922" s="10">
        <v>45520.239583333336</v>
      </c>
      <c r="C21922" s="21">
        <v>83123.047643605707</v>
      </c>
      <c r="D21922" s="21">
        <v>969.56842167730974</v>
      </c>
    </row>
    <row r="21923" spans="1:4">
      <c r="A21923" s="10">
        <v>45520.239583333336</v>
      </c>
      <c r="B21923" s="10">
        <v>45520.25</v>
      </c>
      <c r="C21923" s="21">
        <v>83969.834732912946</v>
      </c>
      <c r="D21923" s="21">
        <v>965.96915533970446</v>
      </c>
    </row>
    <row r="21924" spans="1:4">
      <c r="A21924" s="10">
        <v>45520.25</v>
      </c>
      <c r="B21924" s="10">
        <v>45520.260416666664</v>
      </c>
      <c r="C21924" s="21">
        <v>89467.683084019023</v>
      </c>
      <c r="D21924" s="21">
        <v>1024.3549688481946</v>
      </c>
    </row>
    <row r="21925" spans="1:4">
      <c r="A21925" s="10">
        <v>45520.260416666664</v>
      </c>
      <c r="B21925" s="10">
        <v>45520.270833333336</v>
      </c>
      <c r="C21925" s="21">
        <v>92989.294776571274</v>
      </c>
      <c r="D21925" s="21">
        <v>1427.3231942684145</v>
      </c>
    </row>
    <row r="21926" spans="1:4">
      <c r="A21926" s="10">
        <v>45520.270833333336</v>
      </c>
      <c r="B21926" s="10">
        <v>45520.28125</v>
      </c>
      <c r="C21926" s="21">
        <v>89826.541791802243</v>
      </c>
      <c r="D21926" s="21">
        <v>2240.9101840519807</v>
      </c>
    </row>
    <row r="21927" spans="1:4">
      <c r="A21927" s="10">
        <v>45520.28125</v>
      </c>
      <c r="B21927" s="10">
        <v>45520.291666666664</v>
      </c>
      <c r="C21927" s="21">
        <v>85623.708628059467</v>
      </c>
      <c r="D21927" s="21">
        <v>3518.843387955761</v>
      </c>
    </row>
    <row r="21928" spans="1:4">
      <c r="A21928" s="10">
        <v>45520.291666666664</v>
      </c>
      <c r="B21928" s="10">
        <v>45520.302083333336</v>
      </c>
      <c r="C21928" s="21">
        <v>87796.002289227545</v>
      </c>
      <c r="D21928" s="21">
        <v>5212.0085902846095</v>
      </c>
    </row>
    <row r="21929" spans="1:4">
      <c r="A21929" s="10">
        <v>45520.302083333336</v>
      </c>
      <c r="B21929" s="10">
        <v>45520.3125</v>
      </c>
      <c r="C21929" s="21">
        <v>93950.227739859096</v>
      </c>
      <c r="D21929" s="21">
        <v>7351.7040063938666</v>
      </c>
    </row>
    <row r="21930" spans="1:4">
      <c r="A21930" s="10">
        <v>45520.3125</v>
      </c>
      <c r="B21930" s="10">
        <v>45520.322916666664</v>
      </c>
      <c r="C21930" s="21">
        <v>98270.39594743264</v>
      </c>
      <c r="D21930" s="21">
        <v>10577.339208603764</v>
      </c>
    </row>
    <row r="21931" spans="1:4">
      <c r="A21931" s="10">
        <v>45520.322916666664</v>
      </c>
      <c r="B21931" s="10">
        <v>45520.333333333336</v>
      </c>
      <c r="C21931" s="21">
        <v>96801.773559057736</v>
      </c>
      <c r="D21931" s="21">
        <v>13444.500569836724</v>
      </c>
    </row>
    <row r="21932" spans="1:4">
      <c r="A21932" s="10">
        <v>45520.333333333336</v>
      </c>
      <c r="B21932" s="10">
        <v>45520.34375</v>
      </c>
      <c r="C21932" s="21">
        <v>88962.208142926349</v>
      </c>
      <c r="D21932" s="21">
        <v>16830.497400640819</v>
      </c>
    </row>
    <row r="21933" spans="1:4">
      <c r="A21933" s="10">
        <v>45520.34375</v>
      </c>
      <c r="B21933" s="10">
        <v>45520.354166666664</v>
      </c>
      <c r="C21933" s="21">
        <v>89860.367445823547</v>
      </c>
      <c r="D21933" s="21">
        <v>20348.525107392288</v>
      </c>
    </row>
    <row r="21934" spans="1:4">
      <c r="A21934" s="10">
        <v>45520.354166666664</v>
      </c>
      <c r="B21934" s="10">
        <v>45520.364583333336</v>
      </c>
      <c r="C21934" s="21">
        <v>89436.520153980455</v>
      </c>
      <c r="D21934" s="21">
        <v>23712.886620784942</v>
      </c>
    </row>
    <row r="21935" spans="1:4">
      <c r="A21935" s="10">
        <v>45520.364583333336</v>
      </c>
      <c r="B21935" s="10">
        <v>45520.375</v>
      </c>
      <c r="C21935" s="21">
        <v>95972.218960438215</v>
      </c>
      <c r="D21935" s="21">
        <v>27446.657911986986</v>
      </c>
    </row>
    <row r="21936" spans="1:4">
      <c r="A21936" s="10">
        <v>45520.375</v>
      </c>
      <c r="B21936" s="10">
        <v>45520.385416666664</v>
      </c>
      <c r="C21936" s="21">
        <v>101475.33207037894</v>
      </c>
      <c r="D21936" s="21">
        <v>31606.450967289224</v>
      </c>
    </row>
    <row r="21937" spans="1:4">
      <c r="A21937" s="10">
        <v>45520.385416666664</v>
      </c>
      <c r="B21937" s="10">
        <v>45520.395833333336</v>
      </c>
      <c r="C21937" s="21">
        <v>108368.86463471911</v>
      </c>
      <c r="D21937" s="21">
        <v>34494.819552212226</v>
      </c>
    </row>
    <row r="21938" spans="1:4">
      <c r="A21938" s="10">
        <v>45520.395833333336</v>
      </c>
      <c r="B21938" s="10">
        <v>45520.40625</v>
      </c>
      <c r="C21938" s="21">
        <v>112928.994036276</v>
      </c>
      <c r="D21938" s="21">
        <v>33205.717687500517</v>
      </c>
    </row>
    <row r="21939" spans="1:4">
      <c r="A21939" s="10">
        <v>45520.40625</v>
      </c>
      <c r="B21939" s="10">
        <v>45520.416666666664</v>
      </c>
      <c r="C21939" s="21">
        <v>114794.15456111003</v>
      </c>
      <c r="D21939" s="21">
        <v>35076.21444565586</v>
      </c>
    </row>
    <row r="21940" spans="1:4">
      <c r="A21940" s="10">
        <v>45520.416666666664</v>
      </c>
      <c r="B21940" s="10">
        <v>45520.427083333336</v>
      </c>
      <c r="C21940" s="21">
        <v>115394.89604543371</v>
      </c>
      <c r="D21940" s="21">
        <v>31913.523164227492</v>
      </c>
    </row>
    <row r="21941" spans="1:4">
      <c r="A21941" s="10">
        <v>45520.427083333336</v>
      </c>
      <c r="B21941" s="10">
        <v>45520.4375</v>
      </c>
      <c r="C21941" s="21">
        <v>112492.86323084233</v>
      </c>
      <c r="D21941" s="21">
        <v>38632.011418045891</v>
      </c>
    </row>
    <row r="21942" spans="1:4">
      <c r="A21942" s="10">
        <v>45520.4375</v>
      </c>
      <c r="B21942" s="10">
        <v>45520.447916666664</v>
      </c>
      <c r="C21942" s="21">
        <v>108112.68627320412</v>
      </c>
      <c r="D21942" s="21">
        <v>45626.127111884911</v>
      </c>
    </row>
    <row r="21943" spans="1:4">
      <c r="A21943" s="10">
        <v>45520.447916666664</v>
      </c>
      <c r="B21943" s="10">
        <v>45520.458333333336</v>
      </c>
      <c r="C21943" s="21">
        <v>119235.25672025714</v>
      </c>
      <c r="D21943" s="21">
        <v>45186.339471614621</v>
      </c>
    </row>
    <row r="21944" spans="1:4">
      <c r="A21944" s="10">
        <v>45520.458333333336</v>
      </c>
      <c r="B21944" s="10">
        <v>45520.46875</v>
      </c>
      <c r="C21944" s="21">
        <v>116323.30003404251</v>
      </c>
      <c r="D21944" s="21">
        <v>41169.363223249173</v>
      </c>
    </row>
    <row r="21945" spans="1:4">
      <c r="A21945" s="10">
        <v>45520.46875</v>
      </c>
      <c r="B21945" s="10">
        <v>45520.479166666664</v>
      </c>
      <c r="C21945" s="21">
        <v>113132.76135796031</v>
      </c>
      <c r="D21945" s="21">
        <v>42890.791441458794</v>
      </c>
    </row>
    <row r="21946" spans="1:4">
      <c r="A21946" s="10">
        <v>45520.479166666664</v>
      </c>
      <c r="B21946" s="10">
        <v>45520.489583333336</v>
      </c>
      <c r="C21946" s="21">
        <v>113351.52557471259</v>
      </c>
      <c r="D21946" s="21">
        <v>48706.122648001008</v>
      </c>
    </row>
    <row r="21947" spans="1:4">
      <c r="A21947" s="10">
        <v>45520.489583333336</v>
      </c>
      <c r="B21947" s="10">
        <v>45520.5</v>
      </c>
      <c r="C21947" s="21">
        <v>110591.23353945689</v>
      </c>
      <c r="D21947" s="21">
        <v>51977.924483464645</v>
      </c>
    </row>
    <row r="21948" spans="1:4">
      <c r="A21948" s="10">
        <v>45520.5</v>
      </c>
      <c r="B21948" s="10">
        <v>45520.510416666664</v>
      </c>
      <c r="C21948" s="21">
        <v>112621.12658766369</v>
      </c>
      <c r="D21948" s="21">
        <v>48414.575769706178</v>
      </c>
    </row>
    <row r="21949" spans="1:4">
      <c r="A21949" s="10">
        <v>45520.510416666664</v>
      </c>
      <c r="B21949" s="10">
        <v>45520.520833333336</v>
      </c>
      <c r="C21949" s="21">
        <v>111865.27764871232</v>
      </c>
      <c r="D21949" s="21">
        <v>47286.768204655054</v>
      </c>
    </row>
    <row r="21950" spans="1:4">
      <c r="A21950" s="10">
        <v>45520.520833333336</v>
      </c>
      <c r="B21950" s="10">
        <v>45520.53125</v>
      </c>
      <c r="C21950" s="21">
        <v>107612.24174715288</v>
      </c>
      <c r="D21950" s="21">
        <v>37937.991623814152</v>
      </c>
    </row>
    <row r="21951" spans="1:4">
      <c r="A21951" s="10">
        <v>45520.53125</v>
      </c>
      <c r="B21951" s="10">
        <v>45520.541666666664</v>
      </c>
      <c r="C21951" s="21">
        <v>103992.0483416588</v>
      </c>
      <c r="D21951" s="21">
        <v>45690.379085641209</v>
      </c>
    </row>
    <row r="21952" spans="1:4">
      <c r="A21952" s="10">
        <v>45520.541666666664</v>
      </c>
      <c r="B21952" s="10">
        <v>45520.552083333336</v>
      </c>
      <c r="C21952" s="21">
        <v>107028.8267466196</v>
      </c>
      <c r="D21952" s="21">
        <v>40043.111694979067</v>
      </c>
    </row>
    <row r="21953" spans="1:4">
      <c r="A21953" s="10">
        <v>45520.552083333336</v>
      </c>
      <c r="B21953" s="10">
        <v>45520.5625</v>
      </c>
      <c r="C21953" s="21">
        <v>107616.77446823272</v>
      </c>
      <c r="D21953" s="21">
        <v>37725.017704147474</v>
      </c>
    </row>
    <row r="21954" spans="1:4">
      <c r="A21954" s="10">
        <v>45520.5625</v>
      </c>
      <c r="B21954" s="10">
        <v>45520.572916666664</v>
      </c>
      <c r="C21954" s="21">
        <v>106369.72940289963</v>
      </c>
      <c r="D21954" s="21">
        <v>37335.788416215379</v>
      </c>
    </row>
    <row r="21955" spans="1:4">
      <c r="A21955" s="10">
        <v>45520.572916666664</v>
      </c>
      <c r="B21955" s="10">
        <v>45520.583333333336</v>
      </c>
      <c r="C21955" s="21">
        <v>98840.367431951789</v>
      </c>
      <c r="D21955" s="21">
        <v>28221.097255062879</v>
      </c>
    </row>
    <row r="21956" spans="1:4">
      <c r="A21956" s="10">
        <v>45520.583333333336</v>
      </c>
      <c r="B21956" s="10">
        <v>45520.59375</v>
      </c>
      <c r="C21956" s="21">
        <v>92414.809671713825</v>
      </c>
      <c r="D21956" s="21">
        <v>22584.174527629886</v>
      </c>
    </row>
    <row r="21957" spans="1:4">
      <c r="A21957" s="10">
        <v>45520.59375</v>
      </c>
      <c r="B21957" s="10">
        <v>45520.604166666664</v>
      </c>
      <c r="C21957" s="21">
        <v>90713.483130697568</v>
      </c>
      <c r="D21957" s="21">
        <v>23962.261594712079</v>
      </c>
    </row>
    <row r="21958" spans="1:4">
      <c r="A21958" s="10">
        <v>45520.604166666664</v>
      </c>
      <c r="B21958" s="10">
        <v>45520.614583333336</v>
      </c>
      <c r="C21958" s="21">
        <v>86364.255985224285</v>
      </c>
      <c r="D21958" s="21">
        <v>23819.4766838785</v>
      </c>
    </row>
    <row r="21959" spans="1:4">
      <c r="A21959" s="10">
        <v>45520.614583333336</v>
      </c>
      <c r="B21959" s="10">
        <v>45520.625</v>
      </c>
      <c r="C21959" s="21">
        <v>86115.062129095473</v>
      </c>
      <c r="D21959" s="21">
        <v>25883.372514694023</v>
      </c>
    </row>
    <row r="21960" spans="1:4">
      <c r="A21960" s="10">
        <v>45520.625</v>
      </c>
      <c r="B21960" s="10">
        <v>45520.635416666664</v>
      </c>
      <c r="C21960" s="21">
        <v>88824.434831772218</v>
      </c>
      <c r="D21960" s="21">
        <v>29905.185270671143</v>
      </c>
    </row>
    <row r="21961" spans="1:4">
      <c r="A21961" s="10">
        <v>45520.635416666664</v>
      </c>
      <c r="B21961" s="10">
        <v>45520.645833333336</v>
      </c>
      <c r="C21961" s="21">
        <v>84853.551319547725</v>
      </c>
      <c r="D21961" s="21">
        <v>30779.10337443533</v>
      </c>
    </row>
    <row r="21962" spans="1:4">
      <c r="A21962" s="10">
        <v>45520.645833333336</v>
      </c>
      <c r="B21962" s="10">
        <v>45520.65625</v>
      </c>
      <c r="C21962" s="21">
        <v>86986.12449115928</v>
      </c>
      <c r="D21962" s="21">
        <v>31025.35788154311</v>
      </c>
    </row>
    <row r="21963" spans="1:4">
      <c r="A21963" s="10">
        <v>45520.65625</v>
      </c>
      <c r="B21963" s="10">
        <v>45520.666666666664</v>
      </c>
      <c r="C21963" s="21">
        <v>88264.604136893206</v>
      </c>
      <c r="D21963" s="21">
        <v>27886.630522786847</v>
      </c>
    </row>
    <row r="21964" spans="1:4">
      <c r="A21964" s="10">
        <v>45520.666666666664</v>
      </c>
      <c r="B21964" s="10">
        <v>45520.677083333336</v>
      </c>
      <c r="C21964" s="21">
        <v>87733.486854145478</v>
      </c>
      <c r="D21964" s="21">
        <v>27771.341772737414</v>
      </c>
    </row>
    <row r="21965" spans="1:4">
      <c r="A21965" s="10">
        <v>45520.677083333336</v>
      </c>
      <c r="B21965" s="10">
        <v>45520.6875</v>
      </c>
      <c r="C21965" s="21">
        <v>91329.333859575359</v>
      </c>
      <c r="D21965" s="21">
        <v>24207.941414467117</v>
      </c>
    </row>
    <row r="21966" spans="1:4">
      <c r="A21966" s="10">
        <v>45520.6875</v>
      </c>
      <c r="B21966" s="10">
        <v>45520.697916666664</v>
      </c>
      <c r="C21966" s="21">
        <v>87981.771354883298</v>
      </c>
      <c r="D21966" s="21">
        <v>20664.225193299309</v>
      </c>
    </row>
    <row r="21967" spans="1:4">
      <c r="A21967" s="10">
        <v>45520.697916666664</v>
      </c>
      <c r="B21967" s="10">
        <v>45520.708333333336</v>
      </c>
      <c r="C21967" s="21">
        <v>82848.060653875917</v>
      </c>
      <c r="D21967" s="21">
        <v>18225.15177378535</v>
      </c>
    </row>
    <row r="21968" spans="1:4">
      <c r="A21968" s="10">
        <v>45520.708333333336</v>
      </c>
      <c r="B21968" s="10">
        <v>45520.71875</v>
      </c>
      <c r="C21968" s="21">
        <v>86949.183242972489</v>
      </c>
      <c r="D21968" s="21">
        <v>15447.849210198661</v>
      </c>
    </row>
    <row r="21969" spans="1:4">
      <c r="A21969" s="10">
        <v>45520.71875</v>
      </c>
      <c r="B21969" s="10">
        <v>45520.729166666664</v>
      </c>
      <c r="C21969" s="21">
        <v>85188.149773476165</v>
      </c>
      <c r="D21969" s="21">
        <v>12130.331319616336</v>
      </c>
    </row>
    <row r="21970" spans="1:4">
      <c r="A21970" s="10">
        <v>45520.729166666664</v>
      </c>
      <c r="B21970" s="10">
        <v>45520.739583333336</v>
      </c>
      <c r="C21970" s="21">
        <v>79726.286689745059</v>
      </c>
      <c r="D21970" s="21">
        <v>11468.305312037515</v>
      </c>
    </row>
    <row r="21971" spans="1:4">
      <c r="A21971" s="10">
        <v>45520.739583333336</v>
      </c>
      <c r="B21971" s="10">
        <v>45520.75</v>
      </c>
      <c r="C21971" s="21">
        <v>80052.945473564541</v>
      </c>
      <c r="D21971" s="21">
        <v>9943.036663748986</v>
      </c>
    </row>
    <row r="21972" spans="1:4">
      <c r="A21972" s="10">
        <v>45520.75</v>
      </c>
      <c r="B21972" s="10">
        <v>45520.760416666664</v>
      </c>
      <c r="C21972" s="21">
        <v>84032.365267918707</v>
      </c>
      <c r="D21972" s="21">
        <v>10330.588185954042</v>
      </c>
    </row>
    <row r="21973" spans="1:4">
      <c r="A21973" s="10">
        <v>45520.760416666664</v>
      </c>
      <c r="B21973" s="10">
        <v>45520.770833333336</v>
      </c>
      <c r="C21973" s="21">
        <v>79469.817055709471</v>
      </c>
      <c r="D21973" s="21">
        <v>8309.3006982868246</v>
      </c>
    </row>
    <row r="21974" spans="1:4">
      <c r="A21974" s="10">
        <v>45520.770833333336</v>
      </c>
      <c r="B21974" s="10">
        <v>45520.78125</v>
      </c>
      <c r="C21974" s="21">
        <v>74397.286694341921</v>
      </c>
      <c r="D21974" s="21">
        <v>7370.3009133669693</v>
      </c>
    </row>
    <row r="21975" spans="1:4">
      <c r="A21975" s="10">
        <v>45520.78125</v>
      </c>
      <c r="B21975" s="10">
        <v>45520.791666666664</v>
      </c>
      <c r="C21975" s="21">
        <v>76172.247294820379</v>
      </c>
      <c r="D21975" s="21">
        <v>6044.7521161482236</v>
      </c>
    </row>
    <row r="21976" spans="1:4">
      <c r="A21976" s="10">
        <v>45520.791666666664</v>
      </c>
      <c r="B21976" s="10">
        <v>45520.802083333336</v>
      </c>
      <c r="C21976" s="21">
        <v>81111.240868381996</v>
      </c>
      <c r="D21976" s="21">
        <v>4456.6224165779859</v>
      </c>
    </row>
    <row r="21977" spans="1:4">
      <c r="A21977" s="10">
        <v>45520.802083333336</v>
      </c>
      <c r="B21977" s="10">
        <v>45520.8125</v>
      </c>
      <c r="C21977" s="21">
        <v>80165.101184915868</v>
      </c>
      <c r="D21977" s="21">
        <v>3851.9156074145312</v>
      </c>
    </row>
    <row r="21978" spans="1:4">
      <c r="A21978" s="10">
        <v>45520.8125</v>
      </c>
      <c r="B21978" s="10">
        <v>45520.822916666664</v>
      </c>
      <c r="C21978" s="21">
        <v>77602.445187151097</v>
      </c>
      <c r="D21978" s="21">
        <v>2877.2933338708526</v>
      </c>
    </row>
    <row r="21979" spans="1:4">
      <c r="A21979" s="10">
        <v>45520.822916666664</v>
      </c>
      <c r="B21979" s="10">
        <v>45520.833333333336</v>
      </c>
      <c r="C21979" s="21">
        <v>75241.644183005337</v>
      </c>
      <c r="D21979" s="21">
        <v>2552.8879361048339</v>
      </c>
    </row>
    <row r="21980" spans="1:4">
      <c r="A21980" s="10">
        <v>45520.833333333336</v>
      </c>
      <c r="B21980" s="10">
        <v>45520.84375</v>
      </c>
      <c r="C21980" s="21">
        <v>72856.845954618213</v>
      </c>
      <c r="D21980" s="21">
        <v>1923.1099111473777</v>
      </c>
    </row>
    <row r="21981" spans="1:4">
      <c r="A21981" s="10">
        <v>45520.84375</v>
      </c>
      <c r="B21981" s="10">
        <v>45520.854166666664</v>
      </c>
      <c r="C21981" s="21">
        <v>68007.302502714127</v>
      </c>
      <c r="D21981" s="21">
        <v>1102.7267571036305</v>
      </c>
    </row>
    <row r="21982" spans="1:4">
      <c r="A21982" s="10">
        <v>45520.854166666664</v>
      </c>
      <c r="B21982" s="10">
        <v>45520.864583333336</v>
      </c>
      <c r="C21982" s="21">
        <v>66940.277964239533</v>
      </c>
      <c r="D21982" s="21">
        <v>942.97810960774473</v>
      </c>
    </row>
    <row r="21983" spans="1:4">
      <c r="A21983" s="10">
        <v>45520.864583333336</v>
      </c>
      <c r="B21983" s="10">
        <v>45520.875</v>
      </c>
      <c r="C21983" s="21">
        <v>65438.327676183821</v>
      </c>
      <c r="D21983" s="21">
        <v>910.42200898397766</v>
      </c>
    </row>
    <row r="21984" spans="1:4">
      <c r="A21984" s="10">
        <v>45520.875</v>
      </c>
      <c r="B21984" s="10">
        <v>45520.885416666664</v>
      </c>
      <c r="C21984" s="21">
        <v>63797.796511452914</v>
      </c>
      <c r="D21984" s="21">
        <v>866.09861814283374</v>
      </c>
    </row>
    <row r="21985" spans="1:4">
      <c r="A21985" s="10">
        <v>45520.885416666664</v>
      </c>
      <c r="B21985" s="10">
        <v>45520.895833333336</v>
      </c>
      <c r="C21985" s="21">
        <v>62652.825174461548</v>
      </c>
      <c r="D21985" s="21">
        <v>839.76466028559162</v>
      </c>
    </row>
    <row r="21986" spans="1:4">
      <c r="A21986" s="10">
        <v>45520.895833333336</v>
      </c>
      <c r="B21986" s="10">
        <v>45520.90625</v>
      </c>
      <c r="C21986" s="21">
        <v>61550.451840545211</v>
      </c>
      <c r="D21986" s="21">
        <v>836.52563011292386</v>
      </c>
    </row>
    <row r="21987" spans="1:4">
      <c r="A21987" s="10">
        <v>45520.90625</v>
      </c>
      <c r="B21987" s="10">
        <v>45520.916666666664</v>
      </c>
      <c r="C21987" s="21">
        <v>62312.02758288219</v>
      </c>
      <c r="D21987" s="21">
        <v>832.6734580267364</v>
      </c>
    </row>
    <row r="21988" spans="1:4">
      <c r="A21988" s="10">
        <v>45520.916666666664</v>
      </c>
      <c r="B21988" s="10">
        <v>45520.927083333336</v>
      </c>
      <c r="C21988" s="21">
        <v>61185.798531634959</v>
      </c>
      <c r="D21988" s="21">
        <v>837.65910362889599</v>
      </c>
    </row>
    <row r="21989" spans="1:4">
      <c r="A21989" s="10">
        <v>45520.927083333336</v>
      </c>
      <c r="B21989" s="10">
        <v>45520.9375</v>
      </c>
      <c r="C21989" s="21">
        <v>61109.125328493254</v>
      </c>
      <c r="D21989" s="21">
        <v>896.87948421454416</v>
      </c>
    </row>
    <row r="21990" spans="1:4">
      <c r="A21990" s="10">
        <v>45520.9375</v>
      </c>
      <c r="B21990" s="10">
        <v>45520.947916666664</v>
      </c>
      <c r="C21990" s="21">
        <v>61657.189215758335</v>
      </c>
      <c r="D21990" s="21">
        <v>962.25774234513494</v>
      </c>
    </row>
    <row r="21991" spans="1:4">
      <c r="A21991" s="10">
        <v>45520.947916666664</v>
      </c>
      <c r="B21991" s="10">
        <v>45520.958333333336</v>
      </c>
      <c r="C21991" s="21">
        <v>62740.542006128097</v>
      </c>
      <c r="D21991" s="21">
        <v>968.84235949204481</v>
      </c>
    </row>
    <row r="21992" spans="1:4">
      <c r="A21992" s="10">
        <v>45520.958333333336</v>
      </c>
      <c r="B21992" s="10">
        <v>45520.96875</v>
      </c>
      <c r="C21992" s="21">
        <v>58303.708432815634</v>
      </c>
      <c r="D21992" s="21">
        <v>960.31744637011514</v>
      </c>
    </row>
    <row r="21993" spans="1:4">
      <c r="A21993" s="10">
        <v>45520.96875</v>
      </c>
      <c r="B21993" s="10">
        <v>45520.979166666664</v>
      </c>
      <c r="C21993" s="21">
        <v>58020.423433267766</v>
      </c>
      <c r="D21993" s="21">
        <v>971.10905724205566</v>
      </c>
    </row>
    <row r="21994" spans="1:4">
      <c r="A21994" s="10">
        <v>45520.979166666664</v>
      </c>
      <c r="B21994" s="10">
        <v>45520.989583333336</v>
      </c>
      <c r="C21994" s="21">
        <v>56527.310112281863</v>
      </c>
      <c r="D21994" s="21">
        <v>957.3655224000828</v>
      </c>
    </row>
    <row r="21995" spans="1:4">
      <c r="A21995" s="10">
        <v>45520.989583333336</v>
      </c>
      <c r="B21995" s="10">
        <v>45521</v>
      </c>
      <c r="C21995" s="21">
        <v>56379.182429190849</v>
      </c>
      <c r="D21995" s="21">
        <v>939.93615918690091</v>
      </c>
    </row>
    <row r="21996" spans="1:4">
      <c r="A21996" s="10">
        <v>45521</v>
      </c>
      <c r="B21996" s="10">
        <v>45521.010416666664</v>
      </c>
      <c r="C21996" s="21">
        <v>48826.882660732204</v>
      </c>
      <c r="D21996" s="21">
        <v>962.30956397948717</v>
      </c>
    </row>
    <row r="21997" spans="1:4">
      <c r="A21997" s="10">
        <v>45521.010416666664</v>
      </c>
      <c r="B21997" s="10">
        <v>45521.020833333336</v>
      </c>
      <c r="C21997" s="21">
        <v>47596.908369870049</v>
      </c>
      <c r="D21997" s="21">
        <v>966.46600371572868</v>
      </c>
    </row>
    <row r="21998" spans="1:4">
      <c r="A21998" s="10">
        <v>45521.020833333336</v>
      </c>
      <c r="B21998" s="10">
        <v>45521.03125</v>
      </c>
      <c r="C21998" s="21">
        <v>47207.584304278418</v>
      </c>
      <c r="D21998" s="21">
        <v>964.22812668743666</v>
      </c>
    </row>
    <row r="21999" spans="1:4">
      <c r="A21999" s="10">
        <v>45521.03125</v>
      </c>
      <c r="B21999" s="10">
        <v>45521.041666666664</v>
      </c>
      <c r="C21999" s="21">
        <v>47457.742303716725</v>
      </c>
      <c r="D21999" s="21">
        <v>913.00556121604632</v>
      </c>
    </row>
    <row r="22000" spans="1:4">
      <c r="A22000" s="10">
        <v>45521.041666666664</v>
      </c>
      <c r="B22000" s="10">
        <v>45521.052083333336</v>
      </c>
      <c r="C22000" s="21">
        <v>45646.938827763173</v>
      </c>
      <c r="D22000" s="21">
        <v>858.45857106359574</v>
      </c>
    </row>
    <row r="22001" spans="1:4">
      <c r="A22001" s="10">
        <v>45521.052083333336</v>
      </c>
      <c r="B22001" s="10">
        <v>45521.0625</v>
      </c>
      <c r="C22001" s="21">
        <v>45755.740573962576</v>
      </c>
      <c r="D22001" s="21">
        <v>859.91020440193915</v>
      </c>
    </row>
    <row r="22002" spans="1:4">
      <c r="A22002" s="10">
        <v>45521.0625</v>
      </c>
      <c r="B22002" s="10">
        <v>45521.072916666664</v>
      </c>
      <c r="C22002" s="21">
        <v>46093.621693377761</v>
      </c>
      <c r="D22002" s="21">
        <v>940.62075458109655</v>
      </c>
    </row>
    <row r="22003" spans="1:4">
      <c r="A22003" s="10">
        <v>45521.072916666664</v>
      </c>
      <c r="B22003" s="10">
        <v>45521.083333333336</v>
      </c>
      <c r="C22003" s="21">
        <v>46204.011324412008</v>
      </c>
      <c r="D22003" s="21">
        <v>986.62561420336715</v>
      </c>
    </row>
    <row r="22004" spans="1:4">
      <c r="A22004" s="10">
        <v>45521.083333333336</v>
      </c>
      <c r="B22004" s="10">
        <v>45521.09375</v>
      </c>
      <c r="C22004" s="21">
        <v>44224.167678064536</v>
      </c>
      <c r="D22004" s="21">
        <v>995.7436036956276</v>
      </c>
    </row>
    <row r="22005" spans="1:4">
      <c r="A22005" s="10">
        <v>45521.09375</v>
      </c>
      <c r="B22005" s="10">
        <v>45521.104166666664</v>
      </c>
      <c r="C22005" s="21">
        <v>45364.510548609971</v>
      </c>
      <c r="D22005" s="21">
        <v>981.98352765566096</v>
      </c>
    </row>
    <row r="22006" spans="1:4">
      <c r="A22006" s="10">
        <v>45521.104166666664</v>
      </c>
      <c r="B22006" s="10">
        <v>45521.114583333336</v>
      </c>
      <c r="C22006" s="21">
        <v>46631.998470996616</v>
      </c>
      <c r="D22006" s="21">
        <v>927.53671704737963</v>
      </c>
    </row>
    <row r="22007" spans="1:4">
      <c r="A22007" s="10">
        <v>45521.114583333336</v>
      </c>
      <c r="B22007" s="10">
        <v>45521.125</v>
      </c>
      <c r="C22007" s="21">
        <v>47827.333304592219</v>
      </c>
      <c r="D22007" s="21">
        <v>844.16010607929502</v>
      </c>
    </row>
    <row r="22008" spans="1:4">
      <c r="A22008" s="10">
        <v>45521.125</v>
      </c>
      <c r="B22008" s="10">
        <v>45521.135416666664</v>
      </c>
      <c r="C22008" s="21">
        <v>49255.725148577265</v>
      </c>
      <c r="D22008" s="21">
        <v>836.20463684250262</v>
      </c>
    </row>
    <row r="22009" spans="1:4">
      <c r="A22009" s="10">
        <v>45521.135416666664</v>
      </c>
      <c r="B22009" s="10">
        <v>45521.145833333336</v>
      </c>
      <c r="C22009" s="21">
        <v>50278.530134524124</v>
      </c>
      <c r="D22009" s="21">
        <v>856.14192481555779</v>
      </c>
    </row>
    <row r="22010" spans="1:4">
      <c r="A22010" s="10">
        <v>45521.145833333336</v>
      </c>
      <c r="B22010" s="10">
        <v>45521.15625</v>
      </c>
      <c r="C22010" s="21">
        <v>50340.169240460207</v>
      </c>
      <c r="D22010" s="21">
        <v>859.49951896340804</v>
      </c>
    </row>
    <row r="22011" spans="1:4">
      <c r="A22011" s="10">
        <v>45521.15625</v>
      </c>
      <c r="B22011" s="10">
        <v>45521.166666666664</v>
      </c>
      <c r="C22011" s="21">
        <v>50015.126568362655</v>
      </c>
      <c r="D22011" s="21">
        <v>874.7475685877921</v>
      </c>
    </row>
    <row r="22012" spans="1:4">
      <c r="A22012" s="10">
        <v>45521.166666666664</v>
      </c>
      <c r="B22012" s="10">
        <v>45521.177083333336</v>
      </c>
      <c r="C22012" s="21">
        <v>52366.543509657247</v>
      </c>
      <c r="D22012" s="21">
        <v>873.70654129963611</v>
      </c>
    </row>
    <row r="22013" spans="1:4">
      <c r="A22013" s="10">
        <v>45521.177083333336</v>
      </c>
      <c r="B22013" s="10">
        <v>45521.1875</v>
      </c>
      <c r="C22013" s="21">
        <v>52377.754775496411</v>
      </c>
      <c r="D22013" s="21">
        <v>848.52172347070268</v>
      </c>
    </row>
    <row r="22014" spans="1:4">
      <c r="A22014" s="10">
        <v>45521.1875</v>
      </c>
      <c r="B22014" s="10">
        <v>45521.197916666664</v>
      </c>
      <c r="C22014" s="21">
        <v>51006.001613274297</v>
      </c>
      <c r="D22014" s="21">
        <v>840.64393848419377</v>
      </c>
    </row>
    <row r="22015" spans="1:4">
      <c r="A22015" s="10">
        <v>45521.197916666664</v>
      </c>
      <c r="B22015" s="10">
        <v>45521.208333333336</v>
      </c>
      <c r="C22015" s="21">
        <v>51357.637970641335</v>
      </c>
      <c r="D22015" s="21">
        <v>849.85421192062131</v>
      </c>
    </row>
    <row r="22016" spans="1:4">
      <c r="A22016" s="10">
        <v>45521.208333333336</v>
      </c>
      <c r="B22016" s="10">
        <v>45521.21875</v>
      </c>
      <c r="C22016" s="21">
        <v>50673.474673657023</v>
      </c>
      <c r="D22016" s="21">
        <v>883.76312974205757</v>
      </c>
    </row>
    <row r="22017" spans="1:4">
      <c r="A22017" s="10">
        <v>45521.21875</v>
      </c>
      <c r="B22017" s="10">
        <v>45521.229166666664</v>
      </c>
      <c r="C22017" s="21">
        <v>50419.852868668058</v>
      </c>
      <c r="D22017" s="21">
        <v>879.54229680143567</v>
      </c>
    </row>
    <row r="22018" spans="1:4">
      <c r="A22018" s="10">
        <v>45521.229166666664</v>
      </c>
      <c r="B22018" s="10">
        <v>45521.239583333336</v>
      </c>
      <c r="C22018" s="21">
        <v>50850.446968283883</v>
      </c>
      <c r="D22018" s="21">
        <v>867.49003390207895</v>
      </c>
    </row>
    <row r="22019" spans="1:4">
      <c r="A22019" s="10">
        <v>45521.239583333336</v>
      </c>
      <c r="B22019" s="10">
        <v>45521.25</v>
      </c>
      <c r="C22019" s="21">
        <v>51053.791139466237</v>
      </c>
      <c r="D22019" s="21">
        <v>843.12559970071459</v>
      </c>
    </row>
    <row r="22020" spans="1:4">
      <c r="A22020" s="10">
        <v>45521.25</v>
      </c>
      <c r="B22020" s="10">
        <v>45521.260416666664</v>
      </c>
      <c r="C22020" s="21">
        <v>53296.242976459172</v>
      </c>
      <c r="D22020" s="21">
        <v>838.92675667867047</v>
      </c>
    </row>
    <row r="22021" spans="1:4">
      <c r="A22021" s="10">
        <v>45521.260416666664</v>
      </c>
      <c r="B22021" s="10">
        <v>45521.270833333336</v>
      </c>
      <c r="C22021" s="21">
        <v>52872.6231191103</v>
      </c>
      <c r="D22021" s="21">
        <v>863.46848584484439</v>
      </c>
    </row>
    <row r="22022" spans="1:4">
      <c r="A22022" s="10">
        <v>45521.270833333336</v>
      </c>
      <c r="B22022" s="10">
        <v>45521.28125</v>
      </c>
      <c r="C22022" s="21">
        <v>52733.937960760253</v>
      </c>
      <c r="D22022" s="21">
        <v>906.15698867735864</v>
      </c>
    </row>
    <row r="22023" spans="1:4">
      <c r="A22023" s="10">
        <v>45521.28125</v>
      </c>
      <c r="B22023" s="10">
        <v>45521.291666666664</v>
      </c>
      <c r="C22023" s="21">
        <v>54660.480467952708</v>
      </c>
      <c r="D22023" s="21">
        <v>1008.413555441309</v>
      </c>
    </row>
    <row r="22024" spans="1:4">
      <c r="A22024" s="10">
        <v>45521.291666666664</v>
      </c>
      <c r="B22024" s="10">
        <v>45521.302083333336</v>
      </c>
      <c r="C22024" s="21">
        <v>57940.767564628477</v>
      </c>
      <c r="D22024" s="21">
        <v>1184.1157230408464</v>
      </c>
    </row>
    <row r="22025" spans="1:4">
      <c r="A22025" s="10">
        <v>45521.302083333336</v>
      </c>
      <c r="B22025" s="10">
        <v>45521.3125</v>
      </c>
      <c r="C22025" s="21">
        <v>59018.57654267989</v>
      </c>
      <c r="D22025" s="21">
        <v>1967.0487321344817</v>
      </c>
    </row>
    <row r="22026" spans="1:4">
      <c r="A22026" s="10">
        <v>45521.3125</v>
      </c>
      <c r="B22026" s="10">
        <v>45521.322916666664</v>
      </c>
      <c r="C22026" s="21">
        <v>59451.144241771712</v>
      </c>
      <c r="D22026" s="21">
        <v>2418.1692858459901</v>
      </c>
    </row>
    <row r="22027" spans="1:4">
      <c r="A22027" s="10">
        <v>45521.322916666664</v>
      </c>
      <c r="B22027" s="10">
        <v>45521.333333333336</v>
      </c>
      <c r="C22027" s="21">
        <v>59822.974617012616</v>
      </c>
      <c r="D22027" s="21">
        <v>3221.268267863958</v>
      </c>
    </row>
    <row r="22028" spans="1:4">
      <c r="A22028" s="10">
        <v>45521.333333333336</v>
      </c>
      <c r="B22028" s="10">
        <v>45521.34375</v>
      </c>
      <c r="C22028" s="21">
        <v>54268.457493159032</v>
      </c>
      <c r="D22028" s="21">
        <v>3460.4273443278244</v>
      </c>
    </row>
    <row r="22029" spans="1:4">
      <c r="A22029" s="10">
        <v>45521.34375</v>
      </c>
      <c r="B22029" s="10">
        <v>45521.354166666664</v>
      </c>
      <c r="C22029" s="21">
        <v>54937.018063016687</v>
      </c>
      <c r="D22029" s="21">
        <v>4803.8340898787919</v>
      </c>
    </row>
    <row r="22030" spans="1:4">
      <c r="A22030" s="10">
        <v>45521.354166666664</v>
      </c>
      <c r="B22030" s="10">
        <v>45521.364583333336</v>
      </c>
      <c r="C22030" s="21">
        <v>56288.82559717945</v>
      </c>
      <c r="D22030" s="21">
        <v>6847.1356607166381</v>
      </c>
    </row>
    <row r="22031" spans="1:4">
      <c r="A22031" s="10">
        <v>45521.364583333336</v>
      </c>
      <c r="B22031" s="10">
        <v>45521.375</v>
      </c>
      <c r="C22031" s="21">
        <v>57901.318357179291</v>
      </c>
      <c r="D22031" s="21">
        <v>6899.7075954550637</v>
      </c>
    </row>
    <row r="22032" spans="1:4">
      <c r="A22032" s="10">
        <v>45521.375</v>
      </c>
      <c r="B22032" s="10">
        <v>45521.385416666664</v>
      </c>
      <c r="C22032" s="21">
        <v>53519.138203572926</v>
      </c>
      <c r="D22032" s="21">
        <v>7669.9535654824458</v>
      </c>
    </row>
    <row r="22033" spans="1:4">
      <c r="A22033" s="10">
        <v>45521.385416666664</v>
      </c>
      <c r="B22033" s="10">
        <v>45521.395833333336</v>
      </c>
      <c r="C22033" s="21">
        <v>54489.884802604705</v>
      </c>
      <c r="D22033" s="21">
        <v>7617.7035354520631</v>
      </c>
    </row>
    <row r="22034" spans="1:4">
      <c r="A22034" s="10">
        <v>45521.395833333336</v>
      </c>
      <c r="B22034" s="10">
        <v>45521.40625</v>
      </c>
      <c r="C22034" s="21">
        <v>52673.918719305133</v>
      </c>
      <c r="D22034" s="21">
        <v>8433.9031266292404</v>
      </c>
    </row>
    <row r="22035" spans="1:4">
      <c r="A22035" s="10">
        <v>45521.40625</v>
      </c>
      <c r="B22035" s="10">
        <v>45521.416666666664</v>
      </c>
      <c r="C22035" s="21">
        <v>53376.621518411572</v>
      </c>
      <c r="D22035" s="21">
        <v>11047.520989996758</v>
      </c>
    </row>
    <row r="22036" spans="1:4">
      <c r="A22036" s="10">
        <v>45521.416666666664</v>
      </c>
      <c r="B22036" s="10">
        <v>45521.427083333336</v>
      </c>
      <c r="C22036" s="21">
        <v>50207.925738090249</v>
      </c>
      <c r="D22036" s="21">
        <v>11085.478003188779</v>
      </c>
    </row>
    <row r="22037" spans="1:4">
      <c r="A22037" s="10">
        <v>45521.427083333336</v>
      </c>
      <c r="B22037" s="10">
        <v>45521.4375</v>
      </c>
      <c r="C22037" s="21">
        <v>50412.264082664646</v>
      </c>
      <c r="D22037" s="21">
        <v>10735.370279097133</v>
      </c>
    </row>
    <row r="22038" spans="1:4">
      <c r="A22038" s="10">
        <v>45521.4375</v>
      </c>
      <c r="B22038" s="10">
        <v>45521.447916666664</v>
      </c>
      <c r="C22038" s="21">
        <v>49531.3777028318</v>
      </c>
      <c r="D22038" s="21">
        <v>10615.432013714655</v>
      </c>
    </row>
    <row r="22039" spans="1:4">
      <c r="A22039" s="10">
        <v>45521.447916666664</v>
      </c>
      <c r="B22039" s="10">
        <v>45521.458333333336</v>
      </c>
      <c r="C22039" s="21">
        <v>49638.342519747595</v>
      </c>
      <c r="D22039" s="21">
        <v>10767.91096334442</v>
      </c>
    </row>
    <row r="22040" spans="1:4">
      <c r="A22040" s="10">
        <v>45521.458333333336</v>
      </c>
      <c r="B22040" s="10">
        <v>45521.46875</v>
      </c>
      <c r="C22040" s="21">
        <v>49206.798125564135</v>
      </c>
      <c r="D22040" s="21">
        <v>13560.134571449869</v>
      </c>
    </row>
    <row r="22041" spans="1:4">
      <c r="A22041" s="10">
        <v>45521.46875</v>
      </c>
      <c r="B22041" s="10">
        <v>45521.479166666664</v>
      </c>
      <c r="C22041" s="21">
        <v>50307.36900628006</v>
      </c>
      <c r="D22041" s="21">
        <v>13074.500526728356</v>
      </c>
    </row>
    <row r="22042" spans="1:4">
      <c r="A22042" s="10">
        <v>45521.479166666664</v>
      </c>
      <c r="B22042" s="10">
        <v>45521.489583333336</v>
      </c>
      <c r="C22042" s="21">
        <v>49146.641407169584</v>
      </c>
      <c r="D22042" s="21">
        <v>13042.987950643272</v>
      </c>
    </row>
    <row r="22043" spans="1:4">
      <c r="A22043" s="10">
        <v>45521.489583333336</v>
      </c>
      <c r="B22043" s="10">
        <v>45521.5</v>
      </c>
      <c r="C22043" s="21">
        <v>48635.882483767979</v>
      </c>
      <c r="D22043" s="21">
        <v>14506.394402402848</v>
      </c>
    </row>
    <row r="22044" spans="1:4">
      <c r="A22044" s="10">
        <v>45521.5</v>
      </c>
      <c r="B22044" s="10">
        <v>45521.510416666664</v>
      </c>
      <c r="C22044" s="21">
        <v>48531.101674071404</v>
      </c>
      <c r="D22044" s="21">
        <v>13783.234307487572</v>
      </c>
    </row>
    <row r="22045" spans="1:4">
      <c r="A22045" s="10">
        <v>45521.510416666664</v>
      </c>
      <c r="B22045" s="10">
        <v>45521.520833333336</v>
      </c>
      <c r="C22045" s="21">
        <v>47962.839952815739</v>
      </c>
      <c r="D22045" s="21">
        <v>12346.455477055209</v>
      </c>
    </row>
    <row r="22046" spans="1:4">
      <c r="A22046" s="10">
        <v>45521.520833333336</v>
      </c>
      <c r="B22046" s="10">
        <v>45521.53125</v>
      </c>
      <c r="C22046" s="21">
        <v>45813.380413233535</v>
      </c>
      <c r="D22046" s="21">
        <v>11915.723452552142</v>
      </c>
    </row>
    <row r="22047" spans="1:4">
      <c r="A22047" s="10">
        <v>45521.53125</v>
      </c>
      <c r="B22047" s="10">
        <v>45521.541666666664</v>
      </c>
      <c r="C22047" s="21">
        <v>45538.987842836956</v>
      </c>
      <c r="D22047" s="21">
        <v>11703.110352479409</v>
      </c>
    </row>
    <row r="22048" spans="1:4">
      <c r="A22048" s="10">
        <v>45521.541666666664</v>
      </c>
      <c r="B22048" s="10">
        <v>45521.552083333336</v>
      </c>
      <c r="C22048" s="21">
        <v>47053.625926758505</v>
      </c>
      <c r="D22048" s="21">
        <v>10494.75362636926</v>
      </c>
    </row>
    <row r="22049" spans="1:4">
      <c r="A22049" s="10">
        <v>45521.552083333336</v>
      </c>
      <c r="B22049" s="10">
        <v>45521.5625</v>
      </c>
      <c r="C22049" s="21">
        <v>47348.232295136113</v>
      </c>
      <c r="D22049" s="21">
        <v>12146.280733142177</v>
      </c>
    </row>
    <row r="22050" spans="1:4">
      <c r="A22050" s="10">
        <v>45521.5625</v>
      </c>
      <c r="B22050" s="10">
        <v>45521.572916666664</v>
      </c>
      <c r="C22050" s="21">
        <v>49609.812919486576</v>
      </c>
      <c r="D22050" s="21">
        <v>12089.05389993487</v>
      </c>
    </row>
    <row r="22051" spans="1:4">
      <c r="A22051" s="10">
        <v>45521.572916666664</v>
      </c>
      <c r="B22051" s="10">
        <v>45521.583333333336</v>
      </c>
      <c r="C22051" s="21">
        <v>51429.327240086583</v>
      </c>
      <c r="D22051" s="21">
        <v>12994.169560906581</v>
      </c>
    </row>
    <row r="22052" spans="1:4">
      <c r="A22052" s="10">
        <v>45521.583333333336</v>
      </c>
      <c r="B22052" s="10">
        <v>45521.59375</v>
      </c>
      <c r="C22052" s="21">
        <v>53135.088986097602</v>
      </c>
      <c r="D22052" s="21">
        <v>13325.541439474684</v>
      </c>
    </row>
    <row r="22053" spans="1:4">
      <c r="A22053" s="10">
        <v>45521.59375</v>
      </c>
      <c r="B22053" s="10">
        <v>45521.604166666664</v>
      </c>
      <c r="C22053" s="21">
        <v>52913.105539019867</v>
      </c>
      <c r="D22053" s="21">
        <v>15195.96191674476</v>
      </c>
    </row>
    <row r="22054" spans="1:4">
      <c r="A22054" s="10">
        <v>45521.604166666664</v>
      </c>
      <c r="B22054" s="10">
        <v>45521.614583333336</v>
      </c>
      <c r="C22054" s="21">
        <v>50344.89039652366</v>
      </c>
      <c r="D22054" s="21">
        <v>15152.839838267384</v>
      </c>
    </row>
    <row r="22055" spans="1:4">
      <c r="A22055" s="10">
        <v>45521.614583333336</v>
      </c>
      <c r="B22055" s="10">
        <v>45521.625</v>
      </c>
      <c r="C22055" s="21">
        <v>49983.753226375768</v>
      </c>
      <c r="D22055" s="21">
        <v>14738.894474670631</v>
      </c>
    </row>
    <row r="22056" spans="1:4">
      <c r="A22056" s="10">
        <v>45521.625</v>
      </c>
      <c r="B22056" s="10">
        <v>45521.635416666664</v>
      </c>
      <c r="C22056" s="21">
        <v>48538.32335307639</v>
      </c>
      <c r="D22056" s="21">
        <v>14822.894868801006</v>
      </c>
    </row>
    <row r="22057" spans="1:4">
      <c r="A22057" s="10">
        <v>45521.635416666664</v>
      </c>
      <c r="B22057" s="10">
        <v>45521.645833333336</v>
      </c>
      <c r="C22057" s="21">
        <v>49322.137362715774</v>
      </c>
      <c r="D22057" s="21">
        <v>14935.808276058946</v>
      </c>
    </row>
    <row r="22058" spans="1:4">
      <c r="A22058" s="10">
        <v>45521.645833333336</v>
      </c>
      <c r="B22058" s="10">
        <v>45521.65625</v>
      </c>
      <c r="C22058" s="21">
        <v>48386.52818821586</v>
      </c>
      <c r="D22058" s="21">
        <v>15771.198818010762</v>
      </c>
    </row>
    <row r="22059" spans="1:4">
      <c r="A22059" s="10">
        <v>45521.65625</v>
      </c>
      <c r="B22059" s="10">
        <v>45521.666666666664</v>
      </c>
      <c r="C22059" s="21">
        <v>48755.243434492688</v>
      </c>
      <c r="D22059" s="21">
        <v>17868.560012342401</v>
      </c>
    </row>
    <row r="22060" spans="1:4">
      <c r="A22060" s="10">
        <v>45521.666666666664</v>
      </c>
      <c r="B22060" s="10">
        <v>45521.677083333336</v>
      </c>
      <c r="C22060" s="21">
        <v>50103.465904798002</v>
      </c>
      <c r="D22060" s="21">
        <v>16204.931183598928</v>
      </c>
    </row>
    <row r="22061" spans="1:4">
      <c r="A22061" s="10">
        <v>45521.677083333336</v>
      </c>
      <c r="B22061" s="10">
        <v>45521.6875</v>
      </c>
      <c r="C22061" s="21">
        <v>51144.100206517651</v>
      </c>
      <c r="D22061" s="21">
        <v>15770.409648359106</v>
      </c>
    </row>
    <row r="22062" spans="1:4">
      <c r="A22062" s="10">
        <v>45521.6875</v>
      </c>
      <c r="B22062" s="10">
        <v>45521.697916666664</v>
      </c>
      <c r="C22062" s="21">
        <v>50490.310520764164</v>
      </c>
      <c r="D22062" s="21">
        <v>15550.198731258295</v>
      </c>
    </row>
    <row r="22063" spans="1:4">
      <c r="A22063" s="10">
        <v>45521.697916666664</v>
      </c>
      <c r="B22063" s="10">
        <v>45521.708333333336</v>
      </c>
      <c r="C22063" s="21">
        <v>51816.064967062142</v>
      </c>
      <c r="D22063" s="21">
        <v>15589.489577550787</v>
      </c>
    </row>
    <row r="22064" spans="1:4">
      <c r="A22064" s="10">
        <v>45521.708333333336</v>
      </c>
      <c r="B22064" s="10">
        <v>45521.71875</v>
      </c>
      <c r="C22064" s="21">
        <v>53680.132561549668</v>
      </c>
      <c r="D22064" s="21">
        <v>14035.482342258922</v>
      </c>
    </row>
    <row r="22065" spans="1:4">
      <c r="A22065" s="10">
        <v>45521.71875</v>
      </c>
      <c r="B22065" s="10">
        <v>45521.729166666664</v>
      </c>
      <c r="C22065" s="21">
        <v>55319.41373833223</v>
      </c>
      <c r="D22065" s="21">
        <v>11474.169176606823</v>
      </c>
    </row>
    <row r="22066" spans="1:4">
      <c r="A22066" s="10">
        <v>45521.729166666664</v>
      </c>
      <c r="B22066" s="10">
        <v>45521.739583333336</v>
      </c>
      <c r="C22066" s="21">
        <v>55682.88294224134</v>
      </c>
      <c r="D22066" s="21">
        <v>9993.1145261370784</v>
      </c>
    </row>
    <row r="22067" spans="1:4">
      <c r="A22067" s="10">
        <v>45521.739583333336</v>
      </c>
      <c r="B22067" s="10">
        <v>45521.75</v>
      </c>
      <c r="C22067" s="21">
        <v>53989.616581134651</v>
      </c>
      <c r="D22067" s="21">
        <v>9466.2868684247442</v>
      </c>
    </row>
    <row r="22068" spans="1:4">
      <c r="A22068" s="10">
        <v>45521.75</v>
      </c>
      <c r="B22068" s="10">
        <v>45521.760416666664</v>
      </c>
      <c r="C22068" s="21">
        <v>59005.309839928297</v>
      </c>
      <c r="D22068" s="21">
        <v>9274.9574508502137</v>
      </c>
    </row>
    <row r="22069" spans="1:4">
      <c r="A22069" s="10">
        <v>45521.760416666664</v>
      </c>
      <c r="B22069" s="10">
        <v>45521.770833333336</v>
      </c>
      <c r="C22069" s="21">
        <v>60170.780846215304</v>
      </c>
      <c r="D22069" s="21">
        <v>7961.1426827682008</v>
      </c>
    </row>
    <row r="22070" spans="1:4">
      <c r="A22070" s="10">
        <v>45521.770833333336</v>
      </c>
      <c r="B22070" s="10">
        <v>45521.78125</v>
      </c>
      <c r="C22070" s="21">
        <v>59856.444788890367</v>
      </c>
      <c r="D22070" s="21">
        <v>6074.1030655728464</v>
      </c>
    </row>
    <row r="22071" spans="1:4">
      <c r="A22071" s="10">
        <v>45521.78125</v>
      </c>
      <c r="B22071" s="10">
        <v>45521.791666666664</v>
      </c>
      <c r="C22071" s="21">
        <v>58504.189083931764</v>
      </c>
      <c r="D22071" s="21">
        <v>5013.9527824465995</v>
      </c>
    </row>
    <row r="22072" spans="1:4">
      <c r="A22072" s="10">
        <v>45521.791666666664</v>
      </c>
      <c r="B22072" s="10">
        <v>45521.802083333336</v>
      </c>
      <c r="C22072" s="21">
        <v>62315.093193620043</v>
      </c>
      <c r="D22072" s="21">
        <v>4044.1475698036465</v>
      </c>
    </row>
    <row r="22073" spans="1:4">
      <c r="A22073" s="10">
        <v>45521.802083333336</v>
      </c>
      <c r="B22073" s="10">
        <v>45521.8125</v>
      </c>
      <c r="C22073" s="21">
        <v>65547.140628332942</v>
      </c>
      <c r="D22073" s="21">
        <v>3098.8757446297395</v>
      </c>
    </row>
    <row r="22074" spans="1:4">
      <c r="A22074" s="10">
        <v>45521.8125</v>
      </c>
      <c r="B22074" s="10">
        <v>45521.822916666664</v>
      </c>
      <c r="C22074" s="21">
        <v>64708.021820469876</v>
      </c>
      <c r="D22074" s="21">
        <v>2586.0652658015383</v>
      </c>
    </row>
    <row r="22075" spans="1:4">
      <c r="A22075" s="10">
        <v>45521.822916666664</v>
      </c>
      <c r="B22075" s="10">
        <v>45521.833333333336</v>
      </c>
      <c r="C22075" s="21">
        <v>64127.285342213021</v>
      </c>
      <c r="D22075" s="21">
        <v>1768.6527026116755</v>
      </c>
    </row>
    <row r="22076" spans="1:4">
      <c r="A22076" s="10">
        <v>45521.833333333336</v>
      </c>
      <c r="B22076" s="10">
        <v>45521.84375</v>
      </c>
      <c r="C22076" s="21">
        <v>65985.572296218219</v>
      </c>
      <c r="D22076" s="21">
        <v>1193.9719483272725</v>
      </c>
    </row>
    <row r="22077" spans="1:4">
      <c r="A22077" s="10">
        <v>45521.84375</v>
      </c>
      <c r="B22077" s="10">
        <v>45521.854166666664</v>
      </c>
      <c r="C22077" s="21">
        <v>66017.995205658517</v>
      </c>
      <c r="D22077" s="21">
        <v>1006.2040183969766</v>
      </c>
    </row>
    <row r="22078" spans="1:4">
      <c r="A22078" s="10">
        <v>45521.854166666664</v>
      </c>
      <c r="B22078" s="10">
        <v>45521.864583333336</v>
      </c>
      <c r="C22078" s="21">
        <v>65148.539548924171</v>
      </c>
      <c r="D22078" s="21">
        <v>988.82551234455775</v>
      </c>
    </row>
    <row r="22079" spans="1:4">
      <c r="A22079" s="10">
        <v>45521.864583333336</v>
      </c>
      <c r="B22079" s="10">
        <v>45521.875</v>
      </c>
      <c r="C22079" s="21">
        <v>64491.988057206203</v>
      </c>
      <c r="D22079" s="21">
        <v>992.29215896505787</v>
      </c>
    </row>
    <row r="22080" spans="1:4">
      <c r="A22080" s="10">
        <v>45521.875</v>
      </c>
      <c r="B22080" s="10">
        <v>45521.885416666664</v>
      </c>
      <c r="C22080" s="21">
        <v>64087.721716967404</v>
      </c>
      <c r="D22080" s="21">
        <v>980.26971727941248</v>
      </c>
    </row>
    <row r="22081" spans="1:4">
      <c r="A22081" s="10">
        <v>45521.885416666664</v>
      </c>
      <c r="B22081" s="10">
        <v>45521.895833333336</v>
      </c>
      <c r="C22081" s="21">
        <v>64007.232032978864</v>
      </c>
      <c r="D22081" s="21">
        <v>966.66591173848542</v>
      </c>
    </row>
    <row r="22082" spans="1:4">
      <c r="A22082" s="10">
        <v>45521.895833333336</v>
      </c>
      <c r="B22082" s="10">
        <v>45521.90625</v>
      </c>
      <c r="C22082" s="21">
        <v>63604.180553465456</v>
      </c>
      <c r="D22082" s="21">
        <v>969.96143950925784</v>
      </c>
    </row>
    <row r="22083" spans="1:4">
      <c r="A22083" s="10">
        <v>45521.90625</v>
      </c>
      <c r="B22083" s="10">
        <v>45521.916666666664</v>
      </c>
      <c r="C22083" s="21">
        <v>64024.293747804986</v>
      </c>
      <c r="D22083" s="21">
        <v>971.97525196851836</v>
      </c>
    </row>
    <row r="22084" spans="1:4">
      <c r="A22084" s="10">
        <v>45521.916666666664</v>
      </c>
      <c r="B22084" s="10">
        <v>45521.927083333336</v>
      </c>
      <c r="C22084" s="21">
        <v>64003.455768670319</v>
      </c>
      <c r="D22084" s="21">
        <v>974.19422564604633</v>
      </c>
    </row>
    <row r="22085" spans="1:4">
      <c r="A22085" s="10">
        <v>45521.927083333336</v>
      </c>
      <c r="B22085" s="10">
        <v>45521.9375</v>
      </c>
      <c r="C22085" s="21">
        <v>64635.984227144996</v>
      </c>
      <c r="D22085" s="21">
        <v>997.67781624862391</v>
      </c>
    </row>
    <row r="22086" spans="1:4">
      <c r="A22086" s="10">
        <v>45521.9375</v>
      </c>
      <c r="B22086" s="10">
        <v>45521.947916666664</v>
      </c>
      <c r="C22086" s="21">
        <v>64249.718808293619</v>
      </c>
      <c r="D22086" s="21">
        <v>1013.755667786395</v>
      </c>
    </row>
    <row r="22087" spans="1:4">
      <c r="A22087" s="10">
        <v>45521.947916666664</v>
      </c>
      <c r="B22087" s="10">
        <v>45521.958333333336</v>
      </c>
      <c r="C22087" s="21">
        <v>63638.289059768103</v>
      </c>
      <c r="D22087" s="21">
        <v>1038.2734873461668</v>
      </c>
    </row>
    <row r="22088" spans="1:4">
      <c r="A22088" s="10">
        <v>45521.958333333336</v>
      </c>
      <c r="B22088" s="10">
        <v>45521.96875</v>
      </c>
      <c r="C22088" s="21">
        <v>60241.024801736123</v>
      </c>
      <c r="D22088" s="21">
        <v>1034.3511409945759</v>
      </c>
    </row>
    <row r="22089" spans="1:4">
      <c r="A22089" s="10">
        <v>45521.96875</v>
      </c>
      <c r="B22089" s="10">
        <v>45521.979166666664</v>
      </c>
      <c r="C22089" s="21">
        <v>59623.233775950728</v>
      </c>
      <c r="D22089" s="21">
        <v>1054.8416912707441</v>
      </c>
    </row>
    <row r="22090" spans="1:4">
      <c r="A22090" s="10">
        <v>45521.979166666664</v>
      </c>
      <c r="B22090" s="10">
        <v>45521.989583333336</v>
      </c>
      <c r="C22090" s="21">
        <v>58991.03201664162</v>
      </c>
      <c r="D22090" s="21">
        <v>1041.7627177398169</v>
      </c>
    </row>
    <row r="22091" spans="1:4">
      <c r="A22091" s="10">
        <v>45521.989583333336</v>
      </c>
      <c r="B22091" s="10">
        <v>45522</v>
      </c>
      <c r="C22091" s="21">
        <v>58641.962434041838</v>
      </c>
      <c r="D22091" s="21">
        <v>1042.6906870555242</v>
      </c>
    </row>
    <row r="22092" spans="1:4">
      <c r="A22092" s="10">
        <v>45522</v>
      </c>
      <c r="B22092" s="10">
        <v>45522.010416666664</v>
      </c>
      <c r="C22092" s="21">
        <v>49288.147635478032</v>
      </c>
      <c r="D22092" s="21">
        <v>1021.777989767683</v>
      </c>
    </row>
    <row r="22093" spans="1:4">
      <c r="A22093" s="10">
        <v>45522.010416666664</v>
      </c>
      <c r="B22093" s="10">
        <v>45522.020833333336</v>
      </c>
      <c r="C22093" s="21">
        <v>48278.003584879276</v>
      </c>
      <c r="D22093" s="21">
        <v>1030.037754077892</v>
      </c>
    </row>
    <row r="22094" spans="1:4">
      <c r="A22094" s="10">
        <v>45522.020833333336</v>
      </c>
      <c r="B22094" s="10">
        <v>45522.03125</v>
      </c>
      <c r="C22094" s="21">
        <v>47473.643986421863</v>
      </c>
      <c r="D22094" s="21">
        <v>1055.6063027317516</v>
      </c>
    </row>
    <row r="22095" spans="1:4">
      <c r="A22095" s="10">
        <v>45522.03125</v>
      </c>
      <c r="B22095" s="10">
        <v>45522.041666666664</v>
      </c>
      <c r="C22095" s="21">
        <v>47528.48619618838</v>
      </c>
      <c r="D22095" s="21">
        <v>1051.8367049599956</v>
      </c>
    </row>
    <row r="22096" spans="1:4">
      <c r="A22096" s="10">
        <v>45522.041666666664</v>
      </c>
      <c r="B22096" s="10">
        <v>45522.052083333336</v>
      </c>
      <c r="C22096" s="21">
        <v>45021.928178586953</v>
      </c>
      <c r="D22096" s="21">
        <v>1052.4047310372566</v>
      </c>
    </row>
    <row r="22097" spans="1:4">
      <c r="A22097" s="10">
        <v>45522.052083333336</v>
      </c>
      <c r="B22097" s="10">
        <v>45522.0625</v>
      </c>
      <c r="C22097" s="21">
        <v>45567.610486479774</v>
      </c>
      <c r="D22097" s="21">
        <v>1041.0776428529307</v>
      </c>
    </row>
    <row r="22098" spans="1:4">
      <c r="A22098" s="10">
        <v>45522.0625</v>
      </c>
      <c r="B22098" s="10">
        <v>45522.072916666664</v>
      </c>
      <c r="C22098" s="21">
        <v>45583.05568194831</v>
      </c>
      <c r="D22098" s="21">
        <v>1035.0876822788453</v>
      </c>
    </row>
    <row r="22099" spans="1:4">
      <c r="A22099" s="10">
        <v>45522.072916666664</v>
      </c>
      <c r="B22099" s="10">
        <v>45522.083333333336</v>
      </c>
      <c r="C22099" s="21">
        <v>45720.113191439945</v>
      </c>
      <c r="D22099" s="21">
        <v>1030.4248775525593</v>
      </c>
    </row>
    <row r="22100" spans="1:4">
      <c r="A22100" s="10">
        <v>45522.083333333336</v>
      </c>
      <c r="B22100" s="10">
        <v>45522.09375</v>
      </c>
      <c r="C22100" s="21">
        <v>45102.005454363818</v>
      </c>
      <c r="D22100" s="21">
        <v>1037.5390218093157</v>
      </c>
    </row>
    <row r="22101" spans="1:4">
      <c r="A22101" s="10">
        <v>45522.09375</v>
      </c>
      <c r="B22101" s="10">
        <v>45522.104166666664</v>
      </c>
      <c r="C22101" s="21">
        <v>45064.956430044673</v>
      </c>
      <c r="D22101" s="21">
        <v>1043.762993417502</v>
      </c>
    </row>
    <row r="22102" spans="1:4">
      <c r="A22102" s="10">
        <v>45522.104166666664</v>
      </c>
      <c r="B22102" s="10">
        <v>45522.114583333336</v>
      </c>
      <c r="C22102" s="21">
        <v>44739.664085069177</v>
      </c>
      <c r="D22102" s="21">
        <v>1035.0390385564835</v>
      </c>
    </row>
    <row r="22103" spans="1:4">
      <c r="A22103" s="10">
        <v>45522.114583333336</v>
      </c>
      <c r="B22103" s="10">
        <v>45522.125</v>
      </c>
      <c r="C22103" s="21">
        <v>44753.142106232983</v>
      </c>
      <c r="D22103" s="21">
        <v>1032.4426824142106</v>
      </c>
    </row>
    <row r="22104" spans="1:4">
      <c r="A22104" s="10">
        <v>45522.125</v>
      </c>
      <c r="B22104" s="10">
        <v>45522.135416666664</v>
      </c>
      <c r="C22104" s="21">
        <v>45552.686891760859</v>
      </c>
      <c r="D22104" s="21">
        <v>1053.3614256103745</v>
      </c>
    </row>
    <row r="22105" spans="1:4">
      <c r="A22105" s="10">
        <v>45522.135416666664</v>
      </c>
      <c r="B22105" s="10">
        <v>45522.145833333336</v>
      </c>
      <c r="C22105" s="21">
        <v>44776.957180810081</v>
      </c>
      <c r="D22105" s="21">
        <v>1053.8228905162869</v>
      </c>
    </row>
    <row r="22106" spans="1:4">
      <c r="A22106" s="10">
        <v>45522.145833333336</v>
      </c>
      <c r="B22106" s="10">
        <v>45522.15625</v>
      </c>
      <c r="C22106" s="21">
        <v>44012.228809944572</v>
      </c>
      <c r="D22106" s="21">
        <v>1057.0015476548988</v>
      </c>
    </row>
    <row r="22107" spans="1:4">
      <c r="A22107" s="10">
        <v>45522.15625</v>
      </c>
      <c r="B22107" s="10">
        <v>45522.166666666664</v>
      </c>
      <c r="C22107" s="21">
        <v>44497.536056476943</v>
      </c>
      <c r="D22107" s="21">
        <v>1059.4326098989579</v>
      </c>
    </row>
    <row r="22108" spans="1:4">
      <c r="A22108" s="10">
        <v>45522.166666666664</v>
      </c>
      <c r="B22108" s="10">
        <v>45522.177083333336</v>
      </c>
      <c r="C22108" s="21">
        <v>45749.332157583856</v>
      </c>
      <c r="D22108" s="21">
        <v>1036.4168247014165</v>
      </c>
    </row>
    <row r="22109" spans="1:4">
      <c r="A22109" s="10">
        <v>45522.177083333336</v>
      </c>
      <c r="B22109" s="10">
        <v>45522.1875</v>
      </c>
      <c r="C22109" s="21">
        <v>46452.146398764009</v>
      </c>
      <c r="D22109" s="21">
        <v>1035.4000636529231</v>
      </c>
    </row>
    <row r="22110" spans="1:4">
      <c r="A22110" s="10">
        <v>45522.1875</v>
      </c>
      <c r="B22110" s="10">
        <v>45522.197916666664</v>
      </c>
      <c r="C22110" s="21">
        <v>46193.030794777704</v>
      </c>
      <c r="D22110" s="21">
        <v>1036.1444251818361</v>
      </c>
    </row>
    <row r="22111" spans="1:4">
      <c r="A22111" s="10">
        <v>45522.197916666664</v>
      </c>
      <c r="B22111" s="10">
        <v>45522.208333333336</v>
      </c>
      <c r="C22111" s="21">
        <v>47327.423166417793</v>
      </c>
      <c r="D22111" s="21">
        <v>1037.4993300912058</v>
      </c>
    </row>
    <row r="22112" spans="1:4">
      <c r="A22112" s="10">
        <v>45522.208333333336</v>
      </c>
      <c r="B22112" s="10">
        <v>45522.21875</v>
      </c>
      <c r="C22112" s="21">
        <v>49759.285557851792</v>
      </c>
      <c r="D22112" s="21">
        <v>1036.6674629202814</v>
      </c>
    </row>
    <row r="22113" spans="1:4">
      <c r="A22113" s="10">
        <v>45522.21875</v>
      </c>
      <c r="B22113" s="10">
        <v>45522.229166666664</v>
      </c>
      <c r="C22113" s="21">
        <v>51417.772500057967</v>
      </c>
      <c r="D22113" s="21">
        <v>1042.1362896727871</v>
      </c>
    </row>
    <row r="22114" spans="1:4">
      <c r="A22114" s="10">
        <v>45522.229166666664</v>
      </c>
      <c r="B22114" s="10">
        <v>45522.239583333336</v>
      </c>
      <c r="C22114" s="21">
        <v>51329.742230904951</v>
      </c>
      <c r="D22114" s="21">
        <v>1033.2465004312164</v>
      </c>
    </row>
    <row r="22115" spans="1:4">
      <c r="A22115" s="10">
        <v>45522.239583333336</v>
      </c>
      <c r="B22115" s="10">
        <v>45522.25</v>
      </c>
      <c r="C22115" s="21">
        <v>51307.964507840443</v>
      </c>
      <c r="D22115" s="21">
        <v>1046.5028752451497</v>
      </c>
    </row>
    <row r="22116" spans="1:4">
      <c r="A22116" s="10">
        <v>45522.25</v>
      </c>
      <c r="B22116" s="10">
        <v>45522.260416666664</v>
      </c>
      <c r="C22116" s="21">
        <v>56078.998768856218</v>
      </c>
      <c r="D22116" s="21">
        <v>1038.6253104485777</v>
      </c>
    </row>
    <row r="22117" spans="1:4">
      <c r="A22117" s="10">
        <v>45522.260416666664</v>
      </c>
      <c r="B22117" s="10">
        <v>45522.270833333336</v>
      </c>
      <c r="C22117" s="21">
        <v>60355.370496125455</v>
      </c>
      <c r="D22117" s="21">
        <v>1136.8629595146972</v>
      </c>
    </row>
    <row r="22118" spans="1:4">
      <c r="A22118" s="10">
        <v>45522.270833333336</v>
      </c>
      <c r="B22118" s="10">
        <v>45522.28125</v>
      </c>
      <c r="C22118" s="21">
        <v>60225.676861020598</v>
      </c>
      <c r="D22118" s="21">
        <v>1545.6113154175164</v>
      </c>
    </row>
    <row r="22119" spans="1:4">
      <c r="A22119" s="10">
        <v>45522.28125</v>
      </c>
      <c r="B22119" s="10">
        <v>45522.291666666664</v>
      </c>
      <c r="C22119" s="21">
        <v>59113.493592436898</v>
      </c>
      <c r="D22119" s="21">
        <v>2184.2365364685802</v>
      </c>
    </row>
    <row r="22120" spans="1:4">
      <c r="A22120" s="10">
        <v>45522.291666666664</v>
      </c>
      <c r="B22120" s="10">
        <v>45522.302083333336</v>
      </c>
      <c r="C22120" s="21">
        <v>59258.869158771457</v>
      </c>
      <c r="D22120" s="21">
        <v>2915.5745171492613</v>
      </c>
    </row>
    <row r="22121" spans="1:4">
      <c r="A22121" s="10">
        <v>45522.302083333336</v>
      </c>
      <c r="B22121" s="10">
        <v>45522.3125</v>
      </c>
      <c r="C22121" s="21">
        <v>58493.521520797942</v>
      </c>
      <c r="D22121" s="21">
        <v>3973.4515055659253</v>
      </c>
    </row>
    <row r="22122" spans="1:4">
      <c r="A22122" s="10">
        <v>45522.3125</v>
      </c>
      <c r="B22122" s="10">
        <v>45522.322916666664</v>
      </c>
      <c r="C22122" s="21">
        <v>57092.117696098838</v>
      </c>
      <c r="D22122" s="21">
        <v>5109.1752291157645</v>
      </c>
    </row>
    <row r="22123" spans="1:4">
      <c r="A22123" s="10">
        <v>45522.322916666664</v>
      </c>
      <c r="B22123" s="10">
        <v>45522.333333333336</v>
      </c>
      <c r="C22123" s="21">
        <v>58189.772659105678</v>
      </c>
      <c r="D22123" s="21">
        <v>6853.358509768359</v>
      </c>
    </row>
    <row r="22124" spans="1:4">
      <c r="A22124" s="10">
        <v>45522.333333333336</v>
      </c>
      <c r="B22124" s="10">
        <v>45522.34375</v>
      </c>
      <c r="C22124" s="21">
        <v>52449.335478017972</v>
      </c>
      <c r="D22124" s="21">
        <v>7622.4796141751922</v>
      </c>
    </row>
    <row r="22125" spans="1:4">
      <c r="A22125" s="10">
        <v>45522.34375</v>
      </c>
      <c r="B22125" s="10">
        <v>45522.354166666664</v>
      </c>
      <c r="C22125" s="21">
        <v>52324.777942071487</v>
      </c>
      <c r="D22125" s="21">
        <v>8828.1026721697272</v>
      </c>
    </row>
    <row r="22126" spans="1:4">
      <c r="A22126" s="10">
        <v>45522.354166666664</v>
      </c>
      <c r="B22126" s="10">
        <v>45522.364583333336</v>
      </c>
      <c r="C22126" s="21">
        <v>52354.72266427923</v>
      </c>
      <c r="D22126" s="21">
        <v>8586.1264929073895</v>
      </c>
    </row>
    <row r="22127" spans="1:4">
      <c r="A22127" s="10">
        <v>45522.364583333336</v>
      </c>
      <c r="B22127" s="10">
        <v>45522.375</v>
      </c>
      <c r="C22127" s="21">
        <v>54169.66042054585</v>
      </c>
      <c r="D22127" s="21">
        <v>8607.8216359125581</v>
      </c>
    </row>
    <row r="22128" spans="1:4">
      <c r="A22128" s="10">
        <v>45522.375</v>
      </c>
      <c r="B22128" s="10">
        <v>45522.385416666664</v>
      </c>
      <c r="C22128" s="21">
        <v>52289.7621049257</v>
      </c>
      <c r="D22128" s="21">
        <v>9414.4090954114326</v>
      </c>
    </row>
    <row r="22129" spans="1:4">
      <c r="A22129" s="10">
        <v>45522.385416666664</v>
      </c>
      <c r="B22129" s="10">
        <v>45522.395833333336</v>
      </c>
      <c r="C22129" s="21">
        <v>49563.350395921625</v>
      </c>
      <c r="D22129" s="21">
        <v>8450.0486044861118</v>
      </c>
    </row>
    <row r="22130" spans="1:4">
      <c r="A22130" s="10">
        <v>45522.395833333336</v>
      </c>
      <c r="B22130" s="10">
        <v>45522.40625</v>
      </c>
      <c r="C22130" s="21">
        <v>48418.399919235868</v>
      </c>
      <c r="D22130" s="21">
        <v>8273.9750671070469</v>
      </c>
    </row>
    <row r="22131" spans="1:4">
      <c r="A22131" s="10">
        <v>45522.40625</v>
      </c>
      <c r="B22131" s="10">
        <v>45522.416666666664</v>
      </c>
      <c r="C22131" s="21">
        <v>48082.449493890519</v>
      </c>
      <c r="D22131" s="21">
        <v>9012.8572913752341</v>
      </c>
    </row>
    <row r="22132" spans="1:4">
      <c r="A22132" s="10">
        <v>45522.416666666664</v>
      </c>
      <c r="B22132" s="10">
        <v>45522.427083333336</v>
      </c>
      <c r="C22132" s="21">
        <v>42909.033310323292</v>
      </c>
      <c r="D22132" s="21">
        <v>9648.7151337057185</v>
      </c>
    </row>
    <row r="22133" spans="1:4">
      <c r="A22133" s="10">
        <v>45522.427083333336</v>
      </c>
      <c r="B22133" s="10">
        <v>45522.4375</v>
      </c>
      <c r="C22133" s="21">
        <v>42608.985918212376</v>
      </c>
      <c r="D22133" s="21">
        <v>9307.8591789143884</v>
      </c>
    </row>
    <row r="22134" spans="1:4">
      <c r="A22134" s="10">
        <v>45522.4375</v>
      </c>
      <c r="B22134" s="10">
        <v>45522.447916666664</v>
      </c>
      <c r="C22134" s="21">
        <v>42640.111356512592</v>
      </c>
      <c r="D22134" s="21">
        <v>10486.411817323886</v>
      </c>
    </row>
    <row r="22135" spans="1:4">
      <c r="A22135" s="10">
        <v>45522.447916666664</v>
      </c>
      <c r="B22135" s="10">
        <v>45522.458333333336</v>
      </c>
      <c r="C22135" s="21">
        <v>44227.042059593303</v>
      </c>
      <c r="D22135" s="21">
        <v>11267.339392610085</v>
      </c>
    </row>
    <row r="22136" spans="1:4">
      <c r="A22136" s="10">
        <v>45522.458333333336</v>
      </c>
      <c r="B22136" s="10">
        <v>45522.46875</v>
      </c>
      <c r="C22136" s="21">
        <v>44762.523566251126</v>
      </c>
      <c r="D22136" s="21">
        <v>12824.683088718104</v>
      </c>
    </row>
    <row r="22137" spans="1:4">
      <c r="A22137" s="10">
        <v>45522.46875</v>
      </c>
      <c r="B22137" s="10">
        <v>45522.479166666664</v>
      </c>
      <c r="C22137" s="21">
        <v>45590.73226295488</v>
      </c>
      <c r="D22137" s="21">
        <v>13777.470075000627</v>
      </c>
    </row>
    <row r="22138" spans="1:4">
      <c r="A22138" s="10">
        <v>45522.479166666664</v>
      </c>
      <c r="B22138" s="10">
        <v>45522.489583333336</v>
      </c>
      <c r="C22138" s="21">
        <v>45663.512041285765</v>
      </c>
      <c r="D22138" s="21">
        <v>14003.43193087872</v>
      </c>
    </row>
    <row r="22139" spans="1:4">
      <c r="A22139" s="10">
        <v>45522.489583333336</v>
      </c>
      <c r="B22139" s="10">
        <v>45522.5</v>
      </c>
      <c r="C22139" s="21">
        <v>45877.194843388475</v>
      </c>
      <c r="D22139" s="21">
        <v>13966.315845705796</v>
      </c>
    </row>
    <row r="22140" spans="1:4">
      <c r="A22140" s="10">
        <v>45522.5</v>
      </c>
      <c r="B22140" s="10">
        <v>45522.510416666664</v>
      </c>
      <c r="C22140" s="21">
        <v>45188.090574883652</v>
      </c>
      <c r="D22140" s="21">
        <v>14593.916074331588</v>
      </c>
    </row>
    <row r="22141" spans="1:4">
      <c r="A22141" s="10">
        <v>45522.510416666664</v>
      </c>
      <c r="B22141" s="10">
        <v>45522.520833333336</v>
      </c>
      <c r="C22141" s="21">
        <v>46181.796437127989</v>
      </c>
      <c r="D22141" s="21">
        <v>14988.213840081897</v>
      </c>
    </row>
    <row r="22142" spans="1:4">
      <c r="A22142" s="10">
        <v>45522.520833333336</v>
      </c>
      <c r="B22142" s="10">
        <v>45522.53125</v>
      </c>
      <c r="C22142" s="21">
        <v>46011.341879856831</v>
      </c>
      <c r="D22142" s="21">
        <v>14781.150683903463</v>
      </c>
    </row>
    <row r="22143" spans="1:4">
      <c r="A22143" s="10">
        <v>45522.53125</v>
      </c>
      <c r="B22143" s="10">
        <v>45522.541666666664</v>
      </c>
      <c r="C22143" s="21">
        <v>46599.042534761902</v>
      </c>
      <c r="D22143" s="21">
        <v>14560.054361577757</v>
      </c>
    </row>
    <row r="22144" spans="1:4">
      <c r="A22144" s="10">
        <v>45522.541666666664</v>
      </c>
      <c r="B22144" s="10">
        <v>45522.552083333336</v>
      </c>
      <c r="C22144" s="21">
        <v>46998.340775714809</v>
      </c>
      <c r="D22144" s="21">
        <v>17580.40152948735</v>
      </c>
    </row>
    <row r="22145" spans="1:4">
      <c r="A22145" s="10">
        <v>45522.552083333336</v>
      </c>
      <c r="B22145" s="10">
        <v>45522.5625</v>
      </c>
      <c r="C22145" s="21">
        <v>49233.500302824992</v>
      </c>
      <c r="D22145" s="21">
        <v>20155.043203040397</v>
      </c>
    </row>
    <row r="22146" spans="1:4">
      <c r="A22146" s="10">
        <v>45522.5625</v>
      </c>
      <c r="B22146" s="10">
        <v>45522.572916666664</v>
      </c>
      <c r="C22146" s="21">
        <v>49650.049173733714</v>
      </c>
      <c r="D22146" s="21">
        <v>21929.767094724986</v>
      </c>
    </row>
    <row r="22147" spans="1:4">
      <c r="A22147" s="10">
        <v>45522.572916666664</v>
      </c>
      <c r="B22147" s="10">
        <v>45522.583333333336</v>
      </c>
      <c r="C22147" s="21">
        <v>49987.102319594131</v>
      </c>
      <c r="D22147" s="21">
        <v>21764.052525610619</v>
      </c>
    </row>
    <row r="22148" spans="1:4">
      <c r="A22148" s="10">
        <v>45522.583333333336</v>
      </c>
      <c r="B22148" s="10">
        <v>45522.59375</v>
      </c>
      <c r="C22148" s="21">
        <v>49810.199688201785</v>
      </c>
      <c r="D22148" s="21">
        <v>20658.052170010367</v>
      </c>
    </row>
    <row r="22149" spans="1:4">
      <c r="A22149" s="10">
        <v>45522.59375</v>
      </c>
      <c r="B22149" s="10">
        <v>45522.604166666664</v>
      </c>
      <c r="C22149" s="21">
        <v>50985.262992075805</v>
      </c>
      <c r="D22149" s="21">
        <v>19738.503195330068</v>
      </c>
    </row>
    <row r="22150" spans="1:4">
      <c r="A22150" s="10">
        <v>45522.604166666664</v>
      </c>
      <c r="B22150" s="10">
        <v>45522.614583333336</v>
      </c>
      <c r="C22150" s="21">
        <v>50091.173431970878</v>
      </c>
      <c r="D22150" s="21">
        <v>20718.809125707492</v>
      </c>
    </row>
    <row r="22151" spans="1:4">
      <c r="A22151" s="10">
        <v>45522.614583333336</v>
      </c>
      <c r="B22151" s="10">
        <v>45522.625</v>
      </c>
      <c r="C22151" s="21">
        <v>50375.656230241577</v>
      </c>
      <c r="D22151" s="21">
        <v>18003.791988408037</v>
      </c>
    </row>
    <row r="22152" spans="1:4">
      <c r="A22152" s="10">
        <v>45522.625</v>
      </c>
      <c r="B22152" s="10">
        <v>45522.635416666664</v>
      </c>
      <c r="C22152" s="21">
        <v>49325.869814386475</v>
      </c>
      <c r="D22152" s="21">
        <v>16970.168215143261</v>
      </c>
    </row>
    <row r="22153" spans="1:4">
      <c r="A22153" s="10">
        <v>45522.635416666664</v>
      </c>
      <c r="B22153" s="10">
        <v>45522.645833333336</v>
      </c>
      <c r="C22153" s="21">
        <v>49447.76899330772</v>
      </c>
      <c r="D22153" s="21">
        <v>16577.220997550998</v>
      </c>
    </row>
    <row r="22154" spans="1:4">
      <c r="A22154" s="10">
        <v>45522.645833333336</v>
      </c>
      <c r="B22154" s="10">
        <v>45522.65625</v>
      </c>
      <c r="C22154" s="21">
        <v>50318.599900943977</v>
      </c>
      <c r="D22154" s="21">
        <v>15956.632941927555</v>
      </c>
    </row>
    <row r="22155" spans="1:4">
      <c r="A22155" s="10">
        <v>45522.65625</v>
      </c>
      <c r="B22155" s="10">
        <v>45522.666666666664</v>
      </c>
      <c r="C22155" s="21">
        <v>52124.846620708027</v>
      </c>
      <c r="D22155" s="21">
        <v>14934.077436279311</v>
      </c>
    </row>
    <row r="22156" spans="1:4">
      <c r="A22156" s="10">
        <v>45522.666666666664</v>
      </c>
      <c r="B22156" s="10">
        <v>45522.677083333336</v>
      </c>
      <c r="C22156" s="21">
        <v>54532.45973082829</v>
      </c>
      <c r="D22156" s="21">
        <v>13829.758902971327</v>
      </c>
    </row>
    <row r="22157" spans="1:4">
      <c r="A22157" s="10">
        <v>45522.677083333336</v>
      </c>
      <c r="B22157" s="10">
        <v>45522.6875</v>
      </c>
      <c r="C22157" s="21">
        <v>54448.144621647094</v>
      </c>
      <c r="D22157" s="21">
        <v>13916.983111767944</v>
      </c>
    </row>
    <row r="22158" spans="1:4">
      <c r="A22158" s="10">
        <v>45522.6875</v>
      </c>
      <c r="B22158" s="10">
        <v>45522.697916666664</v>
      </c>
      <c r="C22158" s="21">
        <v>56787.045051055837</v>
      </c>
      <c r="D22158" s="21">
        <v>14165.458354440334</v>
      </c>
    </row>
    <row r="22159" spans="1:4">
      <c r="A22159" s="10">
        <v>45522.697916666664</v>
      </c>
      <c r="B22159" s="10">
        <v>45522.708333333336</v>
      </c>
      <c r="C22159" s="21">
        <v>56171.944059676469</v>
      </c>
      <c r="D22159" s="21">
        <v>13273.285636237246</v>
      </c>
    </row>
    <row r="22160" spans="1:4">
      <c r="A22160" s="10">
        <v>45522.708333333336</v>
      </c>
      <c r="B22160" s="10">
        <v>45522.71875</v>
      </c>
      <c r="C22160" s="21">
        <v>58933.829828258546</v>
      </c>
      <c r="D22160" s="21">
        <v>11488.881111646357</v>
      </c>
    </row>
    <row r="22161" spans="1:4">
      <c r="A22161" s="10">
        <v>45522.71875</v>
      </c>
      <c r="B22161" s="10">
        <v>45522.729166666664</v>
      </c>
      <c r="C22161" s="21">
        <v>58389.001552796748</v>
      </c>
      <c r="D22161" s="21">
        <v>10254.47883251993</v>
      </c>
    </row>
    <row r="22162" spans="1:4">
      <c r="A22162" s="10">
        <v>45522.729166666664</v>
      </c>
      <c r="B22162" s="10">
        <v>45522.739583333336</v>
      </c>
      <c r="C22162" s="21">
        <v>57088.46834156604</v>
      </c>
      <c r="D22162" s="21">
        <v>10375.425029688618</v>
      </c>
    </row>
    <row r="22163" spans="1:4">
      <c r="A22163" s="10">
        <v>45522.739583333336</v>
      </c>
      <c r="B22163" s="10">
        <v>45522.75</v>
      </c>
      <c r="C22163" s="21">
        <v>54713.975195642852</v>
      </c>
      <c r="D22163" s="21">
        <v>12016.273892138852</v>
      </c>
    </row>
    <row r="22164" spans="1:4">
      <c r="A22164" s="10">
        <v>45522.75</v>
      </c>
      <c r="B22164" s="10">
        <v>45522.760416666664</v>
      </c>
      <c r="C22164" s="21">
        <v>61502.061058999498</v>
      </c>
      <c r="D22164" s="21">
        <v>11614.515777019837</v>
      </c>
    </row>
    <row r="22165" spans="1:4">
      <c r="A22165" s="10">
        <v>45522.760416666664</v>
      </c>
      <c r="B22165" s="10">
        <v>45522.770833333336</v>
      </c>
      <c r="C22165" s="21">
        <v>63803.097894232</v>
      </c>
      <c r="D22165" s="21">
        <v>10260.57026914</v>
      </c>
    </row>
    <row r="22166" spans="1:4">
      <c r="A22166" s="10">
        <v>45522.770833333336</v>
      </c>
      <c r="B22166" s="10">
        <v>45522.78125</v>
      </c>
      <c r="C22166" s="21">
        <v>64219.69906854639</v>
      </c>
      <c r="D22166" s="21">
        <v>9954.0402765966955</v>
      </c>
    </row>
    <row r="22167" spans="1:4">
      <c r="A22167" s="10">
        <v>45522.78125</v>
      </c>
      <c r="B22167" s="10">
        <v>45522.791666666664</v>
      </c>
      <c r="C22167" s="21">
        <v>63759.117009501191</v>
      </c>
      <c r="D22167" s="21">
        <v>9409.2581279427213</v>
      </c>
    </row>
    <row r="22168" spans="1:4">
      <c r="A22168" s="10">
        <v>45522.791666666664</v>
      </c>
      <c r="B22168" s="10">
        <v>45522.802083333336</v>
      </c>
      <c r="C22168" s="21">
        <v>66655.595678129277</v>
      </c>
      <c r="D22168" s="21">
        <v>8535.4524699063495</v>
      </c>
    </row>
    <row r="22169" spans="1:4">
      <c r="A22169" s="10">
        <v>45522.802083333336</v>
      </c>
      <c r="B22169" s="10">
        <v>45522.8125</v>
      </c>
      <c r="C22169" s="21">
        <v>66219.591803354779</v>
      </c>
      <c r="D22169" s="21">
        <v>6403.439260131684</v>
      </c>
    </row>
    <row r="22170" spans="1:4">
      <c r="A22170" s="10">
        <v>45522.8125</v>
      </c>
      <c r="B22170" s="10">
        <v>45522.822916666664</v>
      </c>
      <c r="C22170" s="21">
        <v>64926.611568133732</v>
      </c>
      <c r="D22170" s="21">
        <v>4422.3857241061032</v>
      </c>
    </row>
    <row r="22171" spans="1:4">
      <c r="A22171" s="10">
        <v>45522.822916666664</v>
      </c>
      <c r="B22171" s="10">
        <v>45522.833333333336</v>
      </c>
      <c r="C22171" s="21">
        <v>64664.092600255033</v>
      </c>
      <c r="D22171" s="21">
        <v>2906.7232085864989</v>
      </c>
    </row>
    <row r="22172" spans="1:4">
      <c r="A22172" s="10">
        <v>45522.833333333336</v>
      </c>
      <c r="B22172" s="10">
        <v>45522.84375</v>
      </c>
      <c r="C22172" s="21">
        <v>64909.665757003138</v>
      </c>
      <c r="D22172" s="21">
        <v>1995.6436840248175</v>
      </c>
    </row>
    <row r="22173" spans="1:4">
      <c r="A22173" s="10">
        <v>45522.84375</v>
      </c>
      <c r="B22173" s="10">
        <v>45522.854166666664</v>
      </c>
      <c r="C22173" s="21">
        <v>64336.656513306261</v>
      </c>
      <c r="D22173" s="21">
        <v>1236.5716013142405</v>
      </c>
    </row>
    <row r="22174" spans="1:4">
      <c r="A22174" s="10">
        <v>45522.854166666664</v>
      </c>
      <c r="B22174" s="10">
        <v>45522.864583333336</v>
      </c>
      <c r="C22174" s="21">
        <v>64473.093791559942</v>
      </c>
      <c r="D22174" s="21">
        <v>1000.1978971711092</v>
      </c>
    </row>
    <row r="22175" spans="1:4">
      <c r="A22175" s="10">
        <v>45522.864583333336</v>
      </c>
      <c r="B22175" s="10">
        <v>45522.875</v>
      </c>
      <c r="C22175" s="21">
        <v>65025.144795170905</v>
      </c>
      <c r="D22175" s="21">
        <v>1006.1649814745573</v>
      </c>
    </row>
    <row r="22176" spans="1:4">
      <c r="A22176" s="10">
        <v>45522.875</v>
      </c>
      <c r="B22176" s="10">
        <v>45522.885416666664</v>
      </c>
      <c r="C22176" s="21">
        <v>65306.480271667941</v>
      </c>
      <c r="D22176" s="21">
        <v>1014.3932420782453</v>
      </c>
    </row>
    <row r="22177" spans="1:4">
      <c r="A22177" s="10">
        <v>45522.885416666664</v>
      </c>
      <c r="B22177" s="10">
        <v>45522.895833333336</v>
      </c>
      <c r="C22177" s="21">
        <v>65644.68300149111</v>
      </c>
      <c r="D22177" s="21">
        <v>1035.503509085162</v>
      </c>
    </row>
    <row r="22178" spans="1:4">
      <c r="A22178" s="10">
        <v>45522.895833333336</v>
      </c>
      <c r="B22178" s="10">
        <v>45522.90625</v>
      </c>
      <c r="C22178" s="21">
        <v>66451.385448691304</v>
      </c>
      <c r="D22178" s="21">
        <v>1042.7862517748586</v>
      </c>
    </row>
    <row r="22179" spans="1:4">
      <c r="A22179" s="10">
        <v>45522.90625</v>
      </c>
      <c r="B22179" s="10">
        <v>45522.916666666664</v>
      </c>
      <c r="C22179" s="21">
        <v>65701.325364999546</v>
      </c>
      <c r="D22179" s="21">
        <v>1028.6611316661144</v>
      </c>
    </row>
    <row r="22180" spans="1:4">
      <c r="A22180" s="10">
        <v>45522.916666666664</v>
      </c>
      <c r="B22180" s="10">
        <v>45522.927083333336</v>
      </c>
      <c r="C22180" s="21">
        <v>65003.886255399957</v>
      </c>
      <c r="D22180" s="21">
        <v>1029.6326248326686</v>
      </c>
    </row>
    <row r="22181" spans="1:4">
      <c r="A22181" s="10">
        <v>45522.927083333336</v>
      </c>
      <c r="B22181" s="10">
        <v>45522.9375</v>
      </c>
      <c r="C22181" s="21">
        <v>65426.626368972524</v>
      </c>
      <c r="D22181" s="21">
        <v>1034.5579768966754</v>
      </c>
    </row>
    <row r="22182" spans="1:4">
      <c r="A22182" s="10">
        <v>45522.9375</v>
      </c>
      <c r="B22182" s="10">
        <v>45522.947916666664</v>
      </c>
      <c r="C22182" s="21">
        <v>65091.197269654425</v>
      </c>
      <c r="D22182" s="21">
        <v>1047.1994637017119</v>
      </c>
    </row>
    <row r="22183" spans="1:4">
      <c r="A22183" s="10">
        <v>45522.947916666664</v>
      </c>
      <c r="B22183" s="10">
        <v>45522.958333333336</v>
      </c>
      <c r="C22183" s="21">
        <v>65391.556895970811</v>
      </c>
      <c r="D22183" s="21">
        <v>1062.3767063707471</v>
      </c>
    </row>
    <row r="22184" spans="1:4">
      <c r="A22184" s="10">
        <v>45522.958333333336</v>
      </c>
      <c r="B22184" s="10">
        <v>45522.96875</v>
      </c>
      <c r="C22184" s="21">
        <v>61043.952613844966</v>
      </c>
      <c r="D22184" s="21">
        <v>1070.7936635530134</v>
      </c>
    </row>
    <row r="22185" spans="1:4">
      <c r="A22185" s="10">
        <v>45522.96875</v>
      </c>
      <c r="B22185" s="10">
        <v>45522.979166666664</v>
      </c>
      <c r="C22185" s="21">
        <v>62180.994098487128</v>
      </c>
      <c r="D22185" s="21">
        <v>1071.189669383675</v>
      </c>
    </row>
    <row r="22186" spans="1:4">
      <c r="A22186" s="10">
        <v>45522.979166666664</v>
      </c>
      <c r="B22186" s="10">
        <v>45522.989583333336</v>
      </c>
      <c r="C22186" s="21">
        <v>59797.570481262686</v>
      </c>
      <c r="D22186" s="21">
        <v>1071.0655054572774</v>
      </c>
    </row>
    <row r="22187" spans="1:4">
      <c r="A22187" s="10">
        <v>45522.989583333336</v>
      </c>
      <c r="B22187" s="10">
        <v>45523</v>
      </c>
      <c r="C22187" s="21">
        <v>58721.373218771543</v>
      </c>
      <c r="D22187" s="21">
        <v>1035.3445842087153</v>
      </c>
    </row>
    <row r="22188" spans="1:4">
      <c r="A22188" s="10">
        <v>45523</v>
      </c>
      <c r="B22188" s="10">
        <v>45523.010416666664</v>
      </c>
      <c r="C22188" s="21">
        <v>49945.897530682494</v>
      </c>
      <c r="D22188" s="21">
        <v>1034.1961762912745</v>
      </c>
    </row>
    <row r="22189" spans="1:4">
      <c r="A22189" s="10">
        <v>45523.010416666664</v>
      </c>
      <c r="B22189" s="10">
        <v>45523.020833333336</v>
      </c>
      <c r="C22189" s="21">
        <v>49060.177286159793</v>
      </c>
      <c r="D22189" s="21">
        <v>1039.2684554548578</v>
      </c>
    </row>
    <row r="22190" spans="1:4">
      <c r="A22190" s="10">
        <v>45523.020833333336</v>
      </c>
      <c r="B22190" s="10">
        <v>45523.03125</v>
      </c>
      <c r="C22190" s="21">
        <v>49719.571537165946</v>
      </c>
      <c r="D22190" s="21">
        <v>1037.7029643576902</v>
      </c>
    </row>
    <row r="22191" spans="1:4">
      <c r="A22191" s="10">
        <v>45523.03125</v>
      </c>
      <c r="B22191" s="10">
        <v>45523.041666666664</v>
      </c>
      <c r="C22191" s="21">
        <v>49943.03310274503</v>
      </c>
      <c r="D22191" s="21">
        <v>1047.4900799912093</v>
      </c>
    </row>
    <row r="22192" spans="1:4">
      <c r="A22192" s="10">
        <v>45523.041666666664</v>
      </c>
      <c r="B22192" s="10">
        <v>45523.052083333336</v>
      </c>
      <c r="C22192" s="21">
        <v>47611.865922852914</v>
      </c>
      <c r="D22192" s="21">
        <v>1045.9797227423414</v>
      </c>
    </row>
    <row r="22193" spans="1:4">
      <c r="A22193" s="10">
        <v>45523.052083333336</v>
      </c>
      <c r="B22193" s="10">
        <v>45523.0625</v>
      </c>
      <c r="C22193" s="21">
        <v>47906.17043798673</v>
      </c>
      <c r="D22193" s="21">
        <v>1052.6712851577629</v>
      </c>
    </row>
    <row r="22194" spans="1:4">
      <c r="A22194" s="10">
        <v>45523.0625</v>
      </c>
      <c r="B22194" s="10">
        <v>45523.072916666664</v>
      </c>
      <c r="C22194" s="21">
        <v>48638.622854096677</v>
      </c>
      <c r="D22194" s="21">
        <v>1079.9834804720185</v>
      </c>
    </row>
    <row r="22195" spans="1:4">
      <c r="A22195" s="10">
        <v>45523.072916666664</v>
      </c>
      <c r="B22195" s="10">
        <v>45523.083333333336</v>
      </c>
      <c r="C22195" s="21">
        <v>48817.822804040152</v>
      </c>
      <c r="D22195" s="21">
        <v>1100.107703053907</v>
      </c>
    </row>
    <row r="22196" spans="1:4">
      <c r="A22196" s="10">
        <v>45523.083333333336</v>
      </c>
      <c r="B22196" s="10">
        <v>45523.09375</v>
      </c>
      <c r="C22196" s="21">
        <v>48074.650117211997</v>
      </c>
      <c r="D22196" s="21">
        <v>963.99190327649433</v>
      </c>
    </row>
    <row r="22197" spans="1:4">
      <c r="A22197" s="10">
        <v>45523.09375</v>
      </c>
      <c r="B22197" s="10">
        <v>45523.104166666664</v>
      </c>
      <c r="C22197" s="21">
        <v>48850.434123815925</v>
      </c>
      <c r="D22197" s="21">
        <v>967.89810700350404</v>
      </c>
    </row>
    <row r="22198" spans="1:4">
      <c r="A22198" s="10">
        <v>45523.104166666664</v>
      </c>
      <c r="B22198" s="10">
        <v>45523.114583333336</v>
      </c>
      <c r="C22198" s="21">
        <v>48177.92923726666</v>
      </c>
      <c r="D22198" s="21">
        <v>957.60742680183751</v>
      </c>
    </row>
    <row r="22199" spans="1:4">
      <c r="A22199" s="10">
        <v>45523.114583333336</v>
      </c>
      <c r="B22199" s="10">
        <v>45523.125</v>
      </c>
      <c r="C22199" s="21">
        <v>48132.699457535709</v>
      </c>
      <c r="D22199" s="21">
        <v>954.06390210300356</v>
      </c>
    </row>
    <row r="22200" spans="1:4">
      <c r="A22200" s="10">
        <v>45523.125</v>
      </c>
      <c r="B22200" s="10">
        <v>45523.135416666664</v>
      </c>
      <c r="C22200" s="21">
        <v>48500.558416668951</v>
      </c>
      <c r="D22200" s="21">
        <v>930.91305675571402</v>
      </c>
    </row>
    <row r="22201" spans="1:4">
      <c r="A22201" s="10">
        <v>45523.135416666664</v>
      </c>
      <c r="B22201" s="10">
        <v>45523.145833333336</v>
      </c>
      <c r="C22201" s="21">
        <v>48523.391261267716</v>
      </c>
      <c r="D22201" s="21">
        <v>951.55593468389134</v>
      </c>
    </row>
    <row r="22202" spans="1:4">
      <c r="A22202" s="10">
        <v>45523.145833333336</v>
      </c>
      <c r="B22202" s="10">
        <v>45523.15625</v>
      </c>
      <c r="C22202" s="21">
        <v>48178.90149772638</v>
      </c>
      <c r="D22202" s="21">
        <v>949.13668276697263</v>
      </c>
    </row>
    <row r="22203" spans="1:4">
      <c r="A22203" s="10">
        <v>45523.15625</v>
      </c>
      <c r="B22203" s="10">
        <v>45523.166666666664</v>
      </c>
      <c r="C22203" s="21">
        <v>46971.613378377886</v>
      </c>
      <c r="D22203" s="21">
        <v>953.55854487841168</v>
      </c>
    </row>
    <row r="22204" spans="1:4">
      <c r="A22204" s="10">
        <v>45523.166666666664</v>
      </c>
      <c r="B22204" s="10">
        <v>45523.177083333336</v>
      </c>
      <c r="C22204" s="21">
        <v>49411.305923716165</v>
      </c>
      <c r="D22204" s="21">
        <v>956.28899472158059</v>
      </c>
    </row>
    <row r="22205" spans="1:4">
      <c r="A22205" s="10">
        <v>45523.177083333336</v>
      </c>
      <c r="B22205" s="10">
        <v>45523.1875</v>
      </c>
      <c r="C22205" s="21">
        <v>54406.987807149511</v>
      </c>
      <c r="D22205" s="21">
        <v>931.08327759813812</v>
      </c>
    </row>
    <row r="22206" spans="1:4">
      <c r="A22206" s="10">
        <v>45523.1875</v>
      </c>
      <c r="B22206" s="10">
        <v>45523.197916666664</v>
      </c>
      <c r="C22206" s="21">
        <v>56579.438939818407</v>
      </c>
      <c r="D22206" s="21">
        <v>921.3574747326868</v>
      </c>
    </row>
    <row r="22207" spans="1:4">
      <c r="A22207" s="10">
        <v>45523.197916666664</v>
      </c>
      <c r="B22207" s="10">
        <v>45523.208333333336</v>
      </c>
      <c r="C22207" s="21">
        <v>57228.521215648565</v>
      </c>
      <c r="D22207" s="21">
        <v>915.67458948294632</v>
      </c>
    </row>
    <row r="22208" spans="1:4">
      <c r="A22208" s="10">
        <v>45523.208333333336</v>
      </c>
      <c r="B22208" s="10">
        <v>45523.21875</v>
      </c>
      <c r="C22208" s="21">
        <v>59761.084414718593</v>
      </c>
      <c r="D22208" s="21">
        <v>917.07483639761824</v>
      </c>
    </row>
    <row r="22209" spans="1:4">
      <c r="A22209" s="10">
        <v>45523.21875</v>
      </c>
      <c r="B22209" s="10">
        <v>45523.229166666664</v>
      </c>
      <c r="C22209" s="21">
        <v>59852.535074310857</v>
      </c>
      <c r="D22209" s="21">
        <v>939.50463253027783</v>
      </c>
    </row>
    <row r="22210" spans="1:4">
      <c r="A22210" s="10">
        <v>45523.229166666664</v>
      </c>
      <c r="B22210" s="10">
        <v>45523.239583333336</v>
      </c>
      <c r="C22210" s="21">
        <v>61289.10972937991</v>
      </c>
      <c r="D22210" s="21">
        <v>970.70091273237097</v>
      </c>
    </row>
    <row r="22211" spans="1:4">
      <c r="A22211" s="10">
        <v>45523.239583333336</v>
      </c>
      <c r="B22211" s="10">
        <v>45523.25</v>
      </c>
      <c r="C22211" s="21">
        <v>61110.930654983589</v>
      </c>
      <c r="D22211" s="21">
        <v>952.11869802260958</v>
      </c>
    </row>
    <row r="22212" spans="1:4">
      <c r="A22212" s="10">
        <v>45523.25</v>
      </c>
      <c r="B22212" s="10">
        <v>45523.260416666664</v>
      </c>
      <c r="C22212" s="21">
        <v>67558.769713940972</v>
      </c>
      <c r="D22212" s="21">
        <v>934.21175682871228</v>
      </c>
    </row>
    <row r="22213" spans="1:4">
      <c r="A22213" s="10">
        <v>45523.260416666664</v>
      </c>
      <c r="B22213" s="10">
        <v>45523.270833333336</v>
      </c>
      <c r="C22213" s="21">
        <v>73831.257147417753</v>
      </c>
      <c r="D22213" s="21">
        <v>954.31263417915625</v>
      </c>
    </row>
    <row r="22214" spans="1:4">
      <c r="A22214" s="10">
        <v>45523.270833333336</v>
      </c>
      <c r="B22214" s="10">
        <v>45523.28125</v>
      </c>
      <c r="C22214" s="21">
        <v>73061.319854425645</v>
      </c>
      <c r="D22214" s="21">
        <v>1176.5781676073816</v>
      </c>
    </row>
    <row r="22215" spans="1:4">
      <c r="A22215" s="10">
        <v>45523.28125</v>
      </c>
      <c r="B22215" s="10">
        <v>45523.291666666664</v>
      </c>
      <c r="C22215" s="21">
        <v>73447.247684954433</v>
      </c>
      <c r="D22215" s="21">
        <v>1792.5668884338615</v>
      </c>
    </row>
    <row r="22216" spans="1:4">
      <c r="A22216" s="10">
        <v>45523.291666666664</v>
      </c>
      <c r="B22216" s="10">
        <v>45523.302083333336</v>
      </c>
      <c r="C22216" s="21">
        <v>73400.732813543626</v>
      </c>
      <c r="D22216" s="21">
        <v>2821.9087236102059</v>
      </c>
    </row>
    <row r="22217" spans="1:4">
      <c r="A22217" s="10">
        <v>45523.302083333336</v>
      </c>
      <c r="B22217" s="10">
        <v>45523.3125</v>
      </c>
      <c r="C22217" s="21">
        <v>70760.691348273249</v>
      </c>
      <c r="D22217" s="21">
        <v>3328.4574819557683</v>
      </c>
    </row>
    <row r="22218" spans="1:4">
      <c r="A22218" s="10">
        <v>45523.3125</v>
      </c>
      <c r="B22218" s="10">
        <v>45523.322916666664</v>
      </c>
      <c r="C22218" s="21">
        <v>68970.261558976767</v>
      </c>
      <c r="D22218" s="21">
        <v>4917.5513548493491</v>
      </c>
    </row>
    <row r="22219" spans="1:4">
      <c r="A22219" s="10">
        <v>45523.322916666664</v>
      </c>
      <c r="B22219" s="10">
        <v>45523.333333333336</v>
      </c>
      <c r="C22219" s="21">
        <v>68796.753046659913</v>
      </c>
      <c r="D22219" s="21">
        <v>7565.3543268718131</v>
      </c>
    </row>
    <row r="22220" spans="1:4">
      <c r="A22220" s="10">
        <v>45523.333333333336</v>
      </c>
      <c r="B22220" s="10">
        <v>45523.34375</v>
      </c>
      <c r="C22220" s="21">
        <v>64970.493692379321</v>
      </c>
      <c r="D22220" s="21">
        <v>9800.1341474793771</v>
      </c>
    </row>
    <row r="22221" spans="1:4">
      <c r="A22221" s="10">
        <v>45523.34375</v>
      </c>
      <c r="B22221" s="10">
        <v>45523.354166666664</v>
      </c>
      <c r="C22221" s="21">
        <v>64057.240601189347</v>
      </c>
      <c r="D22221" s="21">
        <v>12350.404197868778</v>
      </c>
    </row>
    <row r="22222" spans="1:4">
      <c r="A22222" s="10">
        <v>45523.354166666664</v>
      </c>
      <c r="B22222" s="10">
        <v>45523.364583333336</v>
      </c>
      <c r="C22222" s="21">
        <v>65475.603262263561</v>
      </c>
      <c r="D22222" s="21">
        <v>18576.028052714435</v>
      </c>
    </row>
    <row r="22223" spans="1:4">
      <c r="A22223" s="10">
        <v>45523.364583333336</v>
      </c>
      <c r="B22223" s="10">
        <v>45523.375</v>
      </c>
      <c r="C22223" s="21">
        <v>66820.586195534532</v>
      </c>
      <c r="D22223" s="21">
        <v>22349.014358832414</v>
      </c>
    </row>
    <row r="22224" spans="1:4">
      <c r="A22224" s="10">
        <v>45523.375</v>
      </c>
      <c r="B22224" s="10">
        <v>45523.385416666664</v>
      </c>
      <c r="C22224" s="21">
        <v>64533.992733934683</v>
      </c>
      <c r="D22224" s="21">
        <v>27359.35982327706</v>
      </c>
    </row>
    <row r="22225" spans="1:4">
      <c r="A22225" s="10">
        <v>45523.385416666664</v>
      </c>
      <c r="B22225" s="10">
        <v>45523.395833333336</v>
      </c>
      <c r="C22225" s="21">
        <v>64479.365740798989</v>
      </c>
      <c r="D22225" s="21">
        <v>30384.369714811059</v>
      </c>
    </row>
    <row r="22226" spans="1:4">
      <c r="A22226" s="10">
        <v>45523.395833333336</v>
      </c>
      <c r="B22226" s="10">
        <v>45523.40625</v>
      </c>
      <c r="C22226" s="21">
        <v>66541.254699837489</v>
      </c>
      <c r="D22226" s="21">
        <v>33912.70779420637</v>
      </c>
    </row>
    <row r="22227" spans="1:4">
      <c r="A22227" s="10">
        <v>45523.40625</v>
      </c>
      <c r="B22227" s="10">
        <v>45523.416666666664</v>
      </c>
      <c r="C22227" s="21">
        <v>67360.046447937188</v>
      </c>
      <c r="D22227" s="21">
        <v>37088.124439620609</v>
      </c>
    </row>
    <row r="22228" spans="1:4">
      <c r="A22228" s="10">
        <v>45523.416666666664</v>
      </c>
      <c r="B22228" s="10">
        <v>45523.427083333336</v>
      </c>
      <c r="C22228" s="21">
        <v>59218.046981199841</v>
      </c>
      <c r="D22228" s="21">
        <v>40703.219368529972</v>
      </c>
    </row>
    <row r="22229" spans="1:4">
      <c r="A22229" s="10">
        <v>45523.427083333336</v>
      </c>
      <c r="B22229" s="10">
        <v>45523.4375</v>
      </c>
      <c r="C22229" s="21">
        <v>61055.768482913903</v>
      </c>
      <c r="D22229" s="21">
        <v>42133.762345201991</v>
      </c>
    </row>
    <row r="22230" spans="1:4">
      <c r="A22230" s="10">
        <v>45523.4375</v>
      </c>
      <c r="B22230" s="10">
        <v>45523.447916666664</v>
      </c>
      <c r="C22230" s="21">
        <v>63438.223079306757</v>
      </c>
      <c r="D22230" s="21">
        <v>45703.036689242392</v>
      </c>
    </row>
    <row r="22231" spans="1:4">
      <c r="A22231" s="10">
        <v>45523.447916666664</v>
      </c>
      <c r="B22231" s="10">
        <v>45523.458333333336</v>
      </c>
      <c r="C22231" s="21">
        <v>61559.386902141458</v>
      </c>
      <c r="D22231" s="21">
        <v>42162.070311867959</v>
      </c>
    </row>
    <row r="22232" spans="1:4">
      <c r="A22232" s="10">
        <v>45523.458333333336</v>
      </c>
      <c r="B22232" s="10">
        <v>45523.46875</v>
      </c>
      <c r="C22232" s="21">
        <v>62843.346769011143</v>
      </c>
      <c r="D22232" s="21">
        <v>45806.666898406009</v>
      </c>
    </row>
    <row r="22233" spans="1:4">
      <c r="A22233" s="10">
        <v>45523.46875</v>
      </c>
      <c r="B22233" s="10">
        <v>45523.479166666664</v>
      </c>
      <c r="C22233" s="21">
        <v>61196.526578422076</v>
      </c>
      <c r="D22233" s="21">
        <v>45237.315152103911</v>
      </c>
    </row>
    <row r="22234" spans="1:4">
      <c r="A22234" s="10">
        <v>45523.479166666664</v>
      </c>
      <c r="B22234" s="10">
        <v>45523.489583333336</v>
      </c>
      <c r="C22234" s="21">
        <v>58845.607514830983</v>
      </c>
      <c r="D22234" s="21">
        <v>47092.971830426737</v>
      </c>
    </row>
    <row r="22235" spans="1:4">
      <c r="A22235" s="10">
        <v>45523.489583333336</v>
      </c>
      <c r="B22235" s="10">
        <v>45523.5</v>
      </c>
      <c r="C22235" s="21">
        <v>60657.288743390651</v>
      </c>
      <c r="D22235" s="21">
        <v>43099.377325122885</v>
      </c>
    </row>
    <row r="22236" spans="1:4">
      <c r="A22236" s="10">
        <v>45523.5</v>
      </c>
      <c r="B22236" s="10">
        <v>45523.510416666664</v>
      </c>
      <c r="C22236" s="21">
        <v>59888.472795011156</v>
      </c>
      <c r="D22236" s="21">
        <v>41982.274047347739</v>
      </c>
    </row>
    <row r="22237" spans="1:4">
      <c r="A22237" s="10">
        <v>45523.510416666664</v>
      </c>
      <c r="B22237" s="10">
        <v>45523.520833333336</v>
      </c>
      <c r="C22237" s="21">
        <v>58606.373129641543</v>
      </c>
      <c r="D22237" s="21">
        <v>46177.144243824674</v>
      </c>
    </row>
    <row r="22238" spans="1:4">
      <c r="A22238" s="10">
        <v>45523.520833333336</v>
      </c>
      <c r="B22238" s="10">
        <v>45523.53125</v>
      </c>
      <c r="C22238" s="21">
        <v>58008.119188139324</v>
      </c>
      <c r="D22238" s="21">
        <v>49616.342834689589</v>
      </c>
    </row>
    <row r="22239" spans="1:4">
      <c r="A22239" s="10">
        <v>45523.53125</v>
      </c>
      <c r="B22239" s="10">
        <v>45523.541666666664</v>
      </c>
      <c r="C22239" s="21">
        <v>60677.993127304951</v>
      </c>
      <c r="D22239" s="21">
        <v>43484.837160825591</v>
      </c>
    </row>
    <row r="22240" spans="1:4">
      <c r="A22240" s="10">
        <v>45523.541666666664</v>
      </c>
      <c r="B22240" s="10">
        <v>45523.552083333336</v>
      </c>
      <c r="C22240" s="21">
        <v>58854.88933414199</v>
      </c>
      <c r="D22240" s="21">
        <v>43521.996222373426</v>
      </c>
    </row>
    <row r="22241" spans="1:4">
      <c r="A22241" s="10">
        <v>45523.552083333336</v>
      </c>
      <c r="B22241" s="10">
        <v>45523.5625</v>
      </c>
      <c r="C22241" s="21">
        <v>59966.450269657587</v>
      </c>
      <c r="D22241" s="21">
        <v>42344.040760306903</v>
      </c>
    </row>
    <row r="22242" spans="1:4">
      <c r="A22242" s="10">
        <v>45523.5625</v>
      </c>
      <c r="B22242" s="10">
        <v>45523.572916666664</v>
      </c>
      <c r="C22242" s="21">
        <v>62343.016714576595</v>
      </c>
      <c r="D22242" s="21">
        <v>44100.22699077367</v>
      </c>
    </row>
    <row r="22243" spans="1:4">
      <c r="A22243" s="10">
        <v>45523.572916666664</v>
      </c>
      <c r="B22243" s="10">
        <v>45523.583333333336</v>
      </c>
      <c r="C22243" s="21">
        <v>59879.960096255672</v>
      </c>
      <c r="D22243" s="21">
        <v>53310.476710003408</v>
      </c>
    </row>
    <row r="22244" spans="1:4">
      <c r="A22244" s="10">
        <v>45523.583333333336</v>
      </c>
      <c r="B22244" s="10">
        <v>45523.59375</v>
      </c>
      <c r="C22244" s="21">
        <v>62641.51019091098</v>
      </c>
      <c r="D22244" s="21">
        <v>48163.713382741858</v>
      </c>
    </row>
    <row r="22245" spans="1:4">
      <c r="A22245" s="10">
        <v>45523.59375</v>
      </c>
      <c r="B22245" s="10">
        <v>45523.604166666664</v>
      </c>
      <c r="C22245" s="21">
        <v>66022.112052185432</v>
      </c>
      <c r="D22245" s="21">
        <v>46504.38461452342</v>
      </c>
    </row>
    <row r="22246" spans="1:4">
      <c r="A22246" s="10">
        <v>45523.604166666664</v>
      </c>
      <c r="B22246" s="10">
        <v>45523.614583333336</v>
      </c>
      <c r="C22246" s="21">
        <v>64208.980799474244</v>
      </c>
      <c r="D22246" s="21">
        <v>42622.451974255622</v>
      </c>
    </row>
    <row r="22247" spans="1:4">
      <c r="A22247" s="10">
        <v>45523.614583333336</v>
      </c>
      <c r="B22247" s="10">
        <v>45523.625</v>
      </c>
      <c r="C22247" s="21">
        <v>62202.549534356702</v>
      </c>
      <c r="D22247" s="21">
        <v>38835.804066233955</v>
      </c>
    </row>
    <row r="22248" spans="1:4">
      <c r="A22248" s="10">
        <v>45523.625</v>
      </c>
      <c r="B22248" s="10">
        <v>45523.635416666664</v>
      </c>
      <c r="C22248" s="21">
        <v>58673.47729168857</v>
      </c>
      <c r="D22248" s="21">
        <v>37675.455114660821</v>
      </c>
    </row>
    <row r="22249" spans="1:4">
      <c r="A22249" s="10">
        <v>45523.635416666664</v>
      </c>
      <c r="B22249" s="10">
        <v>45523.645833333336</v>
      </c>
      <c r="C22249" s="21">
        <v>58675.55023356303</v>
      </c>
      <c r="D22249" s="21">
        <v>38980.012365770664</v>
      </c>
    </row>
    <row r="22250" spans="1:4">
      <c r="A22250" s="10">
        <v>45523.645833333336</v>
      </c>
      <c r="B22250" s="10">
        <v>45523.65625</v>
      </c>
      <c r="C22250" s="21">
        <v>56453.955483799211</v>
      </c>
      <c r="D22250" s="21">
        <v>42533.689736183718</v>
      </c>
    </row>
    <row r="22251" spans="1:4">
      <c r="A22251" s="10">
        <v>45523.65625</v>
      </c>
      <c r="B22251" s="10">
        <v>45523.666666666664</v>
      </c>
      <c r="C22251" s="21">
        <v>58144.130509055365</v>
      </c>
      <c r="D22251" s="21">
        <v>42117.510735566764</v>
      </c>
    </row>
    <row r="22252" spans="1:4">
      <c r="A22252" s="10">
        <v>45523.666666666664</v>
      </c>
      <c r="B22252" s="10">
        <v>45523.677083333336</v>
      </c>
      <c r="C22252" s="21">
        <v>61754.871806114992</v>
      </c>
      <c r="D22252" s="21">
        <v>40123.88821504837</v>
      </c>
    </row>
    <row r="22253" spans="1:4">
      <c r="A22253" s="10">
        <v>45523.677083333336</v>
      </c>
      <c r="B22253" s="10">
        <v>45523.6875</v>
      </c>
      <c r="C22253" s="21">
        <v>61975.253565648753</v>
      </c>
      <c r="D22253" s="21">
        <v>39501.177730122174</v>
      </c>
    </row>
    <row r="22254" spans="1:4">
      <c r="A22254" s="10">
        <v>45523.6875</v>
      </c>
      <c r="B22254" s="10">
        <v>45523.697916666664</v>
      </c>
      <c r="C22254" s="21">
        <v>59714.157406697952</v>
      </c>
      <c r="D22254" s="21">
        <v>34091.985445647275</v>
      </c>
    </row>
    <row r="22255" spans="1:4">
      <c r="A22255" s="10">
        <v>45523.697916666664</v>
      </c>
      <c r="B22255" s="10">
        <v>45523.708333333336</v>
      </c>
      <c r="C22255" s="21">
        <v>58740.962382728183</v>
      </c>
      <c r="D22255" s="21">
        <v>30926.919135066673</v>
      </c>
    </row>
    <row r="22256" spans="1:4">
      <c r="A22256" s="10">
        <v>45523.708333333336</v>
      </c>
      <c r="B22256" s="10">
        <v>45523.71875</v>
      </c>
      <c r="C22256" s="21">
        <v>62507.61609008869</v>
      </c>
      <c r="D22256" s="21">
        <v>30785.959794917249</v>
      </c>
    </row>
    <row r="22257" spans="1:4">
      <c r="A22257" s="10">
        <v>45523.71875</v>
      </c>
      <c r="B22257" s="10">
        <v>45523.729166666664</v>
      </c>
      <c r="C22257" s="21">
        <v>62736.066354050927</v>
      </c>
      <c r="D22257" s="21">
        <v>30915.949966507127</v>
      </c>
    </row>
    <row r="22258" spans="1:4">
      <c r="A22258" s="10">
        <v>45523.729166666664</v>
      </c>
      <c r="B22258" s="10">
        <v>45523.739583333336</v>
      </c>
      <c r="C22258" s="21">
        <v>60584.675072724778</v>
      </c>
      <c r="D22258" s="21">
        <v>26699.328307237756</v>
      </c>
    </row>
    <row r="22259" spans="1:4">
      <c r="A22259" s="10">
        <v>45523.739583333336</v>
      </c>
      <c r="B22259" s="10">
        <v>45523.75</v>
      </c>
      <c r="C22259" s="21">
        <v>60989.029842022435</v>
      </c>
      <c r="D22259" s="21">
        <v>22791.819488469791</v>
      </c>
    </row>
    <row r="22260" spans="1:4">
      <c r="A22260" s="10">
        <v>45523.75</v>
      </c>
      <c r="B22260" s="10">
        <v>45523.760416666664</v>
      </c>
      <c r="C22260" s="21">
        <v>65886.4986389923</v>
      </c>
      <c r="D22260" s="21">
        <v>19242.434285661948</v>
      </c>
    </row>
    <row r="22261" spans="1:4">
      <c r="A22261" s="10">
        <v>45523.760416666664</v>
      </c>
      <c r="B22261" s="10">
        <v>45523.770833333336</v>
      </c>
      <c r="C22261" s="21">
        <v>65840.373044464359</v>
      </c>
      <c r="D22261" s="21">
        <v>15885.60984272705</v>
      </c>
    </row>
    <row r="22262" spans="1:4">
      <c r="A22262" s="10">
        <v>45523.770833333336</v>
      </c>
      <c r="B22262" s="10">
        <v>45523.78125</v>
      </c>
      <c r="C22262" s="21">
        <v>64326.594796972466</v>
      </c>
      <c r="D22262" s="21">
        <v>12669.237272448099</v>
      </c>
    </row>
    <row r="22263" spans="1:4">
      <c r="A22263" s="10">
        <v>45523.78125</v>
      </c>
      <c r="B22263" s="10">
        <v>45523.791666666664</v>
      </c>
      <c r="C22263" s="21">
        <v>63955.185273988849</v>
      </c>
      <c r="D22263" s="21">
        <v>10321.412836302019</v>
      </c>
    </row>
    <row r="22264" spans="1:4">
      <c r="A22264" s="10">
        <v>45523.791666666664</v>
      </c>
      <c r="B22264" s="10">
        <v>45523.802083333336</v>
      </c>
      <c r="C22264" s="21">
        <v>66183.364987716108</v>
      </c>
      <c r="D22264" s="21">
        <v>8337.1916113053394</v>
      </c>
    </row>
    <row r="22265" spans="1:4">
      <c r="A22265" s="10">
        <v>45523.802083333336</v>
      </c>
      <c r="B22265" s="10">
        <v>45523.8125</v>
      </c>
      <c r="C22265" s="21">
        <v>67466.714160710922</v>
      </c>
      <c r="D22265" s="21">
        <v>6623.1433104976695</v>
      </c>
    </row>
    <row r="22266" spans="1:4">
      <c r="A22266" s="10">
        <v>45523.8125</v>
      </c>
      <c r="B22266" s="10">
        <v>45523.822916666664</v>
      </c>
      <c r="C22266" s="21">
        <v>66879.38774383688</v>
      </c>
      <c r="D22266" s="21">
        <v>5007.6769839124117</v>
      </c>
    </row>
    <row r="22267" spans="1:4">
      <c r="A22267" s="10">
        <v>45523.822916666664</v>
      </c>
      <c r="B22267" s="10">
        <v>45523.833333333336</v>
      </c>
      <c r="C22267" s="21">
        <v>65849.544798052317</v>
      </c>
      <c r="D22267" s="21">
        <v>3313.4187592176595</v>
      </c>
    </row>
    <row r="22268" spans="1:4">
      <c r="A22268" s="10">
        <v>45523.833333333336</v>
      </c>
      <c r="B22268" s="10">
        <v>45523.84375</v>
      </c>
      <c r="C22268" s="21">
        <v>63897.856764320866</v>
      </c>
      <c r="D22268" s="21">
        <v>1950.5713268449153</v>
      </c>
    </row>
    <row r="22269" spans="1:4">
      <c r="A22269" s="10">
        <v>45523.84375</v>
      </c>
      <c r="B22269" s="10">
        <v>45523.854166666664</v>
      </c>
      <c r="C22269" s="21">
        <v>63701.230771022194</v>
      </c>
      <c r="D22269" s="21">
        <v>1120.6007107683595</v>
      </c>
    </row>
    <row r="22270" spans="1:4">
      <c r="A22270" s="10">
        <v>45523.854166666664</v>
      </c>
      <c r="B22270" s="10">
        <v>45523.864583333336</v>
      </c>
      <c r="C22270" s="21">
        <v>63705.105275034395</v>
      </c>
      <c r="D22270" s="21">
        <v>1023.3754812752143</v>
      </c>
    </row>
    <row r="22271" spans="1:4">
      <c r="A22271" s="10">
        <v>45523.864583333336</v>
      </c>
      <c r="B22271" s="10">
        <v>45523.875</v>
      </c>
      <c r="C22271" s="21">
        <v>65047.859259661498</v>
      </c>
      <c r="D22271" s="21">
        <v>1031.6714126611864</v>
      </c>
    </row>
    <row r="22272" spans="1:4">
      <c r="A22272" s="10">
        <v>45523.875</v>
      </c>
      <c r="B22272" s="10">
        <v>45523.885416666664</v>
      </c>
      <c r="C22272" s="21">
        <v>66174.854240068307</v>
      </c>
      <c r="D22272" s="21">
        <v>1040.8334436777864</v>
      </c>
    </row>
    <row r="22273" spans="1:4">
      <c r="A22273" s="10">
        <v>45523.885416666664</v>
      </c>
      <c r="B22273" s="10">
        <v>45523.895833333336</v>
      </c>
      <c r="C22273" s="21">
        <v>65854.080702329855</v>
      </c>
      <c r="D22273" s="21">
        <v>1039.2905581817263</v>
      </c>
    </row>
    <row r="22274" spans="1:4">
      <c r="A22274" s="10">
        <v>45523.895833333336</v>
      </c>
      <c r="B22274" s="10">
        <v>45523.90625</v>
      </c>
      <c r="C22274" s="21">
        <v>65653.529849110724</v>
      </c>
      <c r="D22274" s="21">
        <v>1034.4783127148964</v>
      </c>
    </row>
    <row r="22275" spans="1:4">
      <c r="A22275" s="10">
        <v>45523.90625</v>
      </c>
      <c r="B22275" s="10">
        <v>45523.916666666664</v>
      </c>
      <c r="C22275" s="21">
        <v>64730.392867468501</v>
      </c>
      <c r="D22275" s="21">
        <v>1051.8325226673358</v>
      </c>
    </row>
    <row r="22276" spans="1:4">
      <c r="A22276" s="10">
        <v>45523.916666666664</v>
      </c>
      <c r="B22276" s="10">
        <v>45523.927083333336</v>
      </c>
      <c r="C22276" s="21">
        <v>62351.421348151474</v>
      </c>
      <c r="D22276" s="21">
        <v>1048.1977217422668</v>
      </c>
    </row>
    <row r="22277" spans="1:4">
      <c r="A22277" s="10">
        <v>45523.927083333336</v>
      </c>
      <c r="B22277" s="10">
        <v>45523.9375</v>
      </c>
      <c r="C22277" s="21">
        <v>61779.993277917638</v>
      </c>
      <c r="D22277" s="21">
        <v>1038.6912726911196</v>
      </c>
    </row>
    <row r="22278" spans="1:4">
      <c r="A22278" s="10">
        <v>45523.9375</v>
      </c>
      <c r="B22278" s="10">
        <v>45523.947916666664</v>
      </c>
      <c r="C22278" s="21">
        <v>61602.038584369984</v>
      </c>
      <c r="D22278" s="21">
        <v>1050.210065251131</v>
      </c>
    </row>
    <row r="22279" spans="1:4">
      <c r="A22279" s="10">
        <v>45523.947916666664</v>
      </c>
      <c r="B22279" s="10">
        <v>45523.958333333336</v>
      </c>
      <c r="C22279" s="21">
        <v>61912.901816050515</v>
      </c>
      <c r="D22279" s="21">
        <v>1064.765361641591</v>
      </c>
    </row>
    <row r="22280" spans="1:4">
      <c r="A22280" s="10">
        <v>45523.958333333336</v>
      </c>
      <c r="B22280" s="10">
        <v>45523.96875</v>
      </c>
      <c r="C22280" s="21">
        <v>56823.820012295415</v>
      </c>
      <c r="D22280" s="21">
        <v>1060.5129922006911</v>
      </c>
    </row>
    <row r="22281" spans="1:4">
      <c r="A22281" s="10">
        <v>45523.96875</v>
      </c>
      <c r="B22281" s="10">
        <v>45523.979166666664</v>
      </c>
      <c r="C22281" s="21">
        <v>56023.320573907557</v>
      </c>
      <c r="D22281" s="21">
        <v>1065.5291870794613</v>
      </c>
    </row>
    <row r="22282" spans="1:4">
      <c r="A22282" s="10">
        <v>45523.979166666664</v>
      </c>
      <c r="B22282" s="10">
        <v>45523.989583333336</v>
      </c>
      <c r="C22282" s="21">
        <v>57164.723369130421</v>
      </c>
      <c r="D22282" s="21">
        <v>1078.0372863437253</v>
      </c>
    </row>
    <row r="22283" spans="1:4">
      <c r="A22283" s="10">
        <v>45523.989583333336</v>
      </c>
      <c r="B22283" s="10">
        <v>45524</v>
      </c>
      <c r="C22283" s="21">
        <v>59018.543378248534</v>
      </c>
      <c r="D22283" s="21">
        <v>1092.8747352763735</v>
      </c>
    </row>
    <row r="22284" spans="1:4">
      <c r="A22284" s="10">
        <v>45524</v>
      </c>
      <c r="B22284" s="10">
        <v>45524.010416666664</v>
      </c>
      <c r="C22284" s="21">
        <v>52270.479113669295</v>
      </c>
      <c r="D22284" s="21">
        <v>1086.471259166638</v>
      </c>
    </row>
    <row r="22285" spans="1:4">
      <c r="A22285" s="10">
        <v>45524.010416666664</v>
      </c>
      <c r="B22285" s="10">
        <v>45524.020833333336</v>
      </c>
      <c r="C22285" s="21">
        <v>53583.084947449504</v>
      </c>
      <c r="D22285" s="21">
        <v>1081.2780342858825</v>
      </c>
    </row>
    <row r="22286" spans="1:4">
      <c r="A22286" s="10">
        <v>45524.020833333336</v>
      </c>
      <c r="B22286" s="10">
        <v>45524.03125</v>
      </c>
      <c r="C22286" s="21">
        <v>56837.078529030783</v>
      </c>
      <c r="D22286" s="21">
        <v>1081.8808240541753</v>
      </c>
    </row>
    <row r="22287" spans="1:4">
      <c r="A22287" s="10">
        <v>45524.03125</v>
      </c>
      <c r="B22287" s="10">
        <v>45524.041666666664</v>
      </c>
      <c r="C22287" s="21">
        <v>57974.148766740611</v>
      </c>
      <c r="D22287" s="21">
        <v>1070.8700774850561</v>
      </c>
    </row>
    <row r="22288" spans="1:4">
      <c r="A22288" s="10">
        <v>45524.041666666664</v>
      </c>
      <c r="B22288" s="10">
        <v>45524.052083333336</v>
      </c>
      <c r="C22288" s="21">
        <v>58839.113406595359</v>
      </c>
      <c r="D22288" s="21">
        <v>1052.0157803599577</v>
      </c>
    </row>
    <row r="22289" spans="1:4">
      <c r="A22289" s="10">
        <v>45524.052083333336</v>
      </c>
      <c r="B22289" s="10">
        <v>45524.0625</v>
      </c>
      <c r="C22289" s="21">
        <v>60865.919970669085</v>
      </c>
      <c r="D22289" s="21">
        <v>1046.7591567402937</v>
      </c>
    </row>
    <row r="22290" spans="1:4">
      <c r="A22290" s="10">
        <v>45524.0625</v>
      </c>
      <c r="B22290" s="10">
        <v>45524.072916666664</v>
      </c>
      <c r="C22290" s="21">
        <v>61442.437575242897</v>
      </c>
      <c r="D22290" s="21">
        <v>1052.20924638255</v>
      </c>
    </row>
    <row r="22291" spans="1:4">
      <c r="A22291" s="10">
        <v>45524.072916666664</v>
      </c>
      <c r="B22291" s="10">
        <v>45524.083333333336</v>
      </c>
      <c r="C22291" s="21">
        <v>64259.868933211947</v>
      </c>
      <c r="D22291" s="21">
        <v>1061.6305934853499</v>
      </c>
    </row>
    <row r="22292" spans="1:4">
      <c r="A22292" s="10">
        <v>45524.083333333336</v>
      </c>
      <c r="B22292" s="10">
        <v>45524.09375</v>
      </c>
      <c r="C22292" s="21">
        <v>66601.98747535696</v>
      </c>
      <c r="D22292" s="21">
        <v>1061.1259228356473</v>
      </c>
    </row>
    <row r="22293" spans="1:4">
      <c r="A22293" s="10">
        <v>45524.09375</v>
      </c>
      <c r="B22293" s="10">
        <v>45524.104166666664</v>
      </c>
      <c r="C22293" s="21">
        <v>70590.021396225289</v>
      </c>
      <c r="D22293" s="21">
        <v>1067.452409490571</v>
      </c>
    </row>
    <row r="22294" spans="1:4">
      <c r="A22294" s="10">
        <v>45524.104166666664</v>
      </c>
      <c r="B22294" s="10">
        <v>45524.114583333336</v>
      </c>
      <c r="C22294" s="21">
        <v>72288.488321067081</v>
      </c>
      <c r="D22294" s="21">
        <v>1071.0309905988208</v>
      </c>
    </row>
    <row r="22295" spans="1:4">
      <c r="A22295" s="10">
        <v>45524.114583333336</v>
      </c>
      <c r="B22295" s="10">
        <v>45524.125</v>
      </c>
      <c r="C22295" s="21">
        <v>72354.217522336243</v>
      </c>
      <c r="D22295" s="21">
        <v>1088.1347450873759</v>
      </c>
    </row>
    <row r="22296" spans="1:4">
      <c r="A22296" s="10">
        <v>45524.125</v>
      </c>
      <c r="B22296" s="10">
        <v>45524.135416666664</v>
      </c>
      <c r="C22296" s="21">
        <v>71159.285098810316</v>
      </c>
      <c r="D22296" s="21">
        <v>1096.2099898807576</v>
      </c>
    </row>
    <row r="22297" spans="1:4">
      <c r="A22297" s="10">
        <v>45524.135416666664</v>
      </c>
      <c r="B22297" s="10">
        <v>45524.145833333336</v>
      </c>
      <c r="C22297" s="21">
        <v>73622.781100958004</v>
      </c>
      <c r="D22297" s="21">
        <v>1109.165199635095</v>
      </c>
    </row>
    <row r="22298" spans="1:4">
      <c r="A22298" s="10">
        <v>45524.145833333336</v>
      </c>
      <c r="B22298" s="10">
        <v>45524.15625</v>
      </c>
      <c r="C22298" s="21">
        <v>73713.469536378892</v>
      </c>
      <c r="D22298" s="21">
        <v>1098.7391989353159</v>
      </c>
    </row>
    <row r="22299" spans="1:4">
      <c r="A22299" s="10">
        <v>45524.15625</v>
      </c>
      <c r="B22299" s="10">
        <v>45524.166666666664</v>
      </c>
      <c r="C22299" s="21">
        <v>79269.712198218025</v>
      </c>
      <c r="D22299" s="21">
        <v>1115.9474677019161</v>
      </c>
    </row>
    <row r="22300" spans="1:4">
      <c r="A22300" s="10">
        <v>45524.166666666664</v>
      </c>
      <c r="B22300" s="10">
        <v>45524.177083333336</v>
      </c>
      <c r="C22300" s="21">
        <v>92692.246889745627</v>
      </c>
      <c r="D22300" s="21">
        <v>1102.0917093918285</v>
      </c>
    </row>
    <row r="22301" spans="1:4">
      <c r="A22301" s="10">
        <v>45524.177083333336</v>
      </c>
      <c r="B22301" s="10">
        <v>45524.1875</v>
      </c>
      <c r="C22301" s="21">
        <v>93580.996017248544</v>
      </c>
      <c r="D22301" s="21">
        <v>1099.392169481778</v>
      </c>
    </row>
    <row r="22302" spans="1:4">
      <c r="A22302" s="10">
        <v>45524.1875</v>
      </c>
      <c r="B22302" s="10">
        <v>45524.197916666664</v>
      </c>
      <c r="C22302" s="21">
        <v>92853.803613126845</v>
      </c>
      <c r="D22302" s="21">
        <v>1072.9294696081458</v>
      </c>
    </row>
    <row r="22303" spans="1:4">
      <c r="A22303" s="10">
        <v>45524.197916666664</v>
      </c>
      <c r="B22303" s="10">
        <v>45524.208333333336</v>
      </c>
      <c r="C22303" s="21">
        <v>91491.579965210185</v>
      </c>
      <c r="D22303" s="21">
        <v>1074.2991480308019</v>
      </c>
    </row>
    <row r="22304" spans="1:4">
      <c r="A22304" s="10">
        <v>45524.208333333336</v>
      </c>
      <c r="B22304" s="10">
        <v>45524.21875</v>
      </c>
      <c r="C22304" s="21">
        <v>89262.351923273556</v>
      </c>
      <c r="D22304" s="21">
        <v>1060.0239134940985</v>
      </c>
    </row>
    <row r="22305" spans="1:4">
      <c r="A22305" s="10">
        <v>45524.21875</v>
      </c>
      <c r="B22305" s="10">
        <v>45524.229166666664</v>
      </c>
      <c r="C22305" s="21">
        <v>91914.459702188222</v>
      </c>
      <c r="D22305" s="21">
        <v>1065.4840420946227</v>
      </c>
    </row>
    <row r="22306" spans="1:4">
      <c r="A22306" s="10">
        <v>45524.229166666664</v>
      </c>
      <c r="B22306" s="10">
        <v>45524.239583333336</v>
      </c>
      <c r="C22306" s="21">
        <v>88569.310381813921</v>
      </c>
      <c r="D22306" s="21">
        <v>1075.7037543890117</v>
      </c>
    </row>
    <row r="22307" spans="1:4">
      <c r="A22307" s="10">
        <v>45524.239583333336</v>
      </c>
      <c r="B22307" s="10">
        <v>45524.25</v>
      </c>
      <c r="C22307" s="21">
        <v>87411.526688633545</v>
      </c>
      <c r="D22307" s="21">
        <v>1056.9474855102512</v>
      </c>
    </row>
    <row r="22308" spans="1:4">
      <c r="A22308" s="10">
        <v>45524.25</v>
      </c>
      <c r="B22308" s="10">
        <v>45524.260416666664</v>
      </c>
      <c r="C22308" s="21">
        <v>91065.584531995381</v>
      </c>
      <c r="D22308" s="21">
        <v>1059.9790711241826</v>
      </c>
    </row>
    <row r="22309" spans="1:4">
      <c r="A22309" s="10">
        <v>45524.260416666664</v>
      </c>
      <c r="B22309" s="10">
        <v>45524.270833333336</v>
      </c>
      <c r="C22309" s="21">
        <v>97063.840047094127</v>
      </c>
      <c r="D22309" s="21">
        <v>1349.8428240798896</v>
      </c>
    </row>
    <row r="22310" spans="1:4">
      <c r="A22310" s="10">
        <v>45524.270833333336</v>
      </c>
      <c r="B22310" s="10">
        <v>45524.28125</v>
      </c>
      <c r="C22310" s="21">
        <v>96090.749964273055</v>
      </c>
      <c r="D22310" s="21">
        <v>2292.2359675914904</v>
      </c>
    </row>
    <row r="22311" spans="1:4">
      <c r="A22311" s="10">
        <v>45524.28125</v>
      </c>
      <c r="B22311" s="10">
        <v>45524.291666666664</v>
      </c>
      <c r="C22311" s="21">
        <v>96688.37076497922</v>
      </c>
      <c r="D22311" s="21">
        <v>3539.0553300430165</v>
      </c>
    </row>
    <row r="22312" spans="1:4">
      <c r="A22312" s="10">
        <v>45524.291666666664</v>
      </c>
      <c r="B22312" s="10">
        <v>45524.302083333336</v>
      </c>
      <c r="C22312" s="21">
        <v>102368.68072894086</v>
      </c>
      <c r="D22312" s="21">
        <v>5011.5185265963119</v>
      </c>
    </row>
    <row r="22313" spans="1:4">
      <c r="A22313" s="10">
        <v>45524.302083333336</v>
      </c>
      <c r="B22313" s="10">
        <v>45524.3125</v>
      </c>
      <c r="C22313" s="21">
        <v>98875.725048916953</v>
      </c>
      <c r="D22313" s="21">
        <v>6673.0642607289592</v>
      </c>
    </row>
    <row r="22314" spans="1:4">
      <c r="A22314" s="10">
        <v>45524.3125</v>
      </c>
      <c r="B22314" s="10">
        <v>45524.322916666664</v>
      </c>
      <c r="C22314" s="21">
        <v>101492.54372660359</v>
      </c>
      <c r="D22314" s="21">
        <v>8899.3902689772949</v>
      </c>
    </row>
    <row r="22315" spans="1:4">
      <c r="A22315" s="10">
        <v>45524.322916666664</v>
      </c>
      <c r="B22315" s="10">
        <v>45524.333333333336</v>
      </c>
      <c r="C22315" s="21">
        <v>99904.253676669367</v>
      </c>
      <c r="D22315" s="21">
        <v>11314.116296777032</v>
      </c>
    </row>
    <row r="22316" spans="1:4">
      <c r="A22316" s="10">
        <v>45524.333333333336</v>
      </c>
      <c r="B22316" s="10">
        <v>45524.34375</v>
      </c>
      <c r="C22316" s="21">
        <v>93546.890451298226</v>
      </c>
      <c r="D22316" s="21">
        <v>14109.969105532047</v>
      </c>
    </row>
    <row r="22317" spans="1:4">
      <c r="A22317" s="10">
        <v>45524.34375</v>
      </c>
      <c r="B22317" s="10">
        <v>45524.354166666664</v>
      </c>
      <c r="C22317" s="21">
        <v>95096.844227211302</v>
      </c>
      <c r="D22317" s="21">
        <v>17307.331114287852</v>
      </c>
    </row>
    <row r="22318" spans="1:4">
      <c r="A22318" s="10">
        <v>45524.354166666664</v>
      </c>
      <c r="B22318" s="10">
        <v>45524.364583333336</v>
      </c>
      <c r="C22318" s="21">
        <v>94915.941100035299</v>
      </c>
      <c r="D22318" s="21">
        <v>21105.215836145944</v>
      </c>
    </row>
    <row r="22319" spans="1:4">
      <c r="A22319" s="10">
        <v>45524.364583333336</v>
      </c>
      <c r="B22319" s="10">
        <v>45524.375</v>
      </c>
      <c r="C22319" s="21">
        <v>91482.025536473448</v>
      </c>
      <c r="D22319" s="21">
        <v>24796.470246447025</v>
      </c>
    </row>
    <row r="22320" spans="1:4">
      <c r="A22320" s="10">
        <v>45524.375</v>
      </c>
      <c r="B22320" s="10">
        <v>45524.385416666664</v>
      </c>
      <c r="C22320" s="21">
        <v>82568.422520005857</v>
      </c>
      <c r="D22320" s="21">
        <v>28466.681603995534</v>
      </c>
    </row>
    <row r="22321" spans="1:4">
      <c r="A22321" s="10">
        <v>45524.385416666664</v>
      </c>
      <c r="B22321" s="10">
        <v>45524.395833333336</v>
      </c>
      <c r="C22321" s="21">
        <v>81219.437383355704</v>
      </c>
      <c r="D22321" s="21">
        <v>32321.388742359453</v>
      </c>
    </row>
    <row r="22322" spans="1:4">
      <c r="A22322" s="10">
        <v>45524.395833333336</v>
      </c>
      <c r="B22322" s="10">
        <v>45524.40625</v>
      </c>
      <c r="C22322" s="21">
        <v>77849.899522930078</v>
      </c>
      <c r="D22322" s="21">
        <v>35966.738692645544</v>
      </c>
    </row>
    <row r="22323" spans="1:4">
      <c r="A22323" s="10">
        <v>45524.40625</v>
      </c>
      <c r="B22323" s="10">
        <v>45524.416666666664</v>
      </c>
      <c r="C22323" s="21">
        <v>76344.961210314243</v>
      </c>
      <c r="D22323" s="21">
        <v>39517.284049454742</v>
      </c>
    </row>
    <row r="22324" spans="1:4">
      <c r="A22324" s="10">
        <v>45524.416666666664</v>
      </c>
      <c r="B22324" s="10">
        <v>45524.427083333336</v>
      </c>
      <c r="C22324" s="21">
        <v>69887.267809953177</v>
      </c>
      <c r="D22324" s="21">
        <v>43070.899070870197</v>
      </c>
    </row>
    <row r="22325" spans="1:4">
      <c r="A22325" s="10">
        <v>45524.427083333336</v>
      </c>
      <c r="B22325" s="10">
        <v>45524.4375</v>
      </c>
      <c r="C22325" s="21">
        <v>72300.795586811844</v>
      </c>
      <c r="D22325" s="21">
        <v>46321.679278302166</v>
      </c>
    </row>
    <row r="22326" spans="1:4">
      <c r="A22326" s="10">
        <v>45524.4375</v>
      </c>
      <c r="B22326" s="10">
        <v>45524.447916666664</v>
      </c>
      <c r="C22326" s="21">
        <v>73672.123765464436</v>
      </c>
      <c r="D22326" s="21">
        <v>49122.754256282147</v>
      </c>
    </row>
    <row r="22327" spans="1:4">
      <c r="A22327" s="10">
        <v>45524.447916666664</v>
      </c>
      <c r="B22327" s="10">
        <v>45524.458333333336</v>
      </c>
      <c r="C22327" s="21">
        <v>74313.119421168347</v>
      </c>
      <c r="D22327" s="21">
        <v>51148.517598063343</v>
      </c>
    </row>
    <row r="22328" spans="1:4">
      <c r="A22328" s="10">
        <v>45524.458333333336</v>
      </c>
      <c r="B22328" s="10">
        <v>45524.46875</v>
      </c>
      <c r="C22328" s="21">
        <v>75038.649493468009</v>
      </c>
      <c r="D22328" s="21">
        <v>52545.321075063737</v>
      </c>
    </row>
    <row r="22329" spans="1:4">
      <c r="A22329" s="10">
        <v>45524.46875</v>
      </c>
      <c r="B22329" s="10">
        <v>45524.479166666664</v>
      </c>
      <c r="C22329" s="21">
        <v>74914.932271559228</v>
      </c>
      <c r="D22329" s="21">
        <v>55440.759281999985</v>
      </c>
    </row>
    <row r="22330" spans="1:4">
      <c r="A22330" s="10">
        <v>45524.479166666664</v>
      </c>
      <c r="B22330" s="10">
        <v>45524.489583333336</v>
      </c>
      <c r="C22330" s="21">
        <v>74236.78995733874</v>
      </c>
      <c r="D22330" s="21">
        <v>58761.076837014036</v>
      </c>
    </row>
    <row r="22331" spans="1:4">
      <c r="A22331" s="10">
        <v>45524.489583333336</v>
      </c>
      <c r="B22331" s="10">
        <v>45524.5</v>
      </c>
      <c r="C22331" s="21">
        <v>74457.544953924342</v>
      </c>
      <c r="D22331" s="21">
        <v>57879.066643963903</v>
      </c>
    </row>
    <row r="22332" spans="1:4">
      <c r="A22332" s="10">
        <v>45524.5</v>
      </c>
      <c r="B22332" s="10">
        <v>45524.510416666664</v>
      </c>
      <c r="C22332" s="21">
        <v>69373.082563495816</v>
      </c>
      <c r="D22332" s="21">
        <v>53558.406880842987</v>
      </c>
    </row>
    <row r="22333" spans="1:4">
      <c r="A22333" s="10">
        <v>45524.510416666664</v>
      </c>
      <c r="B22333" s="10">
        <v>45524.520833333336</v>
      </c>
      <c r="C22333" s="21">
        <v>70904.58494737366</v>
      </c>
      <c r="D22333" s="21">
        <v>58232.52734883532</v>
      </c>
    </row>
    <row r="22334" spans="1:4">
      <c r="A22334" s="10">
        <v>45524.520833333336</v>
      </c>
      <c r="B22334" s="10">
        <v>45524.53125</v>
      </c>
      <c r="C22334" s="21">
        <v>70274.663631159972</v>
      </c>
      <c r="D22334" s="21">
        <v>56799.269861664412</v>
      </c>
    </row>
    <row r="22335" spans="1:4">
      <c r="A22335" s="10">
        <v>45524.53125</v>
      </c>
      <c r="B22335" s="10">
        <v>45524.541666666664</v>
      </c>
      <c r="C22335" s="21">
        <v>73872.76747040257</v>
      </c>
      <c r="D22335" s="21">
        <v>55819.267109824199</v>
      </c>
    </row>
    <row r="22336" spans="1:4">
      <c r="A22336" s="10">
        <v>45524.541666666664</v>
      </c>
      <c r="B22336" s="10">
        <v>45524.552083333336</v>
      </c>
      <c r="C22336" s="21">
        <v>75368.809005436487</v>
      </c>
      <c r="D22336" s="21">
        <v>54506.399719327201</v>
      </c>
    </row>
    <row r="22337" spans="1:4">
      <c r="A22337" s="10">
        <v>45524.552083333336</v>
      </c>
      <c r="B22337" s="10">
        <v>45524.5625</v>
      </c>
      <c r="C22337" s="21">
        <v>72591.75673247868</v>
      </c>
      <c r="D22337" s="21">
        <v>55256.171292251056</v>
      </c>
    </row>
    <row r="22338" spans="1:4">
      <c r="A22338" s="10">
        <v>45524.5625</v>
      </c>
      <c r="B22338" s="10">
        <v>45524.572916666664</v>
      </c>
      <c r="C22338" s="21">
        <v>72741.781627182689</v>
      </c>
      <c r="D22338" s="21">
        <v>53476.676444045159</v>
      </c>
    </row>
    <row r="22339" spans="1:4">
      <c r="A22339" s="10">
        <v>45524.572916666664</v>
      </c>
      <c r="B22339" s="10">
        <v>45524.583333333336</v>
      </c>
      <c r="C22339" s="21">
        <v>76880.837527435855</v>
      </c>
      <c r="D22339" s="21">
        <v>51420.69742801931</v>
      </c>
    </row>
    <row r="22340" spans="1:4">
      <c r="A22340" s="10">
        <v>45524.583333333336</v>
      </c>
      <c r="B22340" s="10">
        <v>45524.59375</v>
      </c>
      <c r="C22340" s="21">
        <v>75755.423755172349</v>
      </c>
      <c r="D22340" s="21">
        <v>49962.587080068508</v>
      </c>
    </row>
    <row r="22341" spans="1:4">
      <c r="A22341" s="10">
        <v>45524.59375</v>
      </c>
      <c r="B22341" s="10">
        <v>45524.604166666664</v>
      </c>
      <c r="C22341" s="21">
        <v>77273.133162533588</v>
      </c>
      <c r="D22341" s="21">
        <v>53071.333038462726</v>
      </c>
    </row>
    <row r="22342" spans="1:4">
      <c r="A22342" s="10">
        <v>45524.604166666664</v>
      </c>
      <c r="B22342" s="10">
        <v>45524.614583333336</v>
      </c>
      <c r="C22342" s="21">
        <v>77030.068903704931</v>
      </c>
      <c r="D22342" s="21">
        <v>56737.207332195219</v>
      </c>
    </row>
    <row r="22343" spans="1:4">
      <c r="A22343" s="10">
        <v>45524.614583333336</v>
      </c>
      <c r="B22343" s="10">
        <v>45524.625</v>
      </c>
      <c r="C22343" s="21">
        <v>75138.428183016964</v>
      </c>
      <c r="D22343" s="21">
        <v>49274.317141390406</v>
      </c>
    </row>
    <row r="22344" spans="1:4">
      <c r="A22344" s="10">
        <v>45524.625</v>
      </c>
      <c r="B22344" s="10">
        <v>45524.635416666664</v>
      </c>
      <c r="C22344" s="21">
        <v>70965.382357977913</v>
      </c>
      <c r="D22344" s="21">
        <v>53481.520469272458</v>
      </c>
    </row>
    <row r="22345" spans="1:4">
      <c r="A22345" s="10">
        <v>45524.635416666664</v>
      </c>
      <c r="B22345" s="10">
        <v>45524.645833333336</v>
      </c>
      <c r="C22345" s="21">
        <v>74729.827203932698</v>
      </c>
      <c r="D22345" s="21">
        <v>50243.219493138604</v>
      </c>
    </row>
    <row r="22346" spans="1:4">
      <c r="A22346" s="10">
        <v>45524.645833333336</v>
      </c>
      <c r="B22346" s="10">
        <v>45524.65625</v>
      </c>
      <c r="C22346" s="21">
        <v>73165.345288524477</v>
      </c>
      <c r="D22346" s="21">
        <v>54185.602652399793</v>
      </c>
    </row>
    <row r="22347" spans="1:4">
      <c r="A22347" s="10">
        <v>45524.65625</v>
      </c>
      <c r="B22347" s="10">
        <v>45524.666666666664</v>
      </c>
      <c r="C22347" s="21">
        <v>69305.887103783927</v>
      </c>
      <c r="D22347" s="21">
        <v>50080.17241704445</v>
      </c>
    </row>
    <row r="22348" spans="1:4">
      <c r="A22348" s="10">
        <v>45524.666666666664</v>
      </c>
      <c r="B22348" s="10">
        <v>45524.677083333336</v>
      </c>
      <c r="C22348" s="21">
        <v>72568.30997448531</v>
      </c>
      <c r="D22348" s="21">
        <v>48863.04860781585</v>
      </c>
    </row>
    <row r="22349" spans="1:4">
      <c r="A22349" s="10">
        <v>45524.677083333336</v>
      </c>
      <c r="B22349" s="10">
        <v>45524.6875</v>
      </c>
      <c r="C22349" s="21">
        <v>71555.122339205453</v>
      </c>
      <c r="D22349" s="21">
        <v>45138.286956139447</v>
      </c>
    </row>
    <row r="22350" spans="1:4">
      <c r="A22350" s="10">
        <v>45524.6875</v>
      </c>
      <c r="B22350" s="10">
        <v>45524.697916666664</v>
      </c>
      <c r="C22350" s="21">
        <v>71445.086746860805</v>
      </c>
      <c r="D22350" s="21">
        <v>38883.290907650735</v>
      </c>
    </row>
    <row r="22351" spans="1:4">
      <c r="A22351" s="10">
        <v>45524.697916666664</v>
      </c>
      <c r="B22351" s="10">
        <v>45524.708333333336</v>
      </c>
      <c r="C22351" s="21">
        <v>69045.043391007377</v>
      </c>
      <c r="D22351" s="21">
        <v>38830.758358233375</v>
      </c>
    </row>
    <row r="22352" spans="1:4">
      <c r="A22352" s="10">
        <v>45524.708333333336</v>
      </c>
      <c r="B22352" s="10">
        <v>45524.71875</v>
      </c>
      <c r="C22352" s="21">
        <v>70058.081613733724</v>
      </c>
      <c r="D22352" s="21">
        <v>37117.022971358303</v>
      </c>
    </row>
    <row r="22353" spans="1:4">
      <c r="A22353" s="10">
        <v>45524.71875</v>
      </c>
      <c r="B22353" s="10">
        <v>45524.729166666664</v>
      </c>
      <c r="C22353" s="21">
        <v>69675.209291620515</v>
      </c>
      <c r="D22353" s="21">
        <v>35075.629632031603</v>
      </c>
    </row>
    <row r="22354" spans="1:4">
      <c r="A22354" s="10">
        <v>45524.729166666664</v>
      </c>
      <c r="B22354" s="10">
        <v>45524.739583333336</v>
      </c>
      <c r="C22354" s="21">
        <v>67475.735092480027</v>
      </c>
      <c r="D22354" s="21">
        <v>30347.37786816946</v>
      </c>
    </row>
    <row r="22355" spans="1:4">
      <c r="A22355" s="10">
        <v>45524.739583333336</v>
      </c>
      <c r="B22355" s="10">
        <v>45524.75</v>
      </c>
      <c r="C22355" s="21">
        <v>66170.597862052236</v>
      </c>
      <c r="D22355" s="21">
        <v>27492.51277722068</v>
      </c>
    </row>
    <row r="22356" spans="1:4">
      <c r="A22356" s="10">
        <v>45524.75</v>
      </c>
      <c r="B22356" s="10">
        <v>45524.760416666664</v>
      </c>
      <c r="C22356" s="21">
        <v>73136.225187332631</v>
      </c>
      <c r="D22356" s="21">
        <v>23941.557139600656</v>
      </c>
    </row>
    <row r="22357" spans="1:4">
      <c r="A22357" s="10">
        <v>45524.760416666664</v>
      </c>
      <c r="B22357" s="10">
        <v>45524.770833333336</v>
      </c>
      <c r="C22357" s="21">
        <v>73803.913922323642</v>
      </c>
      <c r="D22357" s="21">
        <v>19122.496318774356</v>
      </c>
    </row>
    <row r="22358" spans="1:4">
      <c r="A22358" s="10">
        <v>45524.770833333336</v>
      </c>
      <c r="B22358" s="10">
        <v>45524.78125</v>
      </c>
      <c r="C22358" s="21">
        <v>71768.279934196689</v>
      </c>
      <c r="D22358" s="21">
        <v>14448.414481972091</v>
      </c>
    </row>
    <row r="22359" spans="1:4">
      <c r="A22359" s="10">
        <v>45524.78125</v>
      </c>
      <c r="B22359" s="10">
        <v>45524.791666666664</v>
      </c>
      <c r="C22359" s="21">
        <v>68155.423354037295</v>
      </c>
      <c r="D22359" s="21">
        <v>11595.095744872657</v>
      </c>
    </row>
    <row r="22360" spans="1:4">
      <c r="A22360" s="10">
        <v>45524.791666666664</v>
      </c>
      <c r="B22360" s="10">
        <v>45524.802083333336</v>
      </c>
      <c r="C22360" s="21">
        <v>68300.911872883691</v>
      </c>
      <c r="D22360" s="21">
        <v>7603.3047202801736</v>
      </c>
    </row>
    <row r="22361" spans="1:4">
      <c r="A22361" s="10">
        <v>45524.802083333336</v>
      </c>
      <c r="B22361" s="10">
        <v>45524.8125</v>
      </c>
      <c r="C22361" s="21">
        <v>67375.070366872067</v>
      </c>
      <c r="D22361" s="21">
        <v>5437.1813401366589</v>
      </c>
    </row>
    <row r="22362" spans="1:4">
      <c r="A22362" s="10">
        <v>45524.8125</v>
      </c>
      <c r="B22362" s="10">
        <v>45524.822916666664</v>
      </c>
      <c r="C22362" s="21">
        <v>66709.871871636642</v>
      </c>
      <c r="D22362" s="21">
        <v>3931.4982387560867</v>
      </c>
    </row>
    <row r="22363" spans="1:4">
      <c r="A22363" s="10">
        <v>45524.822916666664</v>
      </c>
      <c r="B22363" s="10">
        <v>45524.833333333336</v>
      </c>
      <c r="C22363" s="21">
        <v>67599.454410353152</v>
      </c>
      <c r="D22363" s="21">
        <v>2507.2789689182628</v>
      </c>
    </row>
    <row r="22364" spans="1:4">
      <c r="A22364" s="10">
        <v>45524.833333333336</v>
      </c>
      <c r="B22364" s="10">
        <v>45524.84375</v>
      </c>
      <c r="C22364" s="21">
        <v>64745.780116765432</v>
      </c>
      <c r="D22364" s="21">
        <v>1480.7118517856145</v>
      </c>
    </row>
    <row r="22365" spans="1:4">
      <c r="A22365" s="10">
        <v>45524.84375</v>
      </c>
      <c r="B22365" s="10">
        <v>45524.854166666664</v>
      </c>
      <c r="C22365" s="21">
        <v>64305.307601681074</v>
      </c>
      <c r="D22365" s="21">
        <v>1027.8580566966064</v>
      </c>
    </row>
    <row r="22366" spans="1:4">
      <c r="A22366" s="10">
        <v>45524.854166666664</v>
      </c>
      <c r="B22366" s="10">
        <v>45524.864583333336</v>
      </c>
      <c r="C22366" s="21">
        <v>63134.71248111836</v>
      </c>
      <c r="D22366" s="21">
        <v>971.63378663050571</v>
      </c>
    </row>
    <row r="22367" spans="1:4">
      <c r="A22367" s="10">
        <v>45524.864583333336</v>
      </c>
      <c r="B22367" s="10">
        <v>45524.875</v>
      </c>
      <c r="C22367" s="21">
        <v>64156.156775170486</v>
      </c>
      <c r="D22367" s="21">
        <v>981.79019166907847</v>
      </c>
    </row>
    <row r="22368" spans="1:4">
      <c r="A22368" s="10">
        <v>45524.875</v>
      </c>
      <c r="B22368" s="10">
        <v>45524.885416666664</v>
      </c>
      <c r="C22368" s="21">
        <v>62491.546945550326</v>
      </c>
      <c r="D22368" s="21">
        <v>986.2472119849557</v>
      </c>
    </row>
    <row r="22369" spans="1:4">
      <c r="A22369" s="10">
        <v>45524.885416666664</v>
      </c>
      <c r="B22369" s="10">
        <v>45524.895833333336</v>
      </c>
      <c r="C22369" s="21">
        <v>62343.789497772508</v>
      </c>
      <c r="D22369" s="21">
        <v>980.84300344159715</v>
      </c>
    </row>
    <row r="22370" spans="1:4">
      <c r="A22370" s="10">
        <v>45524.895833333336</v>
      </c>
      <c r="B22370" s="10">
        <v>45524.90625</v>
      </c>
      <c r="C22370" s="21">
        <v>62219.935998697547</v>
      </c>
      <c r="D22370" s="21">
        <v>983.93745342222508</v>
      </c>
    </row>
    <row r="22371" spans="1:4">
      <c r="A22371" s="10">
        <v>45524.90625</v>
      </c>
      <c r="B22371" s="10">
        <v>45524.916666666664</v>
      </c>
      <c r="C22371" s="21">
        <v>63088.658463178246</v>
      </c>
      <c r="D22371" s="21">
        <v>992.40472597131543</v>
      </c>
    </row>
    <row r="22372" spans="1:4">
      <c r="A22372" s="10">
        <v>45524.916666666664</v>
      </c>
      <c r="B22372" s="10">
        <v>45524.927083333336</v>
      </c>
      <c r="C22372" s="21">
        <v>63260.864646917085</v>
      </c>
      <c r="D22372" s="21">
        <v>999.67284416735424</v>
      </c>
    </row>
    <row r="22373" spans="1:4">
      <c r="A22373" s="10">
        <v>45524.927083333336</v>
      </c>
      <c r="B22373" s="10">
        <v>45524.9375</v>
      </c>
      <c r="C22373" s="21">
        <v>64390.593554344479</v>
      </c>
      <c r="D22373" s="21">
        <v>979.17593859495321</v>
      </c>
    </row>
    <row r="22374" spans="1:4">
      <c r="A22374" s="10">
        <v>45524.9375</v>
      </c>
      <c r="B22374" s="10">
        <v>45524.947916666664</v>
      </c>
      <c r="C22374" s="21">
        <v>65043.256560944632</v>
      </c>
      <c r="D22374" s="21">
        <v>999.19051510050076</v>
      </c>
    </row>
    <row r="22375" spans="1:4">
      <c r="A22375" s="10">
        <v>45524.947916666664</v>
      </c>
      <c r="B22375" s="10">
        <v>45524.958333333336</v>
      </c>
      <c r="C22375" s="21">
        <v>68698.815159598264</v>
      </c>
      <c r="D22375" s="21">
        <v>994.43064972295474</v>
      </c>
    </row>
    <row r="22376" spans="1:4">
      <c r="A22376" s="10">
        <v>45524.958333333336</v>
      </c>
      <c r="B22376" s="10">
        <v>45524.96875</v>
      </c>
      <c r="C22376" s="21">
        <v>65663.414869003245</v>
      </c>
      <c r="D22376" s="21">
        <v>989.50763897720344</v>
      </c>
    </row>
    <row r="22377" spans="1:4">
      <c r="A22377" s="10">
        <v>45524.96875</v>
      </c>
      <c r="B22377" s="10">
        <v>45524.979166666664</v>
      </c>
      <c r="C22377" s="21">
        <v>67666.931320223477</v>
      </c>
      <c r="D22377" s="21">
        <v>1002.1001587547007</v>
      </c>
    </row>
    <row r="22378" spans="1:4">
      <c r="A22378" s="10">
        <v>45524.979166666664</v>
      </c>
      <c r="B22378" s="10">
        <v>45524.989583333336</v>
      </c>
      <c r="C22378" s="21">
        <v>70293.086935151878</v>
      </c>
      <c r="D22378" s="21">
        <v>1012.6108664226534</v>
      </c>
    </row>
    <row r="22379" spans="1:4">
      <c r="A22379" s="10">
        <v>45524.989583333336</v>
      </c>
      <c r="B22379" s="10">
        <v>45525</v>
      </c>
      <c r="C22379" s="21">
        <v>73535.166483397028</v>
      </c>
      <c r="D22379" s="21">
        <v>994.86547601121651</v>
      </c>
    </row>
    <row r="22380" spans="1:4">
      <c r="A22380" s="10">
        <v>45525</v>
      </c>
      <c r="B22380" s="10">
        <v>45525.010416666664</v>
      </c>
      <c r="C22380" s="21">
        <v>66388.664335458016</v>
      </c>
      <c r="D22380" s="21">
        <v>992.78814615102522</v>
      </c>
    </row>
    <row r="22381" spans="1:4">
      <c r="A22381" s="10">
        <v>45525.010416666664</v>
      </c>
      <c r="B22381" s="10">
        <v>45525.020833333336</v>
      </c>
      <c r="C22381" s="21">
        <v>65996.865729937679</v>
      </c>
      <c r="D22381" s="21">
        <v>995.7664647624606</v>
      </c>
    </row>
    <row r="22382" spans="1:4">
      <c r="A22382" s="10">
        <v>45525.020833333336</v>
      </c>
      <c r="B22382" s="10">
        <v>45525.03125</v>
      </c>
      <c r="C22382" s="21">
        <v>63707.148172050918</v>
      </c>
      <c r="D22382" s="21">
        <v>984.99170189983136</v>
      </c>
    </row>
    <row r="22383" spans="1:4">
      <c r="A22383" s="10">
        <v>45525.03125</v>
      </c>
      <c r="B22383" s="10">
        <v>45525.041666666664</v>
      </c>
      <c r="C22383" s="21">
        <v>66135.856017075756</v>
      </c>
      <c r="D22383" s="21">
        <v>998.35234962560912</v>
      </c>
    </row>
    <row r="22384" spans="1:4">
      <c r="A22384" s="10">
        <v>45525.041666666664</v>
      </c>
      <c r="B22384" s="10">
        <v>45525.052083333336</v>
      </c>
      <c r="C22384" s="21">
        <v>72756.282132592707</v>
      </c>
      <c r="D22384" s="21">
        <v>1007.7234667871122</v>
      </c>
    </row>
    <row r="22385" spans="1:4">
      <c r="A22385" s="10">
        <v>45525.052083333336</v>
      </c>
      <c r="B22385" s="10">
        <v>45525.0625</v>
      </c>
      <c r="C22385" s="21">
        <v>82347.594262414204</v>
      </c>
      <c r="D22385" s="21">
        <v>1014.8934392328775</v>
      </c>
    </row>
    <row r="22386" spans="1:4">
      <c r="A22386" s="10">
        <v>45525.0625</v>
      </c>
      <c r="B22386" s="10">
        <v>45525.072916666664</v>
      </c>
      <c r="C22386" s="21">
        <v>88459.088303188459</v>
      </c>
      <c r="D22386" s="21">
        <v>1007.1659703928249</v>
      </c>
    </row>
    <row r="22387" spans="1:4">
      <c r="A22387" s="10">
        <v>45525.072916666664</v>
      </c>
      <c r="B22387" s="10">
        <v>45525.083333333336</v>
      </c>
      <c r="C22387" s="21">
        <v>99432.391990348828</v>
      </c>
      <c r="D22387" s="21">
        <v>1000.6773966858181</v>
      </c>
    </row>
    <row r="22388" spans="1:4">
      <c r="A22388" s="10">
        <v>45525.083333333336</v>
      </c>
      <c r="B22388" s="10">
        <v>45525.09375</v>
      </c>
      <c r="C22388" s="21">
        <v>113986.53071446529</v>
      </c>
      <c r="D22388" s="21">
        <v>989.57901234235828</v>
      </c>
    </row>
    <row r="22389" spans="1:4">
      <c r="A22389" s="10">
        <v>45525.09375</v>
      </c>
      <c r="B22389" s="10">
        <v>45525.104166666664</v>
      </c>
      <c r="C22389" s="21">
        <v>100331.51818945735</v>
      </c>
      <c r="D22389" s="21">
        <v>995.09672819773937</v>
      </c>
    </row>
    <row r="22390" spans="1:4">
      <c r="A22390" s="10">
        <v>45525.104166666664</v>
      </c>
      <c r="B22390" s="10">
        <v>45525.114583333336</v>
      </c>
      <c r="C22390" s="21">
        <v>95053.84461848333</v>
      </c>
      <c r="D22390" s="21">
        <v>993.36761823228051</v>
      </c>
    </row>
    <row r="22391" spans="1:4">
      <c r="A22391" s="10">
        <v>45525.114583333336</v>
      </c>
      <c r="B22391" s="10">
        <v>45525.125</v>
      </c>
      <c r="C22391" s="21">
        <v>83511.326403259154</v>
      </c>
      <c r="D22391" s="21">
        <v>989.82159190798779</v>
      </c>
    </row>
    <row r="22392" spans="1:4">
      <c r="A22392" s="10">
        <v>45525.125</v>
      </c>
      <c r="B22392" s="10">
        <v>45525.135416666664</v>
      </c>
      <c r="C22392" s="21">
        <v>70940.11487515457</v>
      </c>
      <c r="D22392" s="21">
        <v>1000.2776060175364</v>
      </c>
    </row>
    <row r="22393" spans="1:4">
      <c r="A22393" s="10">
        <v>45525.135416666664</v>
      </c>
      <c r="B22393" s="10">
        <v>45525.145833333336</v>
      </c>
      <c r="C22393" s="21">
        <v>63874.775384496628</v>
      </c>
      <c r="D22393" s="21">
        <v>993.697886396993</v>
      </c>
    </row>
    <row r="22394" spans="1:4">
      <c r="A22394" s="10">
        <v>45525.145833333336</v>
      </c>
      <c r="B22394" s="10">
        <v>45525.15625</v>
      </c>
      <c r="C22394" s="21">
        <v>56950.149345992933</v>
      </c>
      <c r="D22394" s="21">
        <v>1001.5051190764642</v>
      </c>
    </row>
    <row r="22395" spans="1:4">
      <c r="A22395" s="10">
        <v>45525.15625</v>
      </c>
      <c r="B22395" s="10">
        <v>45525.166666666664</v>
      </c>
      <c r="C22395" s="21">
        <v>55460.526990080798</v>
      </c>
      <c r="D22395" s="21">
        <v>1013.4080671147025</v>
      </c>
    </row>
    <row r="22396" spans="1:4">
      <c r="A22396" s="10">
        <v>45525.166666666664</v>
      </c>
      <c r="B22396" s="10">
        <v>45525.177083333336</v>
      </c>
      <c r="C22396" s="21">
        <v>66679.045737186505</v>
      </c>
      <c r="D22396" s="21">
        <v>997.58897809993096</v>
      </c>
    </row>
    <row r="22397" spans="1:4">
      <c r="A22397" s="10">
        <v>45525.177083333336</v>
      </c>
      <c r="B22397" s="10">
        <v>45525.1875</v>
      </c>
      <c r="C22397" s="21">
        <v>70398.365941303433</v>
      </c>
      <c r="D22397" s="21">
        <v>1005.5351823528498</v>
      </c>
    </row>
    <row r="22398" spans="1:4">
      <c r="A22398" s="10">
        <v>45525.1875</v>
      </c>
      <c r="B22398" s="10">
        <v>45525.197916666664</v>
      </c>
      <c r="C22398" s="21">
        <v>71902.788950834016</v>
      </c>
      <c r="D22398" s="21">
        <v>987.56833031491112</v>
      </c>
    </row>
    <row r="22399" spans="1:4">
      <c r="A22399" s="10">
        <v>45525.197916666664</v>
      </c>
      <c r="B22399" s="10">
        <v>45525.208333333336</v>
      </c>
      <c r="C22399" s="21">
        <v>75506.516735451791</v>
      </c>
      <c r="D22399" s="21">
        <v>983.9099425938042</v>
      </c>
    </row>
    <row r="22400" spans="1:4">
      <c r="A22400" s="10">
        <v>45525.208333333336</v>
      </c>
      <c r="B22400" s="10">
        <v>45525.21875</v>
      </c>
      <c r="C22400" s="21">
        <v>90686.043711743914</v>
      </c>
      <c r="D22400" s="21">
        <v>982.35707738255314</v>
      </c>
    </row>
    <row r="22401" spans="1:4">
      <c r="A22401" s="10">
        <v>45525.21875</v>
      </c>
      <c r="B22401" s="10">
        <v>45525.229166666664</v>
      </c>
      <c r="C22401" s="21">
        <v>98346.064998595466</v>
      </c>
      <c r="D22401" s="21">
        <v>993.9938879232476</v>
      </c>
    </row>
    <row r="22402" spans="1:4">
      <c r="A22402" s="10">
        <v>45525.229166666664</v>
      </c>
      <c r="B22402" s="10">
        <v>45525.239583333336</v>
      </c>
      <c r="C22402" s="21">
        <v>96545.264929804398</v>
      </c>
      <c r="D22402" s="21">
        <v>991.06203933746724</v>
      </c>
    </row>
    <row r="22403" spans="1:4">
      <c r="A22403" s="10">
        <v>45525.239583333336</v>
      </c>
      <c r="B22403" s="10">
        <v>45525.25</v>
      </c>
      <c r="C22403" s="21">
        <v>100337.1940606376</v>
      </c>
      <c r="D22403" s="21">
        <v>990.505399720843</v>
      </c>
    </row>
    <row r="22404" spans="1:4">
      <c r="A22404" s="10">
        <v>45525.25</v>
      </c>
      <c r="B22404" s="10">
        <v>45525.260416666664</v>
      </c>
      <c r="C22404" s="21">
        <v>108222.47073622415</v>
      </c>
      <c r="D22404" s="21">
        <v>1008.1872258087612</v>
      </c>
    </row>
    <row r="22405" spans="1:4">
      <c r="A22405" s="10">
        <v>45525.260416666664</v>
      </c>
      <c r="B22405" s="10">
        <v>45525.270833333336</v>
      </c>
      <c r="C22405" s="21">
        <v>116703.92405480708</v>
      </c>
      <c r="D22405" s="21">
        <v>1075.3472271151156</v>
      </c>
    </row>
    <row r="22406" spans="1:4">
      <c r="A22406" s="10">
        <v>45525.270833333336</v>
      </c>
      <c r="B22406" s="10">
        <v>45525.28125</v>
      </c>
      <c r="C22406" s="21">
        <v>119466.64247580343</v>
      </c>
      <c r="D22406" s="21">
        <v>1369.1076120278003</v>
      </c>
    </row>
    <row r="22407" spans="1:4">
      <c r="A22407" s="10">
        <v>45525.28125</v>
      </c>
      <c r="B22407" s="10">
        <v>45525.291666666664</v>
      </c>
      <c r="C22407" s="21">
        <v>116150.1514972655</v>
      </c>
      <c r="D22407" s="21">
        <v>1706.1048867996565</v>
      </c>
    </row>
    <row r="22408" spans="1:4">
      <c r="A22408" s="10">
        <v>45525.291666666664</v>
      </c>
      <c r="B22408" s="10">
        <v>45525.302083333336</v>
      </c>
      <c r="C22408" s="21">
        <v>118420.45445807668</v>
      </c>
      <c r="D22408" s="21">
        <v>2084.5015660678473</v>
      </c>
    </row>
    <row r="22409" spans="1:4">
      <c r="A22409" s="10">
        <v>45525.302083333336</v>
      </c>
      <c r="B22409" s="10">
        <v>45525.3125</v>
      </c>
      <c r="C22409" s="21">
        <v>124294.10648982583</v>
      </c>
      <c r="D22409" s="21">
        <v>2808.0323683503038</v>
      </c>
    </row>
    <row r="22410" spans="1:4">
      <c r="A22410" s="10">
        <v>45525.3125</v>
      </c>
      <c r="B22410" s="10">
        <v>45525.322916666664</v>
      </c>
      <c r="C22410" s="21">
        <v>132969.94580023526</v>
      </c>
      <c r="D22410" s="21">
        <v>4215.6088991109318</v>
      </c>
    </row>
    <row r="22411" spans="1:4">
      <c r="A22411" s="10">
        <v>45525.322916666664</v>
      </c>
      <c r="B22411" s="10">
        <v>45525.333333333336</v>
      </c>
      <c r="C22411" s="21">
        <v>134449.43509716023</v>
      </c>
      <c r="D22411" s="21">
        <v>7265.8107142461404</v>
      </c>
    </row>
    <row r="22412" spans="1:4">
      <c r="A22412" s="10">
        <v>45525.333333333336</v>
      </c>
      <c r="B22412" s="10">
        <v>45525.34375</v>
      </c>
      <c r="C22412" s="21">
        <v>126903.35482713844</v>
      </c>
      <c r="D22412" s="21">
        <v>12083.587958959475</v>
      </c>
    </row>
    <row r="22413" spans="1:4">
      <c r="A22413" s="10">
        <v>45525.34375</v>
      </c>
      <c r="B22413" s="10">
        <v>45525.354166666664</v>
      </c>
      <c r="C22413" s="21">
        <v>125130.3709819208</v>
      </c>
      <c r="D22413" s="21">
        <v>19030.514000014431</v>
      </c>
    </row>
    <row r="22414" spans="1:4">
      <c r="A22414" s="10">
        <v>45525.354166666664</v>
      </c>
      <c r="B22414" s="10">
        <v>45525.364583333336</v>
      </c>
      <c r="C22414" s="21">
        <v>123893.48430483113</v>
      </c>
      <c r="D22414" s="21">
        <v>23065.45800026182</v>
      </c>
    </row>
    <row r="22415" spans="1:4">
      <c r="A22415" s="10">
        <v>45525.364583333336</v>
      </c>
      <c r="B22415" s="10">
        <v>45525.375</v>
      </c>
      <c r="C22415" s="21">
        <v>120938.58708848391</v>
      </c>
      <c r="D22415" s="21">
        <v>27182.76528388674</v>
      </c>
    </row>
    <row r="22416" spans="1:4">
      <c r="A22416" s="10">
        <v>45525.375</v>
      </c>
      <c r="B22416" s="10">
        <v>45525.385416666664</v>
      </c>
      <c r="C22416" s="21">
        <v>121307.23770061819</v>
      </c>
      <c r="D22416" s="21">
        <v>31095.167590214362</v>
      </c>
    </row>
    <row r="22417" spans="1:4">
      <c r="A22417" s="10">
        <v>45525.385416666664</v>
      </c>
      <c r="B22417" s="10">
        <v>45525.395833333336</v>
      </c>
      <c r="C22417" s="21">
        <v>127152.82606843417</v>
      </c>
      <c r="D22417" s="21">
        <v>34709.685872592912</v>
      </c>
    </row>
    <row r="22418" spans="1:4">
      <c r="A22418" s="10">
        <v>45525.395833333336</v>
      </c>
      <c r="B22418" s="10">
        <v>45525.40625</v>
      </c>
      <c r="C22418" s="21">
        <v>122927.64866174737</v>
      </c>
      <c r="D22418" s="21">
        <v>37389.350235914557</v>
      </c>
    </row>
    <row r="22419" spans="1:4">
      <c r="A22419" s="10">
        <v>45525.40625</v>
      </c>
      <c r="B22419" s="10">
        <v>45525.416666666664</v>
      </c>
      <c r="C22419" s="21">
        <v>133124.96248485916</v>
      </c>
      <c r="D22419" s="21">
        <v>41138.28218150403</v>
      </c>
    </row>
    <row r="22420" spans="1:4">
      <c r="A22420" s="10">
        <v>45525.416666666664</v>
      </c>
      <c r="B22420" s="10">
        <v>45525.427083333336</v>
      </c>
      <c r="C22420" s="21">
        <v>129568.25866041311</v>
      </c>
      <c r="D22420" s="21">
        <v>42852.829306352418</v>
      </c>
    </row>
    <row r="22421" spans="1:4">
      <c r="A22421" s="10">
        <v>45525.427083333336</v>
      </c>
      <c r="B22421" s="10">
        <v>45525.4375</v>
      </c>
      <c r="C22421" s="21">
        <v>132447.57364697146</v>
      </c>
      <c r="D22421" s="21">
        <v>45855.703044910639</v>
      </c>
    </row>
    <row r="22422" spans="1:4">
      <c r="A22422" s="10">
        <v>45525.4375</v>
      </c>
      <c r="B22422" s="10">
        <v>45525.447916666664</v>
      </c>
      <c r="C22422" s="21">
        <v>123051.47168397001</v>
      </c>
      <c r="D22422" s="21">
        <v>46455.337546439128</v>
      </c>
    </row>
    <row r="22423" spans="1:4">
      <c r="A22423" s="10">
        <v>45525.447916666664</v>
      </c>
      <c r="B22423" s="10">
        <v>45525.458333333336</v>
      </c>
      <c r="C22423" s="21">
        <v>125464.52371871262</v>
      </c>
      <c r="D22423" s="21">
        <v>43859.327288027802</v>
      </c>
    </row>
    <row r="22424" spans="1:4">
      <c r="A22424" s="10">
        <v>45525.458333333336</v>
      </c>
      <c r="B22424" s="10">
        <v>45525.46875</v>
      </c>
      <c r="C22424" s="21">
        <v>131490.62785393087</v>
      </c>
      <c r="D22424" s="21">
        <v>45004.428736433285</v>
      </c>
    </row>
    <row r="22425" spans="1:4">
      <c r="A22425" s="10">
        <v>45525.46875</v>
      </c>
      <c r="B22425" s="10">
        <v>45525.479166666664</v>
      </c>
      <c r="C22425" s="21">
        <v>128838.69330347328</v>
      </c>
      <c r="D22425" s="21">
        <v>45960.442114404861</v>
      </c>
    </row>
    <row r="22426" spans="1:4">
      <c r="A22426" s="10">
        <v>45525.479166666664</v>
      </c>
      <c r="B22426" s="10">
        <v>45525.489583333336</v>
      </c>
      <c r="C22426" s="21">
        <v>136093.44930167831</v>
      </c>
      <c r="D22426" s="21">
        <v>46084.132390643674</v>
      </c>
    </row>
    <row r="22427" spans="1:4">
      <c r="A22427" s="10">
        <v>45525.489583333336</v>
      </c>
      <c r="B22427" s="10">
        <v>45525.5</v>
      </c>
      <c r="C22427" s="21">
        <v>132414.54092450411</v>
      </c>
      <c r="D22427" s="21">
        <v>45119.479921967097</v>
      </c>
    </row>
    <row r="22428" spans="1:4">
      <c r="A22428" s="10">
        <v>45525.5</v>
      </c>
      <c r="B22428" s="10">
        <v>45525.510416666664</v>
      </c>
      <c r="C22428" s="21">
        <v>136757.63255667783</v>
      </c>
      <c r="D22428" s="21">
        <v>58692.127878669839</v>
      </c>
    </row>
    <row r="22429" spans="1:4">
      <c r="A22429" s="10">
        <v>45525.510416666664</v>
      </c>
      <c r="B22429" s="10">
        <v>45525.520833333336</v>
      </c>
      <c r="C22429" s="21">
        <v>128616.38600824695</v>
      </c>
      <c r="D22429" s="21">
        <v>42146.493904079296</v>
      </c>
    </row>
    <row r="22430" spans="1:4">
      <c r="A22430" s="10">
        <v>45525.520833333336</v>
      </c>
      <c r="B22430" s="10">
        <v>45525.53125</v>
      </c>
      <c r="C22430" s="21">
        <v>130482.07080742168</v>
      </c>
      <c r="D22430" s="21">
        <v>59240.802839048571</v>
      </c>
    </row>
    <row r="22431" spans="1:4">
      <c r="A22431" s="10">
        <v>45525.53125</v>
      </c>
      <c r="B22431" s="10">
        <v>45525.541666666664</v>
      </c>
      <c r="C22431" s="21">
        <v>124603.3255437499</v>
      </c>
      <c r="D22431" s="21">
        <v>57198.696076241169</v>
      </c>
    </row>
    <row r="22432" spans="1:4">
      <c r="A22432" s="10">
        <v>45525.541666666664</v>
      </c>
      <c r="B22432" s="10">
        <v>45525.552083333336</v>
      </c>
      <c r="C22432" s="21">
        <v>129683.86430502601</v>
      </c>
      <c r="D22432" s="21">
        <v>54010.480274276393</v>
      </c>
    </row>
    <row r="22433" spans="1:4">
      <c r="A22433" s="10">
        <v>45525.552083333336</v>
      </c>
      <c r="B22433" s="10">
        <v>45525.5625</v>
      </c>
      <c r="C22433" s="21">
        <v>140027.90851918008</v>
      </c>
      <c r="D22433" s="21">
        <v>53931.06790004811</v>
      </c>
    </row>
    <row r="22434" spans="1:4">
      <c r="A22434" s="10">
        <v>45525.5625</v>
      </c>
      <c r="B22434" s="10">
        <v>45525.572916666664</v>
      </c>
      <c r="C22434" s="21">
        <v>133491.23554643794</v>
      </c>
      <c r="D22434" s="21">
        <v>61490.997041049239</v>
      </c>
    </row>
    <row r="22435" spans="1:4">
      <c r="A22435" s="10">
        <v>45525.572916666664</v>
      </c>
      <c r="B22435" s="10">
        <v>45525.583333333336</v>
      </c>
      <c r="C22435" s="21">
        <v>139726.79656570277</v>
      </c>
      <c r="D22435" s="21">
        <v>49004.945613471369</v>
      </c>
    </row>
    <row r="22436" spans="1:4">
      <c r="A22436" s="10">
        <v>45525.583333333336</v>
      </c>
      <c r="B22436" s="10">
        <v>45525.59375</v>
      </c>
      <c r="C22436" s="21">
        <v>140815.40977008897</v>
      </c>
      <c r="D22436" s="21">
        <v>41593.269119549601</v>
      </c>
    </row>
    <row r="22437" spans="1:4">
      <c r="A22437" s="10">
        <v>45525.59375</v>
      </c>
      <c r="B22437" s="10">
        <v>45525.604166666664</v>
      </c>
      <c r="C22437" s="21">
        <v>141841.04892280305</v>
      </c>
      <c r="D22437" s="21">
        <v>27911.407584847992</v>
      </c>
    </row>
    <row r="22438" spans="1:4">
      <c r="A22438" s="10">
        <v>45525.604166666664</v>
      </c>
      <c r="B22438" s="10">
        <v>45525.614583333336</v>
      </c>
      <c r="C22438" s="21">
        <v>141053.57677426407</v>
      </c>
      <c r="D22438" s="21">
        <v>23134.121211898302</v>
      </c>
    </row>
    <row r="22439" spans="1:4">
      <c r="A22439" s="10">
        <v>45525.614583333336</v>
      </c>
      <c r="B22439" s="10">
        <v>45525.625</v>
      </c>
      <c r="C22439" s="21">
        <v>129930.03895084954</v>
      </c>
      <c r="D22439" s="21">
        <v>28027.554608591909</v>
      </c>
    </row>
    <row r="22440" spans="1:4">
      <c r="A22440" s="10">
        <v>45525.625</v>
      </c>
      <c r="B22440" s="10">
        <v>45525.635416666664</v>
      </c>
      <c r="C22440" s="21">
        <v>125140.67619433218</v>
      </c>
      <c r="D22440" s="21">
        <v>31316.208530793348</v>
      </c>
    </row>
    <row r="22441" spans="1:4">
      <c r="A22441" s="10">
        <v>45525.635416666664</v>
      </c>
      <c r="B22441" s="10">
        <v>45525.645833333336</v>
      </c>
      <c r="C22441" s="21">
        <v>98586.340196866571</v>
      </c>
      <c r="D22441" s="21">
        <v>26402.426597527883</v>
      </c>
    </row>
    <row r="22442" spans="1:4">
      <c r="A22442" s="10">
        <v>45525.645833333336</v>
      </c>
      <c r="B22442" s="10">
        <v>45525.65625</v>
      </c>
      <c r="C22442" s="21">
        <v>90195.00810176511</v>
      </c>
      <c r="D22442" s="21">
        <v>36838.383843987307</v>
      </c>
    </row>
    <row r="22443" spans="1:4">
      <c r="A22443" s="10">
        <v>45525.65625</v>
      </c>
      <c r="B22443" s="10">
        <v>45525.666666666664</v>
      </c>
      <c r="C22443" s="21">
        <v>93945.639764378589</v>
      </c>
      <c r="D22443" s="21">
        <v>42789.627020483116</v>
      </c>
    </row>
    <row r="22444" spans="1:4">
      <c r="A22444" s="10">
        <v>45525.666666666664</v>
      </c>
      <c r="B22444" s="10">
        <v>45525.677083333336</v>
      </c>
      <c r="C22444" s="21">
        <v>103491.98569493572</v>
      </c>
      <c r="D22444" s="21">
        <v>37284.74070070724</v>
      </c>
    </row>
    <row r="22445" spans="1:4">
      <c r="A22445" s="10">
        <v>45525.677083333336</v>
      </c>
      <c r="B22445" s="10">
        <v>45525.6875</v>
      </c>
      <c r="C22445" s="21">
        <v>102267.52172762752</v>
      </c>
      <c r="D22445" s="21">
        <v>27408.153085719649</v>
      </c>
    </row>
    <row r="22446" spans="1:4">
      <c r="A22446" s="10">
        <v>45525.6875</v>
      </c>
      <c r="B22446" s="10">
        <v>45525.697916666664</v>
      </c>
      <c r="C22446" s="21">
        <v>99086.014390540775</v>
      </c>
      <c r="D22446" s="21">
        <v>28927.911715250371</v>
      </c>
    </row>
    <row r="22447" spans="1:4">
      <c r="A22447" s="10">
        <v>45525.697916666664</v>
      </c>
      <c r="B22447" s="10">
        <v>45525.708333333336</v>
      </c>
      <c r="C22447" s="21">
        <v>98815.365776628387</v>
      </c>
      <c r="D22447" s="21">
        <v>29551.499903796994</v>
      </c>
    </row>
    <row r="22448" spans="1:4">
      <c r="A22448" s="10">
        <v>45525.708333333336</v>
      </c>
      <c r="B22448" s="10">
        <v>45525.71875</v>
      </c>
      <c r="C22448" s="21">
        <v>99858.789482510663</v>
      </c>
      <c r="D22448" s="21">
        <v>26615.365770802135</v>
      </c>
    </row>
    <row r="22449" spans="1:4">
      <c r="A22449" s="10">
        <v>45525.71875</v>
      </c>
      <c r="B22449" s="10">
        <v>45525.729166666664</v>
      </c>
      <c r="C22449" s="21">
        <v>90735.278638502641</v>
      </c>
      <c r="D22449" s="21">
        <v>20045.205554946049</v>
      </c>
    </row>
    <row r="22450" spans="1:4">
      <c r="A22450" s="10">
        <v>45525.729166666664</v>
      </c>
      <c r="B22450" s="10">
        <v>45525.739583333336</v>
      </c>
      <c r="C22450" s="21">
        <v>86883.68198537112</v>
      </c>
      <c r="D22450" s="21">
        <v>23372.10863836926</v>
      </c>
    </row>
    <row r="22451" spans="1:4">
      <c r="A22451" s="10">
        <v>45525.739583333336</v>
      </c>
      <c r="B22451" s="10">
        <v>45525.75</v>
      </c>
      <c r="C22451" s="21">
        <v>91863.073491879244</v>
      </c>
      <c r="D22451" s="21">
        <v>26242.220947609181</v>
      </c>
    </row>
    <row r="22452" spans="1:4">
      <c r="A22452" s="10">
        <v>45525.75</v>
      </c>
      <c r="B22452" s="10">
        <v>45525.760416666664</v>
      </c>
      <c r="C22452" s="21">
        <v>95901.84237221464</v>
      </c>
      <c r="D22452" s="21">
        <v>20774.31690978392</v>
      </c>
    </row>
    <row r="22453" spans="1:4">
      <c r="A22453" s="10">
        <v>45525.760416666664</v>
      </c>
      <c r="B22453" s="10">
        <v>45525.770833333336</v>
      </c>
      <c r="C22453" s="21">
        <v>104170.93326017879</v>
      </c>
      <c r="D22453" s="21">
        <v>17532.278796859729</v>
      </c>
    </row>
    <row r="22454" spans="1:4">
      <c r="A22454" s="10">
        <v>45525.770833333336</v>
      </c>
      <c r="B22454" s="10">
        <v>45525.78125</v>
      </c>
      <c r="C22454" s="21">
        <v>91966.51353158358</v>
      </c>
      <c r="D22454" s="21">
        <v>15659.366760728541</v>
      </c>
    </row>
    <row r="22455" spans="1:4">
      <c r="A22455" s="10">
        <v>45525.78125</v>
      </c>
      <c r="B22455" s="10">
        <v>45525.791666666664</v>
      </c>
      <c r="C22455" s="21">
        <v>96641.029662340996</v>
      </c>
      <c r="D22455" s="21">
        <v>12771.41504341072</v>
      </c>
    </row>
    <row r="22456" spans="1:4">
      <c r="A22456" s="10">
        <v>45525.791666666664</v>
      </c>
      <c r="B22456" s="10">
        <v>45525.802083333336</v>
      </c>
      <c r="C22456" s="21">
        <v>98258.956975999754</v>
      </c>
      <c r="D22456" s="21">
        <v>8098.7648681633582</v>
      </c>
    </row>
    <row r="22457" spans="1:4">
      <c r="A22457" s="10">
        <v>45525.802083333336</v>
      </c>
      <c r="B22457" s="10">
        <v>45525.8125</v>
      </c>
      <c r="C22457" s="21">
        <v>92039.183567319211</v>
      </c>
      <c r="D22457" s="21">
        <v>4578.4696071280187</v>
      </c>
    </row>
    <row r="22458" spans="1:4">
      <c r="A22458" s="10">
        <v>45525.8125</v>
      </c>
      <c r="B22458" s="10">
        <v>45525.822916666664</v>
      </c>
      <c r="C22458" s="21">
        <v>86384.253444563103</v>
      </c>
      <c r="D22458" s="21">
        <v>3150.8419559985541</v>
      </c>
    </row>
    <row r="22459" spans="1:4">
      <c r="A22459" s="10">
        <v>45525.822916666664</v>
      </c>
      <c r="B22459" s="10">
        <v>45525.833333333336</v>
      </c>
      <c r="C22459" s="21">
        <v>86968.080812044413</v>
      </c>
      <c r="D22459" s="21">
        <v>2579.6560713872459</v>
      </c>
    </row>
    <row r="22460" spans="1:4">
      <c r="A22460" s="10">
        <v>45525.833333333336</v>
      </c>
      <c r="B22460" s="10">
        <v>45525.84375</v>
      </c>
      <c r="C22460" s="21">
        <v>81254.804093702813</v>
      </c>
      <c r="D22460" s="21">
        <v>1830.7430286379451</v>
      </c>
    </row>
    <row r="22461" spans="1:4">
      <c r="A22461" s="10">
        <v>45525.84375</v>
      </c>
      <c r="B22461" s="10">
        <v>45525.854166666664</v>
      </c>
      <c r="C22461" s="21">
        <v>81792.405491416517</v>
      </c>
      <c r="D22461" s="21">
        <v>1193.4057494700392</v>
      </c>
    </row>
    <row r="22462" spans="1:4">
      <c r="A22462" s="10">
        <v>45525.854166666664</v>
      </c>
      <c r="B22462" s="10">
        <v>45525.864583333336</v>
      </c>
      <c r="C22462" s="21">
        <v>81355.910764436485</v>
      </c>
      <c r="D22462" s="21">
        <v>1066.8117894273694</v>
      </c>
    </row>
    <row r="22463" spans="1:4">
      <c r="A22463" s="10">
        <v>45525.864583333336</v>
      </c>
      <c r="B22463" s="10">
        <v>45525.875</v>
      </c>
      <c r="C22463" s="21">
        <v>83796.635604753043</v>
      </c>
      <c r="D22463" s="21">
        <v>996.02861331624308</v>
      </c>
    </row>
    <row r="22464" spans="1:4">
      <c r="A22464" s="10">
        <v>45525.875</v>
      </c>
      <c r="B22464" s="10">
        <v>45525.885416666664</v>
      </c>
      <c r="C22464" s="21">
        <v>87512.776371267333</v>
      </c>
      <c r="D22464" s="21">
        <v>1014.3144241841209</v>
      </c>
    </row>
    <row r="22465" spans="1:4">
      <c r="A22465" s="10">
        <v>45525.885416666664</v>
      </c>
      <c r="B22465" s="10">
        <v>45525.895833333336</v>
      </c>
      <c r="C22465" s="21">
        <v>91371.000828704273</v>
      </c>
      <c r="D22465" s="21">
        <v>1010.1887517700752</v>
      </c>
    </row>
    <row r="22466" spans="1:4">
      <c r="A22466" s="10">
        <v>45525.895833333336</v>
      </c>
      <c r="B22466" s="10">
        <v>45525.90625</v>
      </c>
      <c r="C22466" s="21">
        <v>91113.394246750133</v>
      </c>
      <c r="D22466" s="21">
        <v>1008.5370239363724</v>
      </c>
    </row>
    <row r="22467" spans="1:4">
      <c r="A22467" s="10">
        <v>45525.90625</v>
      </c>
      <c r="B22467" s="10">
        <v>45525.916666666664</v>
      </c>
      <c r="C22467" s="21">
        <v>96093.52516939801</v>
      </c>
      <c r="D22467" s="21">
        <v>1028.1480536922618</v>
      </c>
    </row>
    <row r="22468" spans="1:4">
      <c r="A22468" s="10">
        <v>45525.916666666664</v>
      </c>
      <c r="B22468" s="10">
        <v>45525.927083333336</v>
      </c>
      <c r="C22468" s="21">
        <v>92872.719292037713</v>
      </c>
      <c r="D22468" s="21">
        <v>1031.5214537554371</v>
      </c>
    </row>
    <row r="22469" spans="1:4">
      <c r="A22469" s="10">
        <v>45525.927083333336</v>
      </c>
      <c r="B22469" s="10">
        <v>45525.9375</v>
      </c>
      <c r="C22469" s="21">
        <v>90249.949632232485</v>
      </c>
      <c r="D22469" s="21">
        <v>1035.4422017400648</v>
      </c>
    </row>
    <row r="22470" spans="1:4">
      <c r="A22470" s="10">
        <v>45525.9375</v>
      </c>
      <c r="B22470" s="10">
        <v>45525.947916666664</v>
      </c>
      <c r="C22470" s="21">
        <v>91859.477900334852</v>
      </c>
      <c r="D22470" s="21">
        <v>1033.4329787600368</v>
      </c>
    </row>
    <row r="22471" spans="1:4">
      <c r="A22471" s="10">
        <v>45525.947916666664</v>
      </c>
      <c r="B22471" s="10">
        <v>45525.958333333336</v>
      </c>
      <c r="C22471" s="21">
        <v>87572.605611728097</v>
      </c>
      <c r="D22471" s="21">
        <v>1057.6201767601699</v>
      </c>
    </row>
    <row r="22472" spans="1:4">
      <c r="A22472" s="10">
        <v>45525.958333333336</v>
      </c>
      <c r="B22472" s="10">
        <v>45525.96875</v>
      </c>
      <c r="C22472" s="21">
        <v>78430.825264293468</v>
      </c>
      <c r="D22472" s="21">
        <v>1059.6068772884776</v>
      </c>
    </row>
    <row r="22473" spans="1:4">
      <c r="A22473" s="10">
        <v>45525.96875</v>
      </c>
      <c r="B22473" s="10">
        <v>45525.979166666664</v>
      </c>
      <c r="C22473" s="21">
        <v>82289.594738637374</v>
      </c>
      <c r="D22473" s="21">
        <v>1063.1958113339831</v>
      </c>
    </row>
    <row r="22474" spans="1:4">
      <c r="A22474" s="10">
        <v>45525.979166666664</v>
      </c>
      <c r="B22474" s="10">
        <v>45525.989583333336</v>
      </c>
      <c r="C22474" s="21">
        <v>90544.406832832188</v>
      </c>
      <c r="D22474" s="21">
        <v>1045.1764136750985</v>
      </c>
    </row>
    <row r="22475" spans="1:4">
      <c r="A22475" s="10">
        <v>45525.989583333336</v>
      </c>
      <c r="B22475" s="10">
        <v>45526</v>
      </c>
      <c r="C22475" s="21">
        <v>95131.018990350611</v>
      </c>
      <c r="D22475" s="21">
        <v>1062.4459260736562</v>
      </c>
    </row>
    <row r="22476" spans="1:4">
      <c r="A22476" s="10">
        <v>45526</v>
      </c>
      <c r="B22476" s="10">
        <v>45526.010416666664</v>
      </c>
      <c r="C22476" s="21">
        <v>85727.244251576471</v>
      </c>
      <c r="D22476" s="21">
        <v>1068.6120754055573</v>
      </c>
    </row>
    <row r="22477" spans="1:4">
      <c r="A22477" s="10">
        <v>45526.010416666664</v>
      </c>
      <c r="B22477" s="10">
        <v>45526.020833333336</v>
      </c>
      <c r="C22477" s="21">
        <v>83894.466486233054</v>
      </c>
      <c r="D22477" s="21">
        <v>1068.5423894035139</v>
      </c>
    </row>
    <row r="22478" spans="1:4">
      <c r="A22478" s="10">
        <v>45526.020833333336</v>
      </c>
      <c r="B22478" s="10">
        <v>45526.03125</v>
      </c>
      <c r="C22478" s="21">
        <v>82224.125345142253</v>
      </c>
      <c r="D22478" s="21">
        <v>1061.0026954277855</v>
      </c>
    </row>
    <row r="22479" spans="1:4">
      <c r="A22479" s="10">
        <v>45526.03125</v>
      </c>
      <c r="B22479" s="10">
        <v>45526.041666666664</v>
      </c>
      <c r="C22479" s="21">
        <v>81652.787788237401</v>
      </c>
      <c r="D22479" s="21">
        <v>1062.7233245902908</v>
      </c>
    </row>
    <row r="22480" spans="1:4">
      <c r="A22480" s="10">
        <v>45526.041666666664</v>
      </c>
      <c r="B22480" s="10">
        <v>45526.052083333336</v>
      </c>
      <c r="C22480" s="21">
        <v>76357.081123241776</v>
      </c>
      <c r="D22480" s="21">
        <v>1052.9783652711576</v>
      </c>
    </row>
    <row r="22481" spans="1:4">
      <c r="A22481" s="10">
        <v>45526.052083333336</v>
      </c>
      <c r="B22481" s="10">
        <v>45526.0625</v>
      </c>
      <c r="C22481" s="21">
        <v>78973.536489025151</v>
      </c>
      <c r="D22481" s="21">
        <v>1035.1003829419801</v>
      </c>
    </row>
    <row r="22482" spans="1:4">
      <c r="A22482" s="10">
        <v>45526.0625</v>
      </c>
      <c r="B22482" s="10">
        <v>45526.072916666664</v>
      </c>
      <c r="C22482" s="21">
        <v>77312.721367951672</v>
      </c>
      <c r="D22482" s="21">
        <v>1035.7667176300308</v>
      </c>
    </row>
    <row r="22483" spans="1:4">
      <c r="A22483" s="10">
        <v>45526.072916666664</v>
      </c>
      <c r="B22483" s="10">
        <v>45526.083333333336</v>
      </c>
      <c r="C22483" s="21">
        <v>72168.539231494098</v>
      </c>
      <c r="D22483" s="21">
        <v>1046.3044062613803</v>
      </c>
    </row>
    <row r="22484" spans="1:4">
      <c r="A22484" s="10">
        <v>45526.083333333336</v>
      </c>
      <c r="B22484" s="10">
        <v>45526.09375</v>
      </c>
      <c r="C22484" s="21">
        <v>74512.210640324178</v>
      </c>
      <c r="D22484" s="21">
        <v>1039.0914082499139</v>
      </c>
    </row>
    <row r="22485" spans="1:4">
      <c r="A22485" s="10">
        <v>45526.09375</v>
      </c>
      <c r="B22485" s="10">
        <v>45526.104166666664</v>
      </c>
      <c r="C22485" s="21">
        <v>71854.121598443526</v>
      </c>
      <c r="D22485" s="21">
        <v>1045.1851263316435</v>
      </c>
    </row>
    <row r="22486" spans="1:4">
      <c r="A22486" s="10">
        <v>45526.104166666664</v>
      </c>
      <c r="B22486" s="10">
        <v>45526.114583333336</v>
      </c>
      <c r="C22486" s="21">
        <v>66085.098618968521</v>
      </c>
      <c r="D22486" s="21">
        <v>1040.9383030553286</v>
      </c>
    </row>
    <row r="22487" spans="1:4">
      <c r="A22487" s="10">
        <v>45526.114583333336</v>
      </c>
      <c r="B22487" s="10">
        <v>45526.125</v>
      </c>
      <c r="C22487" s="21">
        <v>65020.772721426663</v>
      </c>
      <c r="D22487" s="21">
        <v>1058.0147513752422</v>
      </c>
    </row>
    <row r="22488" spans="1:4">
      <c r="A22488" s="10">
        <v>45526.125</v>
      </c>
      <c r="B22488" s="10">
        <v>45526.135416666664</v>
      </c>
      <c r="C22488" s="21">
        <v>64457.120756515855</v>
      </c>
      <c r="D22488" s="21">
        <v>1071.99275801658</v>
      </c>
    </row>
    <row r="22489" spans="1:4">
      <c r="A22489" s="10">
        <v>45526.135416666664</v>
      </c>
      <c r="B22489" s="10">
        <v>45526.145833333336</v>
      </c>
      <c r="C22489" s="21">
        <v>66553.795200690423</v>
      </c>
      <c r="D22489" s="21">
        <v>1059.8061751622579</v>
      </c>
    </row>
    <row r="22490" spans="1:4">
      <c r="A22490" s="10">
        <v>45526.145833333336</v>
      </c>
      <c r="B22490" s="10">
        <v>45526.15625</v>
      </c>
      <c r="C22490" s="21">
        <v>63677.478993997815</v>
      </c>
      <c r="D22490" s="21">
        <v>1058.0620137131095</v>
      </c>
    </row>
    <row r="22491" spans="1:4">
      <c r="A22491" s="10">
        <v>45526.15625</v>
      </c>
      <c r="B22491" s="10">
        <v>45526.166666666664</v>
      </c>
      <c r="C22491" s="21">
        <v>64113.683656413916</v>
      </c>
      <c r="D22491" s="21">
        <v>1061.6787130501818</v>
      </c>
    </row>
    <row r="22492" spans="1:4">
      <c r="A22492" s="10">
        <v>45526.166666666664</v>
      </c>
      <c r="B22492" s="10">
        <v>45526.177083333336</v>
      </c>
      <c r="C22492" s="21">
        <v>69194.017778212612</v>
      </c>
      <c r="D22492" s="21">
        <v>1056.682033489177</v>
      </c>
    </row>
    <row r="22493" spans="1:4">
      <c r="A22493" s="10">
        <v>45526.177083333336</v>
      </c>
      <c r="B22493" s="10">
        <v>45526.1875</v>
      </c>
      <c r="C22493" s="21">
        <v>71915.126347002035</v>
      </c>
      <c r="D22493" s="21">
        <v>1068.4161118204452</v>
      </c>
    </row>
    <row r="22494" spans="1:4">
      <c r="A22494" s="10">
        <v>45526.1875</v>
      </c>
      <c r="B22494" s="10">
        <v>45526.197916666664</v>
      </c>
      <c r="C22494" s="21">
        <v>72804.14919347009</v>
      </c>
      <c r="D22494" s="21">
        <v>1056.5510464811457</v>
      </c>
    </row>
    <row r="22495" spans="1:4">
      <c r="A22495" s="10">
        <v>45526.197916666664</v>
      </c>
      <c r="B22495" s="10">
        <v>45526.208333333336</v>
      </c>
      <c r="C22495" s="21">
        <v>74948.197342706961</v>
      </c>
      <c r="D22495" s="21">
        <v>1051.1664449339851</v>
      </c>
    </row>
    <row r="22496" spans="1:4">
      <c r="A22496" s="10">
        <v>45526.208333333336</v>
      </c>
      <c r="B22496" s="10">
        <v>45526.21875</v>
      </c>
      <c r="C22496" s="21">
        <v>78503.348035248258</v>
      </c>
      <c r="D22496" s="21">
        <v>1047.6277969470327</v>
      </c>
    </row>
    <row r="22497" spans="1:4">
      <c r="A22497" s="10">
        <v>45526.21875</v>
      </c>
      <c r="B22497" s="10">
        <v>45526.229166666664</v>
      </c>
      <c r="C22497" s="21">
        <v>78765.41406773217</v>
      </c>
      <c r="D22497" s="21">
        <v>1024.5484363227345</v>
      </c>
    </row>
    <row r="22498" spans="1:4">
      <c r="A22498" s="10">
        <v>45526.229166666664</v>
      </c>
      <c r="B22498" s="10">
        <v>45526.239583333336</v>
      </c>
      <c r="C22498" s="21">
        <v>79522.56164366343</v>
      </c>
      <c r="D22498" s="21">
        <v>1006.5484035961797</v>
      </c>
    </row>
    <row r="22499" spans="1:4">
      <c r="A22499" s="10">
        <v>45526.239583333336</v>
      </c>
      <c r="B22499" s="10">
        <v>45526.25</v>
      </c>
      <c r="C22499" s="21">
        <v>78772.918009902205</v>
      </c>
      <c r="D22499" s="21">
        <v>999.9784388065151</v>
      </c>
    </row>
    <row r="22500" spans="1:4">
      <c r="A22500" s="10">
        <v>45526.25</v>
      </c>
      <c r="B22500" s="10">
        <v>45526.260416666664</v>
      </c>
      <c r="C22500" s="21">
        <v>82648.774075421854</v>
      </c>
      <c r="D22500" s="21">
        <v>1019.7901596201318</v>
      </c>
    </row>
    <row r="22501" spans="1:4">
      <c r="A22501" s="10">
        <v>45526.260416666664</v>
      </c>
      <c r="B22501" s="10">
        <v>45526.270833333336</v>
      </c>
      <c r="C22501" s="21">
        <v>95571.128388052122</v>
      </c>
      <c r="D22501" s="21">
        <v>1040.8627377169885</v>
      </c>
    </row>
    <row r="22502" spans="1:4">
      <c r="A22502" s="10">
        <v>45526.270833333336</v>
      </c>
      <c r="B22502" s="10">
        <v>45526.28125</v>
      </c>
      <c r="C22502" s="21">
        <v>95628.855694723083</v>
      </c>
      <c r="D22502" s="21">
        <v>1211.4911074210268</v>
      </c>
    </row>
    <row r="22503" spans="1:4">
      <c r="A22503" s="10">
        <v>45526.28125</v>
      </c>
      <c r="B22503" s="10">
        <v>45526.291666666664</v>
      </c>
      <c r="C22503" s="21">
        <v>95916.458710582607</v>
      </c>
      <c r="D22503" s="21">
        <v>1701.9791318895118</v>
      </c>
    </row>
    <row r="22504" spans="1:4">
      <c r="A22504" s="10">
        <v>45526.291666666664</v>
      </c>
      <c r="B22504" s="10">
        <v>45526.302083333336</v>
      </c>
      <c r="C22504" s="21">
        <v>96986.678781760609</v>
      </c>
      <c r="D22504" s="21">
        <v>2666.346878982913</v>
      </c>
    </row>
    <row r="22505" spans="1:4">
      <c r="A22505" s="10">
        <v>45526.302083333336</v>
      </c>
      <c r="B22505" s="10">
        <v>45526.3125</v>
      </c>
      <c r="C22505" s="21">
        <v>100068.65879913881</v>
      </c>
      <c r="D22505" s="21">
        <v>3546.7197498204341</v>
      </c>
    </row>
    <row r="22506" spans="1:4">
      <c r="A22506" s="10">
        <v>45526.3125</v>
      </c>
      <c r="B22506" s="10">
        <v>45526.322916666664</v>
      </c>
      <c r="C22506" s="21">
        <v>101632.0314694569</v>
      </c>
      <c r="D22506" s="21">
        <v>5491.4517299025392</v>
      </c>
    </row>
    <row r="22507" spans="1:4">
      <c r="A22507" s="10">
        <v>45526.322916666664</v>
      </c>
      <c r="B22507" s="10">
        <v>45526.333333333336</v>
      </c>
      <c r="C22507" s="21">
        <v>100612.90052335233</v>
      </c>
      <c r="D22507" s="21">
        <v>7319.55207779182</v>
      </c>
    </row>
    <row r="22508" spans="1:4">
      <c r="A22508" s="10">
        <v>45526.333333333336</v>
      </c>
      <c r="B22508" s="10">
        <v>45526.34375</v>
      </c>
      <c r="C22508" s="21">
        <v>99838.14920280817</v>
      </c>
      <c r="D22508" s="21">
        <v>8901.8820828994485</v>
      </c>
    </row>
    <row r="22509" spans="1:4">
      <c r="A22509" s="10">
        <v>45526.34375</v>
      </c>
      <c r="B22509" s="10">
        <v>45526.354166666664</v>
      </c>
      <c r="C22509" s="21">
        <v>95916.17765269283</v>
      </c>
      <c r="D22509" s="21">
        <v>10194.683263999155</v>
      </c>
    </row>
    <row r="22510" spans="1:4">
      <c r="A22510" s="10">
        <v>45526.354166666664</v>
      </c>
      <c r="B22510" s="10">
        <v>45526.364583333336</v>
      </c>
      <c r="C22510" s="21">
        <v>92814.305058486992</v>
      </c>
      <c r="D22510" s="21">
        <v>12441.262082064375</v>
      </c>
    </row>
    <row r="22511" spans="1:4">
      <c r="A22511" s="10">
        <v>45526.364583333336</v>
      </c>
      <c r="B22511" s="10">
        <v>45526.375</v>
      </c>
      <c r="C22511" s="21">
        <v>93429.321975743806</v>
      </c>
      <c r="D22511" s="21">
        <v>14463.620955744391</v>
      </c>
    </row>
    <row r="22512" spans="1:4">
      <c r="A22512" s="10">
        <v>45526.375</v>
      </c>
      <c r="B22512" s="10">
        <v>45526.385416666664</v>
      </c>
      <c r="C22512" s="21">
        <v>85974.792135537849</v>
      </c>
      <c r="D22512" s="21">
        <v>17266.775585672432</v>
      </c>
    </row>
    <row r="22513" spans="1:4">
      <c r="A22513" s="10">
        <v>45526.385416666664</v>
      </c>
      <c r="B22513" s="10">
        <v>45526.395833333336</v>
      </c>
      <c r="C22513" s="21">
        <v>83589.365645303493</v>
      </c>
      <c r="D22513" s="21">
        <v>21432.315977748964</v>
      </c>
    </row>
    <row r="22514" spans="1:4">
      <c r="A22514" s="10">
        <v>45526.395833333336</v>
      </c>
      <c r="B22514" s="10">
        <v>45526.40625</v>
      </c>
      <c r="C22514" s="21">
        <v>83396.895615641653</v>
      </c>
      <c r="D22514" s="21">
        <v>23870.032256738341</v>
      </c>
    </row>
    <row r="22515" spans="1:4">
      <c r="A22515" s="10">
        <v>45526.40625</v>
      </c>
      <c r="B22515" s="10">
        <v>45526.416666666664</v>
      </c>
      <c r="C22515" s="21">
        <v>87103.347962580621</v>
      </c>
      <c r="D22515" s="21">
        <v>24320.374668764798</v>
      </c>
    </row>
    <row r="22516" spans="1:4">
      <c r="A22516" s="10">
        <v>45526.416666666664</v>
      </c>
      <c r="B22516" s="10">
        <v>45526.427083333336</v>
      </c>
      <c r="C22516" s="21">
        <v>84840.157039251018</v>
      </c>
      <c r="D22516" s="21">
        <v>24928.081324263469</v>
      </c>
    </row>
    <row r="22517" spans="1:4">
      <c r="A22517" s="10">
        <v>45526.427083333336</v>
      </c>
      <c r="B22517" s="10">
        <v>45526.4375</v>
      </c>
      <c r="C22517" s="21">
        <v>88170.265551197343</v>
      </c>
      <c r="D22517" s="21">
        <v>27735.152689927301</v>
      </c>
    </row>
    <row r="22518" spans="1:4">
      <c r="A22518" s="10">
        <v>45526.4375</v>
      </c>
      <c r="B22518" s="10">
        <v>45526.447916666664</v>
      </c>
      <c r="C22518" s="21">
        <v>94859.800533200687</v>
      </c>
      <c r="D22518" s="21">
        <v>30551.844571690803</v>
      </c>
    </row>
    <row r="22519" spans="1:4">
      <c r="A22519" s="10">
        <v>45526.447916666664</v>
      </c>
      <c r="B22519" s="10">
        <v>45526.458333333336</v>
      </c>
      <c r="C22519" s="21">
        <v>105597.36615889841</v>
      </c>
      <c r="D22519" s="21">
        <v>36278.711704829409</v>
      </c>
    </row>
    <row r="22520" spans="1:4">
      <c r="A22520" s="10">
        <v>45526.458333333336</v>
      </c>
      <c r="B22520" s="10">
        <v>45526.46875</v>
      </c>
      <c r="C22520" s="21">
        <v>112550.36976665529</v>
      </c>
      <c r="D22520" s="21">
        <v>47114.841496799578</v>
      </c>
    </row>
    <row r="22521" spans="1:4">
      <c r="A22521" s="10">
        <v>45526.46875</v>
      </c>
      <c r="B22521" s="10">
        <v>45526.479166666664</v>
      </c>
      <c r="C22521" s="21">
        <v>118615.75510013154</v>
      </c>
      <c r="D22521" s="21">
        <v>51622.644524148141</v>
      </c>
    </row>
    <row r="22522" spans="1:4">
      <c r="A22522" s="10">
        <v>45526.479166666664</v>
      </c>
      <c r="B22522" s="10">
        <v>45526.489583333336</v>
      </c>
      <c r="C22522" s="21">
        <v>128168.66362738457</v>
      </c>
      <c r="D22522" s="21">
        <v>57610.931047976272</v>
      </c>
    </row>
    <row r="22523" spans="1:4">
      <c r="A22523" s="10">
        <v>45526.489583333336</v>
      </c>
      <c r="B22523" s="10">
        <v>45526.5</v>
      </c>
      <c r="C22523" s="21">
        <v>124167.90436428777</v>
      </c>
      <c r="D22523" s="21">
        <v>56438.767261642344</v>
      </c>
    </row>
    <row r="22524" spans="1:4">
      <c r="A22524" s="10">
        <v>45526.5</v>
      </c>
      <c r="B22524" s="10">
        <v>45526.510416666664</v>
      </c>
      <c r="C22524" s="21">
        <v>131494.79566979891</v>
      </c>
      <c r="D22524" s="21">
        <v>55662.322676216798</v>
      </c>
    </row>
    <row r="22525" spans="1:4">
      <c r="A22525" s="10">
        <v>45526.510416666664</v>
      </c>
      <c r="B22525" s="10">
        <v>45526.520833333336</v>
      </c>
      <c r="C22525" s="21">
        <v>126825.25941844471</v>
      </c>
      <c r="D22525" s="21">
        <v>55144.878173720863</v>
      </c>
    </row>
    <row r="22526" spans="1:4">
      <c r="A22526" s="10">
        <v>45526.520833333336</v>
      </c>
      <c r="B22526" s="10">
        <v>45526.53125</v>
      </c>
      <c r="C22526" s="21">
        <v>127210.30401187966</v>
      </c>
      <c r="D22526" s="21">
        <v>60553.510148490292</v>
      </c>
    </row>
    <row r="22527" spans="1:4">
      <c r="A22527" s="10">
        <v>45526.53125</v>
      </c>
      <c r="B22527" s="10">
        <v>45526.541666666664</v>
      </c>
      <c r="C22527" s="21">
        <v>117148.94138414957</v>
      </c>
      <c r="D22527" s="21">
        <v>62029.26977634395</v>
      </c>
    </row>
    <row r="22528" spans="1:4">
      <c r="A22528" s="10">
        <v>45526.541666666664</v>
      </c>
      <c r="B22528" s="10">
        <v>45526.552083333336</v>
      </c>
      <c r="C22528" s="21">
        <v>129170.67258904755</v>
      </c>
      <c r="D22528" s="21">
        <v>61646.228877597016</v>
      </c>
    </row>
    <row r="22529" spans="1:4">
      <c r="A22529" s="10">
        <v>45526.552083333336</v>
      </c>
      <c r="B22529" s="10">
        <v>45526.5625</v>
      </c>
      <c r="C22529" s="21">
        <v>125728.04946641177</v>
      </c>
      <c r="D22529" s="21">
        <v>58587.903441773742</v>
      </c>
    </row>
    <row r="22530" spans="1:4">
      <c r="A22530" s="10">
        <v>45526.5625</v>
      </c>
      <c r="B22530" s="10">
        <v>45526.572916666664</v>
      </c>
      <c r="C22530" s="21">
        <v>123796.09879342737</v>
      </c>
      <c r="D22530" s="21">
        <v>58907.924925156083</v>
      </c>
    </row>
    <row r="22531" spans="1:4">
      <c r="A22531" s="10">
        <v>45526.572916666664</v>
      </c>
      <c r="B22531" s="10">
        <v>45526.583333333336</v>
      </c>
      <c r="C22531" s="21">
        <v>120394.59193618415</v>
      </c>
      <c r="D22531" s="21">
        <v>62463.58346274744</v>
      </c>
    </row>
    <row r="22532" spans="1:4">
      <c r="A22532" s="10">
        <v>45526.583333333336</v>
      </c>
      <c r="B22532" s="10">
        <v>45526.59375</v>
      </c>
      <c r="C22532" s="21">
        <v>115154.89489302307</v>
      </c>
      <c r="D22532" s="21">
        <v>60691.677951225698</v>
      </c>
    </row>
    <row r="22533" spans="1:4">
      <c r="A22533" s="10">
        <v>45526.59375</v>
      </c>
      <c r="B22533" s="10">
        <v>45526.604166666664</v>
      </c>
      <c r="C22533" s="21">
        <v>113773.65812249428</v>
      </c>
      <c r="D22533" s="21">
        <v>62837.158265916922</v>
      </c>
    </row>
    <row r="22534" spans="1:4">
      <c r="A22534" s="10">
        <v>45526.604166666664</v>
      </c>
      <c r="B22534" s="10">
        <v>45526.614583333336</v>
      </c>
      <c r="C22534" s="21">
        <v>115721.17114472162</v>
      </c>
      <c r="D22534" s="21">
        <v>60627.275035133702</v>
      </c>
    </row>
    <row r="22535" spans="1:4">
      <c r="A22535" s="10">
        <v>45526.614583333336</v>
      </c>
      <c r="B22535" s="10">
        <v>45526.625</v>
      </c>
      <c r="C22535" s="21">
        <v>115333.98466160923</v>
      </c>
      <c r="D22535" s="21">
        <v>57853.868538787938</v>
      </c>
    </row>
    <row r="22536" spans="1:4">
      <c r="A22536" s="10">
        <v>45526.625</v>
      </c>
      <c r="B22536" s="10">
        <v>45526.635416666664</v>
      </c>
      <c r="C22536" s="21">
        <v>111044.90080902274</v>
      </c>
      <c r="D22536" s="21">
        <v>51556.60811406748</v>
      </c>
    </row>
    <row r="22537" spans="1:4">
      <c r="A22537" s="10">
        <v>45526.635416666664</v>
      </c>
      <c r="B22537" s="10">
        <v>45526.645833333336</v>
      </c>
      <c r="C22537" s="21">
        <v>104940.03368714535</v>
      </c>
      <c r="D22537" s="21">
        <v>43952.576055671379</v>
      </c>
    </row>
    <row r="22538" spans="1:4">
      <c r="A22538" s="10">
        <v>45526.645833333336</v>
      </c>
      <c r="B22538" s="10">
        <v>45526.65625</v>
      </c>
      <c r="C22538" s="21">
        <v>102689.87653641061</v>
      </c>
      <c r="D22538" s="21">
        <v>36028.878049436673</v>
      </c>
    </row>
    <row r="22539" spans="1:4">
      <c r="A22539" s="10">
        <v>45526.65625</v>
      </c>
      <c r="B22539" s="10">
        <v>45526.666666666664</v>
      </c>
      <c r="C22539" s="21">
        <v>94785.966813308565</v>
      </c>
      <c r="D22539" s="21">
        <v>30983.237054058787</v>
      </c>
    </row>
    <row r="22540" spans="1:4">
      <c r="A22540" s="10">
        <v>45526.666666666664</v>
      </c>
      <c r="B22540" s="10">
        <v>45526.677083333336</v>
      </c>
      <c r="C22540" s="21">
        <v>89143.99589541927</v>
      </c>
      <c r="D22540" s="21">
        <v>30241.503957045643</v>
      </c>
    </row>
    <row r="22541" spans="1:4">
      <c r="A22541" s="10">
        <v>45526.677083333336</v>
      </c>
      <c r="B22541" s="10">
        <v>45526.6875</v>
      </c>
      <c r="C22541" s="21">
        <v>94251.587116557217</v>
      </c>
      <c r="D22541" s="21">
        <v>28906.145619576077</v>
      </c>
    </row>
    <row r="22542" spans="1:4">
      <c r="A22542" s="10">
        <v>45526.6875</v>
      </c>
      <c r="B22542" s="10">
        <v>45526.697916666664</v>
      </c>
      <c r="C22542" s="21">
        <v>89319.883379095103</v>
      </c>
      <c r="D22542" s="21">
        <v>26320.77444462225</v>
      </c>
    </row>
    <row r="22543" spans="1:4">
      <c r="A22543" s="10">
        <v>45526.697916666664</v>
      </c>
      <c r="B22543" s="10">
        <v>45526.708333333336</v>
      </c>
      <c r="C22543" s="21">
        <v>89297.93107303443</v>
      </c>
      <c r="D22543" s="21">
        <v>26958.672025029216</v>
      </c>
    </row>
    <row r="22544" spans="1:4">
      <c r="A22544" s="10">
        <v>45526.708333333336</v>
      </c>
      <c r="B22544" s="10">
        <v>45526.71875</v>
      </c>
      <c r="C22544" s="21">
        <v>86885.368578265814</v>
      </c>
      <c r="D22544" s="21">
        <v>22846.803141511988</v>
      </c>
    </row>
    <row r="22545" spans="1:4">
      <c r="A22545" s="10">
        <v>45526.71875</v>
      </c>
      <c r="B22545" s="10">
        <v>45526.729166666664</v>
      </c>
      <c r="C22545" s="21">
        <v>87208.007034628448</v>
      </c>
      <c r="D22545" s="21">
        <v>17036.218275124858</v>
      </c>
    </row>
    <row r="22546" spans="1:4">
      <c r="A22546" s="10">
        <v>45526.729166666664</v>
      </c>
      <c r="B22546" s="10">
        <v>45526.739583333336</v>
      </c>
      <c r="C22546" s="21">
        <v>86150.898160616329</v>
      </c>
      <c r="D22546" s="21">
        <v>16312.696751368032</v>
      </c>
    </row>
    <row r="22547" spans="1:4">
      <c r="A22547" s="10">
        <v>45526.739583333336</v>
      </c>
      <c r="B22547" s="10">
        <v>45526.75</v>
      </c>
      <c r="C22547" s="21">
        <v>76900.088589619787</v>
      </c>
      <c r="D22547" s="21">
        <v>13926.047407579836</v>
      </c>
    </row>
    <row r="22548" spans="1:4">
      <c r="A22548" s="10">
        <v>45526.75</v>
      </c>
      <c r="B22548" s="10">
        <v>45526.760416666664</v>
      </c>
      <c r="C22548" s="21">
        <v>89310.199721852754</v>
      </c>
      <c r="D22548" s="21">
        <v>12029.063358791873</v>
      </c>
    </row>
    <row r="22549" spans="1:4">
      <c r="A22549" s="10">
        <v>45526.760416666664</v>
      </c>
      <c r="B22549" s="10">
        <v>45526.770833333336</v>
      </c>
      <c r="C22549" s="21">
        <v>87269.157615139222</v>
      </c>
      <c r="D22549" s="21">
        <v>8796.7150094672688</v>
      </c>
    </row>
    <row r="22550" spans="1:4">
      <c r="A22550" s="10">
        <v>45526.770833333336</v>
      </c>
      <c r="B22550" s="10">
        <v>45526.78125</v>
      </c>
      <c r="C22550" s="21">
        <v>83060.373535570718</v>
      </c>
      <c r="D22550" s="21">
        <v>7300.2953471002756</v>
      </c>
    </row>
    <row r="22551" spans="1:4">
      <c r="A22551" s="10">
        <v>45526.78125</v>
      </c>
      <c r="B22551" s="10">
        <v>45526.791666666664</v>
      </c>
      <c r="C22551" s="21">
        <v>86800.006434523413</v>
      </c>
      <c r="D22551" s="21">
        <v>6660.8616879754045</v>
      </c>
    </row>
    <row r="22552" spans="1:4">
      <c r="A22552" s="10">
        <v>45526.791666666664</v>
      </c>
      <c r="B22552" s="10">
        <v>45526.802083333336</v>
      </c>
      <c r="C22552" s="21">
        <v>90634.194355841246</v>
      </c>
      <c r="D22552" s="21">
        <v>5130.180773659582</v>
      </c>
    </row>
    <row r="22553" spans="1:4">
      <c r="A22553" s="10">
        <v>45526.802083333336</v>
      </c>
      <c r="B22553" s="10">
        <v>45526.8125</v>
      </c>
      <c r="C22553" s="21">
        <v>91415.760555963658</v>
      </c>
      <c r="D22553" s="21">
        <v>4266.2667263186249</v>
      </c>
    </row>
    <row r="22554" spans="1:4">
      <c r="A22554" s="10">
        <v>45526.8125</v>
      </c>
      <c r="B22554" s="10">
        <v>45526.822916666664</v>
      </c>
      <c r="C22554" s="21">
        <v>90619.19381104791</v>
      </c>
      <c r="D22554" s="21">
        <v>3258.3513664327288</v>
      </c>
    </row>
    <row r="22555" spans="1:4">
      <c r="A22555" s="10">
        <v>45526.822916666664</v>
      </c>
      <c r="B22555" s="10">
        <v>45526.833333333336</v>
      </c>
      <c r="C22555" s="21">
        <v>95832.507538075326</v>
      </c>
      <c r="D22555" s="21">
        <v>2168.3744633035722</v>
      </c>
    </row>
    <row r="22556" spans="1:4">
      <c r="A22556" s="10">
        <v>45526.833333333336</v>
      </c>
      <c r="B22556" s="10">
        <v>45526.84375</v>
      </c>
      <c r="C22556" s="21">
        <v>89063.375091591995</v>
      </c>
      <c r="D22556" s="21">
        <v>1193.6008408992973</v>
      </c>
    </row>
    <row r="22557" spans="1:4">
      <c r="A22557" s="10">
        <v>45526.84375</v>
      </c>
      <c r="B22557" s="10">
        <v>45526.854166666664</v>
      </c>
      <c r="C22557" s="21">
        <v>86451.008300793153</v>
      </c>
      <c r="D22557" s="21">
        <v>1069.5126871901584</v>
      </c>
    </row>
    <row r="22558" spans="1:4">
      <c r="A22558" s="10">
        <v>45526.854166666664</v>
      </c>
      <c r="B22558" s="10">
        <v>45526.864583333336</v>
      </c>
      <c r="C22558" s="21">
        <v>82676.745053785809</v>
      </c>
      <c r="D22558" s="21">
        <v>1050.8660734970952</v>
      </c>
    </row>
    <row r="22559" spans="1:4">
      <c r="A22559" s="10">
        <v>45526.864583333336</v>
      </c>
      <c r="B22559" s="10">
        <v>45526.875</v>
      </c>
      <c r="C22559" s="21">
        <v>86274.524706063152</v>
      </c>
      <c r="D22559" s="21">
        <v>1051.2793444055014</v>
      </c>
    </row>
    <row r="22560" spans="1:4">
      <c r="A22560" s="10">
        <v>45526.875</v>
      </c>
      <c r="B22560" s="10">
        <v>45526.885416666664</v>
      </c>
      <c r="C22560" s="21">
        <v>86176.511382151904</v>
      </c>
      <c r="D22560" s="21">
        <v>1051.9624652630573</v>
      </c>
    </row>
    <row r="22561" spans="1:4">
      <c r="A22561" s="10">
        <v>45526.885416666664</v>
      </c>
      <c r="B22561" s="10">
        <v>45526.895833333336</v>
      </c>
      <c r="C22561" s="21">
        <v>88069.337199217189</v>
      </c>
      <c r="D22561" s="21">
        <v>1052.9674130810099</v>
      </c>
    </row>
    <row r="22562" spans="1:4">
      <c r="A22562" s="10">
        <v>45526.895833333336</v>
      </c>
      <c r="B22562" s="10">
        <v>45526.90625</v>
      </c>
      <c r="C22562" s="21">
        <v>92315.303187328886</v>
      </c>
      <c r="D22562" s="21">
        <v>1052.115377116078</v>
      </c>
    </row>
    <row r="22563" spans="1:4">
      <c r="A22563" s="10">
        <v>45526.90625</v>
      </c>
      <c r="B22563" s="10">
        <v>45526.916666666664</v>
      </c>
      <c r="C22563" s="21">
        <v>95285.08669716827</v>
      </c>
      <c r="D22563" s="21">
        <v>1051.0447222625764</v>
      </c>
    </row>
    <row r="22564" spans="1:4">
      <c r="A22564" s="10">
        <v>45526.916666666664</v>
      </c>
      <c r="B22564" s="10">
        <v>45526.927083333336</v>
      </c>
      <c r="C22564" s="21">
        <v>96384.118661096145</v>
      </c>
      <c r="D22564" s="21">
        <v>1053.8290919616065</v>
      </c>
    </row>
    <row r="22565" spans="1:4">
      <c r="A22565" s="10">
        <v>45526.927083333336</v>
      </c>
      <c r="B22565" s="10">
        <v>45526.9375</v>
      </c>
      <c r="C22565" s="21">
        <v>109882.55827500291</v>
      </c>
      <c r="D22565" s="21">
        <v>1070.2913616713238</v>
      </c>
    </row>
    <row r="22566" spans="1:4">
      <c r="A22566" s="10">
        <v>45526.9375</v>
      </c>
      <c r="B22566" s="10">
        <v>45526.947916666664</v>
      </c>
      <c r="C22566" s="21">
        <v>116127.33568030089</v>
      </c>
      <c r="D22566" s="21">
        <v>1085.4943362216904</v>
      </c>
    </row>
    <row r="22567" spans="1:4">
      <c r="A22567" s="10">
        <v>45526.947916666664</v>
      </c>
      <c r="B22567" s="10">
        <v>45526.958333333336</v>
      </c>
      <c r="C22567" s="21">
        <v>117485.90213087879</v>
      </c>
      <c r="D22567" s="21">
        <v>1089.3420567846024</v>
      </c>
    </row>
    <row r="22568" spans="1:4">
      <c r="A22568" s="10">
        <v>45526.958333333336</v>
      </c>
      <c r="B22568" s="10">
        <v>45526.96875</v>
      </c>
      <c r="C22568" s="21">
        <v>105978.80521818578</v>
      </c>
      <c r="D22568" s="21">
        <v>1069.8819651049096</v>
      </c>
    </row>
    <row r="22569" spans="1:4">
      <c r="A22569" s="10">
        <v>45526.96875</v>
      </c>
      <c r="B22569" s="10">
        <v>45526.979166666664</v>
      </c>
      <c r="C22569" s="21">
        <v>105467.66838568653</v>
      </c>
      <c r="D22569" s="21">
        <v>1055.7712840301915</v>
      </c>
    </row>
    <row r="22570" spans="1:4">
      <c r="A22570" s="10">
        <v>45526.979166666664</v>
      </c>
      <c r="B22570" s="10">
        <v>45526.989583333336</v>
      </c>
      <c r="C22570" s="21">
        <v>105946.64800349275</v>
      </c>
      <c r="D22570" s="21">
        <v>1058.6489234468256</v>
      </c>
    </row>
    <row r="22571" spans="1:4">
      <c r="A22571" s="10">
        <v>45526.989583333336</v>
      </c>
      <c r="B22571" s="10">
        <v>45527</v>
      </c>
      <c r="C22571" s="21">
        <v>105718.03573884362</v>
      </c>
      <c r="D22571" s="21">
        <v>1065.2177374155901</v>
      </c>
    </row>
    <row r="22572" spans="1:4">
      <c r="A22572" s="10">
        <v>45527</v>
      </c>
      <c r="B22572" s="10">
        <v>45527.010416666664</v>
      </c>
      <c r="C22572" s="21">
        <v>95792.283850463049</v>
      </c>
      <c r="D22572" s="21">
        <v>1081.4347396580338</v>
      </c>
    </row>
    <row r="22573" spans="1:4">
      <c r="A22573" s="10">
        <v>45527.010416666664</v>
      </c>
      <c r="B22573" s="10">
        <v>45527.020833333336</v>
      </c>
      <c r="C22573" s="21">
        <v>93868.793921769815</v>
      </c>
      <c r="D22573" s="21">
        <v>1093.462841956607</v>
      </c>
    </row>
    <row r="22574" spans="1:4">
      <c r="A22574" s="10">
        <v>45527.020833333336</v>
      </c>
      <c r="B22574" s="10">
        <v>45527.03125</v>
      </c>
      <c r="C22574" s="21">
        <v>95146.114190256587</v>
      </c>
      <c r="D22574" s="21">
        <v>1092.9998892782928</v>
      </c>
    </row>
    <row r="22575" spans="1:4">
      <c r="A22575" s="10">
        <v>45527.03125</v>
      </c>
      <c r="B22575" s="10">
        <v>45527.041666666664</v>
      </c>
      <c r="C22575" s="21">
        <v>89616.495513772286</v>
      </c>
      <c r="D22575" s="21">
        <v>1104.5381038516068</v>
      </c>
    </row>
    <row r="22576" spans="1:4">
      <c r="A22576" s="10">
        <v>45527.041666666664</v>
      </c>
      <c r="B22576" s="10">
        <v>45527.052083333336</v>
      </c>
      <c r="C22576" s="21">
        <v>86856.600574745709</v>
      </c>
      <c r="D22576" s="21">
        <v>1085.2672643816463</v>
      </c>
    </row>
    <row r="22577" spans="1:4">
      <c r="A22577" s="10">
        <v>45527.052083333336</v>
      </c>
      <c r="B22577" s="10">
        <v>45527.0625</v>
      </c>
      <c r="C22577" s="21">
        <v>81414.729981605153</v>
      </c>
      <c r="D22577" s="21">
        <v>1094.314434197343</v>
      </c>
    </row>
    <row r="22578" spans="1:4">
      <c r="A22578" s="10">
        <v>45527.0625</v>
      </c>
      <c r="B22578" s="10">
        <v>45527.072916666664</v>
      </c>
      <c r="C22578" s="21">
        <v>87280.721591224748</v>
      </c>
      <c r="D22578" s="21">
        <v>1081.5910480213261</v>
      </c>
    </row>
    <row r="22579" spans="1:4">
      <c r="A22579" s="10">
        <v>45527.072916666664</v>
      </c>
      <c r="B22579" s="10">
        <v>45527.083333333336</v>
      </c>
      <c r="C22579" s="21">
        <v>92566.701701926431</v>
      </c>
      <c r="D22579" s="21">
        <v>1063.797414022114</v>
      </c>
    </row>
    <row r="22580" spans="1:4">
      <c r="A22580" s="10">
        <v>45527.083333333336</v>
      </c>
      <c r="B22580" s="10">
        <v>45527.09375</v>
      </c>
      <c r="C22580" s="21">
        <v>93771.406870546605</v>
      </c>
      <c r="D22580" s="21">
        <v>1064.300083387935</v>
      </c>
    </row>
    <row r="22581" spans="1:4">
      <c r="A22581" s="10">
        <v>45527.09375</v>
      </c>
      <c r="B22581" s="10">
        <v>45527.104166666664</v>
      </c>
      <c r="C22581" s="21">
        <v>97715.916244629931</v>
      </c>
      <c r="D22581" s="21">
        <v>1069.9440042576855</v>
      </c>
    </row>
    <row r="22582" spans="1:4">
      <c r="A22582" s="10">
        <v>45527.104166666664</v>
      </c>
      <c r="B22582" s="10">
        <v>45527.114583333336</v>
      </c>
      <c r="C22582" s="21">
        <v>98457.559576278887</v>
      </c>
      <c r="D22582" s="21">
        <v>1070.5741280093971</v>
      </c>
    </row>
    <row r="22583" spans="1:4">
      <c r="A22583" s="10">
        <v>45527.114583333336</v>
      </c>
      <c r="B22583" s="10">
        <v>45527.125</v>
      </c>
      <c r="C22583" s="21">
        <v>98425.378349298</v>
      </c>
      <c r="D22583" s="21">
        <v>1080.1022174782356</v>
      </c>
    </row>
    <row r="22584" spans="1:4">
      <c r="A22584" s="10">
        <v>45527.125</v>
      </c>
      <c r="B22584" s="10">
        <v>45527.135416666664</v>
      </c>
      <c r="C22584" s="21">
        <v>92891.169508651205</v>
      </c>
      <c r="D22584" s="21">
        <v>1081.7311981661503</v>
      </c>
    </row>
    <row r="22585" spans="1:4">
      <c r="A22585" s="10">
        <v>45527.135416666664</v>
      </c>
      <c r="B22585" s="10">
        <v>45527.145833333336</v>
      </c>
      <c r="C22585" s="21">
        <v>92134.60223664112</v>
      </c>
      <c r="D22585" s="21">
        <v>1093.8903231017998</v>
      </c>
    </row>
    <row r="22586" spans="1:4">
      <c r="A22586" s="10">
        <v>45527.145833333336</v>
      </c>
      <c r="B22586" s="10">
        <v>45527.15625</v>
      </c>
      <c r="C22586" s="21">
        <v>88702.116157169046</v>
      </c>
      <c r="D22586" s="21">
        <v>1093.8426633728704</v>
      </c>
    </row>
    <row r="22587" spans="1:4">
      <c r="A22587" s="10">
        <v>45527.15625</v>
      </c>
      <c r="B22587" s="10">
        <v>45527.166666666664</v>
      </c>
      <c r="C22587" s="21">
        <v>91158.637526221908</v>
      </c>
      <c r="D22587" s="21">
        <v>1082.4340016965746</v>
      </c>
    </row>
    <row r="22588" spans="1:4">
      <c r="A22588" s="10">
        <v>45527.166666666664</v>
      </c>
      <c r="B22588" s="10">
        <v>45527.177083333336</v>
      </c>
      <c r="C22588" s="21">
        <v>95731.030785010938</v>
      </c>
      <c r="D22588" s="21">
        <v>1073.7774866334346</v>
      </c>
    </row>
    <row r="22589" spans="1:4">
      <c r="A22589" s="10">
        <v>45527.177083333336</v>
      </c>
      <c r="B22589" s="10">
        <v>45527.1875</v>
      </c>
      <c r="C22589" s="21">
        <v>94202.103125929527</v>
      </c>
      <c r="D22589" s="21">
        <v>1056.1483620986567</v>
      </c>
    </row>
    <row r="22590" spans="1:4">
      <c r="A22590" s="10">
        <v>45527.1875</v>
      </c>
      <c r="B22590" s="10">
        <v>45527.197916666664</v>
      </c>
      <c r="C22590" s="21">
        <v>96092.697314130564</v>
      </c>
      <c r="D22590" s="21">
        <v>1043.2352200072971</v>
      </c>
    </row>
    <row r="22591" spans="1:4">
      <c r="A22591" s="10">
        <v>45527.197916666664</v>
      </c>
      <c r="B22591" s="10">
        <v>45527.208333333336</v>
      </c>
      <c r="C22591" s="21">
        <v>93520.779099579784</v>
      </c>
      <c r="D22591" s="21">
        <v>1053.0429273938796</v>
      </c>
    </row>
    <row r="22592" spans="1:4">
      <c r="A22592" s="10">
        <v>45527.208333333336</v>
      </c>
      <c r="B22592" s="10">
        <v>45527.21875</v>
      </c>
      <c r="C22592" s="21">
        <v>100121.77737296579</v>
      </c>
      <c r="D22592" s="21">
        <v>1086.0658219949562</v>
      </c>
    </row>
    <row r="22593" spans="1:4">
      <c r="A22593" s="10">
        <v>45527.21875</v>
      </c>
      <c r="B22593" s="10">
        <v>45527.229166666664</v>
      </c>
      <c r="C22593" s="21">
        <v>103570.98348878016</v>
      </c>
      <c r="D22593" s="21">
        <v>1083.5254999188983</v>
      </c>
    </row>
    <row r="22594" spans="1:4">
      <c r="A22594" s="10">
        <v>45527.229166666664</v>
      </c>
      <c r="B22594" s="10">
        <v>45527.239583333336</v>
      </c>
      <c r="C22594" s="21">
        <v>104602.68511546733</v>
      </c>
      <c r="D22594" s="21">
        <v>1095.5415241148387</v>
      </c>
    </row>
    <row r="22595" spans="1:4">
      <c r="A22595" s="10">
        <v>45527.239583333336</v>
      </c>
      <c r="B22595" s="10">
        <v>45527.25</v>
      </c>
      <c r="C22595" s="21">
        <v>108999.89359159872</v>
      </c>
      <c r="D22595" s="21">
        <v>1073.506610314558</v>
      </c>
    </row>
    <row r="22596" spans="1:4">
      <c r="A22596" s="10">
        <v>45527.25</v>
      </c>
      <c r="B22596" s="10">
        <v>45527.260416666664</v>
      </c>
      <c r="C22596" s="21">
        <v>114953.04530353005</v>
      </c>
      <c r="D22596" s="21">
        <v>1062.1455668103888</v>
      </c>
    </row>
    <row r="22597" spans="1:4">
      <c r="A22597" s="10">
        <v>45527.260416666664</v>
      </c>
      <c r="B22597" s="10">
        <v>45527.270833333336</v>
      </c>
      <c r="C22597" s="21">
        <v>119607.37735574946</v>
      </c>
      <c r="D22597" s="21">
        <v>1056.3970670486324</v>
      </c>
    </row>
    <row r="22598" spans="1:4">
      <c r="A22598" s="10">
        <v>45527.270833333336</v>
      </c>
      <c r="B22598" s="10">
        <v>45527.28125</v>
      </c>
      <c r="C22598" s="21">
        <v>120195.92713994325</v>
      </c>
      <c r="D22598" s="21">
        <v>1230.8059109766061</v>
      </c>
    </row>
    <row r="22599" spans="1:4">
      <c r="A22599" s="10">
        <v>45527.28125</v>
      </c>
      <c r="B22599" s="10">
        <v>45527.291666666664</v>
      </c>
      <c r="C22599" s="21">
        <v>121380.87733918904</v>
      </c>
      <c r="D22599" s="21">
        <v>2319.7843736173882</v>
      </c>
    </row>
    <row r="22600" spans="1:4">
      <c r="A22600" s="10">
        <v>45527.291666666664</v>
      </c>
      <c r="B22600" s="10">
        <v>45527.302083333336</v>
      </c>
      <c r="C22600" s="21">
        <v>121850.71489741711</v>
      </c>
      <c r="D22600" s="21">
        <v>4014.6168734030221</v>
      </c>
    </row>
    <row r="22601" spans="1:4">
      <c r="A22601" s="10">
        <v>45527.302083333336</v>
      </c>
      <c r="B22601" s="10">
        <v>45527.3125</v>
      </c>
      <c r="C22601" s="21">
        <v>124657.33586726438</v>
      </c>
      <c r="D22601" s="21">
        <v>5608.9330685959421</v>
      </c>
    </row>
    <row r="22602" spans="1:4">
      <c r="A22602" s="10">
        <v>45527.3125</v>
      </c>
      <c r="B22602" s="10">
        <v>45527.322916666664</v>
      </c>
      <c r="C22602" s="21">
        <v>122822.95801359641</v>
      </c>
      <c r="D22602" s="21">
        <v>6821.8116983735099</v>
      </c>
    </row>
    <row r="22603" spans="1:4">
      <c r="A22603" s="10">
        <v>45527.322916666664</v>
      </c>
      <c r="B22603" s="10">
        <v>45527.333333333336</v>
      </c>
      <c r="C22603" s="21">
        <v>122044.38936079794</v>
      </c>
      <c r="D22603" s="21">
        <v>8271.3007687493609</v>
      </c>
    </row>
    <row r="22604" spans="1:4">
      <c r="A22604" s="10">
        <v>45527.333333333336</v>
      </c>
      <c r="B22604" s="10">
        <v>45527.34375</v>
      </c>
      <c r="C22604" s="21">
        <v>120415.1898471031</v>
      </c>
      <c r="D22604" s="21">
        <v>10865.647074402339</v>
      </c>
    </row>
    <row r="22605" spans="1:4">
      <c r="A22605" s="10">
        <v>45527.34375</v>
      </c>
      <c r="B22605" s="10">
        <v>45527.354166666664</v>
      </c>
      <c r="C22605" s="21">
        <v>122765.63877962501</v>
      </c>
      <c r="D22605" s="21">
        <v>12897.908915879934</v>
      </c>
    </row>
    <row r="22606" spans="1:4">
      <c r="A22606" s="10">
        <v>45527.354166666664</v>
      </c>
      <c r="B22606" s="10">
        <v>45527.364583333336</v>
      </c>
      <c r="C22606" s="21">
        <v>124723.98575432264</v>
      </c>
      <c r="D22606" s="21">
        <v>15783.152225981805</v>
      </c>
    </row>
    <row r="22607" spans="1:4">
      <c r="A22607" s="10">
        <v>45527.364583333336</v>
      </c>
      <c r="B22607" s="10">
        <v>45527.375</v>
      </c>
      <c r="C22607" s="21">
        <v>122623.03418288943</v>
      </c>
      <c r="D22607" s="21">
        <v>17923.990242990953</v>
      </c>
    </row>
    <row r="22608" spans="1:4">
      <c r="A22608" s="10">
        <v>45527.375</v>
      </c>
      <c r="B22608" s="10">
        <v>45527.385416666664</v>
      </c>
      <c r="C22608" s="21">
        <v>117832.48205133479</v>
      </c>
      <c r="D22608" s="21">
        <v>20014.238844258714</v>
      </c>
    </row>
    <row r="22609" spans="1:4">
      <c r="A22609" s="10">
        <v>45527.385416666664</v>
      </c>
      <c r="B22609" s="10">
        <v>45527.395833333336</v>
      </c>
      <c r="C22609" s="21">
        <v>116736.01796432631</v>
      </c>
      <c r="D22609" s="21">
        <v>20287.710045236476</v>
      </c>
    </row>
    <row r="22610" spans="1:4">
      <c r="A22610" s="10">
        <v>45527.395833333336</v>
      </c>
      <c r="B22610" s="10">
        <v>45527.40625</v>
      </c>
      <c r="C22610" s="21">
        <v>117792.39620642674</v>
      </c>
      <c r="D22610" s="21">
        <v>22900.599139837985</v>
      </c>
    </row>
    <row r="22611" spans="1:4">
      <c r="A22611" s="10">
        <v>45527.40625</v>
      </c>
      <c r="B22611" s="10">
        <v>45527.416666666664</v>
      </c>
      <c r="C22611" s="21">
        <v>126715.97732041938</v>
      </c>
      <c r="D22611" s="21">
        <v>29054.547829306797</v>
      </c>
    </row>
    <row r="22612" spans="1:4">
      <c r="A22612" s="10">
        <v>45527.416666666664</v>
      </c>
      <c r="B22612" s="10">
        <v>45527.427083333336</v>
      </c>
      <c r="C22612" s="21">
        <v>121440.56982582492</v>
      </c>
      <c r="D22612" s="21">
        <v>34928.195583403103</v>
      </c>
    </row>
    <row r="22613" spans="1:4">
      <c r="A22613" s="10">
        <v>45527.427083333336</v>
      </c>
      <c r="B22613" s="10">
        <v>45527.4375</v>
      </c>
      <c r="C22613" s="21">
        <v>128391.06572983817</v>
      </c>
      <c r="D22613" s="21">
        <v>40442.1204411012</v>
      </c>
    </row>
    <row r="22614" spans="1:4">
      <c r="A22614" s="10">
        <v>45527.4375</v>
      </c>
      <c r="B22614" s="10">
        <v>45527.447916666664</v>
      </c>
      <c r="C22614" s="21">
        <v>133636.73509821144</v>
      </c>
      <c r="D22614" s="21">
        <v>41021.602439173577</v>
      </c>
    </row>
    <row r="22615" spans="1:4">
      <c r="A22615" s="10">
        <v>45527.447916666664</v>
      </c>
      <c r="B22615" s="10">
        <v>45527.458333333336</v>
      </c>
      <c r="C22615" s="21">
        <v>135928.9288199064</v>
      </c>
      <c r="D22615" s="21">
        <v>38146.421094796453</v>
      </c>
    </row>
    <row r="22616" spans="1:4">
      <c r="A22616" s="10">
        <v>45527.458333333336</v>
      </c>
      <c r="B22616" s="10">
        <v>45527.46875</v>
      </c>
      <c r="C22616" s="21">
        <v>126392.993676089</v>
      </c>
      <c r="D22616" s="21">
        <v>36424.507063355988</v>
      </c>
    </row>
    <row r="22617" spans="1:4">
      <c r="A22617" s="10">
        <v>45527.46875</v>
      </c>
      <c r="B22617" s="10">
        <v>45527.479166666664</v>
      </c>
      <c r="C22617" s="21">
        <v>123480.15972853448</v>
      </c>
      <c r="D22617" s="21">
        <v>41572.22378730795</v>
      </c>
    </row>
    <row r="22618" spans="1:4">
      <c r="A22618" s="10">
        <v>45527.479166666664</v>
      </c>
      <c r="B22618" s="10">
        <v>45527.489583333336</v>
      </c>
      <c r="C22618" s="21">
        <v>117938.34016761841</v>
      </c>
      <c r="D22618" s="21">
        <v>47245.338541396181</v>
      </c>
    </row>
    <row r="22619" spans="1:4">
      <c r="A22619" s="10">
        <v>45527.489583333336</v>
      </c>
      <c r="B22619" s="10">
        <v>45527.5</v>
      </c>
      <c r="C22619" s="21">
        <v>115718.27033904198</v>
      </c>
      <c r="D22619" s="21">
        <v>52138.93653707685</v>
      </c>
    </row>
    <row r="22620" spans="1:4">
      <c r="A22620" s="10">
        <v>45527.5</v>
      </c>
      <c r="B22620" s="10">
        <v>45527.510416666664</v>
      </c>
      <c r="C22620" s="21">
        <v>141092.26600971608</v>
      </c>
      <c r="D22620" s="21">
        <v>58825.649895819166</v>
      </c>
    </row>
    <row r="22621" spans="1:4">
      <c r="A22621" s="10">
        <v>45527.510416666664</v>
      </c>
      <c r="B22621" s="10">
        <v>45527.520833333336</v>
      </c>
      <c r="C22621" s="21">
        <v>149523.59310316868</v>
      </c>
      <c r="D22621" s="21">
        <v>60188.816323416017</v>
      </c>
    </row>
    <row r="22622" spans="1:4">
      <c r="A22622" s="10">
        <v>45527.520833333336</v>
      </c>
      <c r="B22622" s="10">
        <v>45527.53125</v>
      </c>
      <c r="C22622" s="21">
        <v>153530.65939025561</v>
      </c>
      <c r="D22622" s="21">
        <v>53301.346663886645</v>
      </c>
    </row>
    <row r="22623" spans="1:4">
      <c r="A22623" s="10">
        <v>45527.53125</v>
      </c>
      <c r="B22623" s="10">
        <v>45527.541666666664</v>
      </c>
      <c r="C22623" s="21">
        <v>162181.48039542628</v>
      </c>
      <c r="D22623" s="21">
        <v>54952.656792144808</v>
      </c>
    </row>
    <row r="22624" spans="1:4">
      <c r="A22624" s="10">
        <v>45527.541666666664</v>
      </c>
      <c r="B22624" s="10">
        <v>45527.552083333336</v>
      </c>
      <c r="C22624" s="21">
        <v>156255.97749481586</v>
      </c>
      <c r="D22624" s="21">
        <v>54485.099761732985</v>
      </c>
    </row>
    <row r="22625" spans="1:4">
      <c r="A22625" s="10">
        <v>45527.552083333336</v>
      </c>
      <c r="B22625" s="10">
        <v>45527.5625</v>
      </c>
      <c r="C22625" s="21">
        <v>164170.9301753701</v>
      </c>
      <c r="D22625" s="21">
        <v>52194.710590617964</v>
      </c>
    </row>
    <row r="22626" spans="1:4">
      <c r="A22626" s="10">
        <v>45527.5625</v>
      </c>
      <c r="B22626" s="10">
        <v>45527.572916666664</v>
      </c>
      <c r="C22626" s="21">
        <v>159315.87011947721</v>
      </c>
      <c r="D22626" s="21">
        <v>59676.406950459503</v>
      </c>
    </row>
    <row r="22627" spans="1:4">
      <c r="A22627" s="10">
        <v>45527.572916666664</v>
      </c>
      <c r="B22627" s="10">
        <v>45527.583333333336</v>
      </c>
      <c r="C22627" s="21">
        <v>162174.69960169285</v>
      </c>
      <c r="D22627" s="21">
        <v>61773.89319447874</v>
      </c>
    </row>
    <row r="22628" spans="1:4">
      <c r="A22628" s="10">
        <v>45527.583333333336</v>
      </c>
      <c r="B22628" s="10">
        <v>45527.59375</v>
      </c>
      <c r="C22628" s="21">
        <v>171822.4893807245</v>
      </c>
      <c r="D22628" s="21">
        <v>61194.827513443364</v>
      </c>
    </row>
    <row r="22629" spans="1:4">
      <c r="A22629" s="10">
        <v>45527.59375</v>
      </c>
      <c r="B22629" s="10">
        <v>45527.604166666664</v>
      </c>
      <c r="C22629" s="21">
        <v>171110.56073439406</v>
      </c>
      <c r="D22629" s="21">
        <v>60563.648551796505</v>
      </c>
    </row>
    <row r="22630" spans="1:4">
      <c r="A22630" s="10">
        <v>45527.604166666664</v>
      </c>
      <c r="B22630" s="10">
        <v>45527.614583333336</v>
      </c>
      <c r="C22630" s="21">
        <v>166919.42272268343</v>
      </c>
      <c r="D22630" s="21">
        <v>61711.464342316263</v>
      </c>
    </row>
    <row r="22631" spans="1:4">
      <c r="A22631" s="10">
        <v>45527.614583333336</v>
      </c>
      <c r="B22631" s="10">
        <v>45527.625</v>
      </c>
      <c r="C22631" s="21">
        <v>172199.94823433613</v>
      </c>
      <c r="D22631" s="21">
        <v>48403.237171838002</v>
      </c>
    </row>
    <row r="22632" spans="1:4">
      <c r="A22632" s="10">
        <v>45527.625</v>
      </c>
      <c r="B22632" s="10">
        <v>45527.635416666664</v>
      </c>
      <c r="C22632" s="21">
        <v>167242.56762586473</v>
      </c>
      <c r="D22632" s="21">
        <v>36431.472289999489</v>
      </c>
    </row>
    <row r="22633" spans="1:4">
      <c r="A22633" s="10">
        <v>45527.635416666664</v>
      </c>
      <c r="B22633" s="10">
        <v>45527.645833333336</v>
      </c>
      <c r="C22633" s="21">
        <v>155775.25845883123</v>
      </c>
      <c r="D22633" s="21">
        <v>26144.736727281863</v>
      </c>
    </row>
    <row r="22634" spans="1:4">
      <c r="A22634" s="10">
        <v>45527.645833333336</v>
      </c>
      <c r="B22634" s="10">
        <v>45527.65625</v>
      </c>
      <c r="C22634" s="21">
        <v>142428.46387770225</v>
      </c>
      <c r="D22634" s="21">
        <v>20235.78800957456</v>
      </c>
    </row>
    <row r="22635" spans="1:4">
      <c r="A22635" s="10">
        <v>45527.65625</v>
      </c>
      <c r="B22635" s="10">
        <v>45527.666666666664</v>
      </c>
      <c r="C22635" s="21">
        <v>137539.15529776365</v>
      </c>
      <c r="D22635" s="21">
        <v>13663.846378430602</v>
      </c>
    </row>
    <row r="22636" spans="1:4">
      <c r="A22636" s="10">
        <v>45527.666666666664</v>
      </c>
      <c r="B22636" s="10">
        <v>45527.677083333336</v>
      </c>
      <c r="C22636" s="21">
        <v>130538.37230498374</v>
      </c>
      <c r="D22636" s="21">
        <v>11159.717506447483</v>
      </c>
    </row>
    <row r="22637" spans="1:4">
      <c r="A22637" s="10">
        <v>45527.677083333336</v>
      </c>
      <c r="B22637" s="10">
        <v>45527.6875</v>
      </c>
      <c r="C22637" s="21">
        <v>132244.44848931491</v>
      </c>
      <c r="D22637" s="21">
        <v>8377.1054477591169</v>
      </c>
    </row>
    <row r="22638" spans="1:4">
      <c r="A22638" s="10">
        <v>45527.6875</v>
      </c>
      <c r="B22638" s="10">
        <v>45527.697916666664</v>
      </c>
      <c r="C22638" s="21">
        <v>138360.20051323884</v>
      </c>
      <c r="D22638" s="21">
        <v>8480.8882041979414</v>
      </c>
    </row>
    <row r="22639" spans="1:4">
      <c r="A22639" s="10">
        <v>45527.697916666664</v>
      </c>
      <c r="B22639" s="10">
        <v>45527.708333333336</v>
      </c>
      <c r="C22639" s="21">
        <v>136947.79913300832</v>
      </c>
      <c r="D22639" s="21">
        <v>8013.3771796771762</v>
      </c>
    </row>
    <row r="22640" spans="1:4">
      <c r="A22640" s="10">
        <v>45527.708333333336</v>
      </c>
      <c r="B22640" s="10">
        <v>45527.71875</v>
      </c>
      <c r="C22640" s="21">
        <v>145708.93383506982</v>
      </c>
      <c r="D22640" s="21">
        <v>7717.1958772984344</v>
      </c>
    </row>
    <row r="22641" spans="1:4">
      <c r="A22641" s="10">
        <v>45527.71875</v>
      </c>
      <c r="B22641" s="10">
        <v>45527.729166666664</v>
      </c>
      <c r="C22641" s="21">
        <v>150035.32013316863</v>
      </c>
      <c r="D22641" s="21">
        <v>9784.4541565001</v>
      </c>
    </row>
    <row r="22642" spans="1:4">
      <c r="A22642" s="10">
        <v>45527.729166666664</v>
      </c>
      <c r="B22642" s="10">
        <v>45527.739583333336</v>
      </c>
      <c r="C22642" s="21">
        <v>147318.12367429113</v>
      </c>
      <c r="D22642" s="21">
        <v>10440.728774333584</v>
      </c>
    </row>
    <row r="22643" spans="1:4">
      <c r="A22643" s="10">
        <v>45527.739583333336</v>
      </c>
      <c r="B22643" s="10">
        <v>45527.75</v>
      </c>
      <c r="C22643" s="21">
        <v>133102.3661646308</v>
      </c>
      <c r="D22643" s="21">
        <v>9973.2410614163273</v>
      </c>
    </row>
    <row r="22644" spans="1:4">
      <c r="A22644" s="10">
        <v>45527.75</v>
      </c>
      <c r="B22644" s="10">
        <v>45527.760416666664</v>
      </c>
      <c r="C22644" s="21">
        <v>113243.98942493139</v>
      </c>
      <c r="D22644" s="21">
        <v>7053.3704408431731</v>
      </c>
    </row>
    <row r="22645" spans="1:4">
      <c r="A22645" s="10">
        <v>45527.760416666664</v>
      </c>
      <c r="B22645" s="10">
        <v>45527.770833333336</v>
      </c>
      <c r="C22645" s="21">
        <v>108911.23690794256</v>
      </c>
      <c r="D22645" s="21">
        <v>5734.0731945867174</v>
      </c>
    </row>
    <row r="22646" spans="1:4">
      <c r="A22646" s="10">
        <v>45527.770833333336</v>
      </c>
      <c r="B22646" s="10">
        <v>45527.78125</v>
      </c>
      <c r="C22646" s="21">
        <v>112883.2634726987</v>
      </c>
      <c r="D22646" s="21">
        <v>4067.4418831939374</v>
      </c>
    </row>
    <row r="22647" spans="1:4">
      <c r="A22647" s="10">
        <v>45527.78125</v>
      </c>
      <c r="B22647" s="10">
        <v>45527.791666666664</v>
      </c>
      <c r="C22647" s="21">
        <v>127192.11289081926</v>
      </c>
      <c r="D22647" s="21">
        <v>2862.7183970292717</v>
      </c>
    </row>
    <row r="22648" spans="1:4">
      <c r="A22648" s="10">
        <v>45527.791666666664</v>
      </c>
      <c r="B22648" s="10">
        <v>45527.802083333336</v>
      </c>
      <c r="C22648" s="21">
        <v>137395.5221715651</v>
      </c>
      <c r="D22648" s="21">
        <v>1808.5930638900322</v>
      </c>
    </row>
    <row r="22649" spans="1:4">
      <c r="A22649" s="10">
        <v>45527.802083333336</v>
      </c>
      <c r="B22649" s="10">
        <v>45527.8125</v>
      </c>
      <c r="C22649" s="21">
        <v>137806.19154353451</v>
      </c>
      <c r="D22649" s="21">
        <v>1689.6295019824424</v>
      </c>
    </row>
    <row r="22650" spans="1:4">
      <c r="A22650" s="10">
        <v>45527.8125</v>
      </c>
      <c r="B22650" s="10">
        <v>45527.822916666664</v>
      </c>
      <c r="C22650" s="21">
        <v>132921.4925627374</v>
      </c>
      <c r="D22650" s="21">
        <v>1645.5371651240139</v>
      </c>
    </row>
    <row r="22651" spans="1:4">
      <c r="A22651" s="10">
        <v>45527.822916666664</v>
      </c>
      <c r="B22651" s="10">
        <v>45527.833333333336</v>
      </c>
      <c r="C22651" s="21">
        <v>123558.50600677081</v>
      </c>
      <c r="D22651" s="21">
        <v>1849.8360474360179</v>
      </c>
    </row>
    <row r="22652" spans="1:4">
      <c r="A22652" s="10">
        <v>45527.833333333336</v>
      </c>
      <c r="B22652" s="10">
        <v>45527.84375</v>
      </c>
      <c r="C22652" s="21">
        <v>113763.31807605924</v>
      </c>
      <c r="D22652" s="21">
        <v>1148.3444835570485</v>
      </c>
    </row>
    <row r="22653" spans="1:4">
      <c r="A22653" s="10">
        <v>45527.84375</v>
      </c>
      <c r="B22653" s="10">
        <v>45527.854166666664</v>
      </c>
      <c r="C22653" s="21">
        <v>113235.12868027978</v>
      </c>
      <c r="D22653" s="21">
        <v>1016.1841358836846</v>
      </c>
    </row>
    <row r="22654" spans="1:4">
      <c r="A22654" s="10">
        <v>45527.854166666664</v>
      </c>
      <c r="B22654" s="10">
        <v>45527.864583333336</v>
      </c>
      <c r="C22654" s="21">
        <v>116498.79010223331</v>
      </c>
      <c r="D22654" s="21">
        <v>1010.5875800077744</v>
      </c>
    </row>
    <row r="22655" spans="1:4">
      <c r="A22655" s="10">
        <v>45527.864583333336</v>
      </c>
      <c r="B22655" s="10">
        <v>45527.875</v>
      </c>
      <c r="C22655" s="21">
        <v>109279.73006375438</v>
      </c>
      <c r="D22655" s="21">
        <v>1006.0423927843163</v>
      </c>
    </row>
    <row r="22656" spans="1:4">
      <c r="A22656" s="10">
        <v>45527.875</v>
      </c>
      <c r="B22656" s="10">
        <v>45527.885416666664</v>
      </c>
      <c r="C22656" s="21">
        <v>101200.05208014102</v>
      </c>
      <c r="D22656" s="21">
        <v>1011.2631724570233</v>
      </c>
    </row>
    <row r="22657" spans="1:4">
      <c r="A22657" s="10">
        <v>45527.885416666664</v>
      </c>
      <c r="B22657" s="10">
        <v>45527.895833333336</v>
      </c>
      <c r="C22657" s="21">
        <v>98666.656300190924</v>
      </c>
      <c r="D22657" s="21">
        <v>1017.4493278607953</v>
      </c>
    </row>
    <row r="22658" spans="1:4">
      <c r="A22658" s="10">
        <v>45527.895833333336</v>
      </c>
      <c r="B22658" s="10">
        <v>45527.90625</v>
      </c>
      <c r="C22658" s="21">
        <v>89768.521263724018</v>
      </c>
      <c r="D22658" s="21">
        <v>1016.46164729968</v>
      </c>
    </row>
    <row r="22659" spans="1:4">
      <c r="A22659" s="10">
        <v>45527.90625</v>
      </c>
      <c r="B22659" s="10">
        <v>45527.916666666664</v>
      </c>
      <c r="C22659" s="21">
        <v>91783.917300031419</v>
      </c>
      <c r="D22659" s="21">
        <v>1023.072260586534</v>
      </c>
    </row>
    <row r="22660" spans="1:4">
      <c r="A22660" s="10">
        <v>45527.916666666664</v>
      </c>
      <c r="B22660" s="10">
        <v>45527.927083333336</v>
      </c>
      <c r="C22660" s="21">
        <v>82290.54513929697</v>
      </c>
      <c r="D22660" s="21">
        <v>1026.7173108986456</v>
      </c>
    </row>
    <row r="22661" spans="1:4">
      <c r="A22661" s="10">
        <v>45527.927083333336</v>
      </c>
      <c r="B22661" s="10">
        <v>45527.9375</v>
      </c>
      <c r="C22661" s="21">
        <v>77495.753977315268</v>
      </c>
      <c r="D22661" s="21">
        <v>1047.2196220486935</v>
      </c>
    </row>
    <row r="22662" spans="1:4">
      <c r="A22662" s="10">
        <v>45527.9375</v>
      </c>
      <c r="B22662" s="10">
        <v>45527.947916666664</v>
      </c>
      <c r="C22662" s="21">
        <v>74583.927188215181</v>
      </c>
      <c r="D22662" s="21">
        <v>1059.4547807808283</v>
      </c>
    </row>
    <row r="22663" spans="1:4">
      <c r="A22663" s="10">
        <v>45527.947916666664</v>
      </c>
      <c r="B22663" s="10">
        <v>45527.958333333336</v>
      </c>
      <c r="C22663" s="21">
        <v>71952.587227014199</v>
      </c>
      <c r="D22663" s="21">
        <v>1075.1342287856764</v>
      </c>
    </row>
    <row r="22664" spans="1:4">
      <c r="A22664" s="10">
        <v>45527.958333333336</v>
      </c>
      <c r="B22664" s="10">
        <v>45527.96875</v>
      </c>
      <c r="C22664" s="21">
        <v>66253.704095505323</v>
      </c>
      <c r="D22664" s="21">
        <v>1063.29137021406</v>
      </c>
    </row>
    <row r="22665" spans="1:4">
      <c r="A22665" s="10">
        <v>45527.96875</v>
      </c>
      <c r="B22665" s="10">
        <v>45527.979166666664</v>
      </c>
      <c r="C22665" s="21">
        <v>63876.249337951616</v>
      </c>
      <c r="D22665" s="21">
        <v>1040.1786862077315</v>
      </c>
    </row>
    <row r="22666" spans="1:4">
      <c r="A22666" s="10">
        <v>45527.979166666664</v>
      </c>
      <c r="B22666" s="10">
        <v>45527.989583333336</v>
      </c>
      <c r="C22666" s="21">
        <v>63071.685709986014</v>
      </c>
      <c r="D22666" s="21">
        <v>1049.4427777006092</v>
      </c>
    </row>
    <row r="22667" spans="1:4">
      <c r="A22667" s="10">
        <v>45527.989583333336</v>
      </c>
      <c r="B22667" s="10">
        <v>45528</v>
      </c>
      <c r="C22667" s="21">
        <v>64091.478827844956</v>
      </c>
      <c r="D22667" s="21">
        <v>1049.4107207826166</v>
      </c>
    </row>
    <row r="22668" spans="1:4">
      <c r="A22668" s="10">
        <v>45528</v>
      </c>
      <c r="B22668" s="10">
        <v>45528.010416666664</v>
      </c>
      <c r="C22668" s="21">
        <v>59723.163236274493</v>
      </c>
      <c r="D22668" s="21">
        <v>1039.5199004214023</v>
      </c>
    </row>
    <row r="22669" spans="1:4">
      <c r="A22669" s="10">
        <v>45528.010416666664</v>
      </c>
      <c r="B22669" s="10">
        <v>45528.020833333336</v>
      </c>
      <c r="C22669" s="21">
        <v>58778.74724266486</v>
      </c>
      <c r="D22669" s="21">
        <v>1032.3802075364256</v>
      </c>
    </row>
    <row r="22670" spans="1:4">
      <c r="A22670" s="10">
        <v>45528.020833333336</v>
      </c>
      <c r="B22670" s="10">
        <v>45528.03125</v>
      </c>
      <c r="C22670" s="21">
        <v>57233.294266897108</v>
      </c>
      <c r="D22670" s="21">
        <v>1052.630879235056</v>
      </c>
    </row>
    <row r="22671" spans="1:4">
      <c r="A22671" s="10">
        <v>45528.03125</v>
      </c>
      <c r="B22671" s="10">
        <v>45528.041666666664</v>
      </c>
      <c r="C22671" s="21">
        <v>59334.202371334206</v>
      </c>
      <c r="D22671" s="21">
        <v>1052.1721338365865</v>
      </c>
    </row>
    <row r="22672" spans="1:4">
      <c r="A22672" s="10">
        <v>45528.041666666664</v>
      </c>
      <c r="B22672" s="10">
        <v>45528.052083333336</v>
      </c>
      <c r="C22672" s="21">
        <v>55788.386769097007</v>
      </c>
      <c r="D22672" s="21">
        <v>1047.7326284409676</v>
      </c>
    </row>
    <row r="22673" spans="1:4">
      <c r="A22673" s="10">
        <v>45528.052083333336</v>
      </c>
      <c r="B22673" s="10">
        <v>45528.0625</v>
      </c>
      <c r="C22673" s="21">
        <v>56821.418597355325</v>
      </c>
      <c r="D22673" s="21">
        <v>1068.2104185412184</v>
      </c>
    </row>
    <row r="22674" spans="1:4">
      <c r="A22674" s="10">
        <v>45528.0625</v>
      </c>
      <c r="B22674" s="10">
        <v>45528.072916666664</v>
      </c>
      <c r="C22674" s="21">
        <v>56262.730887152196</v>
      </c>
      <c r="D22674" s="21">
        <v>1072.803347085624</v>
      </c>
    </row>
    <row r="22675" spans="1:4">
      <c r="A22675" s="10">
        <v>45528.072916666664</v>
      </c>
      <c r="B22675" s="10">
        <v>45528.083333333336</v>
      </c>
      <c r="C22675" s="21">
        <v>56797.862555910957</v>
      </c>
      <c r="D22675" s="21">
        <v>1069.8558042313284</v>
      </c>
    </row>
    <row r="22676" spans="1:4">
      <c r="A22676" s="10">
        <v>45528.083333333336</v>
      </c>
      <c r="B22676" s="10">
        <v>45528.09375</v>
      </c>
      <c r="C22676" s="21">
        <v>55881.832918120301</v>
      </c>
      <c r="D22676" s="21">
        <v>1055.8615513401342</v>
      </c>
    </row>
    <row r="22677" spans="1:4">
      <c r="A22677" s="10">
        <v>45528.09375</v>
      </c>
      <c r="B22677" s="10">
        <v>45528.104166666664</v>
      </c>
      <c r="C22677" s="21">
        <v>55800.007516754551</v>
      </c>
      <c r="D22677" s="21">
        <v>1060.2654768445273</v>
      </c>
    </row>
    <row r="22678" spans="1:4">
      <c r="A22678" s="10">
        <v>45528.104166666664</v>
      </c>
      <c r="B22678" s="10">
        <v>45528.114583333336</v>
      </c>
      <c r="C22678" s="21">
        <v>58116.733280613211</v>
      </c>
      <c r="D22678" s="21">
        <v>1052.3912426007134</v>
      </c>
    </row>
    <row r="22679" spans="1:4">
      <c r="A22679" s="10">
        <v>45528.114583333336</v>
      </c>
      <c r="B22679" s="10">
        <v>45528.125</v>
      </c>
      <c r="C22679" s="21">
        <v>57681.234786606925</v>
      </c>
      <c r="D22679" s="21">
        <v>1060.6013274987483</v>
      </c>
    </row>
    <row r="22680" spans="1:4">
      <c r="A22680" s="10">
        <v>45528.125</v>
      </c>
      <c r="B22680" s="10">
        <v>45528.135416666664</v>
      </c>
      <c r="C22680" s="21">
        <v>56480.202541165781</v>
      </c>
      <c r="D22680" s="21">
        <v>1050.3455902054516</v>
      </c>
    </row>
    <row r="22681" spans="1:4">
      <c r="A22681" s="10">
        <v>45528.135416666664</v>
      </c>
      <c r="B22681" s="10">
        <v>45528.145833333336</v>
      </c>
      <c r="C22681" s="21">
        <v>54928.441880399543</v>
      </c>
      <c r="D22681" s="21">
        <v>1044.1673425938366</v>
      </c>
    </row>
    <row r="22682" spans="1:4">
      <c r="A22682" s="10">
        <v>45528.145833333336</v>
      </c>
      <c r="B22682" s="10">
        <v>45528.15625</v>
      </c>
      <c r="C22682" s="21">
        <v>58262.243362007692</v>
      </c>
      <c r="D22682" s="21">
        <v>1044.3444307476902</v>
      </c>
    </row>
    <row r="22683" spans="1:4">
      <c r="A22683" s="10">
        <v>45528.15625</v>
      </c>
      <c r="B22683" s="10">
        <v>45528.166666666664</v>
      </c>
      <c r="C22683" s="21">
        <v>54537.176677974487</v>
      </c>
      <c r="D22683" s="21">
        <v>1058.1145456772033</v>
      </c>
    </row>
    <row r="22684" spans="1:4">
      <c r="A22684" s="10">
        <v>45528.166666666664</v>
      </c>
      <c r="B22684" s="10">
        <v>45528.177083333336</v>
      </c>
      <c r="C22684" s="21">
        <v>48956.165291623147</v>
      </c>
      <c r="D22684" s="21">
        <v>1070.2258256971527</v>
      </c>
    </row>
    <row r="22685" spans="1:4">
      <c r="A22685" s="10">
        <v>45528.177083333336</v>
      </c>
      <c r="B22685" s="10">
        <v>45528.1875</v>
      </c>
      <c r="C22685" s="21">
        <v>48205.210044076222</v>
      </c>
      <c r="D22685" s="21">
        <v>1075.4833707652631</v>
      </c>
    </row>
    <row r="22686" spans="1:4">
      <c r="A22686" s="10">
        <v>45528.1875</v>
      </c>
      <c r="B22686" s="10">
        <v>45528.197916666664</v>
      </c>
      <c r="C22686" s="21">
        <v>46608.463182326799</v>
      </c>
      <c r="D22686" s="21">
        <v>1062.4197942276278</v>
      </c>
    </row>
    <row r="22687" spans="1:4">
      <c r="A22687" s="10">
        <v>45528.197916666664</v>
      </c>
      <c r="B22687" s="10">
        <v>45528.208333333336</v>
      </c>
      <c r="C22687" s="21">
        <v>47039.559835850298</v>
      </c>
      <c r="D22687" s="21">
        <v>1065.269563393992</v>
      </c>
    </row>
    <row r="22688" spans="1:4">
      <c r="A22688" s="10">
        <v>45528.208333333336</v>
      </c>
      <c r="B22688" s="10">
        <v>45528.21875</v>
      </c>
      <c r="C22688" s="21">
        <v>49657.512683903427</v>
      </c>
      <c r="D22688" s="21">
        <v>1057.2487063515828</v>
      </c>
    </row>
    <row r="22689" spans="1:4">
      <c r="A22689" s="10">
        <v>45528.21875</v>
      </c>
      <c r="B22689" s="10">
        <v>45528.229166666664</v>
      </c>
      <c r="C22689" s="21">
        <v>53450.280474104082</v>
      </c>
      <c r="D22689" s="21">
        <v>1077.9780204422748</v>
      </c>
    </row>
    <row r="22690" spans="1:4">
      <c r="A22690" s="10">
        <v>45528.229166666664</v>
      </c>
      <c r="B22690" s="10">
        <v>45528.239583333336</v>
      </c>
      <c r="C22690" s="21">
        <v>57772.884283167688</v>
      </c>
      <c r="D22690" s="21">
        <v>1077.1967088586944</v>
      </c>
    </row>
    <row r="22691" spans="1:4">
      <c r="A22691" s="10">
        <v>45528.239583333336</v>
      </c>
      <c r="B22691" s="10">
        <v>45528.25</v>
      </c>
      <c r="C22691" s="21">
        <v>62997.966726855309</v>
      </c>
      <c r="D22691" s="21">
        <v>1068.9202276774552</v>
      </c>
    </row>
    <row r="22692" spans="1:4">
      <c r="A22692" s="10">
        <v>45528.25</v>
      </c>
      <c r="B22692" s="10">
        <v>45528.260416666664</v>
      </c>
      <c r="C22692" s="21">
        <v>69569.625376939526</v>
      </c>
      <c r="D22692" s="21">
        <v>1070.3538987186073</v>
      </c>
    </row>
    <row r="22693" spans="1:4">
      <c r="A22693" s="10">
        <v>45528.260416666664</v>
      </c>
      <c r="B22693" s="10">
        <v>45528.270833333336</v>
      </c>
      <c r="C22693" s="21">
        <v>84933.814156904409</v>
      </c>
      <c r="D22693" s="21">
        <v>1101.5361658486943</v>
      </c>
    </row>
    <row r="22694" spans="1:4">
      <c r="A22694" s="10">
        <v>45528.270833333336</v>
      </c>
      <c r="B22694" s="10">
        <v>45528.28125</v>
      </c>
      <c r="C22694" s="21">
        <v>95948.739085905007</v>
      </c>
      <c r="D22694" s="21">
        <v>1290.3708210854145</v>
      </c>
    </row>
    <row r="22695" spans="1:4">
      <c r="A22695" s="10">
        <v>45528.28125</v>
      </c>
      <c r="B22695" s="10">
        <v>45528.291666666664</v>
      </c>
      <c r="C22695" s="21">
        <v>100252.65714116364</v>
      </c>
      <c r="D22695" s="21">
        <v>1442.390183996059</v>
      </c>
    </row>
    <row r="22696" spans="1:4">
      <c r="A22696" s="10">
        <v>45528.291666666664</v>
      </c>
      <c r="B22696" s="10">
        <v>45528.302083333336</v>
      </c>
      <c r="C22696" s="21">
        <v>100753.29652781645</v>
      </c>
      <c r="D22696" s="21">
        <v>2050.2290488483977</v>
      </c>
    </row>
    <row r="22697" spans="1:4">
      <c r="A22697" s="10">
        <v>45528.302083333336</v>
      </c>
      <c r="B22697" s="10">
        <v>45528.3125</v>
      </c>
      <c r="C22697" s="21">
        <v>98752.308214963094</v>
      </c>
      <c r="D22697" s="21">
        <v>3243.9131898479372</v>
      </c>
    </row>
    <row r="22698" spans="1:4">
      <c r="A22698" s="10">
        <v>45528.3125</v>
      </c>
      <c r="B22698" s="10">
        <v>45528.322916666664</v>
      </c>
      <c r="C22698" s="21">
        <v>101850.07165384738</v>
      </c>
      <c r="D22698" s="21">
        <v>4772.1826244378199</v>
      </c>
    </row>
    <row r="22699" spans="1:4">
      <c r="A22699" s="10">
        <v>45528.322916666664</v>
      </c>
      <c r="B22699" s="10">
        <v>45528.333333333336</v>
      </c>
      <c r="C22699" s="21">
        <v>102131.37622795162</v>
      </c>
      <c r="D22699" s="21">
        <v>6336.2988883312119</v>
      </c>
    </row>
    <row r="22700" spans="1:4">
      <c r="A22700" s="10">
        <v>45528.333333333336</v>
      </c>
      <c r="B22700" s="10">
        <v>45528.34375</v>
      </c>
      <c r="C22700" s="21">
        <v>104103.75516854957</v>
      </c>
      <c r="D22700" s="21">
        <v>9448.6367733741627</v>
      </c>
    </row>
    <row r="22701" spans="1:4">
      <c r="A22701" s="10">
        <v>45528.34375</v>
      </c>
      <c r="B22701" s="10">
        <v>45528.354166666664</v>
      </c>
      <c r="C22701" s="21">
        <v>99200.537069119076</v>
      </c>
      <c r="D22701" s="21">
        <v>11871.967574856581</v>
      </c>
    </row>
    <row r="22702" spans="1:4">
      <c r="A22702" s="10">
        <v>45528.354166666664</v>
      </c>
      <c r="B22702" s="10">
        <v>45528.364583333336</v>
      </c>
      <c r="C22702" s="21">
        <v>89686.446643049538</v>
      </c>
      <c r="D22702" s="21">
        <v>18198.174229359778</v>
      </c>
    </row>
    <row r="22703" spans="1:4">
      <c r="A22703" s="10">
        <v>45528.364583333336</v>
      </c>
      <c r="B22703" s="10">
        <v>45528.375</v>
      </c>
      <c r="C22703" s="21">
        <v>93819.314901714461</v>
      </c>
      <c r="D22703" s="21">
        <v>19944.602469381658</v>
      </c>
    </row>
    <row r="22704" spans="1:4">
      <c r="A22704" s="10">
        <v>45528.375</v>
      </c>
      <c r="B22704" s="10">
        <v>45528.385416666664</v>
      </c>
      <c r="C22704" s="21">
        <v>92104.227055379684</v>
      </c>
      <c r="D22704" s="21">
        <v>23979.40627118928</v>
      </c>
    </row>
    <row r="22705" spans="1:4">
      <c r="A22705" s="10">
        <v>45528.385416666664</v>
      </c>
      <c r="B22705" s="10">
        <v>45528.395833333336</v>
      </c>
      <c r="C22705" s="21">
        <v>92436.704402338495</v>
      </c>
      <c r="D22705" s="21">
        <v>26726.68283539364</v>
      </c>
    </row>
    <row r="22706" spans="1:4">
      <c r="A22706" s="10">
        <v>45528.395833333336</v>
      </c>
      <c r="B22706" s="10">
        <v>45528.40625</v>
      </c>
      <c r="C22706" s="21">
        <v>91786.404268869417</v>
      </c>
      <c r="D22706" s="21">
        <v>30608.248103547245</v>
      </c>
    </row>
    <row r="22707" spans="1:4">
      <c r="A22707" s="10">
        <v>45528.40625</v>
      </c>
      <c r="B22707" s="10">
        <v>45528.416666666664</v>
      </c>
      <c r="C22707" s="21">
        <v>94045.112638371575</v>
      </c>
      <c r="D22707" s="21">
        <v>37677.825611740722</v>
      </c>
    </row>
    <row r="22708" spans="1:4">
      <c r="A22708" s="10">
        <v>45528.416666666664</v>
      </c>
      <c r="B22708" s="10">
        <v>45528.427083333336</v>
      </c>
      <c r="C22708" s="21">
        <v>85979.427644012656</v>
      </c>
      <c r="D22708" s="21">
        <v>41860.499164395609</v>
      </c>
    </row>
    <row r="22709" spans="1:4">
      <c r="A22709" s="10">
        <v>45528.427083333336</v>
      </c>
      <c r="B22709" s="10">
        <v>45528.4375</v>
      </c>
      <c r="C22709" s="21">
        <v>88311.880020909797</v>
      </c>
      <c r="D22709" s="21">
        <v>42611.011585932749</v>
      </c>
    </row>
    <row r="22710" spans="1:4">
      <c r="A22710" s="10">
        <v>45528.4375</v>
      </c>
      <c r="B22710" s="10">
        <v>45528.447916666664</v>
      </c>
      <c r="C22710" s="21">
        <v>92330.754643545908</v>
      </c>
      <c r="D22710" s="21">
        <v>48257.879912043856</v>
      </c>
    </row>
    <row r="22711" spans="1:4">
      <c r="A22711" s="10">
        <v>45528.447916666664</v>
      </c>
      <c r="B22711" s="10">
        <v>45528.458333333336</v>
      </c>
      <c r="C22711" s="21">
        <v>97759.311287373537</v>
      </c>
      <c r="D22711" s="21">
        <v>46789.734226540138</v>
      </c>
    </row>
    <row r="22712" spans="1:4">
      <c r="A22712" s="10">
        <v>45528.458333333336</v>
      </c>
      <c r="B22712" s="10">
        <v>45528.46875</v>
      </c>
      <c r="C22712" s="21">
        <v>93418.533043787189</v>
      </c>
      <c r="D22712" s="21">
        <v>47618.279119769832</v>
      </c>
    </row>
    <row r="22713" spans="1:4">
      <c r="A22713" s="10">
        <v>45528.46875</v>
      </c>
      <c r="B22713" s="10">
        <v>45528.479166666664</v>
      </c>
      <c r="C22713" s="21">
        <v>92402.855620325587</v>
      </c>
      <c r="D22713" s="21">
        <v>53507.49086645263</v>
      </c>
    </row>
    <row r="22714" spans="1:4">
      <c r="A22714" s="10">
        <v>45528.479166666664</v>
      </c>
      <c r="B22714" s="10">
        <v>45528.489583333336</v>
      </c>
      <c r="C22714" s="21">
        <v>99329.150383955406</v>
      </c>
      <c r="D22714" s="21">
        <v>55486.664286609506</v>
      </c>
    </row>
    <row r="22715" spans="1:4">
      <c r="A22715" s="10">
        <v>45528.489583333336</v>
      </c>
      <c r="B22715" s="10">
        <v>45528.5</v>
      </c>
      <c r="C22715" s="21">
        <v>107665.92438042758</v>
      </c>
      <c r="D22715" s="21">
        <v>54836.958311074901</v>
      </c>
    </row>
    <row r="22716" spans="1:4">
      <c r="A22716" s="10">
        <v>45528.5</v>
      </c>
      <c r="B22716" s="10">
        <v>45528.510416666664</v>
      </c>
      <c r="C22716" s="21">
        <v>101397.67845636404</v>
      </c>
      <c r="D22716" s="21">
        <v>53320.717955456748</v>
      </c>
    </row>
    <row r="22717" spans="1:4">
      <c r="A22717" s="10">
        <v>45528.510416666664</v>
      </c>
      <c r="B22717" s="10">
        <v>45528.520833333336</v>
      </c>
      <c r="C22717" s="21">
        <v>110018.98396569812</v>
      </c>
      <c r="D22717" s="21">
        <v>53635.649066951286</v>
      </c>
    </row>
    <row r="22718" spans="1:4">
      <c r="A22718" s="10">
        <v>45528.520833333336</v>
      </c>
      <c r="B22718" s="10">
        <v>45528.53125</v>
      </c>
      <c r="C22718" s="21">
        <v>103343.66401836983</v>
      </c>
      <c r="D22718" s="21">
        <v>53384.177938321096</v>
      </c>
    </row>
    <row r="22719" spans="1:4">
      <c r="A22719" s="10">
        <v>45528.53125</v>
      </c>
      <c r="B22719" s="10">
        <v>45528.541666666664</v>
      </c>
      <c r="C22719" s="21">
        <v>99464.602438488699</v>
      </c>
      <c r="D22719" s="21">
        <v>60114.241644347203</v>
      </c>
    </row>
    <row r="22720" spans="1:4">
      <c r="A22720" s="10">
        <v>45528.541666666664</v>
      </c>
      <c r="B22720" s="10">
        <v>45528.552083333336</v>
      </c>
      <c r="C22720" s="21">
        <v>100793.28630939544</v>
      </c>
      <c r="D22720" s="21">
        <v>58132.993349144512</v>
      </c>
    </row>
    <row r="22721" spans="1:4">
      <c r="A22721" s="10">
        <v>45528.552083333336</v>
      </c>
      <c r="B22721" s="10">
        <v>45528.5625</v>
      </c>
      <c r="C22721" s="21">
        <v>105315.13630927485</v>
      </c>
      <c r="D22721" s="21">
        <v>61672.970264921089</v>
      </c>
    </row>
    <row r="22722" spans="1:4">
      <c r="A22722" s="10">
        <v>45528.5625</v>
      </c>
      <c r="B22722" s="10">
        <v>45528.572916666664</v>
      </c>
      <c r="C22722" s="21">
        <v>108135.03813761835</v>
      </c>
      <c r="D22722" s="21">
        <v>61042.472549283295</v>
      </c>
    </row>
    <row r="22723" spans="1:4">
      <c r="A22723" s="10">
        <v>45528.572916666664</v>
      </c>
      <c r="B22723" s="10">
        <v>45528.583333333336</v>
      </c>
      <c r="C22723" s="21">
        <v>112108.89591953995</v>
      </c>
      <c r="D22723" s="21">
        <v>65262.949793041145</v>
      </c>
    </row>
    <row r="22724" spans="1:4">
      <c r="A22724" s="10">
        <v>45528.583333333336</v>
      </c>
      <c r="B22724" s="10">
        <v>45528.59375</v>
      </c>
      <c r="C22724" s="21">
        <v>110654.87272289133</v>
      </c>
      <c r="D22724" s="21">
        <v>63350.171399016981</v>
      </c>
    </row>
    <row r="22725" spans="1:4">
      <c r="A22725" s="10">
        <v>45528.59375</v>
      </c>
      <c r="B22725" s="10">
        <v>45528.604166666664</v>
      </c>
      <c r="C22725" s="21">
        <v>114062.58088496057</v>
      </c>
      <c r="D22725" s="21">
        <v>60347.996361353966</v>
      </c>
    </row>
    <row r="22726" spans="1:4">
      <c r="A22726" s="10">
        <v>45528.604166666664</v>
      </c>
      <c r="B22726" s="10">
        <v>45528.614583333336</v>
      </c>
      <c r="C22726" s="21">
        <v>101947.5973372359</v>
      </c>
      <c r="D22726" s="21">
        <v>61550.833992770553</v>
      </c>
    </row>
    <row r="22727" spans="1:4">
      <c r="A22727" s="10">
        <v>45528.614583333336</v>
      </c>
      <c r="B22727" s="10">
        <v>45528.625</v>
      </c>
      <c r="C22727" s="21">
        <v>110752.68497961327</v>
      </c>
      <c r="D22727" s="21">
        <v>61343.614200520606</v>
      </c>
    </row>
    <row r="22728" spans="1:4">
      <c r="A22728" s="10">
        <v>45528.625</v>
      </c>
      <c r="B22728" s="10">
        <v>45528.635416666664</v>
      </c>
      <c r="C22728" s="21">
        <v>125465.6053703747</v>
      </c>
      <c r="D22728" s="21">
        <v>60708.778417354144</v>
      </c>
    </row>
    <row r="22729" spans="1:4">
      <c r="A22729" s="10">
        <v>45528.635416666664</v>
      </c>
      <c r="B22729" s="10">
        <v>45528.645833333336</v>
      </c>
      <c r="C22729" s="21">
        <v>121325.11841195681</v>
      </c>
      <c r="D22729" s="21">
        <v>58546.372364061586</v>
      </c>
    </row>
    <row r="22730" spans="1:4">
      <c r="A22730" s="10">
        <v>45528.645833333336</v>
      </c>
      <c r="B22730" s="10">
        <v>45528.65625</v>
      </c>
      <c r="C22730" s="21">
        <v>122161.33915789834</v>
      </c>
      <c r="D22730" s="21">
        <v>58106.778916399053</v>
      </c>
    </row>
    <row r="22731" spans="1:4">
      <c r="A22731" s="10">
        <v>45528.65625</v>
      </c>
      <c r="B22731" s="10">
        <v>45528.666666666664</v>
      </c>
      <c r="C22731" s="21">
        <v>117463.89200985464</v>
      </c>
      <c r="D22731" s="21">
        <v>55663.08245483596</v>
      </c>
    </row>
    <row r="22732" spans="1:4">
      <c r="A22732" s="10">
        <v>45528.666666666664</v>
      </c>
      <c r="B22732" s="10">
        <v>45528.677083333336</v>
      </c>
      <c r="C22732" s="21">
        <v>118463.81974352399</v>
      </c>
      <c r="D22732" s="21">
        <v>52687.809021768684</v>
      </c>
    </row>
    <row r="22733" spans="1:4">
      <c r="A22733" s="10">
        <v>45528.677083333336</v>
      </c>
      <c r="B22733" s="10">
        <v>45528.6875</v>
      </c>
      <c r="C22733" s="21">
        <v>125237.35683735229</v>
      </c>
      <c r="D22733" s="21">
        <v>49757.876527032568</v>
      </c>
    </row>
    <row r="22734" spans="1:4">
      <c r="A22734" s="10">
        <v>45528.6875</v>
      </c>
      <c r="B22734" s="10">
        <v>45528.697916666664</v>
      </c>
      <c r="C22734" s="21">
        <v>118664.52664958767</v>
      </c>
      <c r="D22734" s="21">
        <v>46335.26448336157</v>
      </c>
    </row>
    <row r="22735" spans="1:4">
      <c r="A22735" s="10">
        <v>45528.697916666664</v>
      </c>
      <c r="B22735" s="10">
        <v>45528.708333333336</v>
      </c>
      <c r="C22735" s="21">
        <v>123197.08276318743</v>
      </c>
      <c r="D22735" s="21">
        <v>43143.522232804877</v>
      </c>
    </row>
    <row r="22736" spans="1:4">
      <c r="A22736" s="10">
        <v>45528.708333333336</v>
      </c>
      <c r="B22736" s="10">
        <v>45528.71875</v>
      </c>
      <c r="C22736" s="21">
        <v>115716.08829560137</v>
      </c>
      <c r="D22736" s="21">
        <v>39347.933407605044</v>
      </c>
    </row>
    <row r="22737" spans="1:4">
      <c r="A22737" s="10">
        <v>45528.71875</v>
      </c>
      <c r="B22737" s="10">
        <v>45528.729166666664</v>
      </c>
      <c r="C22737" s="21">
        <v>116751.3306540222</v>
      </c>
      <c r="D22737" s="21">
        <v>35250.937223087523</v>
      </c>
    </row>
    <row r="22738" spans="1:4">
      <c r="A22738" s="10">
        <v>45528.729166666664</v>
      </c>
      <c r="B22738" s="10">
        <v>45528.739583333336</v>
      </c>
      <c r="C22738" s="21">
        <v>111858.77734190004</v>
      </c>
      <c r="D22738" s="21">
        <v>30881.029638211498</v>
      </c>
    </row>
    <row r="22739" spans="1:4">
      <c r="A22739" s="10">
        <v>45528.739583333336</v>
      </c>
      <c r="B22739" s="10">
        <v>45528.75</v>
      </c>
      <c r="C22739" s="21">
        <v>109164.94724332677</v>
      </c>
      <c r="D22739" s="21">
        <v>26534.873377154639</v>
      </c>
    </row>
    <row r="22740" spans="1:4">
      <c r="A22740" s="10">
        <v>45528.75</v>
      </c>
      <c r="B22740" s="10">
        <v>45528.760416666664</v>
      </c>
      <c r="C22740" s="21">
        <v>107222.25825577429</v>
      </c>
      <c r="D22740" s="21">
        <v>22136.583856466605</v>
      </c>
    </row>
    <row r="22741" spans="1:4">
      <c r="A22741" s="10">
        <v>45528.760416666664</v>
      </c>
      <c r="B22741" s="10">
        <v>45528.770833333336</v>
      </c>
      <c r="C22741" s="21">
        <v>97265.480684469192</v>
      </c>
      <c r="D22741" s="21">
        <v>17917.767734165234</v>
      </c>
    </row>
    <row r="22742" spans="1:4">
      <c r="A22742" s="10">
        <v>45528.770833333336</v>
      </c>
      <c r="B22742" s="10">
        <v>45528.78125</v>
      </c>
      <c r="C22742" s="21">
        <v>91629.638916716693</v>
      </c>
      <c r="D22742" s="21">
        <v>14002.685794582196</v>
      </c>
    </row>
    <row r="22743" spans="1:4">
      <c r="A22743" s="10">
        <v>45528.78125</v>
      </c>
      <c r="B22743" s="10">
        <v>45528.791666666664</v>
      </c>
      <c r="C22743" s="21">
        <v>84316.422339501805</v>
      </c>
      <c r="D22743" s="21">
        <v>10637.400250505369</v>
      </c>
    </row>
    <row r="22744" spans="1:4">
      <c r="A22744" s="10">
        <v>45528.791666666664</v>
      </c>
      <c r="B22744" s="10">
        <v>45528.802083333336</v>
      </c>
      <c r="C22744" s="21">
        <v>87046.398995955431</v>
      </c>
      <c r="D22744" s="21">
        <v>7837.3745372332023</v>
      </c>
    </row>
    <row r="22745" spans="1:4">
      <c r="A22745" s="10">
        <v>45528.802083333336</v>
      </c>
      <c r="B22745" s="10">
        <v>45528.8125</v>
      </c>
      <c r="C22745" s="21">
        <v>88373.256915722901</v>
      </c>
      <c r="D22745" s="21">
        <v>5750.7219108598692</v>
      </c>
    </row>
    <row r="22746" spans="1:4">
      <c r="A22746" s="10">
        <v>45528.8125</v>
      </c>
      <c r="B22746" s="10">
        <v>45528.822916666664</v>
      </c>
      <c r="C22746" s="21">
        <v>87646.21923254992</v>
      </c>
      <c r="D22746" s="21">
        <v>3728.3669528513778</v>
      </c>
    </row>
    <row r="22747" spans="1:4">
      <c r="A22747" s="10">
        <v>45528.822916666664</v>
      </c>
      <c r="B22747" s="10">
        <v>45528.833333333336</v>
      </c>
      <c r="C22747" s="21">
        <v>99416.59176162431</v>
      </c>
      <c r="D22747" s="21">
        <v>2292.8391055936845</v>
      </c>
    </row>
    <row r="22748" spans="1:4">
      <c r="A22748" s="10">
        <v>45528.833333333336</v>
      </c>
      <c r="B22748" s="10">
        <v>45528.84375</v>
      </c>
      <c r="C22748" s="21">
        <v>107021.7367262138</v>
      </c>
      <c r="D22748" s="21">
        <v>1266.9307668702268</v>
      </c>
    </row>
    <row r="22749" spans="1:4">
      <c r="A22749" s="10">
        <v>45528.84375</v>
      </c>
      <c r="B22749" s="10">
        <v>45528.854166666664</v>
      </c>
      <c r="C22749" s="21">
        <v>113010.43862064081</v>
      </c>
      <c r="D22749" s="21">
        <v>1014.5503590411427</v>
      </c>
    </row>
    <row r="22750" spans="1:4">
      <c r="A22750" s="10">
        <v>45528.854166666664</v>
      </c>
      <c r="B22750" s="10">
        <v>45528.864583333336</v>
      </c>
      <c r="C22750" s="21">
        <v>110585.22434855386</v>
      </c>
      <c r="D22750" s="21">
        <v>993.09699431470813</v>
      </c>
    </row>
    <row r="22751" spans="1:4">
      <c r="A22751" s="10">
        <v>45528.864583333336</v>
      </c>
      <c r="B22751" s="10">
        <v>45528.875</v>
      </c>
      <c r="C22751" s="21">
        <v>119830.73095543079</v>
      </c>
      <c r="D22751" s="21">
        <v>996.2599779664813</v>
      </c>
    </row>
    <row r="22752" spans="1:4">
      <c r="A22752" s="10">
        <v>45528.875</v>
      </c>
      <c r="B22752" s="10">
        <v>45528.885416666664</v>
      </c>
      <c r="C22752" s="21">
        <v>123622.94640203353</v>
      </c>
      <c r="D22752" s="21">
        <v>1005.169915983827</v>
      </c>
    </row>
    <row r="22753" spans="1:4">
      <c r="A22753" s="10">
        <v>45528.885416666664</v>
      </c>
      <c r="B22753" s="10">
        <v>45528.895833333336</v>
      </c>
      <c r="C22753" s="21">
        <v>131457.17473840003</v>
      </c>
      <c r="D22753" s="21">
        <v>996.17637099974081</v>
      </c>
    </row>
    <row r="22754" spans="1:4">
      <c r="A22754" s="10">
        <v>45528.895833333336</v>
      </c>
      <c r="B22754" s="10">
        <v>45528.90625</v>
      </c>
      <c r="C22754" s="21">
        <v>126836.87543318367</v>
      </c>
      <c r="D22754" s="21">
        <v>994.02330670597235</v>
      </c>
    </row>
    <row r="22755" spans="1:4">
      <c r="A22755" s="10">
        <v>45528.90625</v>
      </c>
      <c r="B22755" s="10">
        <v>45528.916666666664</v>
      </c>
      <c r="C22755" s="21">
        <v>122978.34983462126</v>
      </c>
      <c r="D22755" s="21">
        <v>998.42627059471135</v>
      </c>
    </row>
    <row r="22756" spans="1:4">
      <c r="A22756" s="10">
        <v>45528.916666666664</v>
      </c>
      <c r="B22756" s="10">
        <v>45528.927083333336</v>
      </c>
      <c r="C22756" s="21">
        <v>121275.24559377307</v>
      </c>
      <c r="D22756" s="21">
        <v>1010.2135802497593</v>
      </c>
    </row>
    <row r="22757" spans="1:4">
      <c r="A22757" s="10">
        <v>45528.927083333336</v>
      </c>
      <c r="B22757" s="10">
        <v>45528.9375</v>
      </c>
      <c r="C22757" s="21">
        <v>120278.44683817298</v>
      </c>
      <c r="D22757" s="21">
        <v>1020.3620908264238</v>
      </c>
    </row>
    <row r="22758" spans="1:4">
      <c r="A22758" s="10">
        <v>45528.9375</v>
      </c>
      <c r="B22758" s="10">
        <v>45528.947916666664</v>
      </c>
      <c r="C22758" s="21">
        <v>117229.71981630426</v>
      </c>
      <c r="D22758" s="21">
        <v>1040.0201485936889</v>
      </c>
    </row>
    <row r="22759" spans="1:4">
      <c r="A22759" s="10">
        <v>45528.947916666664</v>
      </c>
      <c r="B22759" s="10">
        <v>45528.958333333336</v>
      </c>
      <c r="C22759" s="21">
        <v>117218.28348541721</v>
      </c>
      <c r="D22759" s="21">
        <v>1043.464635416686</v>
      </c>
    </row>
    <row r="22760" spans="1:4">
      <c r="A22760" s="10">
        <v>45528.958333333336</v>
      </c>
      <c r="B22760" s="10">
        <v>45528.96875</v>
      </c>
      <c r="C22760" s="21">
        <v>126186.48991348498</v>
      </c>
      <c r="D22760" s="21">
        <v>1035.9083366611758</v>
      </c>
    </row>
    <row r="22761" spans="1:4">
      <c r="A22761" s="10">
        <v>45528.96875</v>
      </c>
      <c r="B22761" s="10">
        <v>45528.979166666664</v>
      </c>
      <c r="C22761" s="21">
        <v>135392.77855498294</v>
      </c>
      <c r="D22761" s="21">
        <v>1040.1565186044159</v>
      </c>
    </row>
    <row r="22762" spans="1:4">
      <c r="A22762" s="10">
        <v>45528.979166666664</v>
      </c>
      <c r="B22762" s="10">
        <v>45528.989583333336</v>
      </c>
      <c r="C22762" s="21">
        <v>136594.22214801644</v>
      </c>
      <c r="D22762" s="21">
        <v>1038.2158798398088</v>
      </c>
    </row>
    <row r="22763" spans="1:4">
      <c r="A22763" s="10">
        <v>45528.989583333336</v>
      </c>
      <c r="B22763" s="10">
        <v>45529</v>
      </c>
      <c r="C22763" s="21">
        <v>167499.73561472763</v>
      </c>
      <c r="D22763" s="21">
        <v>1032.4607380877017</v>
      </c>
    </row>
    <row r="22764" spans="1:4">
      <c r="A22764" s="10">
        <v>45529</v>
      </c>
      <c r="B22764" s="10">
        <v>45529.010416666664</v>
      </c>
      <c r="C22764" s="21">
        <v>151422.00563334292</v>
      </c>
      <c r="D22764" s="21">
        <v>1034.0070176734343</v>
      </c>
    </row>
    <row r="22765" spans="1:4">
      <c r="A22765" s="10">
        <v>45529.010416666664</v>
      </c>
      <c r="B22765" s="10">
        <v>45529.020833333336</v>
      </c>
      <c r="C22765" s="21">
        <v>140957.50403512397</v>
      </c>
      <c r="D22765" s="21">
        <v>1038.7755766466701</v>
      </c>
    </row>
    <row r="22766" spans="1:4">
      <c r="A22766" s="10">
        <v>45529.020833333336</v>
      </c>
      <c r="B22766" s="10">
        <v>45529.03125</v>
      </c>
      <c r="C22766" s="21">
        <v>110290.65865649628</v>
      </c>
      <c r="D22766" s="21">
        <v>1049.7167783290647</v>
      </c>
    </row>
    <row r="22767" spans="1:4">
      <c r="A22767" s="10">
        <v>45529.03125</v>
      </c>
      <c r="B22767" s="10">
        <v>45529.041666666664</v>
      </c>
      <c r="C22767" s="21">
        <v>90292.104598247839</v>
      </c>
      <c r="D22767" s="21">
        <v>1054.869783686629</v>
      </c>
    </row>
    <row r="22768" spans="1:4">
      <c r="A22768" s="10">
        <v>45529.041666666664</v>
      </c>
      <c r="B22768" s="10">
        <v>45529.052083333336</v>
      </c>
      <c r="C22768" s="21">
        <v>62619.894102826096</v>
      </c>
      <c r="D22768" s="21">
        <v>1040.6184105488153</v>
      </c>
    </row>
    <row r="22769" spans="1:4">
      <c r="A22769" s="10">
        <v>45529.052083333336</v>
      </c>
      <c r="B22769" s="10">
        <v>45529.0625</v>
      </c>
      <c r="C22769" s="21">
        <v>53529.765560570464</v>
      </c>
      <c r="D22769" s="21">
        <v>1019.7398344738731</v>
      </c>
    </row>
    <row r="22770" spans="1:4">
      <c r="A22770" s="10">
        <v>45529.0625</v>
      </c>
      <c r="B22770" s="10">
        <v>45529.072916666664</v>
      </c>
      <c r="C22770" s="21">
        <v>47704.272501075466</v>
      </c>
      <c r="D22770" s="21">
        <v>1014.7508067945803</v>
      </c>
    </row>
    <row r="22771" spans="1:4">
      <c r="A22771" s="10">
        <v>45529.072916666664</v>
      </c>
      <c r="B22771" s="10">
        <v>45529.083333333336</v>
      </c>
      <c r="C22771" s="21">
        <v>49258.426834523067</v>
      </c>
      <c r="D22771" s="21">
        <v>1025.2904475577448</v>
      </c>
    </row>
    <row r="22772" spans="1:4">
      <c r="A22772" s="10">
        <v>45529.083333333336</v>
      </c>
      <c r="B22772" s="10">
        <v>45529.09375</v>
      </c>
      <c r="C22772" s="21">
        <v>55261.854195447697</v>
      </c>
      <c r="D22772" s="21">
        <v>1017.6912926333523</v>
      </c>
    </row>
    <row r="22773" spans="1:4">
      <c r="A22773" s="10">
        <v>45529.09375</v>
      </c>
      <c r="B22773" s="10">
        <v>45529.104166666664</v>
      </c>
      <c r="C22773" s="21">
        <v>54035.395935398192</v>
      </c>
      <c r="D22773" s="21">
        <v>1045.3328937749002</v>
      </c>
    </row>
    <row r="22774" spans="1:4">
      <c r="A22774" s="10">
        <v>45529.104166666664</v>
      </c>
      <c r="B22774" s="10">
        <v>45529.114583333336</v>
      </c>
      <c r="C22774" s="21">
        <v>61496.903663968093</v>
      </c>
      <c r="D22774" s="21">
        <v>1047.8392218491849</v>
      </c>
    </row>
    <row r="22775" spans="1:4">
      <c r="A22775" s="10">
        <v>45529.114583333336</v>
      </c>
      <c r="B22775" s="10">
        <v>45529.125</v>
      </c>
      <c r="C22775" s="21">
        <v>67562.887904850853</v>
      </c>
      <c r="D22775" s="21">
        <v>1037.2263620000301</v>
      </c>
    </row>
    <row r="22776" spans="1:4">
      <c r="A22776" s="10">
        <v>45529.125</v>
      </c>
      <c r="B22776" s="10">
        <v>45529.135416666664</v>
      </c>
      <c r="C22776" s="21">
        <v>83284.072413155911</v>
      </c>
      <c r="D22776" s="21">
        <v>1023.9863672190838</v>
      </c>
    </row>
    <row r="22777" spans="1:4">
      <c r="A22777" s="10">
        <v>45529.135416666664</v>
      </c>
      <c r="B22777" s="10">
        <v>45529.145833333336</v>
      </c>
      <c r="C22777" s="21">
        <v>82914.49826128679</v>
      </c>
      <c r="D22777" s="21">
        <v>1019.8996900283864</v>
      </c>
    </row>
    <row r="22778" spans="1:4">
      <c r="A22778" s="10">
        <v>45529.145833333336</v>
      </c>
      <c r="B22778" s="10">
        <v>45529.15625</v>
      </c>
      <c r="C22778" s="21">
        <v>81727.530300824947</v>
      </c>
      <c r="D22778" s="21">
        <v>1043.6341665643067</v>
      </c>
    </row>
    <row r="22779" spans="1:4">
      <c r="A22779" s="10">
        <v>45529.15625</v>
      </c>
      <c r="B22779" s="10">
        <v>45529.166666666664</v>
      </c>
      <c r="C22779" s="21">
        <v>76148.828454954288</v>
      </c>
      <c r="D22779" s="21">
        <v>1046.8995307987659</v>
      </c>
    </row>
    <row r="22780" spans="1:4">
      <c r="A22780" s="10">
        <v>45529.166666666664</v>
      </c>
      <c r="B22780" s="10">
        <v>45529.177083333336</v>
      </c>
      <c r="C22780" s="21">
        <v>80046.492970508625</v>
      </c>
      <c r="D22780" s="21">
        <v>1035.3905482570351</v>
      </c>
    </row>
    <row r="22781" spans="1:4">
      <c r="A22781" s="10">
        <v>45529.177083333336</v>
      </c>
      <c r="B22781" s="10">
        <v>45529.1875</v>
      </c>
      <c r="C22781" s="21">
        <v>86416.071089067016</v>
      </c>
      <c r="D22781" s="21">
        <v>1034.5220937735553</v>
      </c>
    </row>
    <row r="22782" spans="1:4">
      <c r="A22782" s="10">
        <v>45529.1875</v>
      </c>
      <c r="B22782" s="10">
        <v>45529.197916666664</v>
      </c>
      <c r="C22782" s="21">
        <v>89689.13319301205</v>
      </c>
      <c r="D22782" s="21">
        <v>1030.290635298461</v>
      </c>
    </row>
    <row r="22783" spans="1:4">
      <c r="A22783" s="10">
        <v>45529.197916666664</v>
      </c>
      <c r="B22783" s="10">
        <v>45529.208333333336</v>
      </c>
      <c r="C22783" s="21">
        <v>98754.51519460525</v>
      </c>
      <c r="D22783" s="21">
        <v>1029.4947820156854</v>
      </c>
    </row>
    <row r="22784" spans="1:4">
      <c r="A22784" s="10">
        <v>45529.208333333336</v>
      </c>
      <c r="B22784" s="10">
        <v>45529.21875</v>
      </c>
      <c r="C22784" s="21">
        <v>102075.62560785125</v>
      </c>
      <c r="D22784" s="21">
        <v>1046.1176471428575</v>
      </c>
    </row>
    <row r="22785" spans="1:4">
      <c r="A22785" s="10">
        <v>45529.21875</v>
      </c>
      <c r="B22785" s="10">
        <v>45529.229166666664</v>
      </c>
      <c r="C22785" s="21">
        <v>109874.6179297318</v>
      </c>
      <c r="D22785" s="21">
        <v>1047.1923194822109</v>
      </c>
    </row>
    <row r="22786" spans="1:4">
      <c r="A22786" s="10">
        <v>45529.229166666664</v>
      </c>
      <c r="B22786" s="10">
        <v>45529.239583333336</v>
      </c>
      <c r="C22786" s="21">
        <v>112644.61878628509</v>
      </c>
      <c r="D22786" s="21">
        <v>1052.0099570946315</v>
      </c>
    </row>
    <row r="22787" spans="1:4">
      <c r="A22787" s="10">
        <v>45529.239583333336</v>
      </c>
      <c r="B22787" s="10">
        <v>45529.25</v>
      </c>
      <c r="C22787" s="21">
        <v>119031.79525442376</v>
      </c>
      <c r="D22787" s="21">
        <v>1037.7324403268524</v>
      </c>
    </row>
    <row r="22788" spans="1:4">
      <c r="A22788" s="10">
        <v>45529.25</v>
      </c>
      <c r="B22788" s="10">
        <v>45529.260416666664</v>
      </c>
      <c r="C22788" s="21">
        <v>135997.09743829243</v>
      </c>
      <c r="D22788" s="21">
        <v>1007.4007840592225</v>
      </c>
    </row>
    <row r="22789" spans="1:4">
      <c r="A22789" s="10">
        <v>45529.260416666664</v>
      </c>
      <c r="B22789" s="10">
        <v>45529.270833333336</v>
      </c>
      <c r="C22789" s="21">
        <v>144853.41748109509</v>
      </c>
      <c r="D22789" s="21">
        <v>1011.7432673985181</v>
      </c>
    </row>
    <row r="22790" spans="1:4">
      <c r="A22790" s="10">
        <v>45529.270833333336</v>
      </c>
      <c r="B22790" s="10">
        <v>45529.28125</v>
      </c>
      <c r="C22790" s="21">
        <v>144414.92921635817</v>
      </c>
      <c r="D22790" s="21">
        <v>1245.8479796448134</v>
      </c>
    </row>
    <row r="22791" spans="1:4">
      <c r="A22791" s="10">
        <v>45529.28125</v>
      </c>
      <c r="B22791" s="10">
        <v>45529.291666666664</v>
      </c>
      <c r="C22791" s="21">
        <v>153005.08497182056</v>
      </c>
      <c r="D22791" s="21">
        <v>1891.9555707941524</v>
      </c>
    </row>
    <row r="22792" spans="1:4">
      <c r="A22792" s="10">
        <v>45529.291666666664</v>
      </c>
      <c r="B22792" s="10">
        <v>45529.302083333336</v>
      </c>
      <c r="C22792" s="21">
        <v>163090.23061216463</v>
      </c>
      <c r="D22792" s="21">
        <v>3686.8056871101103</v>
      </c>
    </row>
    <row r="22793" spans="1:4">
      <c r="A22793" s="10">
        <v>45529.302083333336</v>
      </c>
      <c r="B22793" s="10">
        <v>45529.3125</v>
      </c>
      <c r="C22793" s="21">
        <v>167556.69157947539</v>
      </c>
      <c r="D22793" s="21">
        <v>4528.5235100506188</v>
      </c>
    </row>
    <row r="22794" spans="1:4">
      <c r="A22794" s="10">
        <v>45529.3125</v>
      </c>
      <c r="B22794" s="10">
        <v>45529.322916666664</v>
      </c>
      <c r="C22794" s="21">
        <v>157750.70618201068</v>
      </c>
      <c r="D22794" s="21">
        <v>5566.6077859029401</v>
      </c>
    </row>
    <row r="22795" spans="1:4">
      <c r="A22795" s="10">
        <v>45529.322916666664</v>
      </c>
      <c r="B22795" s="10">
        <v>45529.333333333336</v>
      </c>
      <c r="C22795" s="21">
        <v>152580.68689154682</v>
      </c>
      <c r="D22795" s="21">
        <v>7577.7213582589629</v>
      </c>
    </row>
    <row r="22796" spans="1:4">
      <c r="A22796" s="10">
        <v>45529.333333333336</v>
      </c>
      <c r="B22796" s="10">
        <v>45529.34375</v>
      </c>
      <c r="C22796" s="21">
        <v>136717.08436280265</v>
      </c>
      <c r="D22796" s="21">
        <v>10104.157891546052</v>
      </c>
    </row>
    <row r="22797" spans="1:4">
      <c r="A22797" s="10">
        <v>45529.34375</v>
      </c>
      <c r="B22797" s="10">
        <v>45529.354166666664</v>
      </c>
      <c r="C22797" s="21">
        <v>131832.69302872795</v>
      </c>
      <c r="D22797" s="21">
        <v>11458.132631883669</v>
      </c>
    </row>
    <row r="22798" spans="1:4">
      <c r="A22798" s="10">
        <v>45529.354166666664</v>
      </c>
      <c r="B22798" s="10">
        <v>45529.364583333336</v>
      </c>
      <c r="C22798" s="21">
        <v>132983.80085822084</v>
      </c>
      <c r="D22798" s="21">
        <v>11777.567274891175</v>
      </c>
    </row>
    <row r="22799" spans="1:4">
      <c r="A22799" s="10">
        <v>45529.364583333336</v>
      </c>
      <c r="B22799" s="10">
        <v>45529.375</v>
      </c>
      <c r="C22799" s="21">
        <v>131672.77124053481</v>
      </c>
      <c r="D22799" s="21">
        <v>14073.711306529236</v>
      </c>
    </row>
    <row r="22800" spans="1:4">
      <c r="A22800" s="10">
        <v>45529.375</v>
      </c>
      <c r="B22800" s="10">
        <v>45529.385416666664</v>
      </c>
      <c r="C22800" s="21">
        <v>122540.15589772757</v>
      </c>
      <c r="D22800" s="21">
        <v>13708.267065014241</v>
      </c>
    </row>
    <row r="22801" spans="1:4">
      <c r="A22801" s="10">
        <v>45529.385416666664</v>
      </c>
      <c r="B22801" s="10">
        <v>45529.395833333336</v>
      </c>
      <c r="C22801" s="21">
        <v>126091.47932428068</v>
      </c>
      <c r="D22801" s="21">
        <v>20373.974933255609</v>
      </c>
    </row>
    <row r="22802" spans="1:4">
      <c r="A22802" s="10">
        <v>45529.395833333336</v>
      </c>
      <c r="B22802" s="10">
        <v>45529.40625</v>
      </c>
      <c r="C22802" s="21">
        <v>122061.5489789757</v>
      </c>
      <c r="D22802" s="21">
        <v>21484.034568593659</v>
      </c>
    </row>
    <row r="22803" spans="1:4">
      <c r="A22803" s="10">
        <v>45529.40625</v>
      </c>
      <c r="B22803" s="10">
        <v>45529.416666666664</v>
      </c>
      <c r="C22803" s="21">
        <v>116125.13832813392</v>
      </c>
      <c r="D22803" s="21">
        <v>28303.154173960469</v>
      </c>
    </row>
    <row r="22804" spans="1:4">
      <c r="A22804" s="10">
        <v>45529.416666666664</v>
      </c>
      <c r="B22804" s="10">
        <v>45529.427083333336</v>
      </c>
      <c r="C22804" s="21">
        <v>109222.90969942696</v>
      </c>
      <c r="D22804" s="21">
        <v>30532.404484474486</v>
      </c>
    </row>
    <row r="22805" spans="1:4">
      <c r="A22805" s="10">
        <v>45529.427083333336</v>
      </c>
      <c r="B22805" s="10">
        <v>45529.4375</v>
      </c>
      <c r="C22805" s="21">
        <v>109496.15850406566</v>
      </c>
      <c r="D22805" s="21">
        <v>40362.318990087981</v>
      </c>
    </row>
    <row r="22806" spans="1:4">
      <c r="A22806" s="10">
        <v>45529.4375</v>
      </c>
      <c r="B22806" s="10">
        <v>45529.447916666664</v>
      </c>
      <c r="C22806" s="21">
        <v>112391.55679225619</v>
      </c>
      <c r="D22806" s="21">
        <v>45385.362000802001</v>
      </c>
    </row>
    <row r="22807" spans="1:4">
      <c r="A22807" s="10">
        <v>45529.447916666664</v>
      </c>
      <c r="B22807" s="10">
        <v>45529.458333333336</v>
      </c>
      <c r="C22807" s="21">
        <v>111873.11684899511</v>
      </c>
      <c r="D22807" s="21">
        <v>43239.22312632588</v>
      </c>
    </row>
    <row r="22808" spans="1:4">
      <c r="A22808" s="10">
        <v>45529.458333333336</v>
      </c>
      <c r="B22808" s="10">
        <v>45529.46875</v>
      </c>
      <c r="C22808" s="21">
        <v>125633.37038904478</v>
      </c>
      <c r="D22808" s="21">
        <v>43503.569899951603</v>
      </c>
    </row>
    <row r="22809" spans="1:4">
      <c r="A22809" s="10">
        <v>45529.46875</v>
      </c>
      <c r="B22809" s="10">
        <v>45529.479166666664</v>
      </c>
      <c r="C22809" s="21">
        <v>116483.15531904525</v>
      </c>
      <c r="D22809" s="21">
        <v>40366.612197874754</v>
      </c>
    </row>
    <row r="22810" spans="1:4">
      <c r="A22810" s="10">
        <v>45529.479166666664</v>
      </c>
      <c r="B22810" s="10">
        <v>45529.489583333336</v>
      </c>
      <c r="C22810" s="21">
        <v>121248.33590601361</v>
      </c>
      <c r="D22810" s="21">
        <v>40843.377570850818</v>
      </c>
    </row>
    <row r="22811" spans="1:4">
      <c r="A22811" s="10">
        <v>45529.489583333336</v>
      </c>
      <c r="B22811" s="10">
        <v>45529.5</v>
      </c>
      <c r="C22811" s="21">
        <v>116792.31883289824</v>
      </c>
      <c r="D22811" s="21">
        <v>45641.284849421514</v>
      </c>
    </row>
    <row r="22812" spans="1:4">
      <c r="A22812" s="10">
        <v>45529.5</v>
      </c>
      <c r="B22812" s="10">
        <v>45529.510416666664</v>
      </c>
      <c r="C22812" s="21">
        <v>140936.09876132026</v>
      </c>
      <c r="D22812" s="21">
        <v>55741.690291509927</v>
      </c>
    </row>
    <row r="22813" spans="1:4">
      <c r="A22813" s="10">
        <v>45529.510416666664</v>
      </c>
      <c r="B22813" s="10">
        <v>45529.520833333336</v>
      </c>
      <c r="C22813" s="21">
        <v>150458.73122940783</v>
      </c>
      <c r="D22813" s="21">
        <v>56850.84074346011</v>
      </c>
    </row>
    <row r="22814" spans="1:4">
      <c r="A22814" s="10">
        <v>45529.520833333336</v>
      </c>
      <c r="B22814" s="10">
        <v>45529.53125</v>
      </c>
      <c r="C22814" s="21">
        <v>135110.37894979244</v>
      </c>
      <c r="D22814" s="21">
        <v>62876.093876788203</v>
      </c>
    </row>
    <row r="22815" spans="1:4">
      <c r="A22815" s="10">
        <v>45529.53125</v>
      </c>
      <c r="B22815" s="10">
        <v>45529.541666666664</v>
      </c>
      <c r="C22815" s="21">
        <v>132021.47525293517</v>
      </c>
      <c r="D22815" s="21">
        <v>62756.876781904968</v>
      </c>
    </row>
    <row r="22816" spans="1:4">
      <c r="A22816" s="10">
        <v>45529.541666666664</v>
      </c>
      <c r="B22816" s="10">
        <v>45529.552083333336</v>
      </c>
      <c r="C22816" s="21">
        <v>123334.16542463571</v>
      </c>
      <c r="D22816" s="21">
        <v>64874.579145831827</v>
      </c>
    </row>
    <row r="22817" spans="1:4">
      <c r="A22817" s="10">
        <v>45529.552083333336</v>
      </c>
      <c r="B22817" s="10">
        <v>45529.5625</v>
      </c>
      <c r="C22817" s="21">
        <v>119891.89681432677</v>
      </c>
      <c r="D22817" s="21">
        <v>69093.501366246623</v>
      </c>
    </row>
    <row r="22818" spans="1:4">
      <c r="A22818" s="10">
        <v>45529.5625</v>
      </c>
      <c r="B22818" s="10">
        <v>45529.572916666664</v>
      </c>
      <c r="C22818" s="21">
        <v>114621.88453174199</v>
      </c>
      <c r="D22818" s="21">
        <v>65542.382813056029</v>
      </c>
    </row>
    <row r="22819" spans="1:4">
      <c r="A22819" s="10">
        <v>45529.572916666664</v>
      </c>
      <c r="B22819" s="10">
        <v>45529.583333333336</v>
      </c>
      <c r="C22819" s="21">
        <v>129673.20033601657</v>
      </c>
      <c r="D22819" s="21">
        <v>61137.793643995828</v>
      </c>
    </row>
    <row r="22820" spans="1:4">
      <c r="A22820" s="10">
        <v>45529.583333333336</v>
      </c>
      <c r="B22820" s="10">
        <v>45529.59375</v>
      </c>
      <c r="C22820" s="21">
        <v>115906.22276303537</v>
      </c>
      <c r="D22820" s="21">
        <v>63641.863560761667</v>
      </c>
    </row>
    <row r="22821" spans="1:4">
      <c r="A22821" s="10">
        <v>45529.59375</v>
      </c>
      <c r="B22821" s="10">
        <v>45529.604166666664</v>
      </c>
      <c r="C22821" s="21">
        <v>106209.9160752473</v>
      </c>
      <c r="D22821" s="21">
        <v>63808.067717826932</v>
      </c>
    </row>
    <row r="22822" spans="1:4">
      <c r="A22822" s="10">
        <v>45529.604166666664</v>
      </c>
      <c r="B22822" s="10">
        <v>45529.614583333336</v>
      </c>
      <c r="C22822" s="21">
        <v>101880.35627844845</v>
      </c>
      <c r="D22822" s="21">
        <v>56506.132458220643</v>
      </c>
    </row>
    <row r="22823" spans="1:4">
      <c r="A22823" s="10">
        <v>45529.614583333336</v>
      </c>
      <c r="B22823" s="10">
        <v>45529.625</v>
      </c>
      <c r="C22823" s="21">
        <v>105033.93472193205</v>
      </c>
      <c r="D22823" s="21">
        <v>58898.592453659912</v>
      </c>
    </row>
    <row r="22824" spans="1:4">
      <c r="A22824" s="10">
        <v>45529.625</v>
      </c>
      <c r="B22824" s="10">
        <v>45529.635416666664</v>
      </c>
      <c r="C22824" s="21">
        <v>102982.92751195141</v>
      </c>
      <c r="D22824" s="21">
        <v>63330.88062848823</v>
      </c>
    </row>
    <row r="22825" spans="1:4">
      <c r="A22825" s="10">
        <v>45529.635416666664</v>
      </c>
      <c r="B22825" s="10">
        <v>45529.645833333336</v>
      </c>
      <c r="C22825" s="21">
        <v>98581.45168641214</v>
      </c>
      <c r="D22825" s="21">
        <v>56972.996729104299</v>
      </c>
    </row>
    <row r="22826" spans="1:4">
      <c r="A22826" s="10">
        <v>45529.645833333336</v>
      </c>
      <c r="B22826" s="10">
        <v>45529.65625</v>
      </c>
      <c r="C22826" s="21">
        <v>101766.72462359621</v>
      </c>
      <c r="D22826" s="21">
        <v>48731.467904007877</v>
      </c>
    </row>
    <row r="22827" spans="1:4">
      <c r="A22827" s="10">
        <v>45529.65625</v>
      </c>
      <c r="B22827" s="10">
        <v>45529.666666666664</v>
      </c>
      <c r="C22827" s="21">
        <v>95495.554214034331</v>
      </c>
      <c r="D22827" s="21">
        <v>50289.861492567652</v>
      </c>
    </row>
    <row r="22828" spans="1:4">
      <c r="A22828" s="10">
        <v>45529.666666666664</v>
      </c>
      <c r="B22828" s="10">
        <v>45529.677083333336</v>
      </c>
      <c r="C22828" s="21">
        <v>101776.37606585899</v>
      </c>
      <c r="D22828" s="21">
        <v>45234.586796524221</v>
      </c>
    </row>
    <row r="22829" spans="1:4">
      <c r="A22829" s="10">
        <v>45529.677083333336</v>
      </c>
      <c r="B22829" s="10">
        <v>45529.6875</v>
      </c>
      <c r="C22829" s="21">
        <v>94148.450024442078</v>
      </c>
      <c r="D22829" s="21">
        <v>46259.670146943557</v>
      </c>
    </row>
    <row r="22830" spans="1:4">
      <c r="A22830" s="10">
        <v>45529.6875</v>
      </c>
      <c r="B22830" s="10">
        <v>45529.697916666664</v>
      </c>
      <c r="C22830" s="21">
        <v>86742.693669144923</v>
      </c>
      <c r="D22830" s="21">
        <v>40834.755989062651</v>
      </c>
    </row>
    <row r="22831" spans="1:4">
      <c r="A22831" s="10">
        <v>45529.697916666664</v>
      </c>
      <c r="B22831" s="10">
        <v>45529.708333333336</v>
      </c>
      <c r="C22831" s="21">
        <v>89515.409630728405</v>
      </c>
      <c r="D22831" s="21">
        <v>35387.827839108366</v>
      </c>
    </row>
    <row r="22832" spans="1:4">
      <c r="A22832" s="10">
        <v>45529.708333333336</v>
      </c>
      <c r="B22832" s="10">
        <v>45529.71875</v>
      </c>
      <c r="C22832" s="21">
        <v>89694.939823339068</v>
      </c>
      <c r="D22832" s="21">
        <v>35424.549250347685</v>
      </c>
    </row>
    <row r="22833" spans="1:4">
      <c r="A22833" s="10">
        <v>45529.71875</v>
      </c>
      <c r="B22833" s="10">
        <v>45529.729166666664</v>
      </c>
      <c r="C22833" s="21">
        <v>91639.888328275905</v>
      </c>
      <c r="D22833" s="21">
        <v>31849.737024512222</v>
      </c>
    </row>
    <row r="22834" spans="1:4">
      <c r="A22834" s="10">
        <v>45529.729166666664</v>
      </c>
      <c r="B22834" s="10">
        <v>45529.739583333336</v>
      </c>
      <c r="C22834" s="21">
        <v>86521.886726540193</v>
      </c>
      <c r="D22834" s="21">
        <v>29187.636925354836</v>
      </c>
    </row>
    <row r="22835" spans="1:4">
      <c r="A22835" s="10">
        <v>45529.739583333336</v>
      </c>
      <c r="B22835" s="10">
        <v>45529.75</v>
      </c>
      <c r="C22835" s="21">
        <v>85670.01195262016</v>
      </c>
      <c r="D22835" s="21">
        <v>25161.503776039557</v>
      </c>
    </row>
    <row r="22836" spans="1:4">
      <c r="A22836" s="10">
        <v>45529.75</v>
      </c>
      <c r="B22836" s="10">
        <v>45529.760416666664</v>
      </c>
      <c r="C22836" s="21">
        <v>88965.691629163513</v>
      </c>
      <c r="D22836" s="21">
        <v>22176.313873443214</v>
      </c>
    </row>
    <row r="22837" spans="1:4">
      <c r="A22837" s="10">
        <v>45529.760416666664</v>
      </c>
      <c r="B22837" s="10">
        <v>45529.770833333336</v>
      </c>
      <c r="C22837" s="21">
        <v>82793.852052186863</v>
      </c>
      <c r="D22837" s="21">
        <v>17675.458594635667</v>
      </c>
    </row>
    <row r="22838" spans="1:4">
      <c r="A22838" s="10">
        <v>45529.770833333336</v>
      </c>
      <c r="B22838" s="10">
        <v>45529.78125</v>
      </c>
      <c r="C22838" s="21">
        <v>77529.254940503088</v>
      </c>
      <c r="D22838" s="21">
        <v>14236.594020680503</v>
      </c>
    </row>
    <row r="22839" spans="1:4">
      <c r="A22839" s="10">
        <v>45529.78125</v>
      </c>
      <c r="B22839" s="10">
        <v>45529.791666666664</v>
      </c>
      <c r="C22839" s="21">
        <v>74221.148224906588</v>
      </c>
      <c r="D22839" s="21">
        <v>10401.313745528896</v>
      </c>
    </row>
    <row r="22840" spans="1:4">
      <c r="A22840" s="10">
        <v>45529.791666666664</v>
      </c>
      <c r="B22840" s="10">
        <v>45529.802083333336</v>
      </c>
      <c r="C22840" s="21">
        <v>73498.352407688901</v>
      </c>
      <c r="D22840" s="21">
        <v>7740.3130447266631</v>
      </c>
    </row>
    <row r="22841" spans="1:4">
      <c r="A22841" s="10">
        <v>45529.802083333336</v>
      </c>
      <c r="B22841" s="10">
        <v>45529.8125</v>
      </c>
      <c r="C22841" s="21">
        <v>71733.291145814801</v>
      </c>
      <c r="D22841" s="21">
        <v>5405.006929004925</v>
      </c>
    </row>
    <row r="22842" spans="1:4">
      <c r="A22842" s="10">
        <v>45529.8125</v>
      </c>
      <c r="B22842" s="10">
        <v>45529.822916666664</v>
      </c>
      <c r="C22842" s="21">
        <v>69991.28021222417</v>
      </c>
      <c r="D22842" s="21">
        <v>3598.7734311222425</v>
      </c>
    </row>
    <row r="22843" spans="1:4">
      <c r="A22843" s="10">
        <v>45529.822916666664</v>
      </c>
      <c r="B22843" s="10">
        <v>45529.833333333336</v>
      </c>
      <c r="C22843" s="21">
        <v>68646.462811382327</v>
      </c>
      <c r="D22843" s="21">
        <v>2194.5201664659717</v>
      </c>
    </row>
    <row r="22844" spans="1:4">
      <c r="A22844" s="10">
        <v>45529.833333333336</v>
      </c>
      <c r="B22844" s="10">
        <v>45529.84375</v>
      </c>
      <c r="C22844" s="21">
        <v>67710.772714697974</v>
      </c>
      <c r="D22844" s="21">
        <v>1313.8389912176599</v>
      </c>
    </row>
    <row r="22845" spans="1:4">
      <c r="A22845" s="10">
        <v>45529.84375</v>
      </c>
      <c r="B22845" s="10">
        <v>45529.854166666664</v>
      </c>
      <c r="C22845" s="21">
        <v>66704.962971110392</v>
      </c>
      <c r="D22845" s="21">
        <v>1041.9882448392666</v>
      </c>
    </row>
    <row r="22846" spans="1:4">
      <c r="A22846" s="10">
        <v>45529.854166666664</v>
      </c>
      <c r="B22846" s="10">
        <v>45529.864583333336</v>
      </c>
      <c r="C22846" s="21">
        <v>66234.404781703881</v>
      </c>
      <c r="D22846" s="21">
        <v>1014.8865334789811</v>
      </c>
    </row>
    <row r="22847" spans="1:4">
      <c r="A22847" s="10">
        <v>45529.864583333336</v>
      </c>
      <c r="B22847" s="10">
        <v>45529.875</v>
      </c>
      <c r="C22847" s="21">
        <v>67259.151988361831</v>
      </c>
      <c r="D22847" s="21">
        <v>1017.5925303342333</v>
      </c>
    </row>
    <row r="22848" spans="1:4">
      <c r="A22848" s="10">
        <v>45529.875</v>
      </c>
      <c r="B22848" s="10">
        <v>45529.885416666664</v>
      </c>
      <c r="C22848" s="21">
        <v>67197.162957119086</v>
      </c>
      <c r="D22848" s="21">
        <v>1035.078718282017</v>
      </c>
    </row>
    <row r="22849" spans="1:4">
      <c r="A22849" s="10">
        <v>45529.885416666664</v>
      </c>
      <c r="B22849" s="10">
        <v>45529.895833333336</v>
      </c>
      <c r="C22849" s="21">
        <v>68505.158936672771</v>
      </c>
      <c r="D22849" s="21">
        <v>1053.0234981662127</v>
      </c>
    </row>
    <row r="22850" spans="1:4">
      <c r="A22850" s="10">
        <v>45529.895833333336</v>
      </c>
      <c r="B22850" s="10">
        <v>45529.90625</v>
      </c>
      <c r="C22850" s="21">
        <v>68229.376170671792</v>
      </c>
      <c r="D22850" s="21">
        <v>1048.2961900496907</v>
      </c>
    </row>
    <row r="22851" spans="1:4">
      <c r="A22851" s="10">
        <v>45529.90625</v>
      </c>
      <c r="B22851" s="10">
        <v>45529.916666666664</v>
      </c>
      <c r="C22851" s="21">
        <v>67986.419357811101</v>
      </c>
      <c r="D22851" s="21">
        <v>1037.7993632084988</v>
      </c>
    </row>
    <row r="22852" spans="1:4">
      <c r="A22852" s="10">
        <v>45529.916666666664</v>
      </c>
      <c r="B22852" s="10">
        <v>45529.927083333336</v>
      </c>
      <c r="C22852" s="21">
        <v>67872.405335359392</v>
      </c>
      <c r="D22852" s="21">
        <v>1038.8869888586437</v>
      </c>
    </row>
    <row r="22853" spans="1:4">
      <c r="A22853" s="10">
        <v>45529.927083333336</v>
      </c>
      <c r="B22853" s="10">
        <v>45529.9375</v>
      </c>
      <c r="C22853" s="21">
        <v>69489.590500485283</v>
      </c>
      <c r="D22853" s="21">
        <v>1052.4566225786177</v>
      </c>
    </row>
    <row r="22854" spans="1:4">
      <c r="A22854" s="10">
        <v>45529.9375</v>
      </c>
      <c r="B22854" s="10">
        <v>45529.947916666664</v>
      </c>
      <c r="C22854" s="21">
        <v>69905.286428045933</v>
      </c>
      <c r="D22854" s="21">
        <v>1070.615022512585</v>
      </c>
    </row>
    <row r="22855" spans="1:4">
      <c r="A22855" s="10">
        <v>45529.947916666664</v>
      </c>
      <c r="B22855" s="10">
        <v>45529.958333333336</v>
      </c>
      <c r="C22855" s="21">
        <v>69362.828382829131</v>
      </c>
      <c r="D22855" s="21">
        <v>1083.2507736575626</v>
      </c>
    </row>
    <row r="22856" spans="1:4">
      <c r="A22856" s="10">
        <v>45529.958333333336</v>
      </c>
      <c r="B22856" s="10">
        <v>45529.96875</v>
      </c>
      <c r="C22856" s="21">
        <v>63065.19086785573</v>
      </c>
      <c r="D22856" s="21">
        <v>1048.1327678611592</v>
      </c>
    </row>
    <row r="22857" spans="1:4">
      <c r="A22857" s="10">
        <v>45529.96875</v>
      </c>
      <c r="B22857" s="10">
        <v>45529.979166666664</v>
      </c>
      <c r="C22857" s="21">
        <v>63195.497777866229</v>
      </c>
      <c r="D22857" s="21">
        <v>1032.7651049044628</v>
      </c>
    </row>
    <row r="22858" spans="1:4">
      <c r="A22858" s="10">
        <v>45529.979166666664</v>
      </c>
      <c r="B22858" s="10">
        <v>45529.989583333336</v>
      </c>
      <c r="C22858" s="21">
        <v>62782.706960122203</v>
      </c>
      <c r="D22858" s="21">
        <v>1045.6791340349275</v>
      </c>
    </row>
    <row r="22859" spans="1:4">
      <c r="A22859" s="10">
        <v>45529.989583333336</v>
      </c>
      <c r="B22859" s="10">
        <v>45530</v>
      </c>
      <c r="C22859" s="21">
        <v>62516.383843173637</v>
      </c>
      <c r="D22859" s="21">
        <v>1042.7371814226235</v>
      </c>
    </row>
    <row r="22860" spans="1:4">
      <c r="A22860" s="10">
        <v>45530</v>
      </c>
      <c r="B22860" s="10">
        <v>45530.010416666664</v>
      </c>
      <c r="C22860" s="21">
        <v>50125.69301141578</v>
      </c>
      <c r="D22860" s="21">
        <v>1047.2242171035962</v>
      </c>
    </row>
    <row r="22861" spans="1:4">
      <c r="A22861" s="10">
        <v>45530.010416666664</v>
      </c>
      <c r="B22861" s="10">
        <v>45530.020833333336</v>
      </c>
      <c r="C22861" s="21">
        <v>49925.022808415211</v>
      </c>
      <c r="D22861" s="21">
        <v>1045.7063306649577</v>
      </c>
    </row>
    <row r="22862" spans="1:4">
      <c r="A22862" s="10">
        <v>45530.020833333336</v>
      </c>
      <c r="B22862" s="10">
        <v>45530.03125</v>
      </c>
      <c r="C22862" s="21">
        <v>50411.169107464106</v>
      </c>
      <c r="D22862" s="21">
        <v>1043.8725006631112</v>
      </c>
    </row>
    <row r="22863" spans="1:4">
      <c r="A22863" s="10">
        <v>45530.03125</v>
      </c>
      <c r="B22863" s="10">
        <v>45530.041666666664</v>
      </c>
      <c r="C22863" s="21">
        <v>50683.541610217915</v>
      </c>
      <c r="D22863" s="21">
        <v>1068.9263821553109</v>
      </c>
    </row>
    <row r="22864" spans="1:4">
      <c r="A22864" s="10">
        <v>45530.041666666664</v>
      </c>
      <c r="B22864" s="10">
        <v>45530.052083333336</v>
      </c>
      <c r="C22864" s="21">
        <v>48093.92349538517</v>
      </c>
      <c r="D22864" s="21">
        <v>1070.5322956183991</v>
      </c>
    </row>
    <row r="22865" spans="1:4">
      <c r="A22865" s="10">
        <v>45530.052083333336</v>
      </c>
      <c r="B22865" s="10">
        <v>45530.0625</v>
      </c>
      <c r="C22865" s="21">
        <v>49697.243187579254</v>
      </c>
      <c r="D22865" s="21">
        <v>1064.9029796249508</v>
      </c>
    </row>
    <row r="22866" spans="1:4">
      <c r="A22866" s="10">
        <v>45530.0625</v>
      </c>
      <c r="B22866" s="10">
        <v>45530.072916666664</v>
      </c>
      <c r="C22866" s="21">
        <v>52533.440585356271</v>
      </c>
      <c r="D22866" s="21">
        <v>1109.3571807614151</v>
      </c>
    </row>
    <row r="22867" spans="1:4">
      <c r="A22867" s="10">
        <v>45530.072916666664</v>
      </c>
      <c r="B22867" s="10">
        <v>45530.083333333336</v>
      </c>
      <c r="C22867" s="21">
        <v>54185.998582702508</v>
      </c>
      <c r="D22867" s="21">
        <v>1107.9629510563555</v>
      </c>
    </row>
    <row r="22868" spans="1:4">
      <c r="A22868" s="10">
        <v>45530.083333333336</v>
      </c>
      <c r="B22868" s="10">
        <v>45530.09375</v>
      </c>
      <c r="C22868" s="21">
        <v>53556.389293791617</v>
      </c>
      <c r="D22868" s="21">
        <v>1093.0061698274567</v>
      </c>
    </row>
    <row r="22869" spans="1:4">
      <c r="A22869" s="10">
        <v>45530.09375</v>
      </c>
      <c r="B22869" s="10">
        <v>45530.104166666664</v>
      </c>
      <c r="C22869" s="21">
        <v>54200.745892952407</v>
      </c>
      <c r="D22869" s="21">
        <v>1066.0897333328071</v>
      </c>
    </row>
    <row r="22870" spans="1:4">
      <c r="A22870" s="10">
        <v>45530.104166666664</v>
      </c>
      <c r="B22870" s="10">
        <v>45530.114583333336</v>
      </c>
      <c r="C22870" s="21">
        <v>54795.71004152418</v>
      </c>
      <c r="D22870" s="21">
        <v>1084.3855700728086</v>
      </c>
    </row>
    <row r="22871" spans="1:4">
      <c r="A22871" s="10">
        <v>45530.114583333336</v>
      </c>
      <c r="B22871" s="10">
        <v>45530.125</v>
      </c>
      <c r="C22871" s="21">
        <v>56662.296888452438</v>
      </c>
      <c r="D22871" s="21">
        <v>1101.0761768205393</v>
      </c>
    </row>
    <row r="22872" spans="1:4">
      <c r="A22872" s="10">
        <v>45530.125</v>
      </c>
      <c r="B22872" s="10">
        <v>45530.135416666664</v>
      </c>
      <c r="C22872" s="21">
        <v>56427.48387971177</v>
      </c>
      <c r="D22872" s="21">
        <v>1106.2813073070722</v>
      </c>
    </row>
    <row r="22873" spans="1:4">
      <c r="A22873" s="10">
        <v>45530.135416666664</v>
      </c>
      <c r="B22873" s="10">
        <v>45530.145833333336</v>
      </c>
      <c r="C22873" s="21">
        <v>57031.881955252778</v>
      </c>
      <c r="D22873" s="21">
        <v>1084.4910065627212</v>
      </c>
    </row>
    <row r="22874" spans="1:4">
      <c r="A22874" s="10">
        <v>45530.145833333336</v>
      </c>
      <c r="B22874" s="10">
        <v>45530.15625</v>
      </c>
      <c r="C22874" s="21">
        <v>58316.740232402866</v>
      </c>
      <c r="D22874" s="21">
        <v>1073.1326191408286</v>
      </c>
    </row>
    <row r="22875" spans="1:4">
      <c r="A22875" s="10">
        <v>45530.15625</v>
      </c>
      <c r="B22875" s="10">
        <v>45530.166666666664</v>
      </c>
      <c r="C22875" s="21">
        <v>59962.425479679216</v>
      </c>
      <c r="D22875" s="21">
        <v>1060.015561463837</v>
      </c>
    </row>
    <row r="22876" spans="1:4">
      <c r="A22876" s="10">
        <v>45530.166666666664</v>
      </c>
      <c r="B22876" s="10">
        <v>45530.177083333336</v>
      </c>
      <c r="C22876" s="21">
        <v>63644.983421892292</v>
      </c>
      <c r="D22876" s="21">
        <v>1060.9743475056373</v>
      </c>
    </row>
    <row r="22877" spans="1:4">
      <c r="A22877" s="10">
        <v>45530.177083333336</v>
      </c>
      <c r="B22877" s="10">
        <v>45530.1875</v>
      </c>
      <c r="C22877" s="21">
        <v>64003.431774864002</v>
      </c>
      <c r="D22877" s="21">
        <v>1086.2005458887256</v>
      </c>
    </row>
    <row r="22878" spans="1:4">
      <c r="A22878" s="10">
        <v>45530.1875</v>
      </c>
      <c r="B22878" s="10">
        <v>45530.197916666664</v>
      </c>
      <c r="C22878" s="21">
        <v>64146.724701392777</v>
      </c>
      <c r="D22878" s="21">
        <v>1123.4481814225928</v>
      </c>
    </row>
    <row r="22879" spans="1:4">
      <c r="A22879" s="10">
        <v>45530.197916666664</v>
      </c>
      <c r="B22879" s="10">
        <v>45530.208333333336</v>
      </c>
      <c r="C22879" s="21">
        <v>63683.380719497029</v>
      </c>
      <c r="D22879" s="21">
        <v>1115.7237379542808</v>
      </c>
    </row>
    <row r="22880" spans="1:4">
      <c r="A22880" s="10">
        <v>45530.208333333336</v>
      </c>
      <c r="B22880" s="10">
        <v>45530.21875</v>
      </c>
      <c r="C22880" s="21">
        <v>68699.648495887115</v>
      </c>
      <c r="D22880" s="21">
        <v>1076.0804872853264</v>
      </c>
    </row>
    <row r="22881" spans="1:4">
      <c r="A22881" s="10">
        <v>45530.21875</v>
      </c>
      <c r="B22881" s="10">
        <v>45530.229166666664</v>
      </c>
      <c r="C22881" s="21">
        <v>70438.035156250553</v>
      </c>
      <c r="D22881" s="21">
        <v>1075.6295453967539</v>
      </c>
    </row>
    <row r="22882" spans="1:4">
      <c r="A22882" s="10">
        <v>45530.229166666664</v>
      </c>
      <c r="B22882" s="10">
        <v>45530.239583333336</v>
      </c>
      <c r="C22882" s="21">
        <v>71109.821331406449</v>
      </c>
      <c r="D22882" s="21">
        <v>1076.0469751658457</v>
      </c>
    </row>
    <row r="22883" spans="1:4">
      <c r="A22883" s="10">
        <v>45530.239583333336</v>
      </c>
      <c r="B22883" s="10">
        <v>45530.25</v>
      </c>
      <c r="C22883" s="21">
        <v>71243.460201253154</v>
      </c>
      <c r="D22883" s="21">
        <v>1060.9026661057767</v>
      </c>
    </row>
    <row r="22884" spans="1:4">
      <c r="A22884" s="10">
        <v>45530.25</v>
      </c>
      <c r="B22884" s="10">
        <v>45530.260416666664</v>
      </c>
      <c r="C22884" s="21">
        <v>76732.497148359456</v>
      </c>
      <c r="D22884" s="21">
        <v>1063.6109974240051</v>
      </c>
    </row>
    <row r="22885" spans="1:4">
      <c r="A22885" s="10">
        <v>45530.260416666664</v>
      </c>
      <c r="B22885" s="10">
        <v>45530.270833333336</v>
      </c>
      <c r="C22885" s="21">
        <v>85313.770076699977</v>
      </c>
      <c r="D22885" s="21">
        <v>1083.9823204278309</v>
      </c>
    </row>
    <row r="22886" spans="1:4">
      <c r="A22886" s="10">
        <v>45530.270833333336</v>
      </c>
      <c r="B22886" s="10">
        <v>45530.28125</v>
      </c>
      <c r="C22886" s="21">
        <v>86967.973939501142</v>
      </c>
      <c r="D22886" s="21">
        <v>1590.8338361879844</v>
      </c>
    </row>
    <row r="22887" spans="1:4">
      <c r="A22887" s="10">
        <v>45530.28125</v>
      </c>
      <c r="B22887" s="10">
        <v>45530.291666666664</v>
      </c>
      <c r="C22887" s="21">
        <v>87646.855173474454</v>
      </c>
      <c r="D22887" s="21">
        <v>2537.8465929775539</v>
      </c>
    </row>
    <row r="22888" spans="1:4">
      <c r="A22888" s="10">
        <v>45530.291666666664</v>
      </c>
      <c r="B22888" s="10">
        <v>45530.302083333336</v>
      </c>
      <c r="C22888" s="21">
        <v>87577.664876682364</v>
      </c>
      <c r="D22888" s="21">
        <v>4031.909657518418</v>
      </c>
    </row>
    <row r="22889" spans="1:4">
      <c r="A22889" s="10">
        <v>45530.302083333336</v>
      </c>
      <c r="B22889" s="10">
        <v>45530.3125</v>
      </c>
      <c r="C22889" s="21">
        <v>86325.79056289568</v>
      </c>
      <c r="D22889" s="21">
        <v>5932.3750648349524</v>
      </c>
    </row>
    <row r="22890" spans="1:4">
      <c r="A22890" s="10">
        <v>45530.3125</v>
      </c>
      <c r="B22890" s="10">
        <v>45530.322916666664</v>
      </c>
      <c r="C22890" s="21">
        <v>92922.853852042725</v>
      </c>
      <c r="D22890" s="21">
        <v>8344.4112979792917</v>
      </c>
    </row>
    <row r="22891" spans="1:4">
      <c r="A22891" s="10">
        <v>45530.322916666664</v>
      </c>
      <c r="B22891" s="10">
        <v>45530.333333333336</v>
      </c>
      <c r="C22891" s="21">
        <v>96617.462857520906</v>
      </c>
      <c r="D22891" s="21">
        <v>10903.498929625663</v>
      </c>
    </row>
    <row r="22892" spans="1:4">
      <c r="A22892" s="10">
        <v>45530.333333333336</v>
      </c>
      <c r="B22892" s="10">
        <v>45530.34375</v>
      </c>
      <c r="C22892" s="21">
        <v>91588.265092118862</v>
      </c>
      <c r="D22892" s="21">
        <v>13934.633685145353</v>
      </c>
    </row>
    <row r="22893" spans="1:4">
      <c r="A22893" s="10">
        <v>45530.34375</v>
      </c>
      <c r="B22893" s="10">
        <v>45530.354166666664</v>
      </c>
      <c r="C22893" s="21">
        <v>88417.373671454348</v>
      </c>
      <c r="D22893" s="21">
        <v>18344.081253107586</v>
      </c>
    </row>
    <row r="22894" spans="1:4">
      <c r="A22894" s="10">
        <v>45530.354166666664</v>
      </c>
      <c r="B22894" s="10">
        <v>45530.364583333336</v>
      </c>
      <c r="C22894" s="21">
        <v>85790.770743819929</v>
      </c>
      <c r="D22894" s="21">
        <v>22265.231938217301</v>
      </c>
    </row>
    <row r="22895" spans="1:4">
      <c r="A22895" s="10">
        <v>45530.364583333336</v>
      </c>
      <c r="B22895" s="10">
        <v>45530.375</v>
      </c>
      <c r="C22895" s="21">
        <v>83780.30665014009</v>
      </c>
      <c r="D22895" s="21">
        <v>26273.597886738804</v>
      </c>
    </row>
    <row r="22896" spans="1:4">
      <c r="A22896" s="10">
        <v>45530.375</v>
      </c>
      <c r="B22896" s="10">
        <v>45530.385416666664</v>
      </c>
      <c r="C22896" s="21">
        <v>77675.272948525046</v>
      </c>
      <c r="D22896" s="21">
        <v>30085.722309297329</v>
      </c>
    </row>
    <row r="22897" spans="1:4">
      <c r="A22897" s="10">
        <v>45530.385416666664</v>
      </c>
      <c r="B22897" s="10">
        <v>45530.395833333336</v>
      </c>
      <c r="C22897" s="21">
        <v>72941.327518095306</v>
      </c>
      <c r="D22897" s="21">
        <v>33747.127550785975</v>
      </c>
    </row>
    <row r="22898" spans="1:4">
      <c r="A22898" s="10">
        <v>45530.395833333336</v>
      </c>
      <c r="B22898" s="10">
        <v>45530.40625</v>
      </c>
      <c r="C22898" s="21">
        <v>70500.652455790827</v>
      </c>
      <c r="D22898" s="21">
        <v>38016.062402853335</v>
      </c>
    </row>
    <row r="22899" spans="1:4">
      <c r="A22899" s="10">
        <v>45530.40625</v>
      </c>
      <c r="B22899" s="10">
        <v>45530.416666666664</v>
      </c>
      <c r="C22899" s="21">
        <v>71890.521069422422</v>
      </c>
      <c r="D22899" s="21">
        <v>41519.433858823497</v>
      </c>
    </row>
    <row r="22900" spans="1:4">
      <c r="A22900" s="10">
        <v>45530.416666666664</v>
      </c>
      <c r="B22900" s="10">
        <v>45530.427083333336</v>
      </c>
      <c r="C22900" s="21">
        <v>65060.903170151054</v>
      </c>
      <c r="D22900" s="21">
        <v>45192.42897185035</v>
      </c>
    </row>
    <row r="22901" spans="1:4">
      <c r="A22901" s="10">
        <v>45530.427083333336</v>
      </c>
      <c r="B22901" s="10">
        <v>45530.4375</v>
      </c>
      <c r="C22901" s="21">
        <v>65993.636557444945</v>
      </c>
      <c r="D22901" s="21">
        <v>48589.847862983719</v>
      </c>
    </row>
    <row r="22902" spans="1:4">
      <c r="A22902" s="10">
        <v>45530.4375</v>
      </c>
      <c r="B22902" s="10">
        <v>45530.447916666664</v>
      </c>
      <c r="C22902" s="21">
        <v>67722.472949041417</v>
      </c>
      <c r="D22902" s="21">
        <v>51691.3330033807</v>
      </c>
    </row>
    <row r="22903" spans="1:4">
      <c r="A22903" s="10">
        <v>45530.447916666664</v>
      </c>
      <c r="B22903" s="10">
        <v>45530.458333333336</v>
      </c>
      <c r="C22903" s="21">
        <v>69935.905064848339</v>
      </c>
      <c r="D22903" s="21">
        <v>53996.45706892087</v>
      </c>
    </row>
    <row r="22904" spans="1:4">
      <c r="A22904" s="10">
        <v>45530.458333333336</v>
      </c>
      <c r="B22904" s="10">
        <v>45530.46875</v>
      </c>
      <c r="C22904" s="21">
        <v>71797.256901854445</v>
      </c>
      <c r="D22904" s="21">
        <v>56825.937154823245</v>
      </c>
    </row>
    <row r="22905" spans="1:4">
      <c r="A22905" s="10">
        <v>45530.46875</v>
      </c>
      <c r="B22905" s="10">
        <v>45530.479166666664</v>
      </c>
      <c r="C22905" s="21">
        <v>74853.526682316398</v>
      </c>
      <c r="D22905" s="21">
        <v>59069.922921612226</v>
      </c>
    </row>
    <row r="22906" spans="1:4">
      <c r="A22906" s="10">
        <v>45530.479166666664</v>
      </c>
      <c r="B22906" s="10">
        <v>45530.489583333336</v>
      </c>
      <c r="C22906" s="21">
        <v>75732.536338436345</v>
      </c>
      <c r="D22906" s="21">
        <v>60453.681775013727</v>
      </c>
    </row>
    <row r="22907" spans="1:4">
      <c r="A22907" s="10">
        <v>45530.489583333336</v>
      </c>
      <c r="B22907" s="10">
        <v>45530.5</v>
      </c>
      <c r="C22907" s="21">
        <v>76421.638728631311</v>
      </c>
      <c r="D22907" s="21">
        <v>59246.948986848278</v>
      </c>
    </row>
    <row r="22908" spans="1:4">
      <c r="A22908" s="10">
        <v>45530.5</v>
      </c>
      <c r="B22908" s="10">
        <v>45530.510416666664</v>
      </c>
      <c r="C22908" s="21">
        <v>72754.53945867627</v>
      </c>
      <c r="D22908" s="21">
        <v>59486.506163261452</v>
      </c>
    </row>
    <row r="22909" spans="1:4">
      <c r="A22909" s="10">
        <v>45530.510416666664</v>
      </c>
      <c r="B22909" s="10">
        <v>45530.520833333336</v>
      </c>
      <c r="C22909" s="21">
        <v>77167.180452128159</v>
      </c>
      <c r="D22909" s="21">
        <v>58633.821598332943</v>
      </c>
    </row>
    <row r="22910" spans="1:4">
      <c r="A22910" s="10">
        <v>45530.520833333336</v>
      </c>
      <c r="B22910" s="10">
        <v>45530.53125</v>
      </c>
      <c r="C22910" s="21">
        <v>78087.650965686029</v>
      </c>
      <c r="D22910" s="21">
        <v>51832.03323988858</v>
      </c>
    </row>
    <row r="22911" spans="1:4">
      <c r="A22911" s="10">
        <v>45530.53125</v>
      </c>
      <c r="B22911" s="10">
        <v>45530.541666666664</v>
      </c>
      <c r="C22911" s="21">
        <v>77261.40925900251</v>
      </c>
      <c r="D22911" s="21">
        <v>52967.491090695359</v>
      </c>
    </row>
    <row r="22912" spans="1:4">
      <c r="A22912" s="10">
        <v>45530.541666666664</v>
      </c>
      <c r="B22912" s="10">
        <v>45530.552083333336</v>
      </c>
      <c r="C22912" s="21">
        <v>75277.175084607705</v>
      </c>
      <c r="D22912" s="21">
        <v>55649.585332050512</v>
      </c>
    </row>
    <row r="22913" spans="1:4">
      <c r="A22913" s="10">
        <v>45530.552083333336</v>
      </c>
      <c r="B22913" s="10">
        <v>45530.5625</v>
      </c>
      <c r="C22913" s="21">
        <v>77218.737503592667</v>
      </c>
      <c r="D22913" s="21">
        <v>59536.801459218361</v>
      </c>
    </row>
    <row r="22914" spans="1:4">
      <c r="A22914" s="10">
        <v>45530.5625</v>
      </c>
      <c r="B22914" s="10">
        <v>45530.572916666664</v>
      </c>
      <c r="C22914" s="21">
        <v>76023.100189496574</v>
      </c>
      <c r="D22914" s="21">
        <v>55353.689067298008</v>
      </c>
    </row>
    <row r="22915" spans="1:4">
      <c r="A22915" s="10">
        <v>45530.572916666664</v>
      </c>
      <c r="B22915" s="10">
        <v>45530.583333333336</v>
      </c>
      <c r="C22915" s="21">
        <v>75648.894490736609</v>
      </c>
      <c r="D22915" s="21">
        <v>51040.860137951269</v>
      </c>
    </row>
    <row r="22916" spans="1:4">
      <c r="A22916" s="10">
        <v>45530.583333333336</v>
      </c>
      <c r="B22916" s="10">
        <v>45530.59375</v>
      </c>
      <c r="C22916" s="21">
        <v>77227.558717572232</v>
      </c>
      <c r="D22916" s="21">
        <v>52355.916429083809</v>
      </c>
    </row>
    <row r="22917" spans="1:4">
      <c r="A22917" s="10">
        <v>45530.59375</v>
      </c>
      <c r="B22917" s="10">
        <v>45530.604166666664</v>
      </c>
      <c r="C22917" s="21">
        <v>74362.10293182281</v>
      </c>
      <c r="D22917" s="21">
        <v>45537.63038285853</v>
      </c>
    </row>
    <row r="22918" spans="1:4">
      <c r="A22918" s="10">
        <v>45530.604166666664</v>
      </c>
      <c r="B22918" s="10">
        <v>45530.614583333336</v>
      </c>
      <c r="C22918" s="21">
        <v>77548.877791160339</v>
      </c>
      <c r="D22918" s="21">
        <v>57519.116477848562</v>
      </c>
    </row>
    <row r="22919" spans="1:4">
      <c r="A22919" s="10">
        <v>45530.614583333336</v>
      </c>
      <c r="B22919" s="10">
        <v>45530.625</v>
      </c>
      <c r="C22919" s="21">
        <v>73259.403710457671</v>
      </c>
      <c r="D22919" s="21">
        <v>53140.400885617288</v>
      </c>
    </row>
    <row r="22920" spans="1:4">
      <c r="A22920" s="10">
        <v>45530.625</v>
      </c>
      <c r="B22920" s="10">
        <v>45530.635416666664</v>
      </c>
      <c r="C22920" s="21">
        <v>73497.223769356802</v>
      </c>
      <c r="D22920" s="21">
        <v>53281.605082119175</v>
      </c>
    </row>
    <row r="22921" spans="1:4">
      <c r="A22921" s="10">
        <v>45530.635416666664</v>
      </c>
      <c r="B22921" s="10">
        <v>45530.645833333336</v>
      </c>
      <c r="C22921" s="21">
        <v>74090.884330455519</v>
      </c>
      <c r="D22921" s="21">
        <v>49016.666573228897</v>
      </c>
    </row>
    <row r="22922" spans="1:4">
      <c r="A22922" s="10">
        <v>45530.645833333336</v>
      </c>
      <c r="B22922" s="10">
        <v>45530.65625</v>
      </c>
      <c r="C22922" s="21">
        <v>69135.460286747475</v>
      </c>
      <c r="D22922" s="21">
        <v>51050.1240791612</v>
      </c>
    </row>
    <row r="22923" spans="1:4">
      <c r="A22923" s="10">
        <v>45530.65625</v>
      </c>
      <c r="B22923" s="10">
        <v>45530.666666666664</v>
      </c>
      <c r="C22923" s="21">
        <v>69537.187255791068</v>
      </c>
      <c r="D22923" s="21">
        <v>49788.021516973662</v>
      </c>
    </row>
    <row r="22924" spans="1:4">
      <c r="A22924" s="10">
        <v>45530.666666666664</v>
      </c>
      <c r="B22924" s="10">
        <v>45530.677083333336</v>
      </c>
      <c r="C22924" s="21">
        <v>76390.861555306561</v>
      </c>
      <c r="D22924" s="21">
        <v>46382.649891257228</v>
      </c>
    </row>
    <row r="22925" spans="1:4">
      <c r="A22925" s="10">
        <v>45530.677083333336</v>
      </c>
      <c r="B22925" s="10">
        <v>45530.6875</v>
      </c>
      <c r="C22925" s="21">
        <v>73133.810423418967</v>
      </c>
      <c r="D22925" s="21">
        <v>43454.803860049542</v>
      </c>
    </row>
    <row r="22926" spans="1:4">
      <c r="A22926" s="10">
        <v>45530.6875</v>
      </c>
      <c r="B22926" s="10">
        <v>45530.697916666664</v>
      </c>
      <c r="C22926" s="21">
        <v>73598.026513699326</v>
      </c>
      <c r="D22926" s="21">
        <v>40974.35376846377</v>
      </c>
    </row>
    <row r="22927" spans="1:4">
      <c r="A22927" s="10">
        <v>45530.697916666664</v>
      </c>
      <c r="B22927" s="10">
        <v>45530.708333333336</v>
      </c>
      <c r="C22927" s="21">
        <v>69677.250553478982</v>
      </c>
      <c r="D22927" s="21">
        <v>36631.255843271254</v>
      </c>
    </row>
    <row r="22928" spans="1:4">
      <c r="A22928" s="10">
        <v>45530.708333333336</v>
      </c>
      <c r="B22928" s="10">
        <v>45530.71875</v>
      </c>
      <c r="C22928" s="21">
        <v>70658.866090252646</v>
      </c>
      <c r="D22928" s="21">
        <v>34463.170844514825</v>
      </c>
    </row>
    <row r="22929" spans="1:4">
      <c r="A22929" s="10">
        <v>45530.71875</v>
      </c>
      <c r="B22929" s="10">
        <v>45530.729166666664</v>
      </c>
      <c r="C22929" s="21">
        <v>73256.456827973452</v>
      </c>
      <c r="D22929" s="21">
        <v>29239.326385004868</v>
      </c>
    </row>
    <row r="22930" spans="1:4">
      <c r="A22930" s="10">
        <v>45530.729166666664</v>
      </c>
      <c r="B22930" s="10">
        <v>45530.739583333336</v>
      </c>
      <c r="C22930" s="21">
        <v>71951.93988934948</v>
      </c>
      <c r="D22930" s="21">
        <v>26668.909572435914</v>
      </c>
    </row>
    <row r="22931" spans="1:4">
      <c r="A22931" s="10">
        <v>45530.739583333336</v>
      </c>
      <c r="B22931" s="10">
        <v>45530.75</v>
      </c>
      <c r="C22931" s="21">
        <v>68752.889991036878</v>
      </c>
      <c r="D22931" s="21">
        <v>21445.418721834405</v>
      </c>
    </row>
    <row r="22932" spans="1:4">
      <c r="A22932" s="10">
        <v>45530.75</v>
      </c>
      <c r="B22932" s="10">
        <v>45530.760416666664</v>
      </c>
      <c r="C22932" s="21">
        <v>76301.264198556819</v>
      </c>
      <c r="D22932" s="21">
        <v>18821.762671820637</v>
      </c>
    </row>
    <row r="22933" spans="1:4">
      <c r="A22933" s="10">
        <v>45530.760416666664</v>
      </c>
      <c r="B22933" s="10">
        <v>45530.770833333336</v>
      </c>
      <c r="C22933" s="21">
        <v>76793.014440255545</v>
      </c>
      <c r="D22933" s="21">
        <v>16712.896448248717</v>
      </c>
    </row>
    <row r="22934" spans="1:4">
      <c r="A22934" s="10">
        <v>45530.770833333336</v>
      </c>
      <c r="B22934" s="10">
        <v>45530.78125</v>
      </c>
      <c r="C22934" s="21">
        <v>73960.410370610276</v>
      </c>
      <c r="D22934" s="21">
        <v>13084.741645088438</v>
      </c>
    </row>
    <row r="22935" spans="1:4">
      <c r="A22935" s="10">
        <v>45530.78125</v>
      </c>
      <c r="B22935" s="10">
        <v>45530.791666666664</v>
      </c>
      <c r="C22935" s="21">
        <v>75048.773402714491</v>
      </c>
      <c r="D22935" s="21">
        <v>10102.857469442086</v>
      </c>
    </row>
    <row r="22936" spans="1:4">
      <c r="A22936" s="10">
        <v>45530.791666666664</v>
      </c>
      <c r="B22936" s="10">
        <v>45530.802083333336</v>
      </c>
      <c r="C22936" s="21">
        <v>73538.275218844996</v>
      </c>
      <c r="D22936" s="21">
        <v>7412.1412768670998</v>
      </c>
    </row>
    <row r="22937" spans="1:4">
      <c r="A22937" s="10">
        <v>45530.802083333336</v>
      </c>
      <c r="B22937" s="10">
        <v>45530.8125</v>
      </c>
      <c r="C22937" s="21">
        <v>72988.31418914297</v>
      </c>
      <c r="D22937" s="21">
        <v>5260.1600767076534</v>
      </c>
    </row>
    <row r="22938" spans="1:4">
      <c r="A22938" s="10">
        <v>45530.8125</v>
      </c>
      <c r="B22938" s="10">
        <v>45530.822916666664</v>
      </c>
      <c r="C22938" s="21">
        <v>72321.167199400079</v>
      </c>
      <c r="D22938" s="21">
        <v>3599.3344777913721</v>
      </c>
    </row>
    <row r="22939" spans="1:4">
      <c r="A22939" s="10">
        <v>45530.822916666664</v>
      </c>
      <c r="B22939" s="10">
        <v>45530.833333333336</v>
      </c>
      <c r="C22939" s="21">
        <v>71994.749934649488</v>
      </c>
      <c r="D22939" s="21">
        <v>2307.3619890867694</v>
      </c>
    </row>
    <row r="22940" spans="1:4">
      <c r="A22940" s="10">
        <v>45530.833333333336</v>
      </c>
      <c r="B22940" s="10">
        <v>45530.84375</v>
      </c>
      <c r="C22940" s="21">
        <v>68824.282477123081</v>
      </c>
      <c r="D22940" s="21">
        <v>1388.8982191202067</v>
      </c>
    </row>
    <row r="22941" spans="1:4">
      <c r="A22941" s="10">
        <v>45530.84375</v>
      </c>
      <c r="B22941" s="10">
        <v>45530.854166666664</v>
      </c>
      <c r="C22941" s="21">
        <v>68442.70459277874</v>
      </c>
      <c r="D22941" s="21">
        <v>1039.4309688975286</v>
      </c>
    </row>
    <row r="22942" spans="1:4">
      <c r="A22942" s="10">
        <v>45530.854166666664</v>
      </c>
      <c r="B22942" s="10">
        <v>45530.864583333336</v>
      </c>
      <c r="C22942" s="21">
        <v>68201.321255072078</v>
      </c>
      <c r="D22942" s="21">
        <v>1019.8928120732343</v>
      </c>
    </row>
    <row r="22943" spans="1:4">
      <c r="A22943" s="10">
        <v>45530.864583333336</v>
      </c>
      <c r="B22943" s="10">
        <v>45530.875</v>
      </c>
      <c r="C22943" s="21">
        <v>66962.866982926906</v>
      </c>
      <c r="D22943" s="21">
        <v>1024.3936799337398</v>
      </c>
    </row>
    <row r="22944" spans="1:4">
      <c r="A22944" s="10">
        <v>45530.875</v>
      </c>
      <c r="B22944" s="10">
        <v>45530.885416666664</v>
      </c>
      <c r="C22944" s="21">
        <v>66661.321762870561</v>
      </c>
      <c r="D22944" s="21">
        <v>1032.2573282440162</v>
      </c>
    </row>
    <row r="22945" spans="1:4">
      <c r="A22945" s="10">
        <v>45530.885416666664</v>
      </c>
      <c r="B22945" s="10">
        <v>45530.895833333336</v>
      </c>
      <c r="C22945" s="21">
        <v>66290.982582244149</v>
      </c>
      <c r="D22945" s="21">
        <v>1027.2111954327515</v>
      </c>
    </row>
    <row r="22946" spans="1:4">
      <c r="A22946" s="10">
        <v>45530.895833333336</v>
      </c>
      <c r="B22946" s="10">
        <v>45530.90625</v>
      </c>
      <c r="C22946" s="21">
        <v>64968.975350663444</v>
      </c>
      <c r="D22946" s="21">
        <v>1007.0930175598517</v>
      </c>
    </row>
    <row r="22947" spans="1:4">
      <c r="A22947" s="10">
        <v>45530.90625</v>
      </c>
      <c r="B22947" s="10">
        <v>45530.916666666664</v>
      </c>
      <c r="C22947" s="21">
        <v>64558.173365246847</v>
      </c>
      <c r="D22947" s="21">
        <v>1007.9650209391996</v>
      </c>
    </row>
    <row r="22948" spans="1:4">
      <c r="A22948" s="10">
        <v>45530.916666666664</v>
      </c>
      <c r="B22948" s="10">
        <v>45530.927083333336</v>
      </c>
      <c r="C22948" s="21">
        <v>60353.041640752774</v>
      </c>
      <c r="D22948" s="21">
        <v>1017.5662387139444</v>
      </c>
    </row>
    <row r="22949" spans="1:4">
      <c r="A22949" s="10">
        <v>45530.927083333336</v>
      </c>
      <c r="B22949" s="10">
        <v>45530.9375</v>
      </c>
      <c r="C22949" s="21">
        <v>58972.115933998859</v>
      </c>
      <c r="D22949" s="21">
        <v>1032.3749574684603</v>
      </c>
    </row>
    <row r="22950" spans="1:4">
      <c r="A22950" s="10">
        <v>45530.9375</v>
      </c>
      <c r="B22950" s="10">
        <v>45530.947916666664</v>
      </c>
      <c r="C22950" s="21">
        <v>58250.577807026777</v>
      </c>
      <c r="D22950" s="21">
        <v>1049.1534491931907</v>
      </c>
    </row>
    <row r="22951" spans="1:4">
      <c r="A22951" s="10">
        <v>45530.947916666664</v>
      </c>
      <c r="B22951" s="10">
        <v>45530.958333333336</v>
      </c>
      <c r="C22951" s="21">
        <v>58612.282468850062</v>
      </c>
      <c r="D22951" s="21">
        <v>1068.4477682185957</v>
      </c>
    </row>
    <row r="22952" spans="1:4">
      <c r="A22952" s="10">
        <v>45530.958333333336</v>
      </c>
      <c r="B22952" s="10">
        <v>45530.96875</v>
      </c>
      <c r="C22952" s="21">
        <v>53080.62328757799</v>
      </c>
      <c r="D22952" s="21">
        <v>1054.0996577702219</v>
      </c>
    </row>
    <row r="22953" spans="1:4">
      <c r="A22953" s="10">
        <v>45530.96875</v>
      </c>
      <c r="B22953" s="10">
        <v>45530.979166666664</v>
      </c>
      <c r="C22953" s="21">
        <v>52474.134376361799</v>
      </c>
      <c r="D22953" s="21">
        <v>990.1467473163824</v>
      </c>
    </row>
    <row r="22954" spans="1:4">
      <c r="A22954" s="10">
        <v>45530.979166666664</v>
      </c>
      <c r="B22954" s="10">
        <v>45530.989583333336</v>
      </c>
      <c r="C22954" s="21">
        <v>52394.331445006115</v>
      </c>
      <c r="D22954" s="21">
        <v>948.36664171810048</v>
      </c>
    </row>
    <row r="22955" spans="1:4">
      <c r="A22955" s="10">
        <v>45530.989583333336</v>
      </c>
      <c r="B22955" s="10">
        <v>45531</v>
      </c>
      <c r="C22955" s="21">
        <v>52424.751159817548</v>
      </c>
      <c r="D22955" s="21">
        <v>935.18623859401043</v>
      </c>
    </row>
    <row r="22956" spans="1:4">
      <c r="A22956" s="10">
        <v>45531</v>
      </c>
      <c r="B22956" s="10">
        <v>45531.010416666664</v>
      </c>
      <c r="C22956" s="21">
        <v>43246.404615858366</v>
      </c>
      <c r="D22956" s="21">
        <v>948.1968396435808</v>
      </c>
    </row>
    <row r="22957" spans="1:4">
      <c r="A22957" s="10">
        <v>45531.010416666664</v>
      </c>
      <c r="B22957" s="10">
        <v>45531.020833333336</v>
      </c>
      <c r="C22957" s="21">
        <v>42308.802643785573</v>
      </c>
      <c r="D22957" s="21">
        <v>951.73589286478375</v>
      </c>
    </row>
    <row r="22958" spans="1:4">
      <c r="A22958" s="10">
        <v>45531.020833333336</v>
      </c>
      <c r="B22958" s="10">
        <v>45531.03125</v>
      </c>
      <c r="C22958" s="21">
        <v>41391.890652046983</v>
      </c>
      <c r="D22958" s="21">
        <v>954.46753175307367</v>
      </c>
    </row>
    <row r="22959" spans="1:4">
      <c r="A22959" s="10">
        <v>45531.03125</v>
      </c>
      <c r="B22959" s="10">
        <v>45531.041666666664</v>
      </c>
      <c r="C22959" s="21">
        <v>41543.573028117949</v>
      </c>
      <c r="D22959" s="21">
        <v>972.85133306810167</v>
      </c>
    </row>
    <row r="22960" spans="1:4">
      <c r="A22960" s="10">
        <v>45531.041666666664</v>
      </c>
      <c r="B22960" s="10">
        <v>45531.052083333336</v>
      </c>
      <c r="C22960" s="21">
        <v>40777.667285402589</v>
      </c>
      <c r="D22960" s="21">
        <v>1001.8235484237989</v>
      </c>
    </row>
    <row r="22961" spans="1:4">
      <c r="A22961" s="10">
        <v>45531.052083333336</v>
      </c>
      <c r="B22961" s="10">
        <v>45531.0625</v>
      </c>
      <c r="C22961" s="21">
        <v>41790.378364612952</v>
      </c>
      <c r="D22961" s="21">
        <v>1059.1742495136536</v>
      </c>
    </row>
    <row r="22962" spans="1:4">
      <c r="A22962" s="10">
        <v>45531.0625</v>
      </c>
      <c r="B22962" s="10">
        <v>45531.072916666664</v>
      </c>
      <c r="C22962" s="21">
        <v>41839.889584035554</v>
      </c>
      <c r="D22962" s="21">
        <v>1055.5428169201875</v>
      </c>
    </row>
    <row r="22963" spans="1:4">
      <c r="A22963" s="10">
        <v>45531.072916666664</v>
      </c>
      <c r="B22963" s="10">
        <v>45531.083333333336</v>
      </c>
      <c r="C22963" s="21">
        <v>41925.994778617336</v>
      </c>
      <c r="D22963" s="21">
        <v>1030.9223663765342</v>
      </c>
    </row>
    <row r="22964" spans="1:4">
      <c r="A22964" s="10">
        <v>45531.083333333336</v>
      </c>
      <c r="B22964" s="10">
        <v>45531.09375</v>
      </c>
      <c r="C22964" s="21">
        <v>40410.487973325602</v>
      </c>
      <c r="D22964" s="21">
        <v>1023.1129630182882</v>
      </c>
    </row>
    <row r="22965" spans="1:4">
      <c r="A22965" s="10">
        <v>45531.09375</v>
      </c>
      <c r="B22965" s="10">
        <v>45531.104166666664</v>
      </c>
      <c r="C22965" s="21">
        <v>40152.287631557709</v>
      </c>
      <c r="D22965" s="21">
        <v>1053.5005728709837</v>
      </c>
    </row>
    <row r="22966" spans="1:4">
      <c r="A22966" s="10">
        <v>45531.104166666664</v>
      </c>
      <c r="B22966" s="10">
        <v>45531.114583333336</v>
      </c>
      <c r="C22966" s="21">
        <v>40313.131644061003</v>
      </c>
      <c r="D22966" s="21">
        <v>1050.369702995783</v>
      </c>
    </row>
    <row r="22967" spans="1:4">
      <c r="A22967" s="10">
        <v>45531.114583333336</v>
      </c>
      <c r="B22967" s="10">
        <v>45531.125</v>
      </c>
      <c r="C22967" s="21">
        <v>40493.660206052795</v>
      </c>
      <c r="D22967" s="21">
        <v>1051.5566445719039</v>
      </c>
    </row>
    <row r="22968" spans="1:4">
      <c r="A22968" s="10">
        <v>45531.125</v>
      </c>
      <c r="B22968" s="10">
        <v>45531.135416666664</v>
      </c>
      <c r="C22968" s="21">
        <v>40711.820212777398</v>
      </c>
      <c r="D22968" s="21">
        <v>1087.1721357038211</v>
      </c>
    </row>
    <row r="22969" spans="1:4">
      <c r="A22969" s="10">
        <v>45531.135416666664</v>
      </c>
      <c r="B22969" s="10">
        <v>45531.145833333336</v>
      </c>
      <c r="C22969" s="21">
        <v>40247.105062294941</v>
      </c>
      <c r="D22969" s="21">
        <v>1072.0929762812202</v>
      </c>
    </row>
    <row r="22970" spans="1:4">
      <c r="A22970" s="10">
        <v>45531.145833333336</v>
      </c>
      <c r="B22970" s="10">
        <v>45531.15625</v>
      </c>
      <c r="C22970" s="21">
        <v>40283.05313227632</v>
      </c>
      <c r="D22970" s="21">
        <v>1075.6469474122171</v>
      </c>
    </row>
    <row r="22971" spans="1:4">
      <c r="A22971" s="10">
        <v>45531.15625</v>
      </c>
      <c r="B22971" s="10">
        <v>45531.166666666664</v>
      </c>
      <c r="C22971" s="21">
        <v>40206.419522783443</v>
      </c>
      <c r="D22971" s="21">
        <v>1067.3417589795858</v>
      </c>
    </row>
    <row r="22972" spans="1:4">
      <c r="A22972" s="10">
        <v>45531.166666666664</v>
      </c>
      <c r="B22972" s="10">
        <v>45531.177083333336</v>
      </c>
      <c r="C22972" s="21">
        <v>45711.706537154554</v>
      </c>
      <c r="D22972" s="21">
        <v>1045.5680430959253</v>
      </c>
    </row>
    <row r="22973" spans="1:4">
      <c r="A22973" s="10">
        <v>45531.177083333336</v>
      </c>
      <c r="B22973" s="10">
        <v>45531.1875</v>
      </c>
      <c r="C22973" s="21">
        <v>47442.066237374187</v>
      </c>
      <c r="D22973" s="21">
        <v>1044.0414157337996</v>
      </c>
    </row>
    <row r="22974" spans="1:4">
      <c r="A22974" s="10">
        <v>45531.1875</v>
      </c>
      <c r="B22974" s="10">
        <v>45531.197916666664</v>
      </c>
      <c r="C22974" s="21">
        <v>47539.825595781615</v>
      </c>
      <c r="D22974" s="21">
        <v>1037.3526417703447</v>
      </c>
    </row>
    <row r="22975" spans="1:4">
      <c r="A22975" s="10">
        <v>45531.197916666664</v>
      </c>
      <c r="B22975" s="10">
        <v>45531.208333333336</v>
      </c>
      <c r="C22975" s="21">
        <v>46827.306134730476</v>
      </c>
      <c r="D22975" s="21">
        <v>1051.7177810786905</v>
      </c>
    </row>
    <row r="22976" spans="1:4">
      <c r="A22976" s="10">
        <v>45531.208333333336</v>
      </c>
      <c r="B22976" s="10">
        <v>45531.21875</v>
      </c>
      <c r="C22976" s="21">
        <v>47470.988899812532</v>
      </c>
      <c r="D22976" s="21">
        <v>1067.0231086290291</v>
      </c>
    </row>
    <row r="22977" spans="1:4">
      <c r="A22977" s="10">
        <v>45531.21875</v>
      </c>
      <c r="B22977" s="10">
        <v>45531.229166666664</v>
      </c>
      <c r="C22977" s="21">
        <v>48212.956160341237</v>
      </c>
      <c r="D22977" s="21">
        <v>1074.2573431386782</v>
      </c>
    </row>
    <row r="22978" spans="1:4">
      <c r="A22978" s="10">
        <v>45531.229166666664</v>
      </c>
      <c r="B22978" s="10">
        <v>45531.239583333336</v>
      </c>
      <c r="C22978" s="21">
        <v>49439.123349796093</v>
      </c>
      <c r="D22978" s="21">
        <v>1078.1380762350921</v>
      </c>
    </row>
    <row r="22979" spans="1:4">
      <c r="A22979" s="10">
        <v>45531.239583333336</v>
      </c>
      <c r="B22979" s="10">
        <v>45531.25</v>
      </c>
      <c r="C22979" s="21">
        <v>50192.70140800329</v>
      </c>
      <c r="D22979" s="21">
        <v>1034.138747276168</v>
      </c>
    </row>
    <row r="22980" spans="1:4">
      <c r="A22980" s="10">
        <v>45531.25</v>
      </c>
      <c r="B22980" s="10">
        <v>45531.260416666664</v>
      </c>
      <c r="C22980" s="21">
        <v>54915.609173453886</v>
      </c>
      <c r="D22980" s="21">
        <v>1016.3222210334982</v>
      </c>
    </row>
    <row r="22981" spans="1:4">
      <c r="A22981" s="10">
        <v>45531.260416666664</v>
      </c>
      <c r="B22981" s="10">
        <v>45531.270833333336</v>
      </c>
      <c r="C22981" s="21">
        <v>57017.027250648374</v>
      </c>
      <c r="D22981" s="21">
        <v>1035.850835328557</v>
      </c>
    </row>
    <row r="22982" spans="1:4">
      <c r="A22982" s="10">
        <v>45531.270833333336</v>
      </c>
      <c r="B22982" s="10">
        <v>45531.28125</v>
      </c>
      <c r="C22982" s="21">
        <v>56838.332692475822</v>
      </c>
      <c r="D22982" s="21">
        <v>1379.662509265532</v>
      </c>
    </row>
    <row r="22983" spans="1:4">
      <c r="A22983" s="10">
        <v>45531.28125</v>
      </c>
      <c r="B22983" s="10">
        <v>45531.291666666664</v>
      </c>
      <c r="C22983" s="21">
        <v>57523.911213678024</v>
      </c>
      <c r="D22983" s="21">
        <v>2391.281395106841</v>
      </c>
    </row>
    <row r="22984" spans="1:4">
      <c r="A22984" s="10">
        <v>45531.291666666664</v>
      </c>
      <c r="B22984" s="10">
        <v>45531.302083333336</v>
      </c>
      <c r="C22984" s="21">
        <v>59761.692338815454</v>
      </c>
      <c r="D22984" s="21">
        <v>3841.3037104055488</v>
      </c>
    </row>
    <row r="22985" spans="1:4">
      <c r="A22985" s="10">
        <v>45531.302083333336</v>
      </c>
      <c r="B22985" s="10">
        <v>45531.3125</v>
      </c>
      <c r="C22985" s="21">
        <v>60724.457218850825</v>
      </c>
      <c r="D22985" s="21">
        <v>5803.1341313119183</v>
      </c>
    </row>
    <row r="22986" spans="1:4">
      <c r="A22986" s="10">
        <v>45531.3125</v>
      </c>
      <c r="B22986" s="10">
        <v>45531.322916666664</v>
      </c>
      <c r="C22986" s="21">
        <v>64105.980811452529</v>
      </c>
      <c r="D22986" s="21">
        <v>8106.8738073747236</v>
      </c>
    </row>
    <row r="22987" spans="1:4">
      <c r="A22987" s="10">
        <v>45531.322916666664</v>
      </c>
      <c r="B22987" s="10">
        <v>45531.333333333336</v>
      </c>
      <c r="C22987" s="21">
        <v>65040.987765253158</v>
      </c>
      <c r="D22987" s="21">
        <v>11180.711002814052</v>
      </c>
    </row>
    <row r="22988" spans="1:4">
      <c r="A22988" s="10">
        <v>45531.333333333336</v>
      </c>
      <c r="B22988" s="10">
        <v>45531.34375</v>
      </c>
      <c r="C22988" s="21">
        <v>62072.732566838706</v>
      </c>
      <c r="D22988" s="21">
        <v>14801.942655450821</v>
      </c>
    </row>
    <row r="22989" spans="1:4">
      <c r="A22989" s="10">
        <v>45531.34375</v>
      </c>
      <c r="B22989" s="10">
        <v>45531.354166666664</v>
      </c>
      <c r="C22989" s="21">
        <v>63746.146497217291</v>
      </c>
      <c r="D22989" s="21">
        <v>18212.160411976201</v>
      </c>
    </row>
    <row r="22990" spans="1:4">
      <c r="A22990" s="10">
        <v>45531.354166666664</v>
      </c>
      <c r="B22990" s="10">
        <v>45531.364583333336</v>
      </c>
      <c r="C22990" s="21">
        <v>65808.160432035424</v>
      </c>
      <c r="D22990" s="21">
        <v>20661.133474793736</v>
      </c>
    </row>
    <row r="22991" spans="1:4">
      <c r="A22991" s="10">
        <v>45531.364583333336</v>
      </c>
      <c r="B22991" s="10">
        <v>45531.375</v>
      </c>
      <c r="C22991" s="21">
        <v>67633.514291957617</v>
      </c>
      <c r="D22991" s="21">
        <v>24292.560271419097</v>
      </c>
    </row>
    <row r="22992" spans="1:4">
      <c r="A22992" s="10">
        <v>45531.375</v>
      </c>
      <c r="B22992" s="10">
        <v>45531.385416666664</v>
      </c>
      <c r="C22992" s="21">
        <v>62720.10269005689</v>
      </c>
      <c r="D22992" s="21">
        <v>28684.447023400578</v>
      </c>
    </row>
    <row r="22993" spans="1:4">
      <c r="A22993" s="10">
        <v>45531.385416666664</v>
      </c>
      <c r="B22993" s="10">
        <v>45531.395833333336</v>
      </c>
      <c r="C22993" s="21">
        <v>62066.750058281905</v>
      </c>
      <c r="D22993" s="21">
        <v>32608.814173731465</v>
      </c>
    </row>
    <row r="22994" spans="1:4">
      <c r="A22994" s="10">
        <v>45531.395833333336</v>
      </c>
      <c r="B22994" s="10">
        <v>45531.40625</v>
      </c>
      <c r="C22994" s="21">
        <v>62760.004846052681</v>
      </c>
      <c r="D22994" s="21">
        <v>36456.919124225562</v>
      </c>
    </row>
    <row r="22995" spans="1:4">
      <c r="A22995" s="10">
        <v>45531.40625</v>
      </c>
      <c r="B22995" s="10">
        <v>45531.416666666664</v>
      </c>
      <c r="C22995" s="21">
        <v>64307.764914027452</v>
      </c>
      <c r="D22995" s="21">
        <v>39576.824605389244</v>
      </c>
    </row>
    <row r="22996" spans="1:4">
      <c r="A22996" s="10">
        <v>45531.416666666664</v>
      </c>
      <c r="B22996" s="10">
        <v>45531.427083333336</v>
      </c>
      <c r="C22996" s="21">
        <v>58173.470197985407</v>
      </c>
      <c r="D22996" s="21">
        <v>43128.317254748996</v>
      </c>
    </row>
    <row r="22997" spans="1:4">
      <c r="A22997" s="10">
        <v>45531.427083333336</v>
      </c>
      <c r="B22997" s="10">
        <v>45531.4375</v>
      </c>
      <c r="C22997" s="21">
        <v>60113.529281174793</v>
      </c>
      <c r="D22997" s="21">
        <v>46740.886526536095</v>
      </c>
    </row>
    <row r="22998" spans="1:4">
      <c r="A22998" s="10">
        <v>45531.4375</v>
      </c>
      <c r="B22998" s="10">
        <v>45531.447916666664</v>
      </c>
      <c r="C22998" s="21">
        <v>62433.648623435918</v>
      </c>
      <c r="D22998" s="21">
        <v>49792.055516503635</v>
      </c>
    </row>
    <row r="22999" spans="1:4">
      <c r="A22999" s="10">
        <v>45531.447916666664</v>
      </c>
      <c r="B22999" s="10">
        <v>45531.458333333336</v>
      </c>
      <c r="C22999" s="21">
        <v>64199.156392306475</v>
      </c>
      <c r="D22999" s="21">
        <v>53003.949276533145</v>
      </c>
    </row>
    <row r="23000" spans="1:4">
      <c r="A23000" s="10">
        <v>45531.458333333336</v>
      </c>
      <c r="B23000" s="10">
        <v>45531.46875</v>
      </c>
      <c r="C23000" s="21">
        <v>65338.534134639776</v>
      </c>
      <c r="D23000" s="21">
        <v>55926.114300252346</v>
      </c>
    </row>
    <row r="23001" spans="1:4">
      <c r="A23001" s="10">
        <v>45531.46875</v>
      </c>
      <c r="B23001" s="10">
        <v>45531.479166666664</v>
      </c>
      <c r="C23001" s="21">
        <v>67308.857683611728</v>
      </c>
      <c r="D23001" s="21">
        <v>58546.006211321866</v>
      </c>
    </row>
    <row r="23002" spans="1:4">
      <c r="A23002" s="10">
        <v>45531.479166666664</v>
      </c>
      <c r="B23002" s="10">
        <v>45531.489583333336</v>
      </c>
      <c r="C23002" s="21">
        <v>69470.39929267035</v>
      </c>
      <c r="D23002" s="21">
        <v>60392.112779504794</v>
      </c>
    </row>
    <row r="23003" spans="1:4">
      <c r="A23003" s="10">
        <v>45531.489583333336</v>
      </c>
      <c r="B23003" s="10">
        <v>45531.5</v>
      </c>
      <c r="C23003" s="21">
        <v>70745.77778689815</v>
      </c>
      <c r="D23003" s="21">
        <v>62588.360174351117</v>
      </c>
    </row>
    <row r="23004" spans="1:4">
      <c r="A23004" s="10">
        <v>45531.5</v>
      </c>
      <c r="B23004" s="10">
        <v>45531.510416666664</v>
      </c>
      <c r="C23004" s="21">
        <v>69942.09782569221</v>
      </c>
      <c r="D23004" s="21">
        <v>64300.430516700108</v>
      </c>
    </row>
    <row r="23005" spans="1:4">
      <c r="A23005" s="10">
        <v>45531.510416666664</v>
      </c>
      <c r="B23005" s="10">
        <v>45531.520833333336</v>
      </c>
      <c r="C23005" s="21">
        <v>70705.370041495189</v>
      </c>
      <c r="D23005" s="21">
        <v>65462.273014268234</v>
      </c>
    </row>
    <row r="23006" spans="1:4">
      <c r="A23006" s="10">
        <v>45531.520833333336</v>
      </c>
      <c r="B23006" s="10">
        <v>45531.53125</v>
      </c>
      <c r="C23006" s="21">
        <v>70158.908154270684</v>
      </c>
      <c r="D23006" s="21">
        <v>66131.131454494258</v>
      </c>
    </row>
    <row r="23007" spans="1:4">
      <c r="A23007" s="10">
        <v>45531.53125</v>
      </c>
      <c r="B23007" s="10">
        <v>45531.541666666664</v>
      </c>
      <c r="C23007" s="21">
        <v>69787.451694311982</v>
      </c>
      <c r="D23007" s="21">
        <v>66374.70825645524</v>
      </c>
    </row>
    <row r="23008" spans="1:4">
      <c r="A23008" s="10">
        <v>45531.541666666664</v>
      </c>
      <c r="B23008" s="10">
        <v>45531.552083333336</v>
      </c>
      <c r="C23008" s="21">
        <v>69906.062509675277</v>
      </c>
      <c r="D23008" s="21">
        <v>66356.613659402356</v>
      </c>
    </row>
    <row r="23009" spans="1:4">
      <c r="A23009" s="10">
        <v>45531.552083333336</v>
      </c>
      <c r="B23009" s="10">
        <v>45531.5625</v>
      </c>
      <c r="C23009" s="21">
        <v>72473.27134879856</v>
      </c>
      <c r="D23009" s="21">
        <v>66834.438759674551</v>
      </c>
    </row>
    <row r="23010" spans="1:4">
      <c r="A23010" s="10">
        <v>45531.5625</v>
      </c>
      <c r="B23010" s="10">
        <v>45531.572916666664</v>
      </c>
      <c r="C23010" s="21">
        <v>71907.470577979606</v>
      </c>
      <c r="D23010" s="21">
        <v>66438.410536859403</v>
      </c>
    </row>
    <row r="23011" spans="1:4">
      <c r="A23011" s="10">
        <v>45531.572916666664</v>
      </c>
      <c r="B23011" s="10">
        <v>45531.583333333336</v>
      </c>
      <c r="C23011" s="21">
        <v>70860.904402095795</v>
      </c>
      <c r="D23011" s="21">
        <v>65754.432582058871</v>
      </c>
    </row>
    <row r="23012" spans="1:4">
      <c r="A23012" s="10">
        <v>45531.583333333336</v>
      </c>
      <c r="B23012" s="10">
        <v>45531.59375</v>
      </c>
      <c r="C23012" s="21">
        <v>70899.398794260895</v>
      </c>
      <c r="D23012" s="21">
        <v>65331.09455499296</v>
      </c>
    </row>
    <row r="23013" spans="1:4">
      <c r="A23013" s="10">
        <v>45531.59375</v>
      </c>
      <c r="B23013" s="10">
        <v>45531.604166666664</v>
      </c>
      <c r="C23013" s="21">
        <v>72292.274997196146</v>
      </c>
      <c r="D23013" s="21">
        <v>65139.382754468643</v>
      </c>
    </row>
    <row r="23014" spans="1:4">
      <c r="A23014" s="10">
        <v>45531.604166666664</v>
      </c>
      <c r="B23014" s="10">
        <v>45531.614583333336</v>
      </c>
      <c r="C23014" s="21">
        <v>72170.848360486722</v>
      </c>
      <c r="D23014" s="21">
        <v>64281.983971993184</v>
      </c>
    </row>
    <row r="23015" spans="1:4">
      <c r="A23015" s="10">
        <v>45531.614583333336</v>
      </c>
      <c r="B23015" s="10">
        <v>45531.625</v>
      </c>
      <c r="C23015" s="21">
        <v>71880.685610676155</v>
      </c>
      <c r="D23015" s="21">
        <v>62632.895618662966</v>
      </c>
    </row>
    <row r="23016" spans="1:4">
      <c r="A23016" s="10">
        <v>45531.625</v>
      </c>
      <c r="B23016" s="10">
        <v>45531.635416666664</v>
      </c>
      <c r="C23016" s="21">
        <v>69552.375870937496</v>
      </c>
      <c r="D23016" s="21">
        <v>60907.309893824349</v>
      </c>
    </row>
    <row r="23017" spans="1:4">
      <c r="A23017" s="10">
        <v>45531.635416666664</v>
      </c>
      <c r="B23017" s="10">
        <v>45531.645833333336</v>
      </c>
      <c r="C23017" s="21">
        <v>68378.250548612807</v>
      </c>
      <c r="D23017" s="21">
        <v>58756.384244965288</v>
      </c>
    </row>
    <row r="23018" spans="1:4">
      <c r="A23018" s="10">
        <v>45531.645833333336</v>
      </c>
      <c r="B23018" s="10">
        <v>45531.65625</v>
      </c>
      <c r="C23018" s="21">
        <v>68362.387340137371</v>
      </c>
      <c r="D23018" s="21">
        <v>56531.465497488214</v>
      </c>
    </row>
    <row r="23019" spans="1:4">
      <c r="A23019" s="10">
        <v>45531.65625</v>
      </c>
      <c r="B23019" s="10">
        <v>45531.666666666664</v>
      </c>
      <c r="C23019" s="21">
        <v>68165.965382216964</v>
      </c>
      <c r="D23019" s="21">
        <v>54237.756310709396</v>
      </c>
    </row>
    <row r="23020" spans="1:4">
      <c r="A23020" s="10">
        <v>45531.666666666664</v>
      </c>
      <c r="B23020" s="10">
        <v>45531.677083333336</v>
      </c>
      <c r="C23020" s="21">
        <v>69156.7293346652</v>
      </c>
      <c r="D23020" s="21">
        <v>51633.173595508852</v>
      </c>
    </row>
    <row r="23021" spans="1:4">
      <c r="A23021" s="10">
        <v>45531.677083333336</v>
      </c>
      <c r="B23021" s="10">
        <v>45531.6875</v>
      </c>
      <c r="C23021" s="21">
        <v>67623.683168761898</v>
      </c>
      <c r="D23021" s="21">
        <v>48329.387537067101</v>
      </c>
    </row>
    <row r="23022" spans="1:4">
      <c r="A23022" s="10">
        <v>45531.6875</v>
      </c>
      <c r="B23022" s="10">
        <v>45531.697916666664</v>
      </c>
      <c r="C23022" s="21">
        <v>65617.917128185785</v>
      </c>
      <c r="D23022" s="21">
        <v>45134.663515891349</v>
      </c>
    </row>
    <row r="23023" spans="1:4">
      <c r="A23023" s="10">
        <v>45531.697916666664</v>
      </c>
      <c r="B23023" s="10">
        <v>45531.708333333336</v>
      </c>
      <c r="C23023" s="21">
        <v>63587.815553431879</v>
      </c>
      <c r="D23023" s="21">
        <v>41411.581274471944</v>
      </c>
    </row>
    <row r="23024" spans="1:4">
      <c r="A23024" s="10">
        <v>45531.708333333336</v>
      </c>
      <c r="B23024" s="10">
        <v>45531.71875</v>
      </c>
      <c r="C23024" s="21">
        <v>66160.74868493664</v>
      </c>
      <c r="D23024" s="21">
        <v>38107.36746201964</v>
      </c>
    </row>
    <row r="23025" spans="1:4">
      <c r="A23025" s="10">
        <v>45531.71875</v>
      </c>
      <c r="B23025" s="10">
        <v>45531.729166666664</v>
      </c>
      <c r="C23025" s="21">
        <v>65592.634491552977</v>
      </c>
      <c r="D23025" s="21">
        <v>33925.986155274433</v>
      </c>
    </row>
    <row r="23026" spans="1:4">
      <c r="A23026" s="10">
        <v>45531.729166666664</v>
      </c>
      <c r="B23026" s="10">
        <v>45531.739583333336</v>
      </c>
      <c r="C23026" s="21">
        <v>64818.398262380462</v>
      </c>
      <c r="D23026" s="21">
        <v>29974.112660206058</v>
      </c>
    </row>
    <row r="23027" spans="1:4">
      <c r="A23027" s="10">
        <v>45531.739583333336</v>
      </c>
      <c r="B23027" s="10">
        <v>45531.75</v>
      </c>
      <c r="C23027" s="21">
        <v>64627.042149239394</v>
      </c>
      <c r="D23027" s="21">
        <v>25668.890575947491</v>
      </c>
    </row>
    <row r="23028" spans="1:4">
      <c r="A23028" s="10">
        <v>45531.75</v>
      </c>
      <c r="B23028" s="10">
        <v>45531.760416666664</v>
      </c>
      <c r="C23028" s="21">
        <v>68622.407246905073</v>
      </c>
      <c r="D23028" s="21">
        <v>21045.497258374926</v>
      </c>
    </row>
    <row r="23029" spans="1:4">
      <c r="A23029" s="10">
        <v>45531.760416666664</v>
      </c>
      <c r="B23029" s="10">
        <v>45531.770833333336</v>
      </c>
      <c r="C23029" s="21">
        <v>70766.025382377105</v>
      </c>
      <c r="D23029" s="21">
        <v>17004.877151234941</v>
      </c>
    </row>
    <row r="23030" spans="1:4">
      <c r="A23030" s="10">
        <v>45531.770833333336</v>
      </c>
      <c r="B23030" s="10">
        <v>45531.78125</v>
      </c>
      <c r="C23030" s="21">
        <v>69589.708892141003</v>
      </c>
      <c r="D23030" s="21">
        <v>12965.87192131691</v>
      </c>
    </row>
    <row r="23031" spans="1:4">
      <c r="A23031" s="10">
        <v>45531.78125</v>
      </c>
      <c r="B23031" s="10">
        <v>45531.791666666664</v>
      </c>
      <c r="C23031" s="21">
        <v>69141.555530723315</v>
      </c>
      <c r="D23031" s="21">
        <v>9762.5044169419398</v>
      </c>
    </row>
    <row r="23032" spans="1:4">
      <c r="A23032" s="10">
        <v>45531.791666666664</v>
      </c>
      <c r="B23032" s="10">
        <v>45531.802083333336</v>
      </c>
      <c r="C23032" s="21">
        <v>70518.399552709307</v>
      </c>
      <c r="D23032" s="21">
        <v>7185.7227283251823</v>
      </c>
    </row>
    <row r="23033" spans="1:4">
      <c r="A23033" s="10">
        <v>45531.802083333336</v>
      </c>
      <c r="B23033" s="10">
        <v>45531.8125</v>
      </c>
      <c r="C23033" s="21">
        <v>71495.7049028724</v>
      </c>
      <c r="D23033" s="21">
        <v>5126.1350732644723</v>
      </c>
    </row>
    <row r="23034" spans="1:4">
      <c r="A23034" s="10">
        <v>45531.8125</v>
      </c>
      <c r="B23034" s="10">
        <v>45531.822916666664</v>
      </c>
      <c r="C23034" s="21">
        <v>71550.732522921506</v>
      </c>
      <c r="D23034" s="21">
        <v>3431.9696627137664</v>
      </c>
    </row>
    <row r="23035" spans="1:4">
      <c r="A23035" s="10">
        <v>45531.822916666664</v>
      </c>
      <c r="B23035" s="10">
        <v>45531.833333333336</v>
      </c>
      <c r="C23035" s="21">
        <v>70179.426128089413</v>
      </c>
      <c r="D23035" s="21">
        <v>1957.1302582336309</v>
      </c>
    </row>
    <row r="23036" spans="1:4">
      <c r="A23036" s="10">
        <v>45531.833333333336</v>
      </c>
      <c r="B23036" s="10">
        <v>45531.84375</v>
      </c>
      <c r="C23036" s="21">
        <v>70185.073539473189</v>
      </c>
      <c r="D23036" s="21">
        <v>1278.3565478790611</v>
      </c>
    </row>
    <row r="23037" spans="1:4">
      <c r="A23037" s="10">
        <v>45531.84375</v>
      </c>
      <c r="B23037" s="10">
        <v>45531.854166666664</v>
      </c>
      <c r="C23037" s="21">
        <v>71574.007890000721</v>
      </c>
      <c r="D23037" s="21">
        <v>1014.7432280898043</v>
      </c>
    </row>
    <row r="23038" spans="1:4">
      <c r="A23038" s="10">
        <v>45531.854166666664</v>
      </c>
      <c r="B23038" s="10">
        <v>45531.864583333336</v>
      </c>
      <c r="C23038" s="21">
        <v>73562.77618292041</v>
      </c>
      <c r="D23038" s="21">
        <v>1004.3240815232398</v>
      </c>
    </row>
    <row r="23039" spans="1:4">
      <c r="A23039" s="10">
        <v>45531.864583333336</v>
      </c>
      <c r="B23039" s="10">
        <v>45531.875</v>
      </c>
      <c r="C23039" s="21">
        <v>75206.04928976018</v>
      </c>
      <c r="D23039" s="21">
        <v>1012.1888690300436</v>
      </c>
    </row>
    <row r="23040" spans="1:4">
      <c r="A23040" s="10">
        <v>45531.875</v>
      </c>
      <c r="B23040" s="10">
        <v>45531.885416666664</v>
      </c>
      <c r="C23040" s="21">
        <v>73590.202440093868</v>
      </c>
      <c r="D23040" s="21">
        <v>1010.2214768668412</v>
      </c>
    </row>
    <row r="23041" spans="1:4">
      <c r="A23041" s="10">
        <v>45531.885416666664</v>
      </c>
      <c r="B23041" s="10">
        <v>45531.895833333336</v>
      </c>
      <c r="C23041" s="21">
        <v>75624.038386472283</v>
      </c>
      <c r="D23041" s="21">
        <v>1006.3142444103871</v>
      </c>
    </row>
    <row r="23042" spans="1:4">
      <c r="A23042" s="10">
        <v>45531.895833333336</v>
      </c>
      <c r="B23042" s="10">
        <v>45531.90625</v>
      </c>
      <c r="C23042" s="21">
        <v>88519.723768207536</v>
      </c>
      <c r="D23042" s="21">
        <v>1014.1597148933838</v>
      </c>
    </row>
    <row r="23043" spans="1:4">
      <c r="A23043" s="10">
        <v>45531.90625</v>
      </c>
      <c r="B23043" s="10">
        <v>45531.916666666664</v>
      </c>
      <c r="C23043" s="21">
        <v>107594.01902161131</v>
      </c>
      <c r="D23043" s="21">
        <v>1012.9764450211972</v>
      </c>
    </row>
    <row r="23044" spans="1:4">
      <c r="A23044" s="10">
        <v>45531.916666666664</v>
      </c>
      <c r="B23044" s="10">
        <v>45531.927083333336</v>
      </c>
      <c r="C23044" s="21">
        <v>115164.19211370316</v>
      </c>
      <c r="D23044" s="21">
        <v>1016.6256998331013</v>
      </c>
    </row>
    <row r="23045" spans="1:4">
      <c r="A23045" s="10">
        <v>45531.927083333336</v>
      </c>
      <c r="B23045" s="10">
        <v>45531.9375</v>
      </c>
      <c r="C23045" s="21">
        <v>120239.58415864863</v>
      </c>
      <c r="D23045" s="21">
        <v>1008.8066836321348</v>
      </c>
    </row>
    <row r="23046" spans="1:4">
      <c r="A23046" s="10">
        <v>45531.9375</v>
      </c>
      <c r="B23046" s="10">
        <v>45531.947916666664</v>
      </c>
      <c r="C23046" s="21">
        <v>120914.8547148941</v>
      </c>
      <c r="D23046" s="21">
        <v>1033.3989300020085</v>
      </c>
    </row>
    <row r="23047" spans="1:4">
      <c r="A23047" s="10">
        <v>45531.947916666664</v>
      </c>
      <c r="B23047" s="10">
        <v>45531.958333333336</v>
      </c>
      <c r="C23047" s="21">
        <v>122306.50518619946</v>
      </c>
      <c r="D23047" s="21">
        <v>1046.1108815297785</v>
      </c>
    </row>
    <row r="23048" spans="1:4">
      <c r="A23048" s="10">
        <v>45531.958333333336</v>
      </c>
      <c r="B23048" s="10">
        <v>45531.96875</v>
      </c>
      <c r="C23048" s="21">
        <v>120364.23189318481</v>
      </c>
      <c r="D23048" s="21">
        <v>1045.161915742018</v>
      </c>
    </row>
    <row r="23049" spans="1:4">
      <c r="A23049" s="10">
        <v>45531.96875</v>
      </c>
      <c r="B23049" s="10">
        <v>45531.979166666664</v>
      </c>
      <c r="C23049" s="21">
        <v>122295.26415132197</v>
      </c>
      <c r="D23049" s="21">
        <v>1041.1614737417258</v>
      </c>
    </row>
    <row r="23050" spans="1:4">
      <c r="A23050" s="10">
        <v>45531.979166666664</v>
      </c>
      <c r="B23050" s="10">
        <v>45531.989583333336</v>
      </c>
      <c r="C23050" s="21">
        <v>120262.95635530495</v>
      </c>
      <c r="D23050" s="21">
        <v>1018.1904836430037</v>
      </c>
    </row>
    <row r="23051" spans="1:4">
      <c r="A23051" s="10">
        <v>45531.989583333336</v>
      </c>
      <c r="B23051" s="10">
        <v>45532</v>
      </c>
      <c r="C23051" s="21">
        <v>118092.12924564301</v>
      </c>
      <c r="D23051" s="21">
        <v>1008.9401041290853</v>
      </c>
    </row>
    <row r="23052" spans="1:4">
      <c r="A23052" s="10">
        <v>45532</v>
      </c>
      <c r="B23052" s="10">
        <v>45532.010416666664</v>
      </c>
      <c r="C23052" s="21">
        <v>104473.3038145329</v>
      </c>
      <c r="D23052" s="21">
        <v>1015.5050674226045</v>
      </c>
    </row>
    <row r="23053" spans="1:4">
      <c r="A23053" s="10">
        <v>45532.010416666664</v>
      </c>
      <c r="B23053" s="10">
        <v>45532.020833333336</v>
      </c>
      <c r="C23053" s="21">
        <v>101462.67470242064</v>
      </c>
      <c r="D23053" s="21">
        <v>1020.4885138755112</v>
      </c>
    </row>
    <row r="23054" spans="1:4">
      <c r="A23054" s="10">
        <v>45532.020833333336</v>
      </c>
      <c r="B23054" s="10">
        <v>45532.03125</v>
      </c>
      <c r="C23054" s="21">
        <v>100682.64002061861</v>
      </c>
      <c r="D23054" s="21">
        <v>1013.7772928969378</v>
      </c>
    </row>
    <row r="23055" spans="1:4">
      <c r="A23055" s="10">
        <v>45532.03125</v>
      </c>
      <c r="B23055" s="10">
        <v>45532.041666666664</v>
      </c>
      <c r="C23055" s="21">
        <v>100046.53706451593</v>
      </c>
      <c r="D23055" s="21">
        <v>1018.7631039444005</v>
      </c>
    </row>
    <row r="23056" spans="1:4">
      <c r="A23056" s="10">
        <v>45532.041666666664</v>
      </c>
      <c r="B23056" s="10">
        <v>45532.052083333336</v>
      </c>
      <c r="C23056" s="21">
        <v>102139.45974787528</v>
      </c>
      <c r="D23056" s="21">
        <v>1024.008321766082</v>
      </c>
    </row>
    <row r="23057" spans="1:4">
      <c r="A23057" s="10">
        <v>45532.052083333336</v>
      </c>
      <c r="B23057" s="10">
        <v>45532.0625</v>
      </c>
      <c r="C23057" s="21">
        <v>98607.186455226925</v>
      </c>
      <c r="D23057" s="21">
        <v>1037.0732897973287</v>
      </c>
    </row>
    <row r="23058" spans="1:4">
      <c r="A23058" s="10">
        <v>45532.0625</v>
      </c>
      <c r="B23058" s="10">
        <v>45532.072916666664</v>
      </c>
      <c r="C23058" s="21">
        <v>94407.662297299976</v>
      </c>
      <c r="D23058" s="21">
        <v>1052.0593790517364</v>
      </c>
    </row>
    <row r="23059" spans="1:4">
      <c r="A23059" s="10">
        <v>45532.072916666664</v>
      </c>
      <c r="B23059" s="10">
        <v>45532.083333333336</v>
      </c>
      <c r="C23059" s="21">
        <v>92902.71558225718</v>
      </c>
      <c r="D23059" s="21">
        <v>1063.6506483402002</v>
      </c>
    </row>
    <row r="23060" spans="1:4">
      <c r="A23060" s="10">
        <v>45532.083333333336</v>
      </c>
      <c r="B23060" s="10">
        <v>45532.09375</v>
      </c>
      <c r="C23060" s="21">
        <v>88202.963521332087</v>
      </c>
      <c r="D23060" s="21">
        <v>1079.9834268687946</v>
      </c>
    </row>
    <row r="23061" spans="1:4">
      <c r="A23061" s="10">
        <v>45532.09375</v>
      </c>
      <c r="B23061" s="10">
        <v>45532.104166666664</v>
      </c>
      <c r="C23061" s="21">
        <v>82744.623003085973</v>
      </c>
      <c r="D23061" s="21">
        <v>1068.0478687437451</v>
      </c>
    </row>
    <row r="23062" spans="1:4">
      <c r="A23062" s="10">
        <v>45532.104166666664</v>
      </c>
      <c r="B23062" s="10">
        <v>45532.114583333336</v>
      </c>
      <c r="C23062" s="21">
        <v>81635.724605998126</v>
      </c>
      <c r="D23062" s="21">
        <v>1054.7072046730573</v>
      </c>
    </row>
    <row r="23063" spans="1:4">
      <c r="A23063" s="10">
        <v>45532.114583333336</v>
      </c>
      <c r="B23063" s="10">
        <v>45532.125</v>
      </c>
      <c r="C23063" s="21">
        <v>82258.766389639786</v>
      </c>
      <c r="D23063" s="21">
        <v>1038.6263109191966</v>
      </c>
    </row>
    <row r="23064" spans="1:4">
      <c r="A23064" s="10">
        <v>45532.125</v>
      </c>
      <c r="B23064" s="10">
        <v>45532.135416666664</v>
      </c>
      <c r="C23064" s="21">
        <v>82207.163496286536</v>
      </c>
      <c r="D23064" s="21">
        <v>1032.4162561959929</v>
      </c>
    </row>
    <row r="23065" spans="1:4">
      <c r="A23065" s="10">
        <v>45532.135416666664</v>
      </c>
      <c r="B23065" s="10">
        <v>45532.145833333336</v>
      </c>
      <c r="C23065" s="21">
        <v>82423.617761594884</v>
      </c>
      <c r="D23065" s="21">
        <v>1049.8345452054459</v>
      </c>
    </row>
    <row r="23066" spans="1:4">
      <c r="A23066" s="10">
        <v>45532.145833333336</v>
      </c>
      <c r="B23066" s="10">
        <v>45532.15625</v>
      </c>
      <c r="C23066" s="21">
        <v>81492.465069376092</v>
      </c>
      <c r="D23066" s="21">
        <v>1045.9686952006289</v>
      </c>
    </row>
    <row r="23067" spans="1:4">
      <c r="A23067" s="10">
        <v>45532.15625</v>
      </c>
      <c r="B23067" s="10">
        <v>45532.166666666664</v>
      </c>
      <c r="C23067" s="21">
        <v>80266.819904728123</v>
      </c>
      <c r="D23067" s="21">
        <v>1059.5454000321804</v>
      </c>
    </row>
    <row r="23068" spans="1:4">
      <c r="A23068" s="10">
        <v>45532.166666666664</v>
      </c>
      <c r="B23068" s="10">
        <v>45532.177083333336</v>
      </c>
      <c r="C23068" s="21">
        <v>80083.368598155561</v>
      </c>
      <c r="D23068" s="21">
        <v>1052.3261211921879</v>
      </c>
    </row>
    <row r="23069" spans="1:4">
      <c r="A23069" s="10">
        <v>45532.177083333336</v>
      </c>
      <c r="B23069" s="10">
        <v>45532.1875</v>
      </c>
      <c r="C23069" s="21">
        <v>80794.199814059422</v>
      </c>
      <c r="D23069" s="21">
        <v>1030.8598211213257</v>
      </c>
    </row>
    <row r="23070" spans="1:4">
      <c r="A23070" s="10">
        <v>45532.1875</v>
      </c>
      <c r="B23070" s="10">
        <v>45532.197916666664</v>
      </c>
      <c r="C23070" s="21">
        <v>79449.688049179676</v>
      </c>
      <c r="D23070" s="21">
        <v>1024.8421179764134</v>
      </c>
    </row>
    <row r="23071" spans="1:4">
      <c r="A23071" s="10">
        <v>45532.197916666664</v>
      </c>
      <c r="B23071" s="10">
        <v>45532.208333333336</v>
      </c>
      <c r="C23071" s="21">
        <v>77030.565604865144</v>
      </c>
      <c r="D23071" s="21">
        <v>1021.4105687528518</v>
      </c>
    </row>
    <row r="23072" spans="1:4">
      <c r="A23072" s="10">
        <v>45532.208333333336</v>
      </c>
      <c r="B23072" s="10">
        <v>45532.21875</v>
      </c>
      <c r="C23072" s="21">
        <v>80100.940381007153</v>
      </c>
      <c r="D23072" s="21">
        <v>1019.6140585995302</v>
      </c>
    </row>
    <row r="23073" spans="1:4">
      <c r="A23073" s="10">
        <v>45532.21875</v>
      </c>
      <c r="B23073" s="10">
        <v>45532.229166666664</v>
      </c>
      <c r="C23073" s="21">
        <v>83484.262042553222</v>
      </c>
      <c r="D23073" s="21">
        <v>1033.7508470858422</v>
      </c>
    </row>
    <row r="23074" spans="1:4">
      <c r="A23074" s="10">
        <v>45532.229166666664</v>
      </c>
      <c r="B23074" s="10">
        <v>45532.239583333336</v>
      </c>
      <c r="C23074" s="21">
        <v>82616.276459244982</v>
      </c>
      <c r="D23074" s="21">
        <v>1017.4960581291894</v>
      </c>
    </row>
    <row r="23075" spans="1:4">
      <c r="A23075" s="10">
        <v>45532.239583333336</v>
      </c>
      <c r="B23075" s="10">
        <v>45532.25</v>
      </c>
      <c r="C23075" s="21">
        <v>79509.930672502524</v>
      </c>
      <c r="D23075" s="21">
        <v>1010.214118072709</v>
      </c>
    </row>
    <row r="23076" spans="1:4">
      <c r="A23076" s="10">
        <v>45532.25</v>
      </c>
      <c r="B23076" s="10">
        <v>45532.260416666664</v>
      </c>
      <c r="C23076" s="21">
        <v>84514.87623165788</v>
      </c>
      <c r="D23076" s="21">
        <v>996.91892248477268</v>
      </c>
    </row>
    <row r="23077" spans="1:4">
      <c r="A23077" s="10">
        <v>45532.260416666664</v>
      </c>
      <c r="B23077" s="10">
        <v>45532.270833333336</v>
      </c>
      <c r="C23077" s="21">
        <v>91305.131621356952</v>
      </c>
      <c r="D23077" s="21">
        <v>1015.3945573696724</v>
      </c>
    </row>
    <row r="23078" spans="1:4">
      <c r="A23078" s="10">
        <v>45532.270833333336</v>
      </c>
      <c r="B23078" s="10">
        <v>45532.28125</v>
      </c>
      <c r="C23078" s="21">
        <v>99500.762936035346</v>
      </c>
      <c r="D23078" s="21">
        <v>1350.5685704153298</v>
      </c>
    </row>
    <row r="23079" spans="1:4">
      <c r="A23079" s="10">
        <v>45532.28125</v>
      </c>
      <c r="B23079" s="10">
        <v>45532.291666666664</v>
      </c>
      <c r="C23079" s="21">
        <v>101502.19044284473</v>
      </c>
      <c r="D23079" s="21">
        <v>2280.2647114873489</v>
      </c>
    </row>
    <row r="23080" spans="1:4">
      <c r="A23080" s="10">
        <v>45532.291666666664</v>
      </c>
      <c r="B23080" s="10">
        <v>45532.302083333336</v>
      </c>
      <c r="C23080" s="21">
        <v>104003.44863985354</v>
      </c>
      <c r="D23080" s="21">
        <v>3587.5003577810485</v>
      </c>
    </row>
    <row r="23081" spans="1:4">
      <c r="A23081" s="10">
        <v>45532.302083333336</v>
      </c>
      <c r="B23081" s="10">
        <v>45532.3125</v>
      </c>
      <c r="C23081" s="21">
        <v>96885.223829213603</v>
      </c>
      <c r="D23081" s="21">
        <v>5496.059056217593</v>
      </c>
    </row>
    <row r="23082" spans="1:4">
      <c r="A23082" s="10">
        <v>45532.3125</v>
      </c>
      <c r="B23082" s="10">
        <v>45532.322916666664</v>
      </c>
      <c r="C23082" s="21">
        <v>98151.903844548578</v>
      </c>
      <c r="D23082" s="21">
        <v>7716.9968348295661</v>
      </c>
    </row>
    <row r="23083" spans="1:4">
      <c r="A23083" s="10">
        <v>45532.322916666664</v>
      </c>
      <c r="B23083" s="10">
        <v>45532.333333333336</v>
      </c>
      <c r="C23083" s="21">
        <v>95877.607313623826</v>
      </c>
      <c r="D23083" s="21">
        <v>10577.727902449233</v>
      </c>
    </row>
    <row r="23084" spans="1:4">
      <c r="A23084" s="10">
        <v>45532.333333333336</v>
      </c>
      <c r="B23084" s="10">
        <v>45532.34375</v>
      </c>
      <c r="C23084" s="21">
        <v>89582.749863587786</v>
      </c>
      <c r="D23084" s="21">
        <v>13842.119101480643</v>
      </c>
    </row>
    <row r="23085" spans="1:4">
      <c r="A23085" s="10">
        <v>45532.34375</v>
      </c>
      <c r="B23085" s="10">
        <v>45532.354166666664</v>
      </c>
      <c r="C23085" s="21">
        <v>80449.8732976592</v>
      </c>
      <c r="D23085" s="21">
        <v>17501.742527188748</v>
      </c>
    </row>
    <row r="23086" spans="1:4">
      <c r="A23086" s="10">
        <v>45532.354166666664</v>
      </c>
      <c r="B23086" s="10">
        <v>45532.364583333336</v>
      </c>
      <c r="C23086" s="21">
        <v>75545.161538815111</v>
      </c>
      <c r="D23086" s="21">
        <v>21192.163954080504</v>
      </c>
    </row>
    <row r="23087" spans="1:4">
      <c r="A23087" s="10">
        <v>45532.364583333336</v>
      </c>
      <c r="B23087" s="10">
        <v>45532.375</v>
      </c>
      <c r="C23087" s="21">
        <v>72855.349550464423</v>
      </c>
      <c r="D23087" s="21">
        <v>25127.37484292993</v>
      </c>
    </row>
    <row r="23088" spans="1:4">
      <c r="A23088" s="10">
        <v>45532.375</v>
      </c>
      <c r="B23088" s="10">
        <v>45532.385416666664</v>
      </c>
      <c r="C23088" s="21">
        <v>68749.264694510421</v>
      </c>
      <c r="D23088" s="21">
        <v>29110.290933981967</v>
      </c>
    </row>
    <row r="23089" spans="1:4">
      <c r="A23089" s="10">
        <v>45532.385416666664</v>
      </c>
      <c r="B23089" s="10">
        <v>45532.395833333336</v>
      </c>
      <c r="C23089" s="21">
        <v>65855.999350723636</v>
      </c>
      <c r="D23089" s="21">
        <v>33166.040886107417</v>
      </c>
    </row>
    <row r="23090" spans="1:4">
      <c r="A23090" s="10">
        <v>45532.395833333336</v>
      </c>
      <c r="B23090" s="10">
        <v>45532.40625</v>
      </c>
      <c r="C23090" s="21">
        <v>66008.176556675564</v>
      </c>
      <c r="D23090" s="21">
        <v>36817.538051436546</v>
      </c>
    </row>
    <row r="23091" spans="1:4">
      <c r="A23091" s="10">
        <v>45532.40625</v>
      </c>
      <c r="B23091" s="10">
        <v>45532.416666666664</v>
      </c>
      <c r="C23091" s="21">
        <v>67213.039122215647</v>
      </c>
      <c r="D23091" s="21">
        <v>40547.275622469751</v>
      </c>
    </row>
    <row r="23092" spans="1:4">
      <c r="A23092" s="10">
        <v>45532.416666666664</v>
      </c>
      <c r="B23092" s="10">
        <v>45532.427083333336</v>
      </c>
      <c r="C23092" s="21">
        <v>62698.225980015493</v>
      </c>
      <c r="D23092" s="21">
        <v>44127.712899549027</v>
      </c>
    </row>
    <row r="23093" spans="1:4">
      <c r="A23093" s="10">
        <v>45532.427083333336</v>
      </c>
      <c r="B23093" s="10">
        <v>45532.4375</v>
      </c>
      <c r="C23093" s="21">
        <v>63161.347172579503</v>
      </c>
      <c r="D23093" s="21">
        <v>47319.968332929682</v>
      </c>
    </row>
    <row r="23094" spans="1:4">
      <c r="A23094" s="10">
        <v>45532.4375</v>
      </c>
      <c r="B23094" s="10">
        <v>45532.447916666664</v>
      </c>
      <c r="C23094" s="21">
        <v>64359.178466736201</v>
      </c>
      <c r="D23094" s="21">
        <v>50256.289283036807</v>
      </c>
    </row>
    <row r="23095" spans="1:4">
      <c r="A23095" s="10">
        <v>45532.447916666664</v>
      </c>
      <c r="B23095" s="10">
        <v>45532.458333333336</v>
      </c>
      <c r="C23095" s="21">
        <v>66030.062340499499</v>
      </c>
      <c r="D23095" s="21">
        <v>53033.315762447237</v>
      </c>
    </row>
    <row r="23096" spans="1:4">
      <c r="A23096" s="10">
        <v>45532.458333333336</v>
      </c>
      <c r="B23096" s="10">
        <v>45532.46875</v>
      </c>
      <c r="C23096" s="21">
        <v>66406.918335512135</v>
      </c>
      <c r="D23096" s="21">
        <v>55409.666597819785</v>
      </c>
    </row>
    <row r="23097" spans="1:4">
      <c r="A23097" s="10">
        <v>45532.46875</v>
      </c>
      <c r="B23097" s="10">
        <v>45532.479166666664</v>
      </c>
      <c r="C23097" s="21">
        <v>68367.44812901142</v>
      </c>
      <c r="D23097" s="21">
        <v>57783.412115074549</v>
      </c>
    </row>
    <row r="23098" spans="1:4">
      <c r="A23098" s="10">
        <v>45532.479166666664</v>
      </c>
      <c r="B23098" s="10">
        <v>45532.489583333336</v>
      </c>
      <c r="C23098" s="21">
        <v>69486.447832011807</v>
      </c>
      <c r="D23098" s="21">
        <v>59282.111596927782</v>
      </c>
    </row>
    <row r="23099" spans="1:4">
      <c r="A23099" s="10">
        <v>45532.489583333336</v>
      </c>
      <c r="B23099" s="10">
        <v>45532.5</v>
      </c>
      <c r="C23099" s="21">
        <v>71768.335349696819</v>
      </c>
      <c r="D23099" s="21">
        <v>60166.280722080795</v>
      </c>
    </row>
    <row r="23100" spans="1:4">
      <c r="A23100" s="10">
        <v>45532.5</v>
      </c>
      <c r="B23100" s="10">
        <v>45532.510416666664</v>
      </c>
      <c r="C23100" s="21">
        <v>72514.495362914298</v>
      </c>
      <c r="D23100" s="21">
        <v>61639.472948391718</v>
      </c>
    </row>
    <row r="23101" spans="1:4">
      <c r="A23101" s="10">
        <v>45532.510416666664</v>
      </c>
      <c r="B23101" s="10">
        <v>45532.520833333336</v>
      </c>
      <c r="C23101" s="21">
        <v>75361.069405034927</v>
      </c>
      <c r="D23101" s="21">
        <v>62736.75072820366</v>
      </c>
    </row>
    <row r="23102" spans="1:4">
      <c r="A23102" s="10">
        <v>45532.520833333336</v>
      </c>
      <c r="B23102" s="10">
        <v>45532.53125</v>
      </c>
      <c r="C23102" s="21">
        <v>76191.089179192306</v>
      </c>
      <c r="D23102" s="21">
        <v>63792.239595561143</v>
      </c>
    </row>
    <row r="23103" spans="1:4">
      <c r="A23103" s="10">
        <v>45532.53125</v>
      </c>
      <c r="B23103" s="10">
        <v>45532.541666666664</v>
      </c>
      <c r="C23103" s="21">
        <v>77426.025664587913</v>
      </c>
      <c r="D23103" s="21">
        <v>64441.665355731464</v>
      </c>
    </row>
    <row r="23104" spans="1:4">
      <c r="A23104" s="10">
        <v>45532.541666666664</v>
      </c>
      <c r="B23104" s="10">
        <v>45532.552083333336</v>
      </c>
      <c r="C23104" s="21">
        <v>76018.640274002741</v>
      </c>
      <c r="D23104" s="21">
        <v>64602.576980840218</v>
      </c>
    </row>
    <row r="23105" spans="1:4">
      <c r="A23105" s="10">
        <v>45532.552083333336</v>
      </c>
      <c r="B23105" s="10">
        <v>45532.5625</v>
      </c>
      <c r="C23105" s="21">
        <v>77182.586786939777</v>
      </c>
      <c r="D23105" s="21">
        <v>64797.257397851245</v>
      </c>
    </row>
    <row r="23106" spans="1:4">
      <c r="A23106" s="10">
        <v>45532.5625</v>
      </c>
      <c r="B23106" s="10">
        <v>45532.572916666664</v>
      </c>
      <c r="C23106" s="21">
        <v>77981.948924129319</v>
      </c>
      <c r="D23106" s="21">
        <v>65592.622162236294</v>
      </c>
    </row>
    <row r="23107" spans="1:4">
      <c r="A23107" s="10">
        <v>45532.572916666664</v>
      </c>
      <c r="B23107" s="10">
        <v>45532.583333333336</v>
      </c>
      <c r="C23107" s="21">
        <v>79074.263471031081</v>
      </c>
      <c r="D23107" s="21">
        <v>65038.187182445683</v>
      </c>
    </row>
    <row r="23108" spans="1:4">
      <c r="A23108" s="10">
        <v>45532.583333333336</v>
      </c>
      <c r="B23108" s="10">
        <v>45532.59375</v>
      </c>
      <c r="C23108" s="21">
        <v>78702.671349843149</v>
      </c>
      <c r="D23108" s="21">
        <v>64303.908675191946</v>
      </c>
    </row>
    <row r="23109" spans="1:4">
      <c r="A23109" s="10">
        <v>45532.59375</v>
      </c>
      <c r="B23109" s="10">
        <v>45532.604166666664</v>
      </c>
      <c r="C23109" s="21">
        <v>75432.57370113139</v>
      </c>
      <c r="D23109" s="21">
        <v>63375.735897511404</v>
      </c>
    </row>
    <row r="23110" spans="1:4">
      <c r="A23110" s="10">
        <v>45532.604166666664</v>
      </c>
      <c r="B23110" s="10">
        <v>45532.614583333336</v>
      </c>
      <c r="C23110" s="21">
        <v>74612.959379489403</v>
      </c>
      <c r="D23110" s="21">
        <v>62231.365461692934</v>
      </c>
    </row>
    <row r="23111" spans="1:4">
      <c r="A23111" s="10">
        <v>45532.614583333336</v>
      </c>
      <c r="B23111" s="10">
        <v>45532.625</v>
      </c>
      <c r="C23111" s="21">
        <v>73032.933047335318</v>
      </c>
      <c r="D23111" s="21">
        <v>60918.290715053387</v>
      </c>
    </row>
    <row r="23112" spans="1:4">
      <c r="A23112" s="10">
        <v>45532.625</v>
      </c>
      <c r="B23112" s="10">
        <v>45532.635416666664</v>
      </c>
      <c r="C23112" s="21">
        <v>74339.275970869494</v>
      </c>
      <c r="D23112" s="21">
        <v>59380.563206148065</v>
      </c>
    </row>
    <row r="23113" spans="1:4">
      <c r="A23113" s="10">
        <v>45532.635416666664</v>
      </c>
      <c r="B23113" s="10">
        <v>45532.645833333336</v>
      </c>
      <c r="C23113" s="21">
        <v>74182.750452623688</v>
      </c>
      <c r="D23113" s="21">
        <v>57381.514209025932</v>
      </c>
    </row>
    <row r="23114" spans="1:4">
      <c r="A23114" s="10">
        <v>45532.645833333336</v>
      </c>
      <c r="B23114" s="10">
        <v>45532.65625</v>
      </c>
      <c r="C23114" s="21">
        <v>75609.468945444765</v>
      </c>
      <c r="D23114" s="21">
        <v>55146.809965901833</v>
      </c>
    </row>
    <row r="23115" spans="1:4">
      <c r="A23115" s="10">
        <v>45532.65625</v>
      </c>
      <c r="B23115" s="10">
        <v>45532.666666666664</v>
      </c>
      <c r="C23115" s="21">
        <v>75035.239911678305</v>
      </c>
      <c r="D23115" s="21">
        <v>52780.57493895806</v>
      </c>
    </row>
    <row r="23116" spans="1:4">
      <c r="A23116" s="10">
        <v>45532.666666666664</v>
      </c>
      <c r="B23116" s="10">
        <v>45532.677083333336</v>
      </c>
      <c r="C23116" s="21">
        <v>76396.485713151953</v>
      </c>
      <c r="D23116" s="21">
        <v>49952.668449734861</v>
      </c>
    </row>
    <row r="23117" spans="1:4">
      <c r="A23117" s="10">
        <v>45532.677083333336</v>
      </c>
      <c r="B23117" s="10">
        <v>45532.6875</v>
      </c>
      <c r="C23117" s="21">
        <v>74386.857986857605</v>
      </c>
      <c r="D23117" s="21">
        <v>46866.714040711675</v>
      </c>
    </row>
    <row r="23118" spans="1:4">
      <c r="A23118" s="10">
        <v>45532.6875</v>
      </c>
      <c r="B23118" s="10">
        <v>45532.697916666664</v>
      </c>
      <c r="C23118" s="21">
        <v>72648.797990204592</v>
      </c>
      <c r="D23118" s="21">
        <v>43436.427602386866</v>
      </c>
    </row>
    <row r="23119" spans="1:4">
      <c r="A23119" s="10">
        <v>45532.697916666664</v>
      </c>
      <c r="B23119" s="10">
        <v>45532.708333333336</v>
      </c>
      <c r="C23119" s="21">
        <v>72592.060890078385</v>
      </c>
      <c r="D23119" s="21">
        <v>39903.813852181134</v>
      </c>
    </row>
    <row r="23120" spans="1:4">
      <c r="A23120" s="10">
        <v>45532.708333333336</v>
      </c>
      <c r="B23120" s="10">
        <v>45532.71875</v>
      </c>
      <c r="C23120" s="21">
        <v>70538.136569281356</v>
      </c>
      <c r="D23120" s="21">
        <v>36143.52056746844</v>
      </c>
    </row>
    <row r="23121" spans="1:4">
      <c r="A23121" s="10">
        <v>45532.71875</v>
      </c>
      <c r="B23121" s="10">
        <v>45532.729166666664</v>
      </c>
      <c r="C23121" s="21">
        <v>70391.989394067336</v>
      </c>
      <c r="D23121" s="21">
        <v>32208.161624416891</v>
      </c>
    </row>
    <row r="23122" spans="1:4">
      <c r="A23122" s="10">
        <v>45532.729166666664</v>
      </c>
      <c r="B23122" s="10">
        <v>45532.739583333336</v>
      </c>
      <c r="C23122" s="21">
        <v>66761.410217214318</v>
      </c>
      <c r="D23122" s="21">
        <v>28116.090685026495</v>
      </c>
    </row>
    <row r="23123" spans="1:4">
      <c r="A23123" s="10">
        <v>45532.739583333336</v>
      </c>
      <c r="B23123" s="10">
        <v>45532.75</v>
      </c>
      <c r="C23123" s="21">
        <v>65539.293271346469</v>
      </c>
      <c r="D23123" s="21">
        <v>23875.939353048001</v>
      </c>
    </row>
    <row r="23124" spans="1:4">
      <c r="A23124" s="10">
        <v>45532.75</v>
      </c>
      <c r="B23124" s="10">
        <v>45532.760416666664</v>
      </c>
      <c r="C23124" s="21">
        <v>73994.712411347733</v>
      </c>
      <c r="D23124" s="21">
        <v>19649.49581613428</v>
      </c>
    </row>
    <row r="23125" spans="1:4">
      <c r="A23125" s="10">
        <v>45532.760416666664</v>
      </c>
      <c r="B23125" s="10">
        <v>45532.770833333336</v>
      </c>
      <c r="C23125" s="21">
        <v>74517.641529463304</v>
      </c>
      <c r="D23125" s="21">
        <v>15689.369552097944</v>
      </c>
    </row>
    <row r="23126" spans="1:4">
      <c r="A23126" s="10">
        <v>45532.770833333336</v>
      </c>
      <c r="B23126" s="10">
        <v>45532.78125</v>
      </c>
      <c r="C23126" s="21">
        <v>74842.227194734965</v>
      </c>
      <c r="D23126" s="21">
        <v>11988.10921504545</v>
      </c>
    </row>
    <row r="23127" spans="1:4">
      <c r="A23127" s="10">
        <v>45532.78125</v>
      </c>
      <c r="B23127" s="10">
        <v>45532.791666666664</v>
      </c>
      <c r="C23127" s="21">
        <v>74003.351907351622</v>
      </c>
      <c r="D23127" s="21">
        <v>8802.7919603389673</v>
      </c>
    </row>
    <row r="23128" spans="1:4">
      <c r="A23128" s="10">
        <v>45532.791666666664</v>
      </c>
      <c r="B23128" s="10">
        <v>45532.802083333336</v>
      </c>
      <c r="C23128" s="21">
        <v>75808.378033615561</v>
      </c>
      <c r="D23128" s="21">
        <v>6318.5221264172214</v>
      </c>
    </row>
    <row r="23129" spans="1:4">
      <c r="A23129" s="10">
        <v>45532.802083333336</v>
      </c>
      <c r="B23129" s="10">
        <v>45532.8125</v>
      </c>
      <c r="C23129" s="21">
        <v>77045.804656500244</v>
      </c>
      <c r="D23129" s="21">
        <v>4391.7298705764997</v>
      </c>
    </row>
    <row r="23130" spans="1:4">
      <c r="A23130" s="10">
        <v>45532.8125</v>
      </c>
      <c r="B23130" s="10">
        <v>45532.822916666664</v>
      </c>
      <c r="C23130" s="21">
        <v>79109.086161798507</v>
      </c>
      <c r="D23130" s="21">
        <v>2854.1391068556741</v>
      </c>
    </row>
    <row r="23131" spans="1:4">
      <c r="A23131" s="10">
        <v>45532.822916666664</v>
      </c>
      <c r="B23131" s="10">
        <v>45532.833333333336</v>
      </c>
      <c r="C23131" s="21">
        <v>79845.163951384369</v>
      </c>
      <c r="D23131" s="21">
        <v>1853.6155116923198</v>
      </c>
    </row>
    <row r="23132" spans="1:4">
      <c r="A23132" s="10">
        <v>45532.833333333336</v>
      </c>
      <c r="B23132" s="10">
        <v>45532.84375</v>
      </c>
      <c r="C23132" s="21">
        <v>80378.13657066421</v>
      </c>
      <c r="D23132" s="21">
        <v>1123.0584324002375</v>
      </c>
    </row>
    <row r="23133" spans="1:4">
      <c r="A23133" s="10">
        <v>45532.84375</v>
      </c>
      <c r="B23133" s="10">
        <v>45532.854166666664</v>
      </c>
      <c r="C23133" s="21">
        <v>80773.290315861625</v>
      </c>
      <c r="D23133" s="21">
        <v>991.67592782127554</v>
      </c>
    </row>
    <row r="23134" spans="1:4">
      <c r="A23134" s="10">
        <v>45532.854166666664</v>
      </c>
      <c r="B23134" s="10">
        <v>45532.864583333336</v>
      </c>
      <c r="C23134" s="21">
        <v>83978.806990122714</v>
      </c>
      <c r="D23134" s="21">
        <v>989.89362419549684</v>
      </c>
    </row>
    <row r="23135" spans="1:4">
      <c r="A23135" s="10">
        <v>45532.864583333336</v>
      </c>
      <c r="B23135" s="10">
        <v>45532.875</v>
      </c>
      <c r="C23135" s="21">
        <v>94191.259930419415</v>
      </c>
      <c r="D23135" s="21">
        <v>994.95210374856504</v>
      </c>
    </row>
    <row r="23136" spans="1:4">
      <c r="A23136" s="10">
        <v>45532.875</v>
      </c>
      <c r="B23136" s="10">
        <v>45532.885416666664</v>
      </c>
      <c r="C23136" s="21">
        <v>109116.6701852207</v>
      </c>
      <c r="D23136" s="21">
        <v>1002.0915368816859</v>
      </c>
    </row>
    <row r="23137" spans="1:4">
      <c r="A23137" s="10">
        <v>45532.885416666664</v>
      </c>
      <c r="B23137" s="10">
        <v>45532.895833333336</v>
      </c>
      <c r="C23137" s="21">
        <v>110499.30790983836</v>
      </c>
      <c r="D23137" s="21">
        <v>1016.0578022164923</v>
      </c>
    </row>
    <row r="23138" spans="1:4">
      <c r="A23138" s="10">
        <v>45532.895833333336</v>
      </c>
      <c r="B23138" s="10">
        <v>45532.90625</v>
      </c>
      <c r="C23138" s="21">
        <v>105826.01986659915</v>
      </c>
      <c r="D23138" s="21">
        <v>1027.3144646723365</v>
      </c>
    </row>
    <row r="23139" spans="1:4">
      <c r="A23139" s="10">
        <v>45532.90625</v>
      </c>
      <c r="B23139" s="10">
        <v>45532.916666666664</v>
      </c>
      <c r="C23139" s="21">
        <v>104173.91749699663</v>
      </c>
      <c r="D23139" s="21">
        <v>1040.3448696451314</v>
      </c>
    </row>
    <row r="23140" spans="1:4">
      <c r="A23140" s="10">
        <v>45532.916666666664</v>
      </c>
      <c r="B23140" s="10">
        <v>45532.927083333336</v>
      </c>
      <c r="C23140" s="21">
        <v>102017.02416892239</v>
      </c>
      <c r="D23140" s="21">
        <v>1039.0381971535555</v>
      </c>
    </row>
    <row r="23141" spans="1:4">
      <c r="A23141" s="10">
        <v>45532.927083333336</v>
      </c>
      <c r="B23141" s="10">
        <v>45532.9375</v>
      </c>
      <c r="C23141" s="21">
        <v>103323.12963447782</v>
      </c>
      <c r="D23141" s="21">
        <v>1023.1920116842418</v>
      </c>
    </row>
    <row r="23142" spans="1:4">
      <c r="A23142" s="10">
        <v>45532.9375</v>
      </c>
      <c r="B23142" s="10">
        <v>45532.947916666664</v>
      </c>
      <c r="C23142" s="21">
        <v>101964.68998428443</v>
      </c>
      <c r="D23142" s="21">
        <v>1016.660327187183</v>
      </c>
    </row>
    <row r="23143" spans="1:4">
      <c r="A23143" s="10">
        <v>45532.947916666664</v>
      </c>
      <c r="B23143" s="10">
        <v>45532.958333333336</v>
      </c>
      <c r="C23143" s="21">
        <v>101946.6921916228</v>
      </c>
      <c r="D23143" s="21">
        <v>1015.9147803695076</v>
      </c>
    </row>
    <row r="23144" spans="1:4">
      <c r="A23144" s="10">
        <v>45532.958333333336</v>
      </c>
      <c r="B23144" s="10">
        <v>45532.96875</v>
      </c>
      <c r="C23144" s="21">
        <v>95476.892753039894</v>
      </c>
      <c r="D23144" s="21">
        <v>1037.4291435227371</v>
      </c>
    </row>
    <row r="23145" spans="1:4">
      <c r="A23145" s="10">
        <v>45532.96875</v>
      </c>
      <c r="B23145" s="10">
        <v>45532.979166666664</v>
      </c>
      <c r="C23145" s="21">
        <v>90956.546514160436</v>
      </c>
      <c r="D23145" s="21">
        <v>1062.2864688715399</v>
      </c>
    </row>
    <row r="23146" spans="1:4">
      <c r="A23146" s="10">
        <v>45532.979166666664</v>
      </c>
      <c r="B23146" s="10">
        <v>45532.989583333336</v>
      </c>
      <c r="C23146" s="21">
        <v>87185.605001049247</v>
      </c>
      <c r="D23146" s="21">
        <v>1055.2951248194652</v>
      </c>
    </row>
    <row r="23147" spans="1:4">
      <c r="A23147" s="10">
        <v>45532.989583333336</v>
      </c>
      <c r="B23147" s="10">
        <v>45533</v>
      </c>
      <c r="C23147" s="21">
        <v>80765.963502541781</v>
      </c>
      <c r="D23147" s="21">
        <v>1040.9843788008725</v>
      </c>
    </row>
    <row r="23148" spans="1:4">
      <c r="A23148" s="10">
        <v>45533</v>
      </c>
      <c r="B23148" s="10">
        <v>45533.010416666664</v>
      </c>
      <c r="C23148" s="21">
        <v>75686.582829067382</v>
      </c>
      <c r="D23148" s="21">
        <v>1021.5199315604534</v>
      </c>
    </row>
    <row r="23149" spans="1:4">
      <c r="A23149" s="10">
        <v>45533.010416666664</v>
      </c>
      <c r="B23149" s="10">
        <v>45533.020833333336</v>
      </c>
      <c r="C23149" s="21">
        <v>73991.726192037589</v>
      </c>
      <c r="D23149" s="21">
        <v>1022.5248351519531</v>
      </c>
    </row>
    <row r="23150" spans="1:4">
      <c r="A23150" s="10">
        <v>45533.020833333336</v>
      </c>
      <c r="B23150" s="10">
        <v>45533.03125</v>
      </c>
      <c r="C23150" s="21">
        <v>73711.011986132173</v>
      </c>
      <c r="D23150" s="21">
        <v>1021.4051970290134</v>
      </c>
    </row>
    <row r="23151" spans="1:4">
      <c r="A23151" s="10">
        <v>45533.03125</v>
      </c>
      <c r="B23151" s="10">
        <v>45533.041666666664</v>
      </c>
      <c r="C23151" s="21">
        <v>73903.769710245309</v>
      </c>
      <c r="D23151" s="21">
        <v>1033.6607452183016</v>
      </c>
    </row>
    <row r="23152" spans="1:4">
      <c r="A23152" s="10">
        <v>45533.041666666664</v>
      </c>
      <c r="B23152" s="10">
        <v>45533.052083333336</v>
      </c>
      <c r="C23152" s="21">
        <v>70726.583204138675</v>
      </c>
      <c r="D23152" s="21">
        <v>1042.3950687693252</v>
      </c>
    </row>
    <row r="23153" spans="1:4">
      <c r="A23153" s="10">
        <v>45533.052083333336</v>
      </c>
      <c r="B23153" s="10">
        <v>45533.0625</v>
      </c>
      <c r="C23153" s="21">
        <v>70397.794420479942</v>
      </c>
      <c r="D23153" s="21">
        <v>1039.3223966156736</v>
      </c>
    </row>
    <row r="23154" spans="1:4">
      <c r="A23154" s="10">
        <v>45533.0625</v>
      </c>
      <c r="B23154" s="10">
        <v>45533.072916666664</v>
      </c>
      <c r="C23154" s="21">
        <v>71366.804625851379</v>
      </c>
      <c r="D23154" s="21">
        <v>1055.2378516143983</v>
      </c>
    </row>
    <row r="23155" spans="1:4">
      <c r="A23155" s="10">
        <v>45533.072916666664</v>
      </c>
      <c r="B23155" s="10">
        <v>45533.083333333336</v>
      </c>
      <c r="C23155" s="21">
        <v>69950.845221916577</v>
      </c>
      <c r="D23155" s="21">
        <v>1049.7621317590738</v>
      </c>
    </row>
    <row r="23156" spans="1:4">
      <c r="A23156" s="10">
        <v>45533.083333333336</v>
      </c>
      <c r="B23156" s="10">
        <v>45533.09375</v>
      </c>
      <c r="C23156" s="21">
        <v>64628.219771338852</v>
      </c>
      <c r="D23156" s="21">
        <v>1040.7938363220546</v>
      </c>
    </row>
    <row r="23157" spans="1:4">
      <c r="A23157" s="10">
        <v>45533.09375</v>
      </c>
      <c r="B23157" s="10">
        <v>45533.104166666664</v>
      </c>
      <c r="C23157" s="21">
        <v>62089.14622466165</v>
      </c>
      <c r="D23157" s="21">
        <v>1029.8390584168703</v>
      </c>
    </row>
    <row r="23158" spans="1:4">
      <c r="A23158" s="10">
        <v>45533.104166666664</v>
      </c>
      <c r="B23158" s="10">
        <v>45533.114583333336</v>
      </c>
      <c r="C23158" s="21">
        <v>64360.03096599078</v>
      </c>
      <c r="D23158" s="21">
        <v>1033.7485783414154</v>
      </c>
    </row>
    <row r="23159" spans="1:4">
      <c r="A23159" s="10">
        <v>45533.114583333336</v>
      </c>
      <c r="B23159" s="10">
        <v>45533.125</v>
      </c>
      <c r="C23159" s="21">
        <v>63087.064305769178</v>
      </c>
      <c r="D23159" s="21">
        <v>1056.4992325900016</v>
      </c>
    </row>
    <row r="23160" spans="1:4">
      <c r="A23160" s="10">
        <v>45533.125</v>
      </c>
      <c r="B23160" s="10">
        <v>45533.135416666664</v>
      </c>
      <c r="C23160" s="21">
        <v>62757.607235948177</v>
      </c>
      <c r="D23160" s="21">
        <v>1063.4537581936811</v>
      </c>
    </row>
    <row r="23161" spans="1:4">
      <c r="A23161" s="10">
        <v>45533.135416666664</v>
      </c>
      <c r="B23161" s="10">
        <v>45533.145833333336</v>
      </c>
      <c r="C23161" s="21">
        <v>63042.107863566438</v>
      </c>
      <c r="D23161" s="21">
        <v>1067.5741316625397</v>
      </c>
    </row>
    <row r="23162" spans="1:4">
      <c r="A23162" s="10">
        <v>45533.145833333336</v>
      </c>
      <c r="B23162" s="10">
        <v>45533.15625</v>
      </c>
      <c r="C23162" s="21">
        <v>62838.405999342547</v>
      </c>
      <c r="D23162" s="21">
        <v>1070.0383142737203</v>
      </c>
    </row>
    <row r="23163" spans="1:4">
      <c r="A23163" s="10">
        <v>45533.15625</v>
      </c>
      <c r="B23163" s="10">
        <v>45533.166666666664</v>
      </c>
      <c r="C23163" s="21">
        <v>58966.943197418463</v>
      </c>
      <c r="D23163" s="21">
        <v>1067.5020921236073</v>
      </c>
    </row>
    <row r="23164" spans="1:4">
      <c r="A23164" s="10">
        <v>45533.166666666664</v>
      </c>
      <c r="B23164" s="10">
        <v>45533.177083333336</v>
      </c>
      <c r="C23164" s="21">
        <v>58570.274902979399</v>
      </c>
      <c r="D23164" s="21">
        <v>1066.8534810426193</v>
      </c>
    </row>
    <row r="23165" spans="1:4">
      <c r="A23165" s="10">
        <v>45533.177083333336</v>
      </c>
      <c r="B23165" s="10">
        <v>45533.1875</v>
      </c>
      <c r="C23165" s="21">
        <v>58312.793844025779</v>
      </c>
      <c r="D23165" s="21">
        <v>1081.3658964368594</v>
      </c>
    </row>
    <row r="23166" spans="1:4">
      <c r="A23166" s="10">
        <v>45533.1875</v>
      </c>
      <c r="B23166" s="10">
        <v>45533.197916666664</v>
      </c>
      <c r="C23166" s="21">
        <v>58486.925604276221</v>
      </c>
      <c r="D23166" s="21">
        <v>1065.0898050970661</v>
      </c>
    </row>
    <row r="23167" spans="1:4">
      <c r="A23167" s="10">
        <v>45533.197916666664</v>
      </c>
      <c r="B23167" s="10">
        <v>45533.208333333336</v>
      </c>
      <c r="C23167" s="21">
        <v>58131.720277842927</v>
      </c>
      <c r="D23167" s="21">
        <v>1038.9610042963827</v>
      </c>
    </row>
    <row r="23168" spans="1:4">
      <c r="A23168" s="10">
        <v>45533.208333333336</v>
      </c>
      <c r="B23168" s="10">
        <v>45533.21875</v>
      </c>
      <c r="C23168" s="21">
        <v>58614.820127938212</v>
      </c>
      <c r="D23168" s="21">
        <v>1039.7023959716339</v>
      </c>
    </row>
    <row r="23169" spans="1:4">
      <c r="A23169" s="10">
        <v>45533.21875</v>
      </c>
      <c r="B23169" s="10">
        <v>45533.229166666664</v>
      </c>
      <c r="C23169" s="21">
        <v>61456.95231789229</v>
      </c>
      <c r="D23169" s="21">
        <v>1039.6519471670097</v>
      </c>
    </row>
    <row r="23170" spans="1:4">
      <c r="A23170" s="10">
        <v>45533.229166666664</v>
      </c>
      <c r="B23170" s="10">
        <v>45533.239583333336</v>
      </c>
      <c r="C23170" s="21">
        <v>62017.428376769101</v>
      </c>
      <c r="D23170" s="21">
        <v>1035.3662664206763</v>
      </c>
    </row>
    <row r="23171" spans="1:4">
      <c r="A23171" s="10">
        <v>45533.239583333336</v>
      </c>
      <c r="B23171" s="10">
        <v>45533.25</v>
      </c>
      <c r="C23171" s="21">
        <v>62768.259424578428</v>
      </c>
      <c r="D23171" s="21">
        <v>1043.9480257918867</v>
      </c>
    </row>
    <row r="23172" spans="1:4">
      <c r="A23172" s="10">
        <v>45533.25</v>
      </c>
      <c r="B23172" s="10">
        <v>45533.260416666664</v>
      </c>
      <c r="C23172" s="21">
        <v>68544.078649699994</v>
      </c>
      <c r="D23172" s="21">
        <v>1052.570483395687</v>
      </c>
    </row>
    <row r="23173" spans="1:4">
      <c r="A23173" s="10">
        <v>45533.260416666664</v>
      </c>
      <c r="B23173" s="10">
        <v>45533.270833333336</v>
      </c>
      <c r="C23173" s="21">
        <v>72192.520992388483</v>
      </c>
      <c r="D23173" s="21">
        <v>1069.2197254534938</v>
      </c>
    </row>
    <row r="23174" spans="1:4">
      <c r="A23174" s="10">
        <v>45533.270833333336</v>
      </c>
      <c r="B23174" s="10">
        <v>45533.28125</v>
      </c>
      <c r="C23174" s="21">
        <v>78451.716135781739</v>
      </c>
      <c r="D23174" s="21">
        <v>1422.4466901542262</v>
      </c>
    </row>
    <row r="23175" spans="1:4">
      <c r="A23175" s="10">
        <v>45533.28125</v>
      </c>
      <c r="B23175" s="10">
        <v>45533.291666666664</v>
      </c>
      <c r="C23175" s="21">
        <v>80788.524496199316</v>
      </c>
      <c r="D23175" s="21">
        <v>2508.9520801561184</v>
      </c>
    </row>
    <row r="23176" spans="1:4">
      <c r="A23176" s="10">
        <v>45533.291666666664</v>
      </c>
      <c r="B23176" s="10">
        <v>45533.302083333336</v>
      </c>
      <c r="C23176" s="21">
        <v>79683.711707523253</v>
      </c>
      <c r="D23176" s="21">
        <v>3935.5872282320311</v>
      </c>
    </row>
    <row r="23177" spans="1:4">
      <c r="A23177" s="10">
        <v>45533.302083333336</v>
      </c>
      <c r="B23177" s="10">
        <v>45533.3125</v>
      </c>
      <c r="C23177" s="21">
        <v>78129.656662125737</v>
      </c>
      <c r="D23177" s="21">
        <v>5738.7624719016821</v>
      </c>
    </row>
    <row r="23178" spans="1:4">
      <c r="A23178" s="10">
        <v>45533.3125</v>
      </c>
      <c r="B23178" s="10">
        <v>45533.322916666664</v>
      </c>
      <c r="C23178" s="21">
        <v>78363.200584507271</v>
      </c>
      <c r="D23178" s="21">
        <v>7772.5259715537304</v>
      </c>
    </row>
    <row r="23179" spans="1:4">
      <c r="A23179" s="10">
        <v>45533.322916666664</v>
      </c>
      <c r="B23179" s="10">
        <v>45533.333333333336</v>
      </c>
      <c r="C23179" s="21">
        <v>78402.03743924544</v>
      </c>
      <c r="D23179" s="21">
        <v>9485.4987526786372</v>
      </c>
    </row>
    <row r="23180" spans="1:4">
      <c r="A23180" s="10">
        <v>45533.333333333336</v>
      </c>
      <c r="B23180" s="10">
        <v>45533.34375</v>
      </c>
      <c r="C23180" s="21">
        <v>76798.619949663655</v>
      </c>
      <c r="D23180" s="21">
        <v>13130.781546161255</v>
      </c>
    </row>
    <row r="23181" spans="1:4">
      <c r="A23181" s="10">
        <v>45533.34375</v>
      </c>
      <c r="B23181" s="10">
        <v>45533.354166666664</v>
      </c>
      <c r="C23181" s="21">
        <v>78402.138937837823</v>
      </c>
      <c r="D23181" s="21">
        <v>16776.187219172421</v>
      </c>
    </row>
    <row r="23182" spans="1:4">
      <c r="A23182" s="10">
        <v>45533.354166666664</v>
      </c>
      <c r="B23182" s="10">
        <v>45533.364583333336</v>
      </c>
      <c r="C23182" s="21">
        <v>76321.94856550041</v>
      </c>
      <c r="D23182" s="21">
        <v>20240.765107183805</v>
      </c>
    </row>
    <row r="23183" spans="1:4">
      <c r="A23183" s="10">
        <v>45533.364583333336</v>
      </c>
      <c r="B23183" s="10">
        <v>45533.375</v>
      </c>
      <c r="C23183" s="21">
        <v>75117.333109651518</v>
      </c>
      <c r="D23183" s="21">
        <v>25361.157196775701</v>
      </c>
    </row>
    <row r="23184" spans="1:4">
      <c r="A23184" s="10">
        <v>45533.375</v>
      </c>
      <c r="B23184" s="10">
        <v>45533.385416666664</v>
      </c>
      <c r="C23184" s="21">
        <v>64423.557732743626</v>
      </c>
      <c r="D23184" s="21">
        <v>26334.405138538797</v>
      </c>
    </row>
    <row r="23185" spans="1:4">
      <c r="A23185" s="10">
        <v>45533.385416666664</v>
      </c>
      <c r="B23185" s="10">
        <v>45533.395833333336</v>
      </c>
      <c r="C23185" s="21">
        <v>63323.569373320948</v>
      </c>
      <c r="D23185" s="21">
        <v>26563.806079316084</v>
      </c>
    </row>
    <row r="23186" spans="1:4">
      <c r="A23186" s="10">
        <v>45533.395833333336</v>
      </c>
      <c r="B23186" s="10">
        <v>45533.40625</v>
      </c>
      <c r="C23186" s="21">
        <v>63781.245092462057</v>
      </c>
      <c r="D23186" s="21">
        <v>33593.385018816705</v>
      </c>
    </row>
    <row r="23187" spans="1:4">
      <c r="A23187" s="10">
        <v>45533.40625</v>
      </c>
      <c r="B23187" s="10">
        <v>45533.416666666664</v>
      </c>
      <c r="C23187" s="21">
        <v>64957.483411283225</v>
      </c>
      <c r="D23187" s="21">
        <v>38114.478498824836</v>
      </c>
    </row>
    <row r="23188" spans="1:4">
      <c r="A23188" s="10">
        <v>45533.416666666664</v>
      </c>
      <c r="B23188" s="10">
        <v>45533.427083333336</v>
      </c>
      <c r="C23188" s="21">
        <v>60659.076021456924</v>
      </c>
      <c r="D23188" s="21">
        <v>41438.336797132157</v>
      </c>
    </row>
    <row r="23189" spans="1:4">
      <c r="A23189" s="10">
        <v>45533.427083333336</v>
      </c>
      <c r="B23189" s="10">
        <v>45533.4375</v>
      </c>
      <c r="C23189" s="21">
        <v>61073.654584628042</v>
      </c>
      <c r="D23189" s="21">
        <v>44714.276901748774</v>
      </c>
    </row>
    <row r="23190" spans="1:4">
      <c r="A23190" s="10">
        <v>45533.4375</v>
      </c>
      <c r="B23190" s="10">
        <v>45533.447916666664</v>
      </c>
      <c r="C23190" s="21">
        <v>63143.280295865843</v>
      </c>
      <c r="D23190" s="21">
        <v>47748.3309038437</v>
      </c>
    </row>
    <row r="23191" spans="1:4">
      <c r="A23191" s="10">
        <v>45533.447916666664</v>
      </c>
      <c r="B23191" s="10">
        <v>45533.458333333336</v>
      </c>
      <c r="C23191" s="21">
        <v>64644.363785885093</v>
      </c>
      <c r="D23191" s="21">
        <v>50309.34988053402</v>
      </c>
    </row>
    <row r="23192" spans="1:4">
      <c r="A23192" s="10">
        <v>45533.458333333336</v>
      </c>
      <c r="B23192" s="10">
        <v>45533.46875</v>
      </c>
      <c r="C23192" s="21">
        <v>63190.587834401536</v>
      </c>
      <c r="D23192" s="21">
        <v>52487.08827867674</v>
      </c>
    </row>
    <row r="23193" spans="1:4">
      <c r="A23193" s="10">
        <v>45533.46875</v>
      </c>
      <c r="B23193" s="10">
        <v>45533.479166666664</v>
      </c>
      <c r="C23193" s="21">
        <v>64885.598810832198</v>
      </c>
      <c r="D23193" s="21">
        <v>54571.399752076839</v>
      </c>
    </row>
    <row r="23194" spans="1:4">
      <c r="A23194" s="10">
        <v>45533.479166666664</v>
      </c>
      <c r="B23194" s="10">
        <v>45533.489583333336</v>
      </c>
      <c r="C23194" s="21">
        <v>67141.455086481903</v>
      </c>
      <c r="D23194" s="21">
        <v>56590.222069038733</v>
      </c>
    </row>
    <row r="23195" spans="1:4">
      <c r="A23195" s="10">
        <v>45533.489583333336</v>
      </c>
      <c r="B23195" s="10">
        <v>45533.5</v>
      </c>
      <c r="C23195" s="21">
        <v>68895.8811205729</v>
      </c>
      <c r="D23195" s="21">
        <v>58346.300983755747</v>
      </c>
    </row>
    <row r="23196" spans="1:4">
      <c r="A23196" s="10">
        <v>45533.5</v>
      </c>
      <c r="B23196" s="10">
        <v>45533.510416666664</v>
      </c>
      <c r="C23196" s="21">
        <v>69746.322527776822</v>
      </c>
      <c r="D23196" s="21">
        <v>59619.471343193676</v>
      </c>
    </row>
    <row r="23197" spans="1:4">
      <c r="A23197" s="10">
        <v>45533.510416666664</v>
      </c>
      <c r="B23197" s="10">
        <v>45533.520833333336</v>
      </c>
      <c r="C23197" s="21">
        <v>71287.717588259606</v>
      </c>
      <c r="D23197" s="21">
        <v>60948.465251920788</v>
      </c>
    </row>
    <row r="23198" spans="1:4">
      <c r="A23198" s="10">
        <v>45533.520833333336</v>
      </c>
      <c r="B23198" s="10">
        <v>45533.53125</v>
      </c>
      <c r="C23198" s="21">
        <v>71094.397120106325</v>
      </c>
      <c r="D23198" s="21">
        <v>60912.578677267738</v>
      </c>
    </row>
    <row r="23199" spans="1:4">
      <c r="A23199" s="10">
        <v>45533.53125</v>
      </c>
      <c r="B23199" s="10">
        <v>45533.541666666664</v>
      </c>
      <c r="C23199" s="21">
        <v>73115.530411217434</v>
      </c>
      <c r="D23199" s="21">
        <v>62270.594261874925</v>
      </c>
    </row>
    <row r="23200" spans="1:4">
      <c r="A23200" s="10">
        <v>45533.541666666664</v>
      </c>
      <c r="B23200" s="10">
        <v>45533.552083333336</v>
      </c>
      <c r="C23200" s="21">
        <v>73934.045259614242</v>
      </c>
      <c r="D23200" s="21">
        <v>62594.021639103114</v>
      </c>
    </row>
    <row r="23201" spans="1:4">
      <c r="A23201" s="10">
        <v>45533.552083333336</v>
      </c>
      <c r="B23201" s="10">
        <v>45533.5625</v>
      </c>
      <c r="C23201" s="21">
        <v>73278.107928746176</v>
      </c>
      <c r="D23201" s="21">
        <v>61966.969053637775</v>
      </c>
    </row>
    <row r="23202" spans="1:4">
      <c r="A23202" s="10">
        <v>45533.5625</v>
      </c>
      <c r="B23202" s="10">
        <v>45533.572916666664</v>
      </c>
      <c r="C23202" s="21">
        <v>71823.148528974139</v>
      </c>
      <c r="D23202" s="21">
        <v>61753.775899412118</v>
      </c>
    </row>
    <row r="23203" spans="1:4">
      <c r="A23203" s="10">
        <v>45533.572916666664</v>
      </c>
      <c r="B23203" s="10">
        <v>45533.583333333336</v>
      </c>
      <c r="C23203" s="21">
        <v>71184.985706512452</v>
      </c>
      <c r="D23203" s="21">
        <v>61926.945585215792</v>
      </c>
    </row>
    <row r="23204" spans="1:4">
      <c r="A23204" s="10">
        <v>45533.583333333336</v>
      </c>
      <c r="B23204" s="10">
        <v>45533.59375</v>
      </c>
      <c r="C23204" s="21">
        <v>70514.308700904527</v>
      </c>
      <c r="D23204" s="21">
        <v>61675.882696420565</v>
      </c>
    </row>
    <row r="23205" spans="1:4">
      <c r="A23205" s="10">
        <v>45533.59375</v>
      </c>
      <c r="B23205" s="10">
        <v>45533.604166666664</v>
      </c>
      <c r="C23205" s="21">
        <v>69414.55786043017</v>
      </c>
      <c r="D23205" s="21">
        <v>60137.66707681038</v>
      </c>
    </row>
    <row r="23206" spans="1:4">
      <c r="A23206" s="10">
        <v>45533.604166666664</v>
      </c>
      <c r="B23206" s="10">
        <v>45533.614583333336</v>
      </c>
      <c r="C23206" s="21">
        <v>67019.140937303993</v>
      </c>
      <c r="D23206" s="21">
        <v>58864.228005635487</v>
      </c>
    </row>
    <row r="23207" spans="1:4">
      <c r="A23207" s="10">
        <v>45533.614583333336</v>
      </c>
      <c r="B23207" s="10">
        <v>45533.625</v>
      </c>
      <c r="C23207" s="21">
        <v>68376.047862248481</v>
      </c>
      <c r="D23207" s="21">
        <v>57667.080228175029</v>
      </c>
    </row>
    <row r="23208" spans="1:4">
      <c r="A23208" s="10">
        <v>45533.625</v>
      </c>
      <c r="B23208" s="10">
        <v>45533.635416666664</v>
      </c>
      <c r="C23208" s="21">
        <v>67731.563817080241</v>
      </c>
      <c r="D23208" s="21">
        <v>56095.567933507533</v>
      </c>
    </row>
    <row r="23209" spans="1:4">
      <c r="A23209" s="10">
        <v>45533.635416666664</v>
      </c>
      <c r="B23209" s="10">
        <v>45533.645833333336</v>
      </c>
      <c r="C23209" s="21">
        <v>67098.80240280056</v>
      </c>
      <c r="D23209" s="21">
        <v>53153.423499294011</v>
      </c>
    </row>
    <row r="23210" spans="1:4">
      <c r="A23210" s="10">
        <v>45533.645833333336</v>
      </c>
      <c r="B23210" s="10">
        <v>45533.65625</v>
      </c>
      <c r="C23210" s="21">
        <v>64977.314797658197</v>
      </c>
      <c r="D23210" s="21">
        <v>50434.382957517344</v>
      </c>
    </row>
    <row r="23211" spans="1:4">
      <c r="A23211" s="10">
        <v>45533.65625</v>
      </c>
      <c r="B23211" s="10">
        <v>45533.666666666664</v>
      </c>
      <c r="C23211" s="21">
        <v>65951.991970565941</v>
      </c>
      <c r="D23211" s="21">
        <v>46827.490901414989</v>
      </c>
    </row>
    <row r="23212" spans="1:4">
      <c r="A23212" s="10">
        <v>45533.666666666664</v>
      </c>
      <c r="B23212" s="10">
        <v>45533.677083333336</v>
      </c>
      <c r="C23212" s="21">
        <v>64490.100134412845</v>
      </c>
      <c r="D23212" s="21">
        <v>42410.750417827483</v>
      </c>
    </row>
    <row r="23213" spans="1:4">
      <c r="A23213" s="10">
        <v>45533.677083333336</v>
      </c>
      <c r="B23213" s="10">
        <v>45533.6875</v>
      </c>
      <c r="C23213" s="21">
        <v>67662.001272548223</v>
      </c>
      <c r="D23213" s="21">
        <v>37369.160507776294</v>
      </c>
    </row>
    <row r="23214" spans="1:4">
      <c r="A23214" s="10">
        <v>45533.6875</v>
      </c>
      <c r="B23214" s="10">
        <v>45533.697916666664</v>
      </c>
      <c r="C23214" s="21">
        <v>65782.216840383422</v>
      </c>
      <c r="D23214" s="21">
        <v>35523.541568858251</v>
      </c>
    </row>
    <row r="23215" spans="1:4">
      <c r="A23215" s="10">
        <v>45533.697916666664</v>
      </c>
      <c r="B23215" s="10">
        <v>45533.708333333336</v>
      </c>
      <c r="C23215" s="21">
        <v>60340.128259058074</v>
      </c>
      <c r="D23215" s="21">
        <v>29132.557781708634</v>
      </c>
    </row>
    <row r="23216" spans="1:4">
      <c r="A23216" s="10">
        <v>45533.708333333336</v>
      </c>
      <c r="B23216" s="10">
        <v>45533.71875</v>
      </c>
      <c r="C23216" s="21">
        <v>59375.510448281362</v>
      </c>
      <c r="D23216" s="21">
        <v>23060.792291813355</v>
      </c>
    </row>
    <row r="23217" spans="1:4">
      <c r="A23217" s="10">
        <v>45533.71875</v>
      </c>
      <c r="B23217" s="10">
        <v>45533.729166666664</v>
      </c>
      <c r="C23217" s="21">
        <v>59834.739280099522</v>
      </c>
      <c r="D23217" s="21">
        <v>19661.809270199305</v>
      </c>
    </row>
    <row r="23218" spans="1:4">
      <c r="A23218" s="10">
        <v>45533.729166666664</v>
      </c>
      <c r="B23218" s="10">
        <v>45533.739583333336</v>
      </c>
      <c r="C23218" s="21">
        <v>56072.314530895768</v>
      </c>
      <c r="D23218" s="21">
        <v>14178.630359457946</v>
      </c>
    </row>
    <row r="23219" spans="1:4">
      <c r="A23219" s="10">
        <v>45533.739583333336</v>
      </c>
      <c r="B23219" s="10">
        <v>45533.75</v>
      </c>
      <c r="C23219" s="21">
        <v>54866.133133792042</v>
      </c>
      <c r="D23219" s="21">
        <v>10299.775061044764</v>
      </c>
    </row>
    <row r="23220" spans="1:4">
      <c r="A23220" s="10">
        <v>45533.75</v>
      </c>
      <c r="B23220" s="10">
        <v>45533.760416666664</v>
      </c>
      <c r="C23220" s="21">
        <v>60306.034637738951</v>
      </c>
      <c r="D23220" s="21">
        <v>9701.2871506774063</v>
      </c>
    </row>
    <row r="23221" spans="1:4">
      <c r="A23221" s="10">
        <v>45533.760416666664</v>
      </c>
      <c r="B23221" s="10">
        <v>45533.770833333336</v>
      </c>
      <c r="C23221" s="21">
        <v>65517.268610886225</v>
      </c>
      <c r="D23221" s="21">
        <v>7071.536284033129</v>
      </c>
    </row>
    <row r="23222" spans="1:4">
      <c r="A23222" s="10">
        <v>45533.770833333336</v>
      </c>
      <c r="B23222" s="10">
        <v>45533.78125</v>
      </c>
      <c r="C23222" s="21">
        <v>76648.064991591251</v>
      </c>
      <c r="D23222" s="21">
        <v>5631.1155595128002</v>
      </c>
    </row>
    <row r="23223" spans="1:4">
      <c r="A23223" s="10">
        <v>45533.78125</v>
      </c>
      <c r="B23223" s="10">
        <v>45533.791666666664</v>
      </c>
      <c r="C23223" s="21">
        <v>83444.463656693391</v>
      </c>
      <c r="D23223" s="21">
        <v>5198.3592075523247</v>
      </c>
    </row>
    <row r="23224" spans="1:4">
      <c r="A23224" s="10">
        <v>45533.791666666664</v>
      </c>
      <c r="B23224" s="10">
        <v>45533.802083333336</v>
      </c>
      <c r="C23224" s="21">
        <v>69534.529219383374</v>
      </c>
      <c r="D23224" s="21">
        <v>5266.3177664852401</v>
      </c>
    </row>
    <row r="23225" spans="1:4">
      <c r="A23225" s="10">
        <v>45533.802083333336</v>
      </c>
      <c r="B23225" s="10">
        <v>45533.8125</v>
      </c>
      <c r="C23225" s="21">
        <v>70255.858713714115</v>
      </c>
      <c r="D23225" s="21">
        <v>4938.3745884817126</v>
      </c>
    </row>
    <row r="23226" spans="1:4">
      <c r="A23226" s="10">
        <v>45533.8125</v>
      </c>
      <c r="B23226" s="10">
        <v>45533.822916666664</v>
      </c>
      <c r="C23226" s="21">
        <v>69461.480778476092</v>
      </c>
      <c r="D23226" s="21">
        <v>3732.9277593107172</v>
      </c>
    </row>
    <row r="23227" spans="1:4">
      <c r="A23227" s="10">
        <v>45533.822916666664</v>
      </c>
      <c r="B23227" s="10">
        <v>45533.833333333336</v>
      </c>
      <c r="C23227" s="21">
        <v>71428.014168835929</v>
      </c>
      <c r="D23227" s="21">
        <v>2421.2739556201309</v>
      </c>
    </row>
    <row r="23228" spans="1:4">
      <c r="A23228" s="10">
        <v>45533.833333333336</v>
      </c>
      <c r="B23228" s="10">
        <v>45533.84375</v>
      </c>
      <c r="C23228" s="21">
        <v>69505.034662189413</v>
      </c>
      <c r="D23228" s="21">
        <v>1281.839316470878</v>
      </c>
    </row>
    <row r="23229" spans="1:4">
      <c r="A23229" s="10">
        <v>45533.84375</v>
      </c>
      <c r="B23229" s="10">
        <v>45533.854166666664</v>
      </c>
      <c r="C23229" s="21">
        <v>67302.241325435694</v>
      </c>
      <c r="D23229" s="21">
        <v>989.86156001714835</v>
      </c>
    </row>
    <row r="23230" spans="1:4">
      <c r="A23230" s="10">
        <v>45533.854166666664</v>
      </c>
      <c r="B23230" s="10">
        <v>45533.864583333336</v>
      </c>
      <c r="C23230" s="21">
        <v>67724.052639221889</v>
      </c>
      <c r="D23230" s="21">
        <v>974.92583613814963</v>
      </c>
    </row>
    <row r="23231" spans="1:4">
      <c r="A23231" s="10">
        <v>45533.864583333336</v>
      </c>
      <c r="B23231" s="10">
        <v>45533.875</v>
      </c>
      <c r="C23231" s="21">
        <v>68450.373844531234</v>
      </c>
      <c r="D23231" s="21">
        <v>988.21233947471353</v>
      </c>
    </row>
    <row r="23232" spans="1:4">
      <c r="A23232" s="10">
        <v>45533.875</v>
      </c>
      <c r="B23232" s="10">
        <v>45533.885416666664</v>
      </c>
      <c r="C23232" s="21">
        <v>71159.539804461907</v>
      </c>
      <c r="D23232" s="21">
        <v>990.17457728473369</v>
      </c>
    </row>
    <row r="23233" spans="1:4">
      <c r="A23233" s="10">
        <v>45533.885416666664</v>
      </c>
      <c r="B23233" s="10">
        <v>45533.895833333336</v>
      </c>
      <c r="C23233" s="21">
        <v>75363.142827093674</v>
      </c>
      <c r="D23233" s="21">
        <v>987.86008099941034</v>
      </c>
    </row>
    <row r="23234" spans="1:4">
      <c r="A23234" s="10">
        <v>45533.895833333336</v>
      </c>
      <c r="B23234" s="10">
        <v>45533.90625</v>
      </c>
      <c r="C23234" s="21">
        <v>77380.624623866941</v>
      </c>
      <c r="D23234" s="21">
        <v>1008.8030218473591</v>
      </c>
    </row>
    <row r="23235" spans="1:4">
      <c r="A23235" s="10">
        <v>45533.90625</v>
      </c>
      <c r="B23235" s="10">
        <v>45533.916666666664</v>
      </c>
      <c r="C23235" s="21">
        <v>78725.769207987862</v>
      </c>
      <c r="D23235" s="21">
        <v>1008.4323647688793</v>
      </c>
    </row>
    <row r="23236" spans="1:4">
      <c r="A23236" s="10">
        <v>45533.916666666664</v>
      </c>
      <c r="B23236" s="10">
        <v>45533.927083333336</v>
      </c>
      <c r="C23236" s="21">
        <v>75992.00806684744</v>
      </c>
      <c r="D23236" s="21">
        <v>1014.8448475242964</v>
      </c>
    </row>
    <row r="23237" spans="1:4">
      <c r="A23237" s="10">
        <v>45533.927083333336</v>
      </c>
      <c r="B23237" s="10">
        <v>45533.9375</v>
      </c>
      <c r="C23237" s="21">
        <v>75649.074377916462</v>
      </c>
      <c r="D23237" s="21">
        <v>1017.8604673773143</v>
      </c>
    </row>
    <row r="23238" spans="1:4">
      <c r="A23238" s="10">
        <v>45533.9375</v>
      </c>
      <c r="B23238" s="10">
        <v>45533.947916666664</v>
      </c>
      <c r="C23238" s="21">
        <v>71650.719998960412</v>
      </c>
      <c r="D23238" s="21">
        <v>1021.0619732927406</v>
      </c>
    </row>
    <row r="23239" spans="1:4">
      <c r="A23239" s="10">
        <v>45533.947916666664</v>
      </c>
      <c r="B23239" s="10">
        <v>45533.958333333336</v>
      </c>
      <c r="C23239" s="21">
        <v>74254.166056110553</v>
      </c>
      <c r="D23239" s="21">
        <v>1032.152396023183</v>
      </c>
    </row>
    <row r="23240" spans="1:4">
      <c r="A23240" s="10">
        <v>45533.958333333336</v>
      </c>
      <c r="B23240" s="10">
        <v>45533.96875</v>
      </c>
      <c r="C23240" s="21">
        <v>66249.306879953991</v>
      </c>
      <c r="D23240" s="21">
        <v>1026.4476563259477</v>
      </c>
    </row>
    <row r="23241" spans="1:4">
      <c r="A23241" s="10">
        <v>45533.96875</v>
      </c>
      <c r="B23241" s="10">
        <v>45533.979166666664</v>
      </c>
      <c r="C23241" s="21">
        <v>64418.036536127453</v>
      </c>
      <c r="D23241" s="21">
        <v>1027.2590177494155</v>
      </c>
    </row>
    <row r="23242" spans="1:4">
      <c r="A23242" s="10">
        <v>45533.979166666664</v>
      </c>
      <c r="B23242" s="10">
        <v>45533.989583333336</v>
      </c>
      <c r="C23242" s="21">
        <v>62594.827770007738</v>
      </c>
      <c r="D23242" s="21">
        <v>1026.26921946774</v>
      </c>
    </row>
    <row r="23243" spans="1:4">
      <c r="A23243" s="10">
        <v>45533.989583333336</v>
      </c>
      <c r="B23243" s="10">
        <v>45534</v>
      </c>
      <c r="C23243" s="21">
        <v>63601.373300375497</v>
      </c>
      <c r="D23243" s="21">
        <v>1041.8953018995228</v>
      </c>
    </row>
    <row r="23244" spans="1:4">
      <c r="A23244" s="10">
        <v>45534</v>
      </c>
      <c r="B23244" s="10">
        <v>45534.010416666664</v>
      </c>
      <c r="C23244" s="21">
        <v>55767.767294492223</v>
      </c>
      <c r="D23244" s="21">
        <v>1029.7363885439906</v>
      </c>
    </row>
    <row r="23245" spans="1:4">
      <c r="A23245" s="10">
        <v>45534.010416666664</v>
      </c>
      <c r="B23245" s="10">
        <v>45534.020833333336</v>
      </c>
      <c r="C23245" s="21">
        <v>54881.955119571736</v>
      </c>
      <c r="D23245" s="21">
        <v>1018.997507767516</v>
      </c>
    </row>
    <row r="23246" spans="1:4">
      <c r="A23246" s="10">
        <v>45534.020833333336</v>
      </c>
      <c r="B23246" s="10">
        <v>45534.03125</v>
      </c>
      <c r="C23246" s="21">
        <v>55599.424937515039</v>
      </c>
      <c r="D23246" s="21">
        <v>1017.701922890762</v>
      </c>
    </row>
    <row r="23247" spans="1:4">
      <c r="A23247" s="10">
        <v>45534.03125</v>
      </c>
      <c r="B23247" s="10">
        <v>45534.041666666664</v>
      </c>
      <c r="C23247" s="21">
        <v>56916.511209175391</v>
      </c>
      <c r="D23247" s="21">
        <v>1037.6121027218669</v>
      </c>
    </row>
    <row r="23248" spans="1:4">
      <c r="A23248" s="10">
        <v>45534.041666666664</v>
      </c>
      <c r="B23248" s="10">
        <v>45534.052083333336</v>
      </c>
      <c r="C23248" s="21">
        <v>53439.721272118615</v>
      </c>
      <c r="D23248" s="21">
        <v>1019.569635871074</v>
      </c>
    </row>
    <row r="23249" spans="1:4">
      <c r="A23249" s="10">
        <v>45534.052083333336</v>
      </c>
      <c r="B23249" s="10">
        <v>45534.0625</v>
      </c>
      <c r="C23249" s="21">
        <v>53072.819647854594</v>
      </c>
      <c r="D23249" s="21">
        <v>1017.2283826744367</v>
      </c>
    </row>
    <row r="23250" spans="1:4">
      <c r="A23250" s="10">
        <v>45534.0625</v>
      </c>
      <c r="B23250" s="10">
        <v>45534.072916666664</v>
      </c>
      <c r="C23250" s="21">
        <v>54248.061516189264</v>
      </c>
      <c r="D23250" s="21">
        <v>1020.5676012526083</v>
      </c>
    </row>
    <row r="23251" spans="1:4">
      <c r="A23251" s="10">
        <v>45534.072916666664</v>
      </c>
      <c r="B23251" s="10">
        <v>45534.083333333336</v>
      </c>
      <c r="C23251" s="21">
        <v>54569.81562046113</v>
      </c>
      <c r="D23251" s="21">
        <v>1036.6571328262846</v>
      </c>
    </row>
    <row r="23252" spans="1:4">
      <c r="A23252" s="10">
        <v>45534.083333333336</v>
      </c>
      <c r="B23252" s="10">
        <v>45534.09375</v>
      </c>
      <c r="C23252" s="21">
        <v>51350.605116452585</v>
      </c>
      <c r="D23252" s="21">
        <v>1033.4916685513833</v>
      </c>
    </row>
    <row r="23253" spans="1:4">
      <c r="A23253" s="10">
        <v>45534.09375</v>
      </c>
      <c r="B23253" s="10">
        <v>45534.104166666664</v>
      </c>
      <c r="C23253" s="21">
        <v>48475.704437131972</v>
      </c>
      <c r="D23253" s="21">
        <v>1051.9355372923749</v>
      </c>
    </row>
    <row r="23254" spans="1:4">
      <c r="A23254" s="10">
        <v>45534.104166666664</v>
      </c>
      <c r="B23254" s="10">
        <v>45534.114583333336</v>
      </c>
      <c r="C23254" s="21">
        <v>48620.662221105442</v>
      </c>
      <c r="D23254" s="21">
        <v>1063.1147046184321</v>
      </c>
    </row>
    <row r="23255" spans="1:4">
      <c r="A23255" s="10">
        <v>45534.114583333336</v>
      </c>
      <c r="B23255" s="10">
        <v>45534.125</v>
      </c>
      <c r="C23255" s="21">
        <v>49899.486009519816</v>
      </c>
      <c r="D23255" s="21">
        <v>1059.3229409301605</v>
      </c>
    </row>
    <row r="23256" spans="1:4">
      <c r="A23256" s="10">
        <v>45534.125</v>
      </c>
      <c r="B23256" s="10">
        <v>45534.135416666664</v>
      </c>
      <c r="C23256" s="21">
        <v>46857.006668789327</v>
      </c>
      <c r="D23256" s="21">
        <v>1071.4692361222235</v>
      </c>
    </row>
    <row r="23257" spans="1:4">
      <c r="A23257" s="10">
        <v>45534.135416666664</v>
      </c>
      <c r="B23257" s="10">
        <v>45534.145833333336</v>
      </c>
      <c r="C23257" s="21">
        <v>45826.808784267843</v>
      </c>
      <c r="D23257" s="21">
        <v>1054.0587510270275</v>
      </c>
    </row>
    <row r="23258" spans="1:4">
      <c r="A23258" s="10">
        <v>45534.145833333336</v>
      </c>
      <c r="B23258" s="10">
        <v>45534.15625</v>
      </c>
      <c r="C23258" s="21">
        <v>45288.108918774829</v>
      </c>
      <c r="D23258" s="21">
        <v>1032.7862735891522</v>
      </c>
    </row>
    <row r="23259" spans="1:4">
      <c r="A23259" s="10">
        <v>45534.15625</v>
      </c>
      <c r="B23259" s="10">
        <v>45534.166666666664</v>
      </c>
      <c r="C23259" s="21">
        <v>45783.787625631143</v>
      </c>
      <c r="D23259" s="21">
        <v>1018.9871040976169</v>
      </c>
    </row>
    <row r="23260" spans="1:4">
      <c r="A23260" s="10">
        <v>45534.166666666664</v>
      </c>
      <c r="B23260" s="10">
        <v>45534.177083333336</v>
      </c>
      <c r="C23260" s="21">
        <v>50746.851598220666</v>
      </c>
      <c r="D23260" s="21">
        <v>1014.0049730624036</v>
      </c>
    </row>
    <row r="23261" spans="1:4">
      <c r="A23261" s="10">
        <v>45534.177083333336</v>
      </c>
      <c r="B23261" s="10">
        <v>45534.1875</v>
      </c>
      <c r="C23261" s="21">
        <v>52060.755614562651</v>
      </c>
      <c r="D23261" s="21">
        <v>1016.4139713741188</v>
      </c>
    </row>
    <row r="23262" spans="1:4">
      <c r="A23262" s="10">
        <v>45534.1875</v>
      </c>
      <c r="B23262" s="10">
        <v>45534.197916666664</v>
      </c>
      <c r="C23262" s="21">
        <v>52961.974457378979</v>
      </c>
      <c r="D23262" s="21">
        <v>1011.3249431178879</v>
      </c>
    </row>
    <row r="23263" spans="1:4">
      <c r="A23263" s="10">
        <v>45534.197916666664</v>
      </c>
      <c r="B23263" s="10">
        <v>45534.208333333336</v>
      </c>
      <c r="C23263" s="21">
        <v>52048.099369234711</v>
      </c>
      <c r="D23263" s="21">
        <v>1013.1432523040769</v>
      </c>
    </row>
    <row r="23264" spans="1:4">
      <c r="A23264" s="10">
        <v>45534.208333333336</v>
      </c>
      <c r="B23264" s="10">
        <v>45534.21875</v>
      </c>
      <c r="C23264" s="21">
        <v>51090.520023486461</v>
      </c>
      <c r="D23264" s="21">
        <v>1007.7986002938834</v>
      </c>
    </row>
    <row r="23265" spans="1:4">
      <c r="A23265" s="10">
        <v>45534.21875</v>
      </c>
      <c r="B23265" s="10">
        <v>45534.229166666664</v>
      </c>
      <c r="C23265" s="21">
        <v>52070.267708320956</v>
      </c>
      <c r="D23265" s="21">
        <v>1018.8249965479461</v>
      </c>
    </row>
    <row r="23266" spans="1:4">
      <c r="A23266" s="10">
        <v>45534.229166666664</v>
      </c>
      <c r="B23266" s="10">
        <v>45534.239583333336</v>
      </c>
      <c r="C23266" s="21">
        <v>51968.244417558686</v>
      </c>
      <c r="D23266" s="21">
        <v>1030.6510040089054</v>
      </c>
    </row>
    <row r="23267" spans="1:4">
      <c r="A23267" s="10">
        <v>45534.239583333336</v>
      </c>
      <c r="B23267" s="10">
        <v>45534.25</v>
      </c>
      <c r="C23267" s="21">
        <v>59132.50195937627</v>
      </c>
      <c r="D23267" s="21">
        <v>1037.1161084357495</v>
      </c>
    </row>
    <row r="23268" spans="1:4">
      <c r="A23268" s="10">
        <v>45534.25</v>
      </c>
      <c r="B23268" s="10">
        <v>45534.260416666664</v>
      </c>
      <c r="C23268" s="21">
        <v>74063.71430210094</v>
      </c>
      <c r="D23268" s="21">
        <v>1025.7063229779776</v>
      </c>
    </row>
    <row r="23269" spans="1:4">
      <c r="A23269" s="10">
        <v>45534.260416666664</v>
      </c>
      <c r="B23269" s="10">
        <v>45534.270833333336</v>
      </c>
      <c r="C23269" s="21">
        <v>81503.9430950151</v>
      </c>
      <c r="D23269" s="21">
        <v>1005.3378720925665</v>
      </c>
    </row>
    <row r="23270" spans="1:4">
      <c r="A23270" s="10">
        <v>45534.270833333336</v>
      </c>
      <c r="B23270" s="10">
        <v>45534.28125</v>
      </c>
      <c r="C23270" s="21">
        <v>84079.937803985071</v>
      </c>
      <c r="D23270" s="21">
        <v>995.3654671494744</v>
      </c>
    </row>
    <row r="23271" spans="1:4">
      <c r="A23271" s="10">
        <v>45534.28125</v>
      </c>
      <c r="B23271" s="10">
        <v>45534.291666666664</v>
      </c>
      <c r="C23271" s="21">
        <v>81812.557645718989</v>
      </c>
      <c r="D23271" s="21">
        <v>992.75075729537332</v>
      </c>
    </row>
    <row r="23272" spans="1:4">
      <c r="A23272" s="10">
        <v>45534.291666666664</v>
      </c>
      <c r="B23272" s="10">
        <v>45534.302083333336</v>
      </c>
      <c r="C23272" s="21">
        <v>77801.318552728102</v>
      </c>
      <c r="D23272" s="21">
        <v>1029.4562818863963</v>
      </c>
    </row>
    <row r="23273" spans="1:4">
      <c r="A23273" s="10">
        <v>45534.302083333336</v>
      </c>
      <c r="B23273" s="10">
        <v>45534.3125</v>
      </c>
      <c r="C23273" s="21">
        <v>71962.83975090833</v>
      </c>
      <c r="D23273" s="21">
        <v>1146.4810728965899</v>
      </c>
    </row>
    <row r="23274" spans="1:4">
      <c r="A23274" s="10">
        <v>45534.3125</v>
      </c>
      <c r="B23274" s="10">
        <v>45534.322916666664</v>
      </c>
      <c r="C23274" s="21">
        <v>67639.16120543734</v>
      </c>
      <c r="D23274" s="21">
        <v>1948.6223622398497</v>
      </c>
    </row>
    <row r="23275" spans="1:4">
      <c r="A23275" s="10">
        <v>45534.322916666664</v>
      </c>
      <c r="B23275" s="10">
        <v>45534.333333333336</v>
      </c>
      <c r="C23275" s="21">
        <v>63883.452043728161</v>
      </c>
      <c r="D23275" s="21">
        <v>2926.4760806329459</v>
      </c>
    </row>
    <row r="23276" spans="1:4">
      <c r="A23276" s="10">
        <v>45534.333333333336</v>
      </c>
      <c r="B23276" s="10">
        <v>45534.34375</v>
      </c>
      <c r="C23276" s="21">
        <v>57824.839132775007</v>
      </c>
      <c r="D23276" s="21">
        <v>3871.375375785723</v>
      </c>
    </row>
    <row r="23277" spans="1:4">
      <c r="A23277" s="10">
        <v>45534.34375</v>
      </c>
      <c r="B23277" s="10">
        <v>45534.354166666664</v>
      </c>
      <c r="C23277" s="21">
        <v>57231.039879700955</v>
      </c>
      <c r="D23277" s="21">
        <v>5735.8001985304936</v>
      </c>
    </row>
    <row r="23278" spans="1:4">
      <c r="A23278" s="10">
        <v>45534.354166666664</v>
      </c>
      <c r="B23278" s="10">
        <v>45534.364583333336</v>
      </c>
      <c r="C23278" s="21">
        <v>58121.478741604718</v>
      </c>
      <c r="D23278" s="21">
        <v>6867.5416009826158</v>
      </c>
    </row>
    <row r="23279" spans="1:4">
      <c r="A23279" s="10">
        <v>45534.364583333336</v>
      </c>
      <c r="B23279" s="10">
        <v>45534.375</v>
      </c>
      <c r="C23279" s="21">
        <v>60099.810103285279</v>
      </c>
      <c r="D23279" s="21">
        <v>8430.8045197722095</v>
      </c>
    </row>
    <row r="23280" spans="1:4">
      <c r="A23280" s="10">
        <v>45534.375</v>
      </c>
      <c r="B23280" s="10">
        <v>45534.385416666664</v>
      </c>
      <c r="C23280" s="21">
        <v>57112.85925072644</v>
      </c>
      <c r="D23280" s="21">
        <v>10610.220269667905</v>
      </c>
    </row>
    <row r="23281" spans="1:4">
      <c r="A23281" s="10">
        <v>45534.385416666664</v>
      </c>
      <c r="B23281" s="10">
        <v>45534.395833333336</v>
      </c>
      <c r="C23281" s="21">
        <v>59210.415636720325</v>
      </c>
      <c r="D23281" s="21">
        <v>16473.990717459052</v>
      </c>
    </row>
    <row r="23282" spans="1:4">
      <c r="A23282" s="10">
        <v>45534.395833333336</v>
      </c>
      <c r="B23282" s="10">
        <v>45534.40625</v>
      </c>
      <c r="C23282" s="21">
        <v>61514.790034516409</v>
      </c>
      <c r="D23282" s="21">
        <v>22228.715624006156</v>
      </c>
    </row>
    <row r="23283" spans="1:4">
      <c r="A23283" s="10">
        <v>45534.40625</v>
      </c>
      <c r="B23283" s="10">
        <v>45534.416666666664</v>
      </c>
      <c r="C23283" s="21">
        <v>63644.834446016721</v>
      </c>
      <c r="D23283" s="21">
        <v>27168.661261047033</v>
      </c>
    </row>
    <row r="23284" spans="1:4">
      <c r="A23284" s="10">
        <v>45534.416666666664</v>
      </c>
      <c r="B23284" s="10">
        <v>45534.427083333336</v>
      </c>
      <c r="C23284" s="21">
        <v>57110.769071153023</v>
      </c>
      <c r="D23284" s="21">
        <v>31360.197487719823</v>
      </c>
    </row>
    <row r="23285" spans="1:4">
      <c r="A23285" s="10">
        <v>45534.427083333336</v>
      </c>
      <c r="B23285" s="10">
        <v>45534.4375</v>
      </c>
      <c r="C23285" s="21">
        <v>56182.991965864137</v>
      </c>
      <c r="D23285" s="21">
        <v>31797.804404143972</v>
      </c>
    </row>
    <row r="23286" spans="1:4">
      <c r="A23286" s="10">
        <v>45534.4375</v>
      </c>
      <c r="B23286" s="10">
        <v>45534.447916666664</v>
      </c>
      <c r="C23286" s="21">
        <v>55577.192147077963</v>
      </c>
      <c r="D23286" s="21">
        <v>32117.035011479566</v>
      </c>
    </row>
    <row r="23287" spans="1:4">
      <c r="A23287" s="10">
        <v>45534.447916666664</v>
      </c>
      <c r="B23287" s="10">
        <v>45534.458333333336</v>
      </c>
      <c r="C23287" s="21">
        <v>58100.308219630337</v>
      </c>
      <c r="D23287" s="21">
        <v>34545.836814716007</v>
      </c>
    </row>
    <row r="23288" spans="1:4">
      <c r="A23288" s="10">
        <v>45534.458333333336</v>
      </c>
      <c r="B23288" s="10">
        <v>45534.46875</v>
      </c>
      <c r="C23288" s="21">
        <v>57288.548598351546</v>
      </c>
      <c r="D23288" s="21">
        <v>37636.570962879632</v>
      </c>
    </row>
    <row r="23289" spans="1:4">
      <c r="A23289" s="10">
        <v>45534.46875</v>
      </c>
      <c r="B23289" s="10">
        <v>45534.479166666664</v>
      </c>
      <c r="C23289" s="21">
        <v>54141.163868838892</v>
      </c>
      <c r="D23289" s="21">
        <v>34121.291250708593</v>
      </c>
    </row>
    <row r="23290" spans="1:4">
      <c r="A23290" s="10">
        <v>45534.479166666664</v>
      </c>
      <c r="B23290" s="10">
        <v>45534.489583333336</v>
      </c>
      <c r="C23290" s="21">
        <v>54924.67954964962</v>
      </c>
      <c r="D23290" s="21">
        <v>32235.62669730627</v>
      </c>
    </row>
    <row r="23291" spans="1:4">
      <c r="A23291" s="10">
        <v>45534.489583333336</v>
      </c>
      <c r="B23291" s="10">
        <v>45534.5</v>
      </c>
      <c r="C23291" s="21">
        <v>53892.25783975768</v>
      </c>
      <c r="D23291" s="21">
        <v>31465.71743038905</v>
      </c>
    </row>
    <row r="23292" spans="1:4">
      <c r="A23292" s="10">
        <v>45534.5</v>
      </c>
      <c r="B23292" s="10">
        <v>45534.510416666664</v>
      </c>
      <c r="C23292" s="21">
        <v>51136.480276831557</v>
      </c>
      <c r="D23292" s="21">
        <v>24549.464766651574</v>
      </c>
    </row>
    <row r="23293" spans="1:4">
      <c r="A23293" s="10">
        <v>45534.510416666664</v>
      </c>
      <c r="B23293" s="10">
        <v>45534.520833333336</v>
      </c>
      <c r="C23293" s="21">
        <v>50701.918570311966</v>
      </c>
      <c r="D23293" s="21">
        <v>23045.294829470244</v>
      </c>
    </row>
    <row r="23294" spans="1:4">
      <c r="A23294" s="10">
        <v>45534.520833333336</v>
      </c>
      <c r="B23294" s="10">
        <v>45534.53125</v>
      </c>
      <c r="C23294" s="21">
        <v>49758.087266451701</v>
      </c>
      <c r="D23294" s="21">
        <v>17238.658163417946</v>
      </c>
    </row>
    <row r="23295" spans="1:4">
      <c r="A23295" s="10">
        <v>45534.53125</v>
      </c>
      <c r="B23295" s="10">
        <v>45534.541666666664</v>
      </c>
      <c r="C23295" s="21">
        <v>46740.081326011947</v>
      </c>
      <c r="D23295" s="21">
        <v>14003.980371453208</v>
      </c>
    </row>
    <row r="23296" spans="1:4">
      <c r="A23296" s="10">
        <v>45534.541666666664</v>
      </c>
      <c r="B23296" s="10">
        <v>45534.552083333336</v>
      </c>
      <c r="C23296" s="21">
        <v>45171.234213073076</v>
      </c>
      <c r="D23296" s="21">
        <v>13240.424878472475</v>
      </c>
    </row>
    <row r="23297" spans="1:4">
      <c r="A23297" s="10">
        <v>45534.552083333336</v>
      </c>
      <c r="B23297" s="10">
        <v>45534.5625</v>
      </c>
      <c r="C23297" s="21">
        <v>45232.856530232159</v>
      </c>
      <c r="D23297" s="21">
        <v>12793.080268002137</v>
      </c>
    </row>
    <row r="23298" spans="1:4">
      <c r="A23298" s="10">
        <v>45534.5625</v>
      </c>
      <c r="B23298" s="10">
        <v>45534.572916666664</v>
      </c>
      <c r="C23298" s="21">
        <v>46206.574002641762</v>
      </c>
      <c r="D23298" s="21">
        <v>16400.173725819648</v>
      </c>
    </row>
    <row r="23299" spans="1:4">
      <c r="A23299" s="10">
        <v>45534.572916666664</v>
      </c>
      <c r="B23299" s="10">
        <v>45534.583333333336</v>
      </c>
      <c r="C23299" s="21">
        <v>48180.305017959894</v>
      </c>
      <c r="D23299" s="21">
        <v>22837.861789645649</v>
      </c>
    </row>
    <row r="23300" spans="1:4">
      <c r="A23300" s="10">
        <v>45534.583333333336</v>
      </c>
      <c r="B23300" s="10">
        <v>45534.59375</v>
      </c>
      <c r="C23300" s="21">
        <v>48163.753527111359</v>
      </c>
      <c r="D23300" s="21">
        <v>22564.795281380291</v>
      </c>
    </row>
    <row r="23301" spans="1:4">
      <c r="A23301" s="10">
        <v>45534.59375</v>
      </c>
      <c r="B23301" s="10">
        <v>45534.604166666664</v>
      </c>
      <c r="C23301" s="21">
        <v>47416.604979260679</v>
      </c>
      <c r="D23301" s="21">
        <v>19202.274475456568</v>
      </c>
    </row>
    <row r="23302" spans="1:4">
      <c r="A23302" s="10">
        <v>45534.604166666664</v>
      </c>
      <c r="B23302" s="10">
        <v>45534.614583333336</v>
      </c>
      <c r="C23302" s="21">
        <v>48126.474885755146</v>
      </c>
      <c r="D23302" s="21">
        <v>20114.948650902446</v>
      </c>
    </row>
    <row r="23303" spans="1:4">
      <c r="A23303" s="10">
        <v>45534.614583333336</v>
      </c>
      <c r="B23303" s="10">
        <v>45534.625</v>
      </c>
      <c r="C23303" s="21">
        <v>51122.539049612787</v>
      </c>
      <c r="D23303" s="21">
        <v>21756.863626650251</v>
      </c>
    </row>
    <row r="23304" spans="1:4">
      <c r="A23304" s="10">
        <v>45534.625</v>
      </c>
      <c r="B23304" s="10">
        <v>45534.635416666664</v>
      </c>
      <c r="C23304" s="21">
        <v>52628.421819190204</v>
      </c>
      <c r="D23304" s="21">
        <v>23827.116012314345</v>
      </c>
    </row>
    <row r="23305" spans="1:4">
      <c r="A23305" s="10">
        <v>45534.635416666664</v>
      </c>
      <c r="B23305" s="10">
        <v>45534.645833333336</v>
      </c>
      <c r="C23305" s="21">
        <v>53573.862944037748</v>
      </c>
      <c r="D23305" s="21">
        <v>23416.197082242699</v>
      </c>
    </row>
    <row r="23306" spans="1:4">
      <c r="A23306" s="10">
        <v>45534.645833333336</v>
      </c>
      <c r="B23306" s="10">
        <v>45534.65625</v>
      </c>
      <c r="C23306" s="21">
        <v>53331.923623784758</v>
      </c>
      <c r="D23306" s="21">
        <v>22585.507152725615</v>
      </c>
    </row>
    <row r="23307" spans="1:4">
      <c r="A23307" s="10">
        <v>45534.65625</v>
      </c>
      <c r="B23307" s="10">
        <v>45534.666666666664</v>
      </c>
      <c r="C23307" s="21">
        <v>54043.508208165702</v>
      </c>
      <c r="D23307" s="21">
        <v>23276.684968263115</v>
      </c>
    </row>
    <row r="23308" spans="1:4">
      <c r="A23308" s="10">
        <v>45534.666666666664</v>
      </c>
      <c r="B23308" s="10">
        <v>45534.677083333336</v>
      </c>
      <c r="C23308" s="21">
        <v>55313.331325321633</v>
      </c>
      <c r="D23308" s="21">
        <v>22137.04330946214</v>
      </c>
    </row>
    <row r="23309" spans="1:4">
      <c r="A23309" s="10">
        <v>45534.677083333336</v>
      </c>
      <c r="B23309" s="10">
        <v>45534.6875</v>
      </c>
      <c r="C23309" s="21">
        <v>54879.218371525894</v>
      </c>
      <c r="D23309" s="21">
        <v>19990.835851475829</v>
      </c>
    </row>
    <row r="23310" spans="1:4">
      <c r="A23310" s="10">
        <v>45534.6875</v>
      </c>
      <c r="B23310" s="10">
        <v>45534.697916666664</v>
      </c>
      <c r="C23310" s="21">
        <v>52804.323662611299</v>
      </c>
      <c r="D23310" s="21">
        <v>16600.767964245129</v>
      </c>
    </row>
    <row r="23311" spans="1:4">
      <c r="A23311" s="10">
        <v>45534.697916666664</v>
      </c>
      <c r="B23311" s="10">
        <v>45534.708333333336</v>
      </c>
      <c r="C23311" s="21">
        <v>51520.546975247329</v>
      </c>
      <c r="D23311" s="21">
        <v>13756.794466268628</v>
      </c>
    </row>
    <row r="23312" spans="1:4">
      <c r="A23312" s="10">
        <v>45534.708333333336</v>
      </c>
      <c r="B23312" s="10">
        <v>45534.71875</v>
      </c>
      <c r="C23312" s="21">
        <v>53869.466448249223</v>
      </c>
      <c r="D23312" s="21">
        <v>13343.748103254326</v>
      </c>
    </row>
    <row r="23313" spans="1:4">
      <c r="A23313" s="10">
        <v>45534.71875</v>
      </c>
      <c r="B23313" s="10">
        <v>45534.729166666664</v>
      </c>
      <c r="C23313" s="21">
        <v>55197.640954708266</v>
      </c>
      <c r="D23313" s="21">
        <v>10961.242499433689</v>
      </c>
    </row>
    <row r="23314" spans="1:4">
      <c r="A23314" s="10">
        <v>45534.729166666664</v>
      </c>
      <c r="B23314" s="10">
        <v>45534.739583333336</v>
      </c>
      <c r="C23314" s="21">
        <v>55675.547043809529</v>
      </c>
      <c r="D23314" s="21">
        <v>8359.8299555909452</v>
      </c>
    </row>
    <row r="23315" spans="1:4">
      <c r="A23315" s="10">
        <v>45534.739583333336</v>
      </c>
      <c r="B23315" s="10">
        <v>45534.75</v>
      </c>
      <c r="C23315" s="21">
        <v>55317.009509940952</v>
      </c>
      <c r="D23315" s="21">
        <v>6129.8450981136584</v>
      </c>
    </row>
    <row r="23316" spans="1:4">
      <c r="A23316" s="10">
        <v>45534.75</v>
      </c>
      <c r="B23316" s="10">
        <v>45534.760416666664</v>
      </c>
      <c r="C23316" s="21">
        <v>64291.950631137508</v>
      </c>
      <c r="D23316" s="21">
        <v>5565.2649141974953</v>
      </c>
    </row>
    <row r="23317" spans="1:4">
      <c r="A23317" s="10">
        <v>45534.760416666664</v>
      </c>
      <c r="B23317" s="10">
        <v>45534.770833333336</v>
      </c>
      <c r="C23317" s="21">
        <v>64581.561409311529</v>
      </c>
      <c r="D23317" s="21">
        <v>4481.1283847817458</v>
      </c>
    </row>
    <row r="23318" spans="1:4">
      <c r="A23318" s="10">
        <v>45534.770833333336</v>
      </c>
      <c r="B23318" s="10">
        <v>45534.78125</v>
      </c>
      <c r="C23318" s="21">
        <v>62394.736233579679</v>
      </c>
      <c r="D23318" s="21">
        <v>3679.629567190811</v>
      </c>
    </row>
    <row r="23319" spans="1:4">
      <c r="A23319" s="10">
        <v>45534.78125</v>
      </c>
      <c r="B23319" s="10">
        <v>45534.791666666664</v>
      </c>
      <c r="C23319" s="21">
        <v>62468.304103518291</v>
      </c>
      <c r="D23319" s="21">
        <v>3003.2200868345108</v>
      </c>
    </row>
    <row r="23320" spans="1:4">
      <c r="A23320" s="10">
        <v>45534.791666666664</v>
      </c>
      <c r="B23320" s="10">
        <v>45534.802083333336</v>
      </c>
      <c r="C23320" s="21">
        <v>67146.588881438671</v>
      </c>
      <c r="D23320" s="21">
        <v>2412.2397762678711</v>
      </c>
    </row>
    <row r="23321" spans="1:4">
      <c r="A23321" s="10">
        <v>45534.802083333336</v>
      </c>
      <c r="B23321" s="10">
        <v>45534.8125</v>
      </c>
      <c r="C23321" s="21">
        <v>69590.639711269148</v>
      </c>
      <c r="D23321" s="21">
        <v>1823.8795321247862</v>
      </c>
    </row>
    <row r="23322" spans="1:4">
      <c r="A23322" s="10">
        <v>45534.8125</v>
      </c>
      <c r="B23322" s="10">
        <v>45534.822916666664</v>
      </c>
      <c r="C23322" s="21">
        <v>69982.914446555864</v>
      </c>
      <c r="D23322" s="21">
        <v>1572.1933741772218</v>
      </c>
    </row>
    <row r="23323" spans="1:4">
      <c r="A23323" s="10">
        <v>45534.822916666664</v>
      </c>
      <c r="B23323" s="10">
        <v>45534.833333333336</v>
      </c>
      <c r="C23323" s="21">
        <v>70898.343148815911</v>
      </c>
      <c r="D23323" s="21">
        <v>1194.539073214266</v>
      </c>
    </row>
    <row r="23324" spans="1:4">
      <c r="A23324" s="10">
        <v>45534.833333333336</v>
      </c>
      <c r="B23324" s="10">
        <v>45534.84375</v>
      </c>
      <c r="C23324" s="21">
        <v>69470.715451077936</v>
      </c>
      <c r="D23324" s="21">
        <v>999.16564855395814</v>
      </c>
    </row>
    <row r="23325" spans="1:4">
      <c r="A23325" s="10">
        <v>45534.84375</v>
      </c>
      <c r="B23325" s="10">
        <v>45534.854166666664</v>
      </c>
      <c r="C23325" s="21">
        <v>70077.870210456735</v>
      </c>
      <c r="D23325" s="21">
        <v>988.46052546354895</v>
      </c>
    </row>
    <row r="23326" spans="1:4">
      <c r="A23326" s="10">
        <v>45534.854166666664</v>
      </c>
      <c r="B23326" s="10">
        <v>45534.864583333336</v>
      </c>
      <c r="C23326" s="21">
        <v>71367.21114796777</v>
      </c>
      <c r="D23326" s="21">
        <v>985.89259288814924</v>
      </c>
    </row>
    <row r="23327" spans="1:4">
      <c r="A23327" s="10">
        <v>45534.864583333336</v>
      </c>
      <c r="B23327" s="10">
        <v>45534.875</v>
      </c>
      <c r="C23327" s="21">
        <v>69337.344779091101</v>
      </c>
      <c r="D23327" s="21">
        <v>992.7013147305687</v>
      </c>
    </row>
    <row r="23328" spans="1:4">
      <c r="A23328" s="10">
        <v>45534.875</v>
      </c>
      <c r="B23328" s="10">
        <v>45534.885416666664</v>
      </c>
      <c r="C23328" s="21">
        <v>66536.215949755235</v>
      </c>
      <c r="D23328" s="21">
        <v>1000.8601715790644</v>
      </c>
    </row>
    <row r="23329" spans="1:4">
      <c r="A23329" s="10">
        <v>45534.885416666664</v>
      </c>
      <c r="B23329" s="10">
        <v>45534.895833333336</v>
      </c>
      <c r="C23329" s="21">
        <v>65445.799270769494</v>
      </c>
      <c r="D23329" s="21">
        <v>1002.4783779204491</v>
      </c>
    </row>
    <row r="23330" spans="1:4">
      <c r="A23330" s="10">
        <v>45534.895833333336</v>
      </c>
      <c r="B23330" s="10">
        <v>45534.90625</v>
      </c>
      <c r="C23330" s="21">
        <v>64309.610870975528</v>
      </c>
      <c r="D23330" s="21">
        <v>1003.2677529210582</v>
      </c>
    </row>
    <row r="23331" spans="1:4">
      <c r="A23331" s="10">
        <v>45534.90625</v>
      </c>
      <c r="B23331" s="10">
        <v>45534.916666666664</v>
      </c>
      <c r="C23331" s="21">
        <v>65428.404135906232</v>
      </c>
      <c r="D23331" s="21">
        <v>1015.7491397836791</v>
      </c>
    </row>
    <row r="23332" spans="1:4">
      <c r="A23332" s="10">
        <v>45534.916666666664</v>
      </c>
      <c r="B23332" s="10">
        <v>45534.927083333336</v>
      </c>
      <c r="C23332" s="21">
        <v>63428.269829360863</v>
      </c>
      <c r="D23332" s="21">
        <v>1022.127903412028</v>
      </c>
    </row>
    <row r="23333" spans="1:4">
      <c r="A23333" s="10">
        <v>45534.927083333336</v>
      </c>
      <c r="B23333" s="10">
        <v>45534.9375</v>
      </c>
      <c r="C23333" s="21">
        <v>64487.829267530724</v>
      </c>
      <c r="D23333" s="21">
        <v>1022.3369791444441</v>
      </c>
    </row>
    <row r="23334" spans="1:4">
      <c r="A23334" s="10">
        <v>45534.9375</v>
      </c>
      <c r="B23334" s="10">
        <v>45534.947916666664</v>
      </c>
      <c r="C23334" s="21">
        <v>63994.344569211797</v>
      </c>
      <c r="D23334" s="21">
        <v>1029.2696898322738</v>
      </c>
    </row>
    <row r="23335" spans="1:4">
      <c r="A23335" s="10">
        <v>45534.947916666664</v>
      </c>
      <c r="B23335" s="10">
        <v>45534.958333333336</v>
      </c>
      <c r="C23335" s="21">
        <v>63332.415487673126</v>
      </c>
      <c r="D23335" s="21">
        <v>1029.4972459741537</v>
      </c>
    </row>
    <row r="23336" spans="1:4">
      <c r="A23336" s="10">
        <v>45534.958333333336</v>
      </c>
      <c r="B23336" s="10">
        <v>45534.96875</v>
      </c>
      <c r="C23336" s="21">
        <v>56817.436368208168</v>
      </c>
      <c r="D23336" s="21">
        <v>1029.1048656349885</v>
      </c>
    </row>
    <row r="23337" spans="1:4">
      <c r="A23337" s="10">
        <v>45534.96875</v>
      </c>
      <c r="B23337" s="10">
        <v>45534.979166666664</v>
      </c>
      <c r="C23337" s="21">
        <v>55706.460843066234</v>
      </c>
      <c r="D23337" s="21">
        <v>1029.3111275819499</v>
      </c>
    </row>
    <row r="23338" spans="1:4">
      <c r="A23338" s="10">
        <v>45534.979166666664</v>
      </c>
      <c r="B23338" s="10">
        <v>45534.989583333336</v>
      </c>
      <c r="C23338" s="21">
        <v>55180.005060360374</v>
      </c>
      <c r="D23338" s="21">
        <v>1032.0412194879932</v>
      </c>
    </row>
    <row r="23339" spans="1:4">
      <c r="A23339" s="10">
        <v>45534.989583333336</v>
      </c>
      <c r="B23339" s="10">
        <v>45535</v>
      </c>
      <c r="C23339" s="21">
        <v>55399.551891947842</v>
      </c>
      <c r="D23339" s="21">
        <v>1071.9061832899233</v>
      </c>
    </row>
    <row r="23340" spans="1:4">
      <c r="A23340" s="10">
        <v>45535</v>
      </c>
      <c r="B23340" s="10">
        <v>45535.010416666664</v>
      </c>
      <c r="C23340" s="21">
        <v>49039.126143994894</v>
      </c>
      <c r="D23340" s="21">
        <v>1065.7068771319175</v>
      </c>
    </row>
    <row r="23341" spans="1:4">
      <c r="A23341" s="10">
        <v>45535.010416666664</v>
      </c>
      <c r="B23341" s="10">
        <v>45535.020833333336</v>
      </c>
      <c r="C23341" s="21">
        <v>48158.162751211574</v>
      </c>
      <c r="D23341" s="21">
        <v>1053.5917542272696</v>
      </c>
    </row>
    <row r="23342" spans="1:4">
      <c r="A23342" s="10">
        <v>45535.020833333336</v>
      </c>
      <c r="B23342" s="10">
        <v>45535.03125</v>
      </c>
      <c r="C23342" s="21">
        <v>49195.081666444559</v>
      </c>
      <c r="D23342" s="21">
        <v>1025.4634146414539</v>
      </c>
    </row>
    <row r="23343" spans="1:4">
      <c r="A23343" s="10">
        <v>45535.03125</v>
      </c>
      <c r="B23343" s="10">
        <v>45535.041666666664</v>
      </c>
      <c r="C23343" s="21">
        <v>50727.869049441397</v>
      </c>
      <c r="D23343" s="21">
        <v>1027.1797740918555</v>
      </c>
    </row>
    <row r="23344" spans="1:4">
      <c r="A23344" s="10">
        <v>45535.041666666664</v>
      </c>
      <c r="B23344" s="10">
        <v>45535.052083333336</v>
      </c>
      <c r="C23344" s="21">
        <v>50902.474473838098</v>
      </c>
      <c r="D23344" s="21">
        <v>1031.8204189815494</v>
      </c>
    </row>
    <row r="23345" spans="1:4">
      <c r="A23345" s="10">
        <v>45535.052083333336</v>
      </c>
      <c r="B23345" s="10">
        <v>45535.0625</v>
      </c>
      <c r="C23345" s="21">
        <v>53973.865077051691</v>
      </c>
      <c r="D23345" s="21">
        <v>1036.6680962400776</v>
      </c>
    </row>
    <row r="23346" spans="1:4">
      <c r="A23346" s="10">
        <v>45535.0625</v>
      </c>
      <c r="B23346" s="10">
        <v>45535.072916666664</v>
      </c>
      <c r="C23346" s="21">
        <v>56014.626777707388</v>
      </c>
      <c r="D23346" s="21">
        <v>1019.0320118343026</v>
      </c>
    </row>
    <row r="23347" spans="1:4">
      <c r="A23347" s="10">
        <v>45535.072916666664</v>
      </c>
      <c r="B23347" s="10">
        <v>45535.083333333336</v>
      </c>
      <c r="C23347" s="21">
        <v>57999.009714314714</v>
      </c>
      <c r="D23347" s="21">
        <v>977.92506142302659</v>
      </c>
    </row>
    <row r="23348" spans="1:4">
      <c r="A23348" s="10">
        <v>45535.083333333336</v>
      </c>
      <c r="B23348" s="10">
        <v>45535.09375</v>
      </c>
      <c r="C23348" s="21">
        <v>57598.442796176227</v>
      </c>
      <c r="D23348" s="21">
        <v>936.51076227552574</v>
      </c>
    </row>
    <row r="23349" spans="1:4">
      <c r="A23349" s="10">
        <v>45535.09375</v>
      </c>
      <c r="B23349" s="10">
        <v>45535.104166666664</v>
      </c>
      <c r="C23349" s="21">
        <v>59516.904405534646</v>
      </c>
      <c r="D23349" s="21">
        <v>937.5914657727435</v>
      </c>
    </row>
    <row r="23350" spans="1:4">
      <c r="A23350" s="10">
        <v>45535.104166666664</v>
      </c>
      <c r="B23350" s="10">
        <v>45535.114583333336</v>
      </c>
      <c r="C23350" s="21">
        <v>59355.930217052359</v>
      </c>
      <c r="D23350" s="21">
        <v>927.23858529477013</v>
      </c>
    </row>
    <row r="23351" spans="1:4">
      <c r="A23351" s="10">
        <v>45535.114583333336</v>
      </c>
      <c r="B23351" s="10">
        <v>45535.125</v>
      </c>
      <c r="C23351" s="21">
        <v>63266.890878450053</v>
      </c>
      <c r="D23351" s="21">
        <v>928.50635025631027</v>
      </c>
    </row>
    <row r="23352" spans="1:4">
      <c r="A23352" s="10">
        <v>45535.125</v>
      </c>
      <c r="B23352" s="10">
        <v>45535.135416666664</v>
      </c>
      <c r="C23352" s="21">
        <v>64048.860043318084</v>
      </c>
      <c r="D23352" s="21">
        <v>935.21098040109973</v>
      </c>
    </row>
    <row r="23353" spans="1:4">
      <c r="A23353" s="10">
        <v>45535.135416666664</v>
      </c>
      <c r="B23353" s="10">
        <v>45535.145833333336</v>
      </c>
      <c r="C23353" s="21">
        <v>60822.230093236882</v>
      </c>
      <c r="D23353" s="21">
        <v>949.08566402345832</v>
      </c>
    </row>
    <row r="23354" spans="1:4">
      <c r="A23354" s="10">
        <v>45535.145833333336</v>
      </c>
      <c r="B23354" s="10">
        <v>45535.15625</v>
      </c>
      <c r="C23354" s="21">
        <v>60731.92025936384</v>
      </c>
      <c r="D23354" s="21">
        <v>963.10860331310528</v>
      </c>
    </row>
    <row r="23355" spans="1:4">
      <c r="A23355" s="10">
        <v>45535.15625</v>
      </c>
      <c r="B23355" s="10">
        <v>45535.166666666664</v>
      </c>
      <c r="C23355" s="21">
        <v>62522.158314176064</v>
      </c>
      <c r="D23355" s="21">
        <v>971.15755868875726</v>
      </c>
    </row>
    <row r="23356" spans="1:4">
      <c r="A23356" s="10">
        <v>45535.166666666664</v>
      </c>
      <c r="B23356" s="10">
        <v>45535.177083333336</v>
      </c>
      <c r="C23356" s="21">
        <v>66724.849026661905</v>
      </c>
      <c r="D23356" s="21">
        <v>964.70146318315562</v>
      </c>
    </row>
    <row r="23357" spans="1:4">
      <c r="A23357" s="10">
        <v>45535.177083333336</v>
      </c>
      <c r="B23357" s="10">
        <v>45535.1875</v>
      </c>
      <c r="C23357" s="21">
        <v>66760.729860745196</v>
      </c>
      <c r="D23357" s="21">
        <v>966.58044450924069</v>
      </c>
    </row>
    <row r="23358" spans="1:4">
      <c r="A23358" s="10">
        <v>45535.1875</v>
      </c>
      <c r="B23358" s="10">
        <v>45535.197916666664</v>
      </c>
      <c r="C23358" s="21">
        <v>65933.379703424624</v>
      </c>
      <c r="D23358" s="21">
        <v>958.03557365755159</v>
      </c>
    </row>
    <row r="23359" spans="1:4">
      <c r="A23359" s="10">
        <v>45535.197916666664</v>
      </c>
      <c r="B23359" s="10">
        <v>45535.208333333336</v>
      </c>
      <c r="C23359" s="21">
        <v>62787.426667067688</v>
      </c>
      <c r="D23359" s="21">
        <v>943.92110092050575</v>
      </c>
    </row>
    <row r="23360" spans="1:4">
      <c r="A23360" s="10">
        <v>45535.208333333336</v>
      </c>
      <c r="B23360" s="10">
        <v>45535.21875</v>
      </c>
      <c r="C23360" s="21">
        <v>61284.792448785345</v>
      </c>
      <c r="D23360" s="21">
        <v>942.00656917266394</v>
      </c>
    </row>
    <row r="23361" spans="1:4">
      <c r="A23361" s="10">
        <v>45535.21875</v>
      </c>
      <c r="B23361" s="10">
        <v>45535.229166666664</v>
      </c>
      <c r="C23361" s="21">
        <v>60641.446246293235</v>
      </c>
      <c r="D23361" s="21">
        <v>945.97556979849253</v>
      </c>
    </row>
    <row r="23362" spans="1:4">
      <c r="A23362" s="10">
        <v>45535.229166666664</v>
      </c>
      <c r="B23362" s="10">
        <v>45535.239583333336</v>
      </c>
      <c r="C23362" s="21">
        <v>60532.621318330042</v>
      </c>
      <c r="D23362" s="21">
        <v>961.37332579036547</v>
      </c>
    </row>
    <row r="23363" spans="1:4">
      <c r="A23363" s="10">
        <v>45535.239583333336</v>
      </c>
      <c r="B23363" s="10">
        <v>45535.25</v>
      </c>
      <c r="C23363" s="21">
        <v>61409.751295092807</v>
      </c>
      <c r="D23363" s="21">
        <v>938.70528883179998</v>
      </c>
    </row>
    <row r="23364" spans="1:4">
      <c r="A23364" s="10">
        <v>45535.25</v>
      </c>
      <c r="B23364" s="10">
        <v>45535.260416666664</v>
      </c>
      <c r="C23364" s="21">
        <v>66130.371304141256</v>
      </c>
      <c r="D23364" s="21">
        <v>929.41174604249613</v>
      </c>
    </row>
    <row r="23365" spans="1:4">
      <c r="A23365" s="10">
        <v>45535.260416666664</v>
      </c>
      <c r="B23365" s="10">
        <v>45535.270833333336</v>
      </c>
      <c r="C23365" s="21">
        <v>69755.726201914935</v>
      </c>
      <c r="D23365" s="21">
        <v>960.1173973827913</v>
      </c>
    </row>
    <row r="23366" spans="1:4">
      <c r="A23366" s="10">
        <v>45535.270833333336</v>
      </c>
      <c r="B23366" s="10">
        <v>45535.28125</v>
      </c>
      <c r="C23366" s="21">
        <v>75344.642849285738</v>
      </c>
      <c r="D23366" s="21">
        <v>1100.3129431713496</v>
      </c>
    </row>
    <row r="23367" spans="1:4">
      <c r="A23367" s="10">
        <v>45535.28125</v>
      </c>
      <c r="B23367" s="10">
        <v>45535.291666666664</v>
      </c>
      <c r="C23367" s="21">
        <v>74981.024421404611</v>
      </c>
      <c r="D23367" s="21">
        <v>2051.2945405357509</v>
      </c>
    </row>
    <row r="23368" spans="1:4">
      <c r="A23368" s="10">
        <v>45535.291666666664</v>
      </c>
      <c r="B23368" s="10">
        <v>45535.302083333336</v>
      </c>
      <c r="C23368" s="21">
        <v>78567.743732553776</v>
      </c>
      <c r="D23368" s="21">
        <v>3515.5130254298901</v>
      </c>
    </row>
    <row r="23369" spans="1:4">
      <c r="A23369" s="10">
        <v>45535.302083333336</v>
      </c>
      <c r="B23369" s="10">
        <v>45535.3125</v>
      </c>
      <c r="C23369" s="21">
        <v>77823.794461592057</v>
      </c>
      <c r="D23369" s="21">
        <v>5580.9883776744573</v>
      </c>
    </row>
    <row r="23370" spans="1:4">
      <c r="A23370" s="10">
        <v>45535.3125</v>
      </c>
      <c r="B23370" s="10">
        <v>45535.322916666664</v>
      </c>
      <c r="C23370" s="21">
        <v>83168.037572509362</v>
      </c>
      <c r="D23370" s="21">
        <v>7852.4568691941313</v>
      </c>
    </row>
    <row r="23371" spans="1:4">
      <c r="A23371" s="10">
        <v>45535.322916666664</v>
      </c>
      <c r="B23371" s="10">
        <v>45535.333333333336</v>
      </c>
      <c r="C23371" s="21">
        <v>82074.751902815013</v>
      </c>
      <c r="D23371" s="21">
        <v>10220.006399266073</v>
      </c>
    </row>
    <row r="23372" spans="1:4">
      <c r="A23372" s="10">
        <v>45535.333333333336</v>
      </c>
      <c r="B23372" s="10">
        <v>45535.34375</v>
      </c>
      <c r="C23372" s="21">
        <v>81560.56012144484</v>
      </c>
      <c r="D23372" s="21">
        <v>12750.75716543138</v>
      </c>
    </row>
    <row r="23373" spans="1:4">
      <c r="A23373" s="10">
        <v>45535.34375</v>
      </c>
      <c r="B23373" s="10">
        <v>45535.354166666664</v>
      </c>
      <c r="C23373" s="21">
        <v>83992.272234228803</v>
      </c>
      <c r="D23373" s="21">
        <v>15669.812995643926</v>
      </c>
    </row>
    <row r="23374" spans="1:4">
      <c r="A23374" s="10">
        <v>45535.354166666664</v>
      </c>
      <c r="B23374" s="10">
        <v>45535.364583333336</v>
      </c>
      <c r="C23374" s="21">
        <v>82059.134540698127</v>
      </c>
      <c r="D23374" s="21">
        <v>18151.048085196242</v>
      </c>
    </row>
    <row r="23375" spans="1:4">
      <c r="A23375" s="10">
        <v>45535.364583333336</v>
      </c>
      <c r="B23375" s="10">
        <v>45535.375</v>
      </c>
      <c r="C23375" s="21">
        <v>79237.852153419328</v>
      </c>
      <c r="D23375" s="21">
        <v>21099.363364051562</v>
      </c>
    </row>
    <row r="23376" spans="1:4">
      <c r="A23376" s="10">
        <v>45535.375</v>
      </c>
      <c r="B23376" s="10">
        <v>45535.385416666664</v>
      </c>
      <c r="C23376" s="21">
        <v>80651.50370028925</v>
      </c>
      <c r="D23376" s="21">
        <v>25438.712237889267</v>
      </c>
    </row>
    <row r="23377" spans="1:4">
      <c r="A23377" s="10">
        <v>45535.385416666664</v>
      </c>
      <c r="B23377" s="10">
        <v>45535.395833333336</v>
      </c>
      <c r="C23377" s="21">
        <v>81600.292770875167</v>
      </c>
      <c r="D23377" s="21">
        <v>27188.487327539908</v>
      </c>
    </row>
    <row r="23378" spans="1:4">
      <c r="A23378" s="10">
        <v>45535.395833333336</v>
      </c>
      <c r="B23378" s="10">
        <v>45535.40625</v>
      </c>
      <c r="C23378" s="21">
        <v>81839.127334025499</v>
      </c>
      <c r="D23378" s="21">
        <v>31478.131192945268</v>
      </c>
    </row>
    <row r="23379" spans="1:4">
      <c r="A23379" s="10">
        <v>45535.40625</v>
      </c>
      <c r="B23379" s="10">
        <v>45535.416666666664</v>
      </c>
      <c r="C23379" s="21">
        <v>81388.545543055894</v>
      </c>
      <c r="D23379" s="21">
        <v>34363.188353270576</v>
      </c>
    </row>
    <row r="23380" spans="1:4">
      <c r="A23380" s="10">
        <v>45535.416666666664</v>
      </c>
      <c r="B23380" s="10">
        <v>45535.427083333336</v>
      </c>
      <c r="C23380" s="21">
        <v>82395.54425200398</v>
      </c>
      <c r="D23380" s="21">
        <v>38767.586277343864</v>
      </c>
    </row>
    <row r="23381" spans="1:4">
      <c r="A23381" s="10">
        <v>45535.427083333336</v>
      </c>
      <c r="B23381" s="10">
        <v>45535.4375</v>
      </c>
      <c r="C23381" s="21">
        <v>81297.153881432649</v>
      </c>
      <c r="D23381" s="21">
        <v>41522.599103053493</v>
      </c>
    </row>
    <row r="23382" spans="1:4">
      <c r="A23382" s="10">
        <v>45535.4375</v>
      </c>
      <c r="B23382" s="10">
        <v>45535.447916666664</v>
      </c>
      <c r="C23382" s="21">
        <v>81960.728627137156</v>
      </c>
      <c r="D23382" s="21">
        <v>43865.803373587791</v>
      </c>
    </row>
    <row r="23383" spans="1:4">
      <c r="A23383" s="10">
        <v>45535.447916666664</v>
      </c>
      <c r="B23383" s="10">
        <v>45535.458333333336</v>
      </c>
      <c r="C23383" s="21">
        <v>83042.485465095684</v>
      </c>
      <c r="D23383" s="21">
        <v>46007.969814095428</v>
      </c>
    </row>
    <row r="23384" spans="1:4">
      <c r="A23384" s="10">
        <v>45535.458333333336</v>
      </c>
      <c r="B23384" s="10">
        <v>45535.46875</v>
      </c>
      <c r="C23384" s="21">
        <v>83028.746302619824</v>
      </c>
      <c r="D23384" s="21">
        <v>48310.741624949987</v>
      </c>
    </row>
    <row r="23385" spans="1:4">
      <c r="A23385" s="10">
        <v>45535.46875</v>
      </c>
      <c r="B23385" s="10">
        <v>45535.479166666664</v>
      </c>
      <c r="C23385" s="21">
        <v>86181.131568396537</v>
      </c>
      <c r="D23385" s="21">
        <v>53332.519153055087</v>
      </c>
    </row>
    <row r="23386" spans="1:4">
      <c r="A23386" s="10">
        <v>45535.479166666664</v>
      </c>
      <c r="B23386" s="10">
        <v>45535.489583333336</v>
      </c>
      <c r="C23386" s="21">
        <v>86455.642957667631</v>
      </c>
      <c r="D23386" s="21">
        <v>57132.08440287954</v>
      </c>
    </row>
    <row r="23387" spans="1:4">
      <c r="A23387" s="10">
        <v>45535.489583333336</v>
      </c>
      <c r="B23387" s="10">
        <v>45535.5</v>
      </c>
      <c r="C23387" s="21">
        <v>85247.945005145739</v>
      </c>
      <c r="D23387" s="21">
        <v>57569.080273315085</v>
      </c>
    </row>
    <row r="23388" spans="1:4">
      <c r="A23388" s="10">
        <v>45535.5</v>
      </c>
      <c r="B23388" s="10">
        <v>45535.510416666664</v>
      </c>
      <c r="C23388" s="21">
        <v>83033.102607832174</v>
      </c>
      <c r="D23388" s="21">
        <v>55986.017701147503</v>
      </c>
    </row>
    <row r="23389" spans="1:4">
      <c r="A23389" s="10">
        <v>45535.510416666664</v>
      </c>
      <c r="B23389" s="10">
        <v>45535.520833333336</v>
      </c>
      <c r="C23389" s="21">
        <v>80918.093459405136</v>
      </c>
      <c r="D23389" s="21">
        <v>58112.733902593696</v>
      </c>
    </row>
    <row r="23390" spans="1:4">
      <c r="A23390" s="10">
        <v>45535.520833333336</v>
      </c>
      <c r="B23390" s="10">
        <v>45535.53125</v>
      </c>
      <c r="C23390" s="21">
        <v>82456.335823487301</v>
      </c>
      <c r="D23390" s="21">
        <v>57248.941467832563</v>
      </c>
    </row>
    <row r="23391" spans="1:4">
      <c r="A23391" s="10">
        <v>45535.53125</v>
      </c>
      <c r="B23391" s="10">
        <v>45535.541666666664</v>
      </c>
      <c r="C23391" s="21">
        <v>76262.127181018615</v>
      </c>
      <c r="D23391" s="21">
        <v>52810.112093102362</v>
      </c>
    </row>
    <row r="23392" spans="1:4">
      <c r="A23392" s="10">
        <v>45535.541666666664</v>
      </c>
      <c r="B23392" s="10">
        <v>45535.552083333336</v>
      </c>
      <c r="C23392" s="21">
        <v>77036.515404635502</v>
      </c>
      <c r="D23392" s="21">
        <v>54870.085604183798</v>
      </c>
    </row>
    <row r="23393" spans="1:4">
      <c r="A23393" s="10">
        <v>45535.552083333336</v>
      </c>
      <c r="B23393" s="10">
        <v>45535.5625</v>
      </c>
      <c r="C23393" s="21">
        <v>76800.479321817562</v>
      </c>
      <c r="D23393" s="21">
        <v>57464.043616184288</v>
      </c>
    </row>
    <row r="23394" spans="1:4">
      <c r="A23394" s="10">
        <v>45535.5625</v>
      </c>
      <c r="B23394" s="10">
        <v>45535.572916666664</v>
      </c>
      <c r="C23394" s="21">
        <v>69636.634608671549</v>
      </c>
      <c r="D23394" s="21">
        <v>55013.580789651816</v>
      </c>
    </row>
    <row r="23395" spans="1:4">
      <c r="A23395" s="10">
        <v>45535.572916666664</v>
      </c>
      <c r="B23395" s="10">
        <v>45535.583333333336</v>
      </c>
      <c r="C23395" s="21">
        <v>69179.110648580856</v>
      </c>
      <c r="D23395" s="21">
        <v>51368.893041610332</v>
      </c>
    </row>
    <row r="23396" spans="1:4">
      <c r="A23396" s="10">
        <v>45535.583333333336</v>
      </c>
      <c r="B23396" s="10">
        <v>45535.59375</v>
      </c>
      <c r="C23396" s="21">
        <v>70893.125666115535</v>
      </c>
      <c r="D23396" s="21">
        <v>53512.823142528563</v>
      </c>
    </row>
    <row r="23397" spans="1:4">
      <c r="A23397" s="10">
        <v>45535.59375</v>
      </c>
      <c r="B23397" s="10">
        <v>45535.604166666664</v>
      </c>
      <c r="C23397" s="21">
        <v>71391.279666082584</v>
      </c>
      <c r="D23397" s="21">
        <v>56838.153471646117</v>
      </c>
    </row>
    <row r="23398" spans="1:4">
      <c r="A23398" s="10">
        <v>45535.604166666664</v>
      </c>
      <c r="B23398" s="10">
        <v>45535.614583333336</v>
      </c>
      <c r="C23398" s="21">
        <v>70614.49136236684</v>
      </c>
      <c r="D23398" s="21">
        <v>58496.761954981106</v>
      </c>
    </row>
    <row r="23399" spans="1:4">
      <c r="A23399" s="10">
        <v>45535.614583333336</v>
      </c>
      <c r="B23399" s="10">
        <v>45535.625</v>
      </c>
      <c r="C23399" s="21">
        <v>72287.956850732531</v>
      </c>
      <c r="D23399" s="21">
        <v>60079.699267787699</v>
      </c>
    </row>
    <row r="23400" spans="1:4">
      <c r="A23400" s="10">
        <v>45535.625</v>
      </c>
      <c r="B23400" s="10">
        <v>45535.635416666664</v>
      </c>
      <c r="C23400" s="21">
        <v>74092.122834824549</v>
      </c>
      <c r="D23400" s="21">
        <v>57774.99035197046</v>
      </c>
    </row>
    <row r="23401" spans="1:4">
      <c r="A23401" s="10">
        <v>45535.635416666664</v>
      </c>
      <c r="B23401" s="10">
        <v>45535.645833333336</v>
      </c>
      <c r="C23401" s="21">
        <v>72781.980196088756</v>
      </c>
      <c r="D23401" s="21">
        <v>55965.051552642464</v>
      </c>
    </row>
    <row r="23402" spans="1:4">
      <c r="A23402" s="10">
        <v>45535.645833333336</v>
      </c>
      <c r="B23402" s="10">
        <v>45535.65625</v>
      </c>
      <c r="C23402" s="21">
        <v>70928.455680509272</v>
      </c>
      <c r="D23402" s="21">
        <v>53128.473210010736</v>
      </c>
    </row>
    <row r="23403" spans="1:4">
      <c r="A23403" s="10">
        <v>45535.65625</v>
      </c>
      <c r="B23403" s="10">
        <v>45535.666666666664</v>
      </c>
      <c r="C23403" s="21">
        <v>71655.510232739165</v>
      </c>
      <c r="D23403" s="21">
        <v>48055.760443233405</v>
      </c>
    </row>
    <row r="23404" spans="1:4">
      <c r="A23404" s="10">
        <v>45535.666666666664</v>
      </c>
      <c r="B23404" s="10">
        <v>45535.677083333336</v>
      </c>
      <c r="C23404" s="21">
        <v>72901.884156678469</v>
      </c>
      <c r="D23404" s="21">
        <v>47981.907987294748</v>
      </c>
    </row>
    <row r="23405" spans="1:4">
      <c r="A23405" s="10">
        <v>45535.677083333336</v>
      </c>
      <c r="B23405" s="10">
        <v>45535.6875</v>
      </c>
      <c r="C23405" s="21">
        <v>73558.152444458625</v>
      </c>
      <c r="D23405" s="21">
        <v>45798.371017606165</v>
      </c>
    </row>
    <row r="23406" spans="1:4">
      <c r="A23406" s="10">
        <v>45535.6875</v>
      </c>
      <c r="B23406" s="10">
        <v>45535.697916666664</v>
      </c>
      <c r="C23406" s="21">
        <v>71377.986654631823</v>
      </c>
      <c r="D23406" s="21">
        <v>43089.296522980236</v>
      </c>
    </row>
    <row r="23407" spans="1:4">
      <c r="A23407" s="10">
        <v>45535.697916666664</v>
      </c>
      <c r="B23407" s="10">
        <v>45535.708333333336</v>
      </c>
      <c r="C23407" s="21">
        <v>70684.987971831171</v>
      </c>
      <c r="D23407" s="21">
        <v>38909.395355646899</v>
      </c>
    </row>
    <row r="23408" spans="1:4">
      <c r="A23408" s="10">
        <v>45535.708333333336</v>
      </c>
      <c r="B23408" s="10">
        <v>45535.71875</v>
      </c>
      <c r="C23408" s="21">
        <v>71558.113784645509</v>
      </c>
      <c r="D23408" s="21">
        <v>34362.805381198421</v>
      </c>
    </row>
    <row r="23409" spans="1:4">
      <c r="A23409" s="10">
        <v>45535.71875</v>
      </c>
      <c r="B23409" s="10">
        <v>45535.729166666664</v>
      </c>
      <c r="C23409" s="21">
        <v>68683.713744544744</v>
      </c>
      <c r="D23409" s="21">
        <v>31132.022696962365</v>
      </c>
    </row>
    <row r="23410" spans="1:4">
      <c r="A23410" s="10">
        <v>45535.729166666664</v>
      </c>
      <c r="B23410" s="10">
        <v>45535.739583333336</v>
      </c>
      <c r="C23410" s="21">
        <v>66619.292619992673</v>
      </c>
      <c r="D23410" s="21">
        <v>26794.246800168214</v>
      </c>
    </row>
    <row r="23411" spans="1:4">
      <c r="A23411" s="10">
        <v>45535.739583333336</v>
      </c>
      <c r="B23411" s="10">
        <v>45535.75</v>
      </c>
      <c r="C23411" s="21">
        <v>66946.787594349007</v>
      </c>
      <c r="D23411" s="21">
        <v>22544.617674591012</v>
      </c>
    </row>
    <row r="23412" spans="1:4">
      <c r="A23412" s="10">
        <v>45535.75</v>
      </c>
      <c r="B23412" s="10">
        <v>45535.760416666664</v>
      </c>
      <c r="C23412" s="21">
        <v>73279.387354344144</v>
      </c>
      <c r="D23412" s="21">
        <v>18224.55288434981</v>
      </c>
    </row>
    <row r="23413" spans="1:4">
      <c r="A23413" s="10">
        <v>45535.760416666664</v>
      </c>
      <c r="B23413" s="10">
        <v>45535.770833333336</v>
      </c>
      <c r="C23413" s="21">
        <v>74632.324499016642</v>
      </c>
      <c r="D23413" s="21">
        <v>14242.745602604457</v>
      </c>
    </row>
    <row r="23414" spans="1:4">
      <c r="A23414" s="10">
        <v>45535.770833333336</v>
      </c>
      <c r="B23414" s="10">
        <v>45535.78125</v>
      </c>
      <c r="C23414" s="21">
        <v>73189.668383073207</v>
      </c>
      <c r="D23414" s="21">
        <v>10792.407638585335</v>
      </c>
    </row>
    <row r="23415" spans="1:4">
      <c r="A23415" s="10">
        <v>45535.78125</v>
      </c>
      <c r="B23415" s="10">
        <v>45535.791666666664</v>
      </c>
      <c r="C23415" s="21">
        <v>72736.716029507268</v>
      </c>
      <c r="D23415" s="21">
        <v>8003.5385335012561</v>
      </c>
    </row>
    <row r="23416" spans="1:4">
      <c r="A23416" s="10">
        <v>45535.791666666664</v>
      </c>
      <c r="B23416" s="10">
        <v>45535.802083333336</v>
      </c>
      <c r="C23416" s="21">
        <v>74638.217884492304</v>
      </c>
      <c r="D23416" s="21">
        <v>5149.5173771622176</v>
      </c>
    </row>
    <row r="23417" spans="1:4">
      <c r="A23417" s="10">
        <v>45535.802083333336</v>
      </c>
      <c r="B23417" s="10">
        <v>45535.8125</v>
      </c>
      <c r="C23417" s="21">
        <v>78177.345165854422</v>
      </c>
      <c r="D23417" s="21">
        <v>3504.3181770790179</v>
      </c>
    </row>
    <row r="23418" spans="1:4">
      <c r="A23418" s="10">
        <v>45535.8125</v>
      </c>
      <c r="B23418" s="10">
        <v>45535.822916666664</v>
      </c>
      <c r="C23418" s="21">
        <v>77907.012068035896</v>
      </c>
      <c r="D23418" s="21">
        <v>2345.2491459378839</v>
      </c>
    </row>
    <row r="23419" spans="1:4">
      <c r="A23419" s="10">
        <v>45535.822916666664</v>
      </c>
      <c r="B23419" s="10">
        <v>45535.833333333336</v>
      </c>
      <c r="C23419" s="21">
        <v>76419.741385346017</v>
      </c>
      <c r="D23419" s="21">
        <v>1505.4756896417566</v>
      </c>
    </row>
    <row r="23420" spans="1:4">
      <c r="A23420" s="10">
        <v>45535.833333333336</v>
      </c>
      <c r="B23420" s="10">
        <v>45535.84375</v>
      </c>
      <c r="C23420" s="21">
        <v>75187.93175584999</v>
      </c>
      <c r="D23420" s="21">
        <v>1049.1075991159632</v>
      </c>
    </row>
    <row r="23421" spans="1:4">
      <c r="A23421" s="10">
        <v>45535.84375</v>
      </c>
      <c r="B23421" s="10">
        <v>45535.854166666664</v>
      </c>
      <c r="C23421" s="21">
        <v>74235.387955578524</v>
      </c>
      <c r="D23421" s="21">
        <v>1012.0732142785132</v>
      </c>
    </row>
    <row r="23422" spans="1:4">
      <c r="A23422" s="10">
        <v>45535.854166666664</v>
      </c>
      <c r="B23422" s="10">
        <v>45535.864583333336</v>
      </c>
      <c r="C23422" s="21">
        <v>76545.643723051602</v>
      </c>
      <c r="D23422" s="21">
        <v>1013.3549235755006</v>
      </c>
    </row>
    <row r="23423" spans="1:4">
      <c r="A23423" s="10">
        <v>45535.864583333336</v>
      </c>
      <c r="B23423" s="10">
        <v>45535.875</v>
      </c>
      <c r="C23423" s="21">
        <v>80644.909367151558</v>
      </c>
      <c r="D23423" s="21">
        <v>1034.3835894522697</v>
      </c>
    </row>
    <row r="23424" spans="1:4">
      <c r="A23424" s="10">
        <v>45535.875</v>
      </c>
      <c r="B23424" s="10">
        <v>45535.885416666664</v>
      </c>
      <c r="C23424" s="21">
        <v>86992.633411677205</v>
      </c>
      <c r="D23424" s="21">
        <v>1031.19930234259</v>
      </c>
    </row>
    <row r="23425" spans="1:4">
      <c r="A23425" s="10">
        <v>45535.885416666664</v>
      </c>
      <c r="B23425" s="10">
        <v>45535.895833333336</v>
      </c>
      <c r="C23425" s="21">
        <v>93414.133951947384</v>
      </c>
      <c r="D23425" s="21">
        <v>1031.6136841642879</v>
      </c>
    </row>
    <row r="23426" spans="1:4">
      <c r="A23426" s="10">
        <v>45535.895833333336</v>
      </c>
      <c r="B23426" s="10">
        <v>45535.90625</v>
      </c>
      <c r="C23426" s="21">
        <v>94943.740106881785</v>
      </c>
      <c r="D23426" s="21">
        <v>1044.2719770212641</v>
      </c>
    </row>
    <row r="23427" spans="1:4">
      <c r="A23427" s="10">
        <v>45535.90625</v>
      </c>
      <c r="B23427" s="10">
        <v>45535.916666666664</v>
      </c>
      <c r="C23427" s="21">
        <v>107516.60157558299</v>
      </c>
      <c r="D23427" s="21">
        <v>1041.1841312393501</v>
      </c>
    </row>
    <row r="23428" spans="1:4">
      <c r="A23428" s="10">
        <v>45535.916666666664</v>
      </c>
      <c r="B23428" s="10">
        <v>45535.927083333336</v>
      </c>
      <c r="C23428" s="21">
        <v>101461.7680905879</v>
      </c>
      <c r="D23428" s="21">
        <v>1039.2772527218854</v>
      </c>
    </row>
    <row r="23429" spans="1:4">
      <c r="A23429" s="10">
        <v>45535.927083333336</v>
      </c>
      <c r="B23429" s="10">
        <v>45535.9375</v>
      </c>
      <c r="C23429" s="21">
        <v>103214.26171947244</v>
      </c>
      <c r="D23429" s="21">
        <v>1048.7648192609342</v>
      </c>
    </row>
    <row r="23430" spans="1:4">
      <c r="A23430" s="10">
        <v>45535.9375</v>
      </c>
      <c r="B23430" s="10">
        <v>45535.947916666664</v>
      </c>
      <c r="C23430" s="21">
        <v>101115.55099799135</v>
      </c>
      <c r="D23430" s="21">
        <v>1044.4706551879451</v>
      </c>
    </row>
    <row r="23431" spans="1:4">
      <c r="A23431" s="10">
        <v>45535.947916666664</v>
      </c>
      <c r="B23431" s="10">
        <v>45535.958333333336</v>
      </c>
      <c r="C23431" s="21">
        <v>103369.98781408425</v>
      </c>
      <c r="D23431" s="21">
        <v>1071.0235487113916</v>
      </c>
    </row>
    <row r="23432" spans="1:4">
      <c r="A23432" s="10">
        <v>45535.958333333336</v>
      </c>
      <c r="B23432" s="10">
        <v>45535.96875</v>
      </c>
      <c r="C23432" s="21">
        <v>96793.297500506349</v>
      </c>
      <c r="D23432" s="21">
        <v>1084.8769136211949</v>
      </c>
    </row>
    <row r="23433" spans="1:4">
      <c r="A23433" s="10">
        <v>45535.96875</v>
      </c>
      <c r="B23433" s="10">
        <v>45535.979166666664</v>
      </c>
      <c r="C23433" s="21">
        <v>100817.22431604711</v>
      </c>
      <c r="D23433" s="21">
        <v>1096.1685782272384</v>
      </c>
    </row>
    <row r="23434" spans="1:4">
      <c r="A23434" s="10">
        <v>45535.979166666664</v>
      </c>
      <c r="B23434" s="10">
        <v>45535.989583333336</v>
      </c>
      <c r="C23434" s="21">
        <v>100842.33762359571</v>
      </c>
      <c r="D23434" s="21">
        <v>1094.5969511604233</v>
      </c>
    </row>
    <row r="23435" spans="1:4">
      <c r="A23435" s="10">
        <v>45535.989583333336</v>
      </c>
      <c r="B23435" s="10">
        <v>45536</v>
      </c>
      <c r="C23435" s="21">
        <v>100279.48225882011</v>
      </c>
      <c r="D23435" s="21">
        <v>1065.9972539297601</v>
      </c>
    </row>
    <row r="23436" spans="1:4">
      <c r="A23436" s="10">
        <v>45536</v>
      </c>
      <c r="B23436" s="10">
        <v>45536.010416666664</v>
      </c>
      <c r="C23436" s="21">
        <v>91853.074949914109</v>
      </c>
      <c r="D23436" s="21">
        <v>1052.5564855781417</v>
      </c>
    </row>
    <row r="23437" spans="1:4">
      <c r="A23437" s="10">
        <v>45536.010416666664</v>
      </c>
      <c r="B23437" s="10">
        <v>45536.020833333336</v>
      </c>
      <c r="C23437" s="21">
        <v>91593.001509794107</v>
      </c>
      <c r="D23437" s="21">
        <v>1063.828315223242</v>
      </c>
    </row>
    <row r="23438" spans="1:4">
      <c r="A23438" s="10">
        <v>45536.020833333336</v>
      </c>
      <c r="B23438" s="10">
        <v>45536.03125</v>
      </c>
      <c r="C23438" s="21">
        <v>90095.420718366018</v>
      </c>
      <c r="D23438" s="21">
        <v>1062.5765338309236</v>
      </c>
    </row>
    <row r="23439" spans="1:4">
      <c r="A23439" s="10">
        <v>45536.03125</v>
      </c>
      <c r="B23439" s="10">
        <v>45536.041666666664</v>
      </c>
      <c r="C23439" s="21">
        <v>91774.445293948986</v>
      </c>
      <c r="D23439" s="21">
        <v>1062.9798210318763</v>
      </c>
    </row>
    <row r="23440" spans="1:4">
      <c r="A23440" s="10">
        <v>45536.041666666664</v>
      </c>
      <c r="B23440" s="10">
        <v>45536.052083333336</v>
      </c>
      <c r="C23440" s="21">
        <v>85802.2381821327</v>
      </c>
      <c r="D23440" s="21">
        <v>1063.4299188495206</v>
      </c>
    </row>
    <row r="23441" spans="1:4">
      <c r="A23441" s="10">
        <v>45536.052083333336</v>
      </c>
      <c r="B23441" s="10">
        <v>45536.0625</v>
      </c>
      <c r="C23441" s="21">
        <v>86682.900921064735</v>
      </c>
      <c r="D23441" s="21">
        <v>1059.427539116884</v>
      </c>
    </row>
    <row r="23442" spans="1:4">
      <c r="A23442" s="10">
        <v>45536.0625</v>
      </c>
      <c r="B23442" s="10">
        <v>45536.072916666664</v>
      </c>
      <c r="C23442" s="21">
        <v>85853.189750518286</v>
      </c>
      <c r="D23442" s="21">
        <v>1060.9452149608803</v>
      </c>
    </row>
    <row r="23443" spans="1:4">
      <c r="A23443" s="10">
        <v>45536.072916666664</v>
      </c>
      <c r="B23443" s="10">
        <v>45536.083333333336</v>
      </c>
      <c r="C23443" s="21">
        <v>83469.94267202937</v>
      </c>
      <c r="D23443" s="21">
        <v>1073.0246689511666</v>
      </c>
    </row>
    <row r="23444" spans="1:4">
      <c r="A23444" s="10">
        <v>45536.083333333336</v>
      </c>
      <c r="B23444" s="10">
        <v>45536.09375</v>
      </c>
      <c r="C23444" s="21">
        <v>80239.208441652867</v>
      </c>
      <c r="D23444" s="21">
        <v>1062.6156176306899</v>
      </c>
    </row>
    <row r="23445" spans="1:4">
      <c r="A23445" s="10">
        <v>45536.09375</v>
      </c>
      <c r="B23445" s="10">
        <v>45536.104166666664</v>
      </c>
      <c r="C23445" s="21">
        <v>78674.568192374922</v>
      </c>
      <c r="D23445" s="21">
        <v>1054.834633855357</v>
      </c>
    </row>
    <row r="23446" spans="1:4">
      <c r="A23446" s="10">
        <v>45536.104166666664</v>
      </c>
      <c r="B23446" s="10">
        <v>45536.114583333336</v>
      </c>
      <c r="C23446" s="21">
        <v>80440.507795699436</v>
      </c>
      <c r="D23446" s="21">
        <v>1057.5634997709035</v>
      </c>
    </row>
    <row r="23447" spans="1:4">
      <c r="A23447" s="10">
        <v>45536.114583333336</v>
      </c>
      <c r="B23447" s="10">
        <v>45536.125</v>
      </c>
      <c r="C23447" s="21">
        <v>84746.45195590402</v>
      </c>
      <c r="D23447" s="21">
        <v>1059.5871588410512</v>
      </c>
    </row>
    <row r="23448" spans="1:4">
      <c r="A23448" s="10">
        <v>45536.125</v>
      </c>
      <c r="B23448" s="10">
        <v>45536.135416666664</v>
      </c>
      <c r="C23448" s="21">
        <v>87075.336201657061</v>
      </c>
      <c r="D23448" s="21">
        <v>1063.6063084321061</v>
      </c>
    </row>
    <row r="23449" spans="1:4">
      <c r="A23449" s="10">
        <v>45536.135416666664</v>
      </c>
      <c r="B23449" s="10">
        <v>45536.145833333336</v>
      </c>
      <c r="C23449" s="21">
        <v>86393.342831409813</v>
      </c>
      <c r="D23449" s="21">
        <v>1059.2289170070417</v>
      </c>
    </row>
    <row r="23450" spans="1:4">
      <c r="A23450" s="10">
        <v>45536.145833333336</v>
      </c>
      <c r="B23450" s="10">
        <v>45536.15625</v>
      </c>
      <c r="C23450" s="21">
        <v>87889.129877112719</v>
      </c>
      <c r="D23450" s="21">
        <v>1056.5655033200433</v>
      </c>
    </row>
    <row r="23451" spans="1:4">
      <c r="A23451" s="10">
        <v>45536.15625</v>
      </c>
      <c r="B23451" s="10">
        <v>45536.166666666664</v>
      </c>
      <c r="C23451" s="21">
        <v>88077.160215765456</v>
      </c>
      <c r="D23451" s="21">
        <v>1082.2606392455089</v>
      </c>
    </row>
    <row r="23452" spans="1:4">
      <c r="A23452" s="10">
        <v>45536.166666666664</v>
      </c>
      <c r="B23452" s="10">
        <v>45536.177083333336</v>
      </c>
      <c r="C23452" s="21">
        <v>90390.48349264334</v>
      </c>
      <c r="D23452" s="21">
        <v>1082.2751557738698</v>
      </c>
    </row>
    <row r="23453" spans="1:4">
      <c r="A23453" s="10">
        <v>45536.177083333336</v>
      </c>
      <c r="B23453" s="10">
        <v>45536.1875</v>
      </c>
      <c r="C23453" s="21">
        <v>92368.060864123938</v>
      </c>
      <c r="D23453" s="21">
        <v>1083.0269223891939</v>
      </c>
    </row>
    <row r="23454" spans="1:4">
      <c r="A23454" s="10">
        <v>45536.1875</v>
      </c>
      <c r="B23454" s="10">
        <v>45536.197916666664</v>
      </c>
      <c r="C23454" s="21">
        <v>94672.767130993656</v>
      </c>
      <c r="D23454" s="21">
        <v>1088.9321095244472</v>
      </c>
    </row>
    <row r="23455" spans="1:4">
      <c r="A23455" s="10">
        <v>45536.197916666664</v>
      </c>
      <c r="B23455" s="10">
        <v>45536.208333333336</v>
      </c>
      <c r="C23455" s="21">
        <v>93489.072600898464</v>
      </c>
      <c r="D23455" s="21">
        <v>1073.0076667479111</v>
      </c>
    </row>
    <row r="23456" spans="1:4">
      <c r="A23456" s="10">
        <v>45536.208333333336</v>
      </c>
      <c r="B23456" s="10">
        <v>45536.21875</v>
      </c>
      <c r="C23456" s="21">
        <v>91779.28761971643</v>
      </c>
      <c r="D23456" s="21">
        <v>1061.9558172788745</v>
      </c>
    </row>
    <row r="23457" spans="1:4">
      <c r="A23457" s="10">
        <v>45536.21875</v>
      </c>
      <c r="B23457" s="10">
        <v>45536.229166666664</v>
      </c>
      <c r="C23457" s="21">
        <v>89627.486892648856</v>
      </c>
      <c r="D23457" s="21">
        <v>1068.1372343537862</v>
      </c>
    </row>
    <row r="23458" spans="1:4">
      <c r="A23458" s="10">
        <v>45536.229166666664</v>
      </c>
      <c r="B23458" s="10">
        <v>45536.239583333336</v>
      </c>
      <c r="C23458" s="21">
        <v>86276.081016068085</v>
      </c>
      <c r="D23458" s="21">
        <v>1067.9104744497254</v>
      </c>
    </row>
    <row r="23459" spans="1:4">
      <c r="A23459" s="10">
        <v>45536.239583333336</v>
      </c>
      <c r="B23459" s="10">
        <v>45536.25</v>
      </c>
      <c r="C23459" s="21">
        <v>85394.807737907176</v>
      </c>
      <c r="D23459" s="21">
        <v>1068.6255905124765</v>
      </c>
    </row>
    <row r="23460" spans="1:4">
      <c r="A23460" s="10">
        <v>45536.25</v>
      </c>
      <c r="B23460" s="10">
        <v>45536.260416666664</v>
      </c>
      <c r="C23460" s="21">
        <v>86718.608623415814</v>
      </c>
      <c r="D23460" s="21">
        <v>1063.1597374079724</v>
      </c>
    </row>
    <row r="23461" spans="1:4">
      <c r="A23461" s="10">
        <v>45536.260416666664</v>
      </c>
      <c r="B23461" s="10">
        <v>45536.270833333336</v>
      </c>
      <c r="C23461" s="21">
        <v>87407.18902492449</v>
      </c>
      <c r="D23461" s="21">
        <v>1068.5585557458287</v>
      </c>
    </row>
    <row r="23462" spans="1:4">
      <c r="A23462" s="10">
        <v>45536.270833333336</v>
      </c>
      <c r="B23462" s="10">
        <v>45536.28125</v>
      </c>
      <c r="C23462" s="21">
        <v>90365.817619219088</v>
      </c>
      <c r="D23462" s="21">
        <v>1205.8321104015777</v>
      </c>
    </row>
    <row r="23463" spans="1:4">
      <c r="A23463" s="10">
        <v>45536.28125</v>
      </c>
      <c r="B23463" s="10">
        <v>45536.291666666664</v>
      </c>
      <c r="C23463" s="21">
        <v>91206.729120406657</v>
      </c>
      <c r="D23463" s="21">
        <v>1980.9012043253442</v>
      </c>
    </row>
    <row r="23464" spans="1:4">
      <c r="A23464" s="10">
        <v>45536.291666666664</v>
      </c>
      <c r="B23464" s="10">
        <v>45536.302083333336</v>
      </c>
      <c r="C23464" s="21">
        <v>88997.908616982008</v>
      </c>
      <c r="D23464" s="21">
        <v>3166.7552098087453</v>
      </c>
    </row>
    <row r="23465" spans="1:4">
      <c r="A23465" s="10">
        <v>45536.302083333336</v>
      </c>
      <c r="B23465" s="10">
        <v>45536.3125</v>
      </c>
      <c r="C23465" s="21">
        <v>76625.466518145768</v>
      </c>
      <c r="D23465" s="21">
        <v>4808.1773570954865</v>
      </c>
    </row>
    <row r="23466" spans="1:4">
      <c r="A23466" s="10">
        <v>45536.3125</v>
      </c>
      <c r="B23466" s="10">
        <v>45536.322916666664</v>
      </c>
      <c r="C23466" s="21">
        <v>81671.425830944645</v>
      </c>
      <c r="D23466" s="21">
        <v>6870.6866762943491</v>
      </c>
    </row>
    <row r="23467" spans="1:4">
      <c r="A23467" s="10">
        <v>45536.322916666664</v>
      </c>
      <c r="B23467" s="10">
        <v>45536.333333333336</v>
      </c>
      <c r="C23467" s="21">
        <v>84899.790638649603</v>
      </c>
      <c r="D23467" s="21">
        <v>9626.1707627887845</v>
      </c>
    </row>
    <row r="23468" spans="1:4">
      <c r="A23468" s="10">
        <v>45536.333333333336</v>
      </c>
      <c r="B23468" s="10">
        <v>45536.34375</v>
      </c>
      <c r="C23468" s="21">
        <v>80116.862210060717</v>
      </c>
      <c r="D23468" s="21">
        <v>12649.450180213216</v>
      </c>
    </row>
    <row r="23469" spans="1:4">
      <c r="A23469" s="10">
        <v>45536.34375</v>
      </c>
      <c r="B23469" s="10">
        <v>45536.354166666664</v>
      </c>
      <c r="C23469" s="21">
        <v>80013.438079884916</v>
      </c>
      <c r="D23469" s="21">
        <v>15976.025388312502</v>
      </c>
    </row>
    <row r="23470" spans="1:4">
      <c r="A23470" s="10">
        <v>45536.354166666664</v>
      </c>
      <c r="B23470" s="10">
        <v>45536.364583333336</v>
      </c>
      <c r="C23470" s="21">
        <v>75535.769968024877</v>
      </c>
      <c r="D23470" s="21">
        <v>19811.712894061748</v>
      </c>
    </row>
    <row r="23471" spans="1:4">
      <c r="A23471" s="10">
        <v>45536.364583333336</v>
      </c>
      <c r="B23471" s="10">
        <v>45536.375</v>
      </c>
      <c r="C23471" s="21">
        <v>74291.852216016312</v>
      </c>
      <c r="D23471" s="21">
        <v>23780.743379326839</v>
      </c>
    </row>
    <row r="23472" spans="1:4">
      <c r="A23472" s="10">
        <v>45536.375</v>
      </c>
      <c r="B23472" s="10">
        <v>45536.385416666664</v>
      </c>
      <c r="C23472" s="21">
        <v>70563.936761979858</v>
      </c>
      <c r="D23472" s="21">
        <v>27738.851647078827</v>
      </c>
    </row>
    <row r="23473" spans="1:4">
      <c r="A23473" s="10">
        <v>45536.385416666664</v>
      </c>
      <c r="B23473" s="10">
        <v>45536.395833333336</v>
      </c>
      <c r="C23473" s="21">
        <v>71920.679164387664</v>
      </c>
      <c r="D23473" s="21">
        <v>31771.149531059753</v>
      </c>
    </row>
    <row r="23474" spans="1:4">
      <c r="A23474" s="10">
        <v>45536.395833333336</v>
      </c>
      <c r="B23474" s="10">
        <v>45536.40625</v>
      </c>
      <c r="C23474" s="21">
        <v>72355.016638407295</v>
      </c>
      <c r="D23474" s="21">
        <v>35668.207708586808</v>
      </c>
    </row>
    <row r="23475" spans="1:4">
      <c r="A23475" s="10">
        <v>45536.40625</v>
      </c>
      <c r="B23475" s="10">
        <v>45536.416666666664</v>
      </c>
      <c r="C23475" s="21">
        <v>74465.730169355447</v>
      </c>
      <c r="D23475" s="21">
        <v>39371.302298163166</v>
      </c>
    </row>
    <row r="23476" spans="1:4">
      <c r="A23476" s="10">
        <v>45536.416666666664</v>
      </c>
      <c r="B23476" s="10">
        <v>45536.427083333336</v>
      </c>
      <c r="C23476" s="21">
        <v>72422.279158085585</v>
      </c>
      <c r="D23476" s="21">
        <v>43156.918161208159</v>
      </c>
    </row>
    <row r="23477" spans="1:4">
      <c r="A23477" s="10">
        <v>45536.427083333336</v>
      </c>
      <c r="B23477" s="10">
        <v>45536.4375</v>
      </c>
      <c r="C23477" s="21">
        <v>75103.815411311763</v>
      </c>
      <c r="D23477" s="21">
        <v>46519.770544440413</v>
      </c>
    </row>
    <row r="23478" spans="1:4">
      <c r="A23478" s="10">
        <v>45536.4375</v>
      </c>
      <c r="B23478" s="10">
        <v>45536.447916666664</v>
      </c>
      <c r="C23478" s="21">
        <v>78130.639584383927</v>
      </c>
      <c r="D23478" s="21">
        <v>49299.999272916837</v>
      </c>
    </row>
    <row r="23479" spans="1:4">
      <c r="A23479" s="10">
        <v>45536.447916666664</v>
      </c>
      <c r="B23479" s="10">
        <v>45536.458333333336</v>
      </c>
      <c r="C23479" s="21">
        <v>81393.82647702386</v>
      </c>
      <c r="D23479" s="21">
        <v>52641.481630760543</v>
      </c>
    </row>
    <row r="23480" spans="1:4">
      <c r="A23480" s="10">
        <v>45536.458333333336</v>
      </c>
      <c r="B23480" s="10">
        <v>45536.46875</v>
      </c>
      <c r="C23480" s="21">
        <v>87059.495303625954</v>
      </c>
      <c r="D23480" s="21">
        <v>55113.78421036771</v>
      </c>
    </row>
    <row r="23481" spans="1:4">
      <c r="A23481" s="10">
        <v>45536.46875</v>
      </c>
      <c r="B23481" s="10">
        <v>45536.479166666664</v>
      </c>
      <c r="C23481" s="21">
        <v>88879.733290219592</v>
      </c>
      <c r="D23481" s="21">
        <v>57610.704078990602</v>
      </c>
    </row>
    <row r="23482" spans="1:4">
      <c r="A23482" s="10">
        <v>45536.479166666664</v>
      </c>
      <c r="B23482" s="10">
        <v>45536.489583333336</v>
      </c>
      <c r="C23482" s="21">
        <v>91301.054126232499</v>
      </c>
      <c r="D23482" s="21">
        <v>59411.609759459941</v>
      </c>
    </row>
    <row r="23483" spans="1:4">
      <c r="A23483" s="10">
        <v>45536.489583333336</v>
      </c>
      <c r="B23483" s="10">
        <v>45536.5</v>
      </c>
      <c r="C23483" s="21">
        <v>90801.009545872206</v>
      </c>
      <c r="D23483" s="21">
        <v>61603.374602719137</v>
      </c>
    </row>
    <row r="23484" spans="1:4">
      <c r="A23484" s="10">
        <v>45536.5</v>
      </c>
      <c r="B23484" s="10">
        <v>45536.510416666664</v>
      </c>
      <c r="C23484" s="21">
        <v>91877.636156654655</v>
      </c>
      <c r="D23484" s="21">
        <v>63202.038835128209</v>
      </c>
    </row>
    <row r="23485" spans="1:4">
      <c r="A23485" s="10">
        <v>45536.510416666664</v>
      </c>
      <c r="B23485" s="10">
        <v>45536.520833333336</v>
      </c>
      <c r="C23485" s="21">
        <v>89371.084956445877</v>
      </c>
      <c r="D23485" s="21">
        <v>64461.044524056102</v>
      </c>
    </row>
    <row r="23486" spans="1:4">
      <c r="A23486" s="10">
        <v>45536.520833333336</v>
      </c>
      <c r="B23486" s="10">
        <v>45536.53125</v>
      </c>
      <c r="C23486" s="21">
        <v>89710.746672720823</v>
      </c>
      <c r="D23486" s="21">
        <v>65172.138802201458</v>
      </c>
    </row>
    <row r="23487" spans="1:4">
      <c r="A23487" s="10">
        <v>45536.53125</v>
      </c>
      <c r="B23487" s="10">
        <v>45536.541666666664</v>
      </c>
      <c r="C23487" s="21">
        <v>89615.550940093381</v>
      </c>
      <c r="D23487" s="21">
        <v>65892.798919340508</v>
      </c>
    </row>
    <row r="23488" spans="1:4">
      <c r="A23488" s="10">
        <v>45536.541666666664</v>
      </c>
      <c r="B23488" s="10">
        <v>45536.552083333336</v>
      </c>
      <c r="C23488" s="21">
        <v>87945.435566670014</v>
      </c>
      <c r="D23488" s="21">
        <v>66052.29039845342</v>
      </c>
    </row>
    <row r="23489" spans="1:4">
      <c r="A23489" s="10">
        <v>45536.552083333336</v>
      </c>
      <c r="B23489" s="10">
        <v>45536.5625</v>
      </c>
      <c r="C23489" s="21">
        <v>87819.72794718192</v>
      </c>
      <c r="D23489" s="21">
        <v>65691.217890402651</v>
      </c>
    </row>
    <row r="23490" spans="1:4">
      <c r="A23490" s="10">
        <v>45536.5625</v>
      </c>
      <c r="B23490" s="10">
        <v>45536.572916666664</v>
      </c>
      <c r="C23490" s="21">
        <v>85514.665386698005</v>
      </c>
      <c r="D23490" s="21">
        <v>65087.829320520839</v>
      </c>
    </row>
    <row r="23491" spans="1:4">
      <c r="A23491" s="10">
        <v>45536.572916666664</v>
      </c>
      <c r="B23491" s="10">
        <v>45536.583333333336</v>
      </c>
      <c r="C23491" s="21">
        <v>85978.490600920864</v>
      </c>
      <c r="D23491" s="21">
        <v>65184.154658784602</v>
      </c>
    </row>
    <row r="23492" spans="1:4">
      <c r="A23492" s="10">
        <v>45536.583333333336</v>
      </c>
      <c r="B23492" s="10">
        <v>45536.59375</v>
      </c>
      <c r="C23492" s="21">
        <v>85316.319563929617</v>
      </c>
      <c r="D23492" s="21">
        <v>64964.991591624093</v>
      </c>
    </row>
    <row r="23493" spans="1:4">
      <c r="A23493" s="10">
        <v>45536.59375</v>
      </c>
      <c r="B23493" s="10">
        <v>45536.604166666664</v>
      </c>
      <c r="C23493" s="21">
        <v>85355.529814081732</v>
      </c>
      <c r="D23493" s="21">
        <v>63216.278709965882</v>
      </c>
    </row>
    <row r="23494" spans="1:4">
      <c r="A23494" s="10">
        <v>45536.604166666664</v>
      </c>
      <c r="B23494" s="10">
        <v>45536.614583333336</v>
      </c>
      <c r="C23494" s="21">
        <v>86541.917397289697</v>
      </c>
      <c r="D23494" s="21">
        <v>61662.499964722454</v>
      </c>
    </row>
    <row r="23495" spans="1:4">
      <c r="A23495" s="10">
        <v>45536.614583333336</v>
      </c>
      <c r="B23495" s="10">
        <v>45536.625</v>
      </c>
      <c r="C23495" s="21">
        <v>86234.138703112592</v>
      </c>
      <c r="D23495" s="21">
        <v>61121.484455091188</v>
      </c>
    </row>
    <row r="23496" spans="1:4">
      <c r="A23496" s="10">
        <v>45536.625</v>
      </c>
      <c r="B23496" s="10">
        <v>45536.635416666664</v>
      </c>
      <c r="C23496" s="21">
        <v>83490.430459763331</v>
      </c>
      <c r="D23496" s="21">
        <v>59688.0227523383</v>
      </c>
    </row>
    <row r="23497" spans="1:4">
      <c r="A23497" s="10">
        <v>45536.635416666664</v>
      </c>
      <c r="B23497" s="10">
        <v>45536.645833333336</v>
      </c>
      <c r="C23497" s="21">
        <v>82232.423946384282</v>
      </c>
      <c r="D23497" s="21">
        <v>57435.668423021853</v>
      </c>
    </row>
    <row r="23498" spans="1:4">
      <c r="A23498" s="10">
        <v>45536.645833333336</v>
      </c>
      <c r="B23498" s="10">
        <v>45536.65625</v>
      </c>
      <c r="C23498" s="21">
        <v>80094.770619665593</v>
      </c>
      <c r="D23498" s="21">
        <v>54862.75914798661</v>
      </c>
    </row>
    <row r="23499" spans="1:4">
      <c r="A23499" s="10">
        <v>45536.65625</v>
      </c>
      <c r="B23499" s="10">
        <v>45536.666666666664</v>
      </c>
      <c r="C23499" s="21">
        <v>78118.98350051984</v>
      </c>
      <c r="D23499" s="21">
        <v>51869.647825647247</v>
      </c>
    </row>
    <row r="23500" spans="1:4">
      <c r="A23500" s="10">
        <v>45536.666666666664</v>
      </c>
      <c r="B23500" s="10">
        <v>45536.677083333336</v>
      </c>
      <c r="C23500" s="21">
        <v>79584.544457289187</v>
      </c>
      <c r="D23500" s="21">
        <v>49003.238742100599</v>
      </c>
    </row>
    <row r="23501" spans="1:4">
      <c r="A23501" s="10">
        <v>45536.677083333336</v>
      </c>
      <c r="B23501" s="10">
        <v>45536.6875</v>
      </c>
      <c r="C23501" s="21">
        <v>77708.738069925515</v>
      </c>
      <c r="D23501" s="21">
        <v>45670.452686616125</v>
      </c>
    </row>
    <row r="23502" spans="1:4">
      <c r="A23502" s="10">
        <v>45536.6875</v>
      </c>
      <c r="B23502" s="10">
        <v>45536.697916666664</v>
      </c>
      <c r="C23502" s="21">
        <v>73382.576176411239</v>
      </c>
      <c r="D23502" s="21">
        <v>42418.396740256198</v>
      </c>
    </row>
    <row r="23503" spans="1:4">
      <c r="A23503" s="10">
        <v>45536.697916666664</v>
      </c>
      <c r="B23503" s="10">
        <v>45536.708333333336</v>
      </c>
      <c r="C23503" s="21">
        <v>76810.856411004774</v>
      </c>
      <c r="D23503" s="21">
        <v>38800.309890941746</v>
      </c>
    </row>
    <row r="23504" spans="1:4">
      <c r="A23504" s="10">
        <v>45536.708333333336</v>
      </c>
      <c r="B23504" s="10">
        <v>45536.71875</v>
      </c>
      <c r="C23504" s="21">
        <v>75505.604703349702</v>
      </c>
      <c r="D23504" s="21">
        <v>34869.750165865778</v>
      </c>
    </row>
    <row r="23505" spans="1:4">
      <c r="A23505" s="10">
        <v>45536.71875</v>
      </c>
      <c r="B23505" s="10">
        <v>45536.729166666664</v>
      </c>
      <c r="C23505" s="21">
        <v>74212.473801247776</v>
      </c>
      <c r="D23505" s="21">
        <v>31574.572585707203</v>
      </c>
    </row>
    <row r="23506" spans="1:4">
      <c r="A23506" s="10">
        <v>45536.729166666664</v>
      </c>
      <c r="B23506" s="10">
        <v>45536.739583333336</v>
      </c>
      <c r="C23506" s="21">
        <v>71842.891158025741</v>
      </c>
      <c r="D23506" s="21">
        <v>27701.089901752926</v>
      </c>
    </row>
    <row r="23507" spans="1:4">
      <c r="A23507" s="10">
        <v>45536.739583333336</v>
      </c>
      <c r="B23507" s="10">
        <v>45536.75</v>
      </c>
      <c r="C23507" s="21">
        <v>72199.348408883452</v>
      </c>
      <c r="D23507" s="21">
        <v>23507.164575767274</v>
      </c>
    </row>
    <row r="23508" spans="1:4">
      <c r="A23508" s="10">
        <v>45536.75</v>
      </c>
      <c r="B23508" s="10">
        <v>45536.760416666664</v>
      </c>
      <c r="C23508" s="21">
        <v>78702.812902152989</v>
      </c>
      <c r="D23508" s="21">
        <v>19286.089897110869</v>
      </c>
    </row>
    <row r="23509" spans="1:4">
      <c r="A23509" s="10">
        <v>45536.760416666664</v>
      </c>
      <c r="B23509" s="10">
        <v>45536.770833333336</v>
      </c>
      <c r="C23509" s="21">
        <v>81552.156557603899</v>
      </c>
      <c r="D23509" s="21">
        <v>15477.528312972228</v>
      </c>
    </row>
    <row r="23510" spans="1:4">
      <c r="A23510" s="10">
        <v>45536.770833333336</v>
      </c>
      <c r="B23510" s="10">
        <v>45536.78125</v>
      </c>
      <c r="C23510" s="21">
        <v>79710.712812328231</v>
      </c>
      <c r="D23510" s="21">
        <v>11960.688419584976</v>
      </c>
    </row>
    <row r="23511" spans="1:4">
      <c r="A23511" s="10">
        <v>45536.78125</v>
      </c>
      <c r="B23511" s="10">
        <v>45536.791666666664</v>
      </c>
      <c r="C23511" s="21">
        <v>77608.124781875609</v>
      </c>
      <c r="D23511" s="21">
        <v>8892.7273212345062</v>
      </c>
    </row>
    <row r="23512" spans="1:4">
      <c r="A23512" s="10">
        <v>45536.791666666664</v>
      </c>
      <c r="B23512" s="10">
        <v>45536.802083333336</v>
      </c>
      <c r="C23512" s="21">
        <v>80147.557008721822</v>
      </c>
      <c r="D23512" s="21">
        <v>6319.3455223581777</v>
      </c>
    </row>
    <row r="23513" spans="1:4">
      <c r="A23513" s="10">
        <v>45536.802083333336</v>
      </c>
      <c r="B23513" s="10">
        <v>45536.8125</v>
      </c>
      <c r="C23513" s="21">
        <v>83547.974281434741</v>
      </c>
      <c r="D23513" s="21">
        <v>4569.1891692180361</v>
      </c>
    </row>
    <row r="23514" spans="1:4">
      <c r="A23514" s="10">
        <v>45536.8125</v>
      </c>
      <c r="B23514" s="10">
        <v>45536.822916666664</v>
      </c>
      <c r="C23514" s="21">
        <v>85129.747419590552</v>
      </c>
      <c r="D23514" s="21">
        <v>2954.5437160324627</v>
      </c>
    </row>
    <row r="23515" spans="1:4">
      <c r="A23515" s="10">
        <v>45536.822916666664</v>
      </c>
      <c r="B23515" s="10">
        <v>45536.833333333336</v>
      </c>
      <c r="C23515" s="21">
        <v>84226.443511337435</v>
      </c>
      <c r="D23515" s="21">
        <v>1677.6220891886564</v>
      </c>
    </row>
    <row r="23516" spans="1:4">
      <c r="A23516" s="10">
        <v>45536.833333333336</v>
      </c>
      <c r="B23516" s="10">
        <v>45536.84375</v>
      </c>
      <c r="C23516" s="21">
        <v>84185.324007096642</v>
      </c>
      <c r="D23516" s="21">
        <v>1095.1298145467538</v>
      </c>
    </row>
    <row r="23517" spans="1:4">
      <c r="A23517" s="10">
        <v>45536.84375</v>
      </c>
      <c r="B23517" s="10">
        <v>45536.854166666664</v>
      </c>
      <c r="C23517" s="21">
        <v>86595.680230713799</v>
      </c>
      <c r="D23517" s="21">
        <v>1012.0377528096094</v>
      </c>
    </row>
    <row r="23518" spans="1:4">
      <c r="A23518" s="10">
        <v>45536.854166666664</v>
      </c>
      <c r="B23518" s="10">
        <v>45536.864583333336</v>
      </c>
      <c r="C23518" s="21">
        <v>91496.918410005441</v>
      </c>
      <c r="D23518" s="21">
        <v>1007.6223538690861</v>
      </c>
    </row>
    <row r="23519" spans="1:4">
      <c r="A23519" s="10">
        <v>45536.864583333336</v>
      </c>
      <c r="B23519" s="10">
        <v>45536.875</v>
      </c>
      <c r="C23519" s="21">
        <v>94294.4420010998</v>
      </c>
      <c r="D23519" s="21">
        <v>1009.1045451912155</v>
      </c>
    </row>
    <row r="23520" spans="1:4">
      <c r="A23520" s="10">
        <v>45536.875</v>
      </c>
      <c r="B23520" s="10">
        <v>45536.885416666664</v>
      </c>
      <c r="C23520" s="21">
        <v>107366.1833307023</v>
      </c>
      <c r="D23520" s="21">
        <v>1013.9596926829893</v>
      </c>
    </row>
    <row r="23521" spans="1:4">
      <c r="A23521" s="10">
        <v>45536.885416666664</v>
      </c>
      <c r="B23521" s="10">
        <v>45536.895833333336</v>
      </c>
      <c r="C23521" s="21">
        <v>111829.06129973102</v>
      </c>
      <c r="D23521" s="21">
        <v>1021.76232404671</v>
      </c>
    </row>
    <row r="23522" spans="1:4">
      <c r="A23522" s="10">
        <v>45536.895833333336</v>
      </c>
      <c r="B23522" s="10">
        <v>45536.90625</v>
      </c>
      <c r="C23522" s="21">
        <v>114391.07620590931</v>
      </c>
      <c r="D23522" s="21">
        <v>1020.8045852037567</v>
      </c>
    </row>
    <row r="23523" spans="1:4">
      <c r="A23523" s="10">
        <v>45536.90625</v>
      </c>
      <c r="B23523" s="10">
        <v>45536.916666666664</v>
      </c>
      <c r="C23523" s="21">
        <v>116743.66371603082</v>
      </c>
      <c r="D23523" s="21">
        <v>1034.0450911395856</v>
      </c>
    </row>
    <row r="23524" spans="1:4">
      <c r="A23524" s="10">
        <v>45536.916666666664</v>
      </c>
      <c r="B23524" s="10">
        <v>45536.927083333336</v>
      </c>
      <c r="C23524" s="21">
        <v>115601.24696430741</v>
      </c>
      <c r="D23524" s="21">
        <v>1037.1998623456884</v>
      </c>
    </row>
    <row r="23525" spans="1:4">
      <c r="A23525" s="10">
        <v>45536.927083333336</v>
      </c>
      <c r="B23525" s="10">
        <v>45536.9375</v>
      </c>
      <c r="C23525" s="21">
        <v>116759.24916773148</v>
      </c>
      <c r="D23525" s="21">
        <v>1033.6859185106953</v>
      </c>
    </row>
    <row r="23526" spans="1:4">
      <c r="A23526" s="10">
        <v>45536.9375</v>
      </c>
      <c r="B23526" s="10">
        <v>45536.947916666664</v>
      </c>
      <c r="C23526" s="21">
        <v>114424.75721482017</v>
      </c>
      <c r="D23526" s="21">
        <v>1031.2407115785863</v>
      </c>
    </row>
    <row r="23527" spans="1:4">
      <c r="A23527" s="10">
        <v>45536.947916666664</v>
      </c>
      <c r="B23527" s="10">
        <v>45536.958333333336</v>
      </c>
      <c r="C23527" s="21">
        <v>116767.48565942698</v>
      </c>
      <c r="D23527" s="21">
        <v>1036.2836243286674</v>
      </c>
    </row>
    <row r="23528" spans="1:4">
      <c r="A23528" s="10">
        <v>45536.958333333336</v>
      </c>
      <c r="B23528" s="10">
        <v>45536.96875</v>
      </c>
      <c r="C23528" s="21">
        <v>113076.15095007767</v>
      </c>
      <c r="D23528" s="21">
        <v>1051.3846196148002</v>
      </c>
    </row>
    <row r="23529" spans="1:4">
      <c r="A23529" s="10">
        <v>45536.96875</v>
      </c>
      <c r="B23529" s="10">
        <v>45536.979166666664</v>
      </c>
      <c r="C23529" s="21">
        <v>110976.13175441079</v>
      </c>
      <c r="D23529" s="21">
        <v>1070.061394984295</v>
      </c>
    </row>
    <row r="23530" spans="1:4">
      <c r="A23530" s="10">
        <v>45536.979166666664</v>
      </c>
      <c r="B23530" s="10">
        <v>45536.989583333336</v>
      </c>
      <c r="C23530" s="21">
        <v>113631.76466312403</v>
      </c>
      <c r="D23530" s="21">
        <v>1054.6747146734547</v>
      </c>
    </row>
    <row r="23531" spans="1:4">
      <c r="A23531" s="10">
        <v>45536.989583333336</v>
      </c>
      <c r="B23531" s="10">
        <v>45537</v>
      </c>
      <c r="C23531" s="21">
        <v>114777.60295729768</v>
      </c>
      <c r="D23531" s="21">
        <v>1061.5044589332313</v>
      </c>
    </row>
    <row r="23532" spans="1:4">
      <c r="A23532" s="10">
        <v>45537</v>
      </c>
      <c r="B23532" s="10">
        <v>45537.010416666664</v>
      </c>
      <c r="C23532" s="21">
        <v>99974.296571002298</v>
      </c>
      <c r="D23532" s="21">
        <v>1045.6865657621624</v>
      </c>
    </row>
    <row r="23533" spans="1:4">
      <c r="A23533" s="10">
        <v>45537.010416666664</v>
      </c>
      <c r="B23533" s="10">
        <v>45537.020833333336</v>
      </c>
      <c r="C23533" s="21">
        <v>95110.756763167607</v>
      </c>
      <c r="D23533" s="21">
        <v>1052.5351851693074</v>
      </c>
    </row>
    <row r="23534" spans="1:4">
      <c r="A23534" s="10">
        <v>45537.020833333336</v>
      </c>
      <c r="B23534" s="10">
        <v>45537.03125</v>
      </c>
      <c r="C23534" s="21">
        <v>93416.991212991532</v>
      </c>
      <c r="D23534" s="21">
        <v>1049.9318841746972</v>
      </c>
    </row>
    <row r="23535" spans="1:4">
      <c r="A23535" s="10">
        <v>45537.03125</v>
      </c>
      <c r="B23535" s="10">
        <v>45537.041666666664</v>
      </c>
      <c r="C23535" s="21">
        <v>93719.717166269547</v>
      </c>
      <c r="D23535" s="21">
        <v>1047.1377517518222</v>
      </c>
    </row>
    <row r="23536" spans="1:4">
      <c r="A23536" s="10">
        <v>45537.041666666664</v>
      </c>
      <c r="B23536" s="10">
        <v>45537.052083333336</v>
      </c>
      <c r="C23536" s="21">
        <v>92703.759040342557</v>
      </c>
      <c r="D23536" s="21">
        <v>1041.1876446911288</v>
      </c>
    </row>
    <row r="23537" spans="1:4">
      <c r="A23537" s="10">
        <v>45537.052083333336</v>
      </c>
      <c r="B23537" s="10">
        <v>45537.0625</v>
      </c>
      <c r="C23537" s="21">
        <v>91205.308613102505</v>
      </c>
      <c r="D23537" s="21">
        <v>1041.56646811922</v>
      </c>
    </row>
    <row r="23538" spans="1:4">
      <c r="A23538" s="10">
        <v>45537.0625</v>
      </c>
      <c r="B23538" s="10">
        <v>45537.072916666664</v>
      </c>
      <c r="C23538" s="21">
        <v>90457.900190719563</v>
      </c>
      <c r="D23538" s="21">
        <v>1057.7709907482008</v>
      </c>
    </row>
    <row r="23539" spans="1:4">
      <c r="A23539" s="10">
        <v>45537.072916666664</v>
      </c>
      <c r="B23539" s="10">
        <v>45537.083333333336</v>
      </c>
      <c r="C23539" s="21">
        <v>88290.069794938114</v>
      </c>
      <c r="D23539" s="21">
        <v>1072.663628677687</v>
      </c>
    </row>
    <row r="23540" spans="1:4">
      <c r="A23540" s="10">
        <v>45537.083333333336</v>
      </c>
      <c r="B23540" s="10">
        <v>45537.09375</v>
      </c>
      <c r="C23540" s="21">
        <v>90258.648545552191</v>
      </c>
      <c r="D23540" s="21">
        <v>1052.4626207277877</v>
      </c>
    </row>
    <row r="23541" spans="1:4">
      <c r="A23541" s="10">
        <v>45537.09375</v>
      </c>
      <c r="B23541" s="10">
        <v>45537.104166666664</v>
      </c>
      <c r="C23541" s="21">
        <v>89875.73106686525</v>
      </c>
      <c r="D23541" s="21">
        <v>1066.9857076234232</v>
      </c>
    </row>
    <row r="23542" spans="1:4">
      <c r="A23542" s="10">
        <v>45537.104166666664</v>
      </c>
      <c r="B23542" s="10">
        <v>45537.114583333336</v>
      </c>
      <c r="C23542" s="21">
        <v>90600.501669706864</v>
      </c>
      <c r="D23542" s="21">
        <v>1067.9493265234621</v>
      </c>
    </row>
    <row r="23543" spans="1:4">
      <c r="A23543" s="10">
        <v>45537.114583333336</v>
      </c>
      <c r="B23543" s="10">
        <v>45537.125</v>
      </c>
      <c r="C23543" s="21">
        <v>87541.169643634101</v>
      </c>
      <c r="D23543" s="21">
        <v>1069.3625191495721</v>
      </c>
    </row>
    <row r="23544" spans="1:4">
      <c r="A23544" s="10">
        <v>45537.125</v>
      </c>
      <c r="B23544" s="10">
        <v>45537.135416666664</v>
      </c>
      <c r="C23544" s="21">
        <v>86091.354819271888</v>
      </c>
      <c r="D23544" s="21">
        <v>1056.7013323111453</v>
      </c>
    </row>
    <row r="23545" spans="1:4">
      <c r="A23545" s="10">
        <v>45537.135416666664</v>
      </c>
      <c r="B23545" s="10">
        <v>45537.145833333336</v>
      </c>
      <c r="C23545" s="21">
        <v>85118.650701392573</v>
      </c>
      <c r="D23545" s="21">
        <v>1068.8027041051932</v>
      </c>
    </row>
    <row r="23546" spans="1:4">
      <c r="A23546" s="10">
        <v>45537.145833333336</v>
      </c>
      <c r="B23546" s="10">
        <v>45537.15625</v>
      </c>
      <c r="C23546" s="21">
        <v>83626.413917615791</v>
      </c>
      <c r="D23546" s="21">
        <v>1094.2918830073459</v>
      </c>
    </row>
    <row r="23547" spans="1:4">
      <c r="A23547" s="10">
        <v>45537.15625</v>
      </c>
      <c r="B23547" s="10">
        <v>45537.166666666664</v>
      </c>
      <c r="C23547" s="21">
        <v>84652.264011142994</v>
      </c>
      <c r="D23547" s="21">
        <v>1116.5037794023128</v>
      </c>
    </row>
    <row r="23548" spans="1:4">
      <c r="A23548" s="10">
        <v>45537.166666666664</v>
      </c>
      <c r="B23548" s="10">
        <v>45537.177083333336</v>
      </c>
      <c r="C23548" s="21">
        <v>86356.859836625372</v>
      </c>
      <c r="D23548" s="21">
        <v>1111.3341627845741</v>
      </c>
    </row>
    <row r="23549" spans="1:4">
      <c r="A23549" s="10">
        <v>45537.177083333336</v>
      </c>
      <c r="B23549" s="10">
        <v>45537.1875</v>
      </c>
      <c r="C23549" s="21">
        <v>81933.789916704496</v>
      </c>
      <c r="D23549" s="21">
        <v>1092.5413471997417</v>
      </c>
    </row>
    <row r="23550" spans="1:4">
      <c r="A23550" s="10">
        <v>45537.1875</v>
      </c>
      <c r="B23550" s="10">
        <v>45537.197916666664</v>
      </c>
      <c r="C23550" s="21">
        <v>80305.224986049652</v>
      </c>
      <c r="D23550" s="21">
        <v>1079.5991269056374</v>
      </c>
    </row>
    <row r="23551" spans="1:4">
      <c r="A23551" s="10">
        <v>45537.197916666664</v>
      </c>
      <c r="B23551" s="10">
        <v>45537.208333333336</v>
      </c>
      <c r="C23551" s="21">
        <v>80929.819186787776</v>
      </c>
      <c r="D23551" s="21">
        <v>1062.9377561269062</v>
      </c>
    </row>
    <row r="23552" spans="1:4">
      <c r="A23552" s="10">
        <v>45537.208333333336</v>
      </c>
      <c r="B23552" s="10">
        <v>45537.21875</v>
      </c>
      <c r="C23552" s="21">
        <v>78891.375807215969</v>
      </c>
      <c r="D23552" s="21">
        <v>1055.2131855325551</v>
      </c>
    </row>
    <row r="23553" spans="1:4">
      <c r="A23553" s="10">
        <v>45537.21875</v>
      </c>
      <c r="B23553" s="10">
        <v>45537.229166666664</v>
      </c>
      <c r="C23553" s="21">
        <v>78523.673636961015</v>
      </c>
      <c r="D23553" s="21">
        <v>1059.8721985960979</v>
      </c>
    </row>
    <row r="23554" spans="1:4">
      <c r="A23554" s="10">
        <v>45537.229166666664</v>
      </c>
      <c r="B23554" s="10">
        <v>45537.239583333336</v>
      </c>
      <c r="C23554" s="21">
        <v>78647.381204369478</v>
      </c>
      <c r="D23554" s="21">
        <v>1058.5320945673227</v>
      </c>
    </row>
    <row r="23555" spans="1:4">
      <c r="A23555" s="10">
        <v>45537.239583333336</v>
      </c>
      <c r="B23555" s="10">
        <v>45537.25</v>
      </c>
      <c r="C23555" s="21">
        <v>82697.12015262543</v>
      </c>
      <c r="D23555" s="21">
        <v>1046.9722480367902</v>
      </c>
    </row>
    <row r="23556" spans="1:4">
      <c r="A23556" s="10">
        <v>45537.25</v>
      </c>
      <c r="B23556" s="10">
        <v>45537.260416666664</v>
      </c>
      <c r="C23556" s="21">
        <v>91333.222529337159</v>
      </c>
      <c r="D23556" s="21">
        <v>1053.6045325580053</v>
      </c>
    </row>
    <row r="23557" spans="1:4">
      <c r="A23557" s="10">
        <v>45537.260416666664</v>
      </c>
      <c r="B23557" s="10">
        <v>45537.270833333336</v>
      </c>
      <c r="C23557" s="21">
        <v>97423.378597711417</v>
      </c>
      <c r="D23557" s="21">
        <v>1062.5876827049276</v>
      </c>
    </row>
    <row r="23558" spans="1:4">
      <c r="A23558" s="10">
        <v>45537.270833333336</v>
      </c>
      <c r="B23558" s="10">
        <v>45537.28125</v>
      </c>
      <c r="C23558" s="21">
        <v>101580.93143975522</v>
      </c>
      <c r="D23558" s="21">
        <v>1128.0736169546137</v>
      </c>
    </row>
    <row r="23559" spans="1:4">
      <c r="A23559" s="10">
        <v>45537.28125</v>
      </c>
      <c r="B23559" s="10">
        <v>45537.291666666664</v>
      </c>
      <c r="C23559" s="21">
        <v>103046.91412035222</v>
      </c>
      <c r="D23559" s="21">
        <v>1622.7441613408973</v>
      </c>
    </row>
    <row r="23560" spans="1:4">
      <c r="A23560" s="10">
        <v>45537.291666666664</v>
      </c>
      <c r="B23560" s="10">
        <v>45537.302083333336</v>
      </c>
      <c r="C23560" s="21">
        <v>104270.12486967481</v>
      </c>
      <c r="D23560" s="21">
        <v>2649.3208627711438</v>
      </c>
    </row>
    <row r="23561" spans="1:4">
      <c r="A23561" s="10">
        <v>45537.302083333336</v>
      </c>
      <c r="B23561" s="10">
        <v>45537.3125</v>
      </c>
      <c r="C23561" s="21">
        <v>96177.545304820116</v>
      </c>
      <c r="D23561" s="21">
        <v>4327.2263506795462</v>
      </c>
    </row>
    <row r="23562" spans="1:4">
      <c r="A23562" s="10">
        <v>45537.3125</v>
      </c>
      <c r="B23562" s="10">
        <v>45537.322916666664</v>
      </c>
      <c r="C23562" s="21">
        <v>93724.067089121498</v>
      </c>
      <c r="D23562" s="21">
        <v>6373.4543490292999</v>
      </c>
    </row>
    <row r="23563" spans="1:4">
      <c r="A23563" s="10">
        <v>45537.322916666664</v>
      </c>
      <c r="B23563" s="10">
        <v>45537.333333333336</v>
      </c>
      <c r="C23563" s="21">
        <v>94775.727912066635</v>
      </c>
      <c r="D23563" s="21">
        <v>8195.055173366969</v>
      </c>
    </row>
    <row r="23564" spans="1:4">
      <c r="A23564" s="10">
        <v>45537.333333333336</v>
      </c>
      <c r="B23564" s="10">
        <v>45537.34375</v>
      </c>
      <c r="C23564" s="21">
        <v>88423.067766590073</v>
      </c>
      <c r="D23564" s="21">
        <v>10953.833011614857</v>
      </c>
    </row>
    <row r="23565" spans="1:4">
      <c r="A23565" s="10">
        <v>45537.34375</v>
      </c>
      <c r="B23565" s="10">
        <v>45537.354166666664</v>
      </c>
      <c r="C23565" s="21">
        <v>86445.272274428513</v>
      </c>
      <c r="D23565" s="21">
        <v>13828.899009311048</v>
      </c>
    </row>
    <row r="23566" spans="1:4">
      <c r="A23566" s="10">
        <v>45537.354166666664</v>
      </c>
      <c r="B23566" s="10">
        <v>45537.364583333336</v>
      </c>
      <c r="C23566" s="21">
        <v>86726.173471691698</v>
      </c>
      <c r="D23566" s="21">
        <v>18383.023754577942</v>
      </c>
    </row>
    <row r="23567" spans="1:4">
      <c r="A23567" s="10">
        <v>45537.364583333336</v>
      </c>
      <c r="B23567" s="10">
        <v>45537.375</v>
      </c>
      <c r="C23567" s="21">
        <v>85837.638295436918</v>
      </c>
      <c r="D23567" s="21">
        <v>22141.323271003148</v>
      </c>
    </row>
    <row r="23568" spans="1:4">
      <c r="A23568" s="10">
        <v>45537.375</v>
      </c>
      <c r="B23568" s="10">
        <v>45537.385416666664</v>
      </c>
      <c r="C23568" s="21">
        <v>77890.669487060368</v>
      </c>
      <c r="D23568" s="21">
        <v>26328.634450641264</v>
      </c>
    </row>
    <row r="23569" spans="1:4">
      <c r="A23569" s="10">
        <v>45537.385416666664</v>
      </c>
      <c r="B23569" s="10">
        <v>45537.395833333336</v>
      </c>
      <c r="C23569" s="21">
        <v>78563.148073281292</v>
      </c>
      <c r="D23569" s="21">
        <v>30417.008591927639</v>
      </c>
    </row>
    <row r="23570" spans="1:4">
      <c r="A23570" s="10">
        <v>45537.395833333336</v>
      </c>
      <c r="B23570" s="10">
        <v>45537.40625</v>
      </c>
      <c r="C23570" s="21">
        <v>81271.267842281188</v>
      </c>
      <c r="D23570" s="21">
        <v>34386.939181531394</v>
      </c>
    </row>
    <row r="23571" spans="1:4">
      <c r="A23571" s="10">
        <v>45537.40625</v>
      </c>
      <c r="B23571" s="10">
        <v>45537.416666666664</v>
      </c>
      <c r="C23571" s="21">
        <v>83147.155834091565</v>
      </c>
      <c r="D23571" s="21">
        <v>37985.680062091436</v>
      </c>
    </row>
    <row r="23572" spans="1:4">
      <c r="A23572" s="10">
        <v>45537.416666666664</v>
      </c>
      <c r="B23572" s="10">
        <v>45537.427083333336</v>
      </c>
      <c r="C23572" s="21">
        <v>73286.317987780305</v>
      </c>
      <c r="D23572" s="21">
        <v>41872.464338171922</v>
      </c>
    </row>
    <row r="23573" spans="1:4">
      <c r="A23573" s="10">
        <v>45537.427083333336</v>
      </c>
      <c r="B23573" s="10">
        <v>45537.4375</v>
      </c>
      <c r="C23573" s="21">
        <v>70518.897942963129</v>
      </c>
      <c r="D23573" s="21">
        <v>44328.815323668794</v>
      </c>
    </row>
    <row r="23574" spans="1:4">
      <c r="A23574" s="10">
        <v>45537.4375</v>
      </c>
      <c r="B23574" s="10">
        <v>45537.447916666664</v>
      </c>
      <c r="C23574" s="21">
        <v>73402.471319107484</v>
      </c>
      <c r="D23574" s="21">
        <v>47559.517333947108</v>
      </c>
    </row>
    <row r="23575" spans="1:4">
      <c r="A23575" s="10">
        <v>45537.447916666664</v>
      </c>
      <c r="B23575" s="10">
        <v>45537.458333333336</v>
      </c>
      <c r="C23575" s="21">
        <v>77277.751662617375</v>
      </c>
      <c r="D23575" s="21">
        <v>50191.195439193063</v>
      </c>
    </row>
    <row r="23576" spans="1:4">
      <c r="A23576" s="10">
        <v>45537.458333333336</v>
      </c>
      <c r="B23576" s="10">
        <v>45537.46875</v>
      </c>
      <c r="C23576" s="21">
        <v>80653.726067204872</v>
      </c>
      <c r="D23576" s="21">
        <v>52778.663268897973</v>
      </c>
    </row>
    <row r="23577" spans="1:4">
      <c r="A23577" s="10">
        <v>45537.46875</v>
      </c>
      <c r="B23577" s="10">
        <v>45537.479166666664</v>
      </c>
      <c r="C23577" s="21">
        <v>87865.781996296573</v>
      </c>
      <c r="D23577" s="21">
        <v>55646.689128544662</v>
      </c>
    </row>
    <row r="23578" spans="1:4">
      <c r="A23578" s="10">
        <v>45537.479166666664</v>
      </c>
      <c r="B23578" s="10">
        <v>45537.489583333336</v>
      </c>
      <c r="C23578" s="21">
        <v>91532.171144007254</v>
      </c>
      <c r="D23578" s="21">
        <v>57841.963689161217</v>
      </c>
    </row>
    <row r="23579" spans="1:4">
      <c r="A23579" s="10">
        <v>45537.489583333336</v>
      </c>
      <c r="B23579" s="10">
        <v>45537.5</v>
      </c>
      <c r="C23579" s="21">
        <v>89482.421937943713</v>
      </c>
      <c r="D23579" s="21">
        <v>59428.109676609864</v>
      </c>
    </row>
    <row r="23580" spans="1:4">
      <c r="A23580" s="10">
        <v>45537.5</v>
      </c>
      <c r="B23580" s="10">
        <v>45537.510416666664</v>
      </c>
      <c r="C23580" s="21">
        <v>86224.424890781476</v>
      </c>
      <c r="D23580" s="21">
        <v>60902.278607889028</v>
      </c>
    </row>
    <row r="23581" spans="1:4">
      <c r="A23581" s="10">
        <v>45537.510416666664</v>
      </c>
      <c r="B23581" s="10">
        <v>45537.520833333336</v>
      </c>
      <c r="C23581" s="21">
        <v>85606.050441390049</v>
      </c>
      <c r="D23581" s="21">
        <v>62011.089161447795</v>
      </c>
    </row>
    <row r="23582" spans="1:4">
      <c r="A23582" s="10">
        <v>45537.520833333336</v>
      </c>
      <c r="B23582" s="10">
        <v>45537.53125</v>
      </c>
      <c r="C23582" s="21">
        <v>82120.618202331461</v>
      </c>
      <c r="D23582" s="21">
        <v>62803.042904674767</v>
      </c>
    </row>
    <row r="23583" spans="1:4">
      <c r="A23583" s="10">
        <v>45537.53125</v>
      </c>
      <c r="B23583" s="10">
        <v>45537.541666666664</v>
      </c>
      <c r="C23583" s="21">
        <v>83529.884427886194</v>
      </c>
      <c r="D23583" s="21">
        <v>63783.452154554245</v>
      </c>
    </row>
    <row r="23584" spans="1:4">
      <c r="A23584" s="10">
        <v>45537.541666666664</v>
      </c>
      <c r="B23584" s="10">
        <v>45537.552083333336</v>
      </c>
      <c r="C23584" s="21">
        <v>82308.264195082855</v>
      </c>
      <c r="D23584" s="21">
        <v>63957.302500896199</v>
      </c>
    </row>
    <row r="23585" spans="1:4">
      <c r="A23585" s="10">
        <v>45537.552083333336</v>
      </c>
      <c r="B23585" s="10">
        <v>45537.5625</v>
      </c>
      <c r="C23585" s="21">
        <v>83172.114862782473</v>
      </c>
      <c r="D23585" s="21">
        <v>64031.455219830052</v>
      </c>
    </row>
    <row r="23586" spans="1:4">
      <c r="A23586" s="10">
        <v>45537.5625</v>
      </c>
      <c r="B23586" s="10">
        <v>45537.572916666664</v>
      </c>
      <c r="C23586" s="21">
        <v>81296.604690081193</v>
      </c>
      <c r="D23586" s="21">
        <v>64011.339814144259</v>
      </c>
    </row>
    <row r="23587" spans="1:4">
      <c r="A23587" s="10">
        <v>45537.572916666664</v>
      </c>
      <c r="B23587" s="10">
        <v>45537.583333333336</v>
      </c>
      <c r="C23587" s="21">
        <v>79573.332369788899</v>
      </c>
      <c r="D23587" s="21">
        <v>63023.541450796911</v>
      </c>
    </row>
    <row r="23588" spans="1:4">
      <c r="A23588" s="10">
        <v>45537.583333333336</v>
      </c>
      <c r="B23588" s="10">
        <v>45537.59375</v>
      </c>
      <c r="C23588" s="21">
        <v>76802.022121000278</v>
      </c>
      <c r="D23588" s="21">
        <v>62943.623201393217</v>
      </c>
    </row>
    <row r="23589" spans="1:4">
      <c r="A23589" s="10">
        <v>45537.59375</v>
      </c>
      <c r="B23589" s="10">
        <v>45537.604166666664</v>
      </c>
      <c r="C23589" s="21">
        <v>75442.276287273751</v>
      </c>
      <c r="D23589" s="21">
        <v>61024.547545763526</v>
      </c>
    </row>
    <row r="23590" spans="1:4">
      <c r="A23590" s="10">
        <v>45537.604166666664</v>
      </c>
      <c r="B23590" s="10">
        <v>45537.614583333336</v>
      </c>
      <c r="C23590" s="21">
        <v>72534.213646158969</v>
      </c>
      <c r="D23590" s="21">
        <v>60516.935012414629</v>
      </c>
    </row>
    <row r="23591" spans="1:4">
      <c r="A23591" s="10">
        <v>45537.614583333336</v>
      </c>
      <c r="B23591" s="10">
        <v>45537.625</v>
      </c>
      <c r="C23591" s="21">
        <v>71091.99396038313</v>
      </c>
      <c r="D23591" s="21">
        <v>57458.160515839802</v>
      </c>
    </row>
    <row r="23592" spans="1:4">
      <c r="A23592" s="10">
        <v>45537.625</v>
      </c>
      <c r="B23592" s="10">
        <v>45537.635416666664</v>
      </c>
      <c r="C23592" s="21">
        <v>69263.349426684843</v>
      </c>
      <c r="D23592" s="21">
        <v>56944.37584374295</v>
      </c>
    </row>
    <row r="23593" spans="1:4">
      <c r="A23593" s="10">
        <v>45537.635416666664</v>
      </c>
      <c r="B23593" s="10">
        <v>45537.645833333336</v>
      </c>
      <c r="C23593" s="21">
        <v>66916.233998219934</v>
      </c>
      <c r="D23593" s="21">
        <v>54071.035281040233</v>
      </c>
    </row>
    <row r="23594" spans="1:4">
      <c r="A23594" s="10">
        <v>45537.645833333336</v>
      </c>
      <c r="B23594" s="10">
        <v>45537.65625</v>
      </c>
      <c r="C23594" s="21">
        <v>66421.532783278337</v>
      </c>
      <c r="D23594" s="21">
        <v>51639.791536759018</v>
      </c>
    </row>
    <row r="23595" spans="1:4">
      <c r="A23595" s="10">
        <v>45537.65625</v>
      </c>
      <c r="B23595" s="10">
        <v>45537.666666666664</v>
      </c>
      <c r="C23595" s="21">
        <v>63504.410761095976</v>
      </c>
      <c r="D23595" s="21">
        <v>43914.30238559196</v>
      </c>
    </row>
    <row r="23596" spans="1:4">
      <c r="A23596" s="10">
        <v>45537.666666666664</v>
      </c>
      <c r="B23596" s="10">
        <v>45537.677083333336</v>
      </c>
      <c r="C23596" s="21">
        <v>67531.156285634133</v>
      </c>
      <c r="D23596" s="21">
        <v>39736.714103382059</v>
      </c>
    </row>
    <row r="23597" spans="1:4">
      <c r="A23597" s="10">
        <v>45537.677083333336</v>
      </c>
      <c r="B23597" s="10">
        <v>45537.6875</v>
      </c>
      <c r="C23597" s="21">
        <v>67350.593389794769</v>
      </c>
      <c r="D23597" s="21">
        <v>35511.747463392487</v>
      </c>
    </row>
    <row r="23598" spans="1:4">
      <c r="A23598" s="10">
        <v>45537.6875</v>
      </c>
      <c r="B23598" s="10">
        <v>45537.697916666664</v>
      </c>
      <c r="C23598" s="21">
        <v>64657.278890707676</v>
      </c>
      <c r="D23598" s="21">
        <v>27479.918056481831</v>
      </c>
    </row>
    <row r="23599" spans="1:4">
      <c r="A23599" s="10">
        <v>45537.697916666664</v>
      </c>
      <c r="B23599" s="10">
        <v>45537.708333333336</v>
      </c>
      <c r="C23599" s="21">
        <v>61669.436637570747</v>
      </c>
      <c r="D23599" s="21">
        <v>24121.683805253058</v>
      </c>
    </row>
    <row r="23600" spans="1:4">
      <c r="A23600" s="10">
        <v>45537.708333333336</v>
      </c>
      <c r="B23600" s="10">
        <v>45537.71875</v>
      </c>
      <c r="C23600" s="21">
        <v>66178.032559693835</v>
      </c>
      <c r="D23600" s="21">
        <v>22024.5697636369</v>
      </c>
    </row>
    <row r="23601" spans="1:4">
      <c r="A23601" s="10">
        <v>45537.71875</v>
      </c>
      <c r="B23601" s="10">
        <v>45537.729166666664</v>
      </c>
      <c r="C23601" s="21">
        <v>68081.914050071733</v>
      </c>
      <c r="D23601" s="21">
        <v>19281.181361234823</v>
      </c>
    </row>
    <row r="23602" spans="1:4">
      <c r="A23602" s="10">
        <v>45537.729166666664</v>
      </c>
      <c r="B23602" s="10">
        <v>45537.739583333336</v>
      </c>
      <c r="C23602" s="21">
        <v>68354.903699592542</v>
      </c>
      <c r="D23602" s="21">
        <v>17527.593087593326</v>
      </c>
    </row>
    <row r="23603" spans="1:4">
      <c r="A23603" s="10">
        <v>45537.739583333336</v>
      </c>
      <c r="B23603" s="10">
        <v>45537.75</v>
      </c>
      <c r="C23603" s="21">
        <v>69686.271383735642</v>
      </c>
      <c r="D23603" s="21">
        <v>16033.825688168485</v>
      </c>
    </row>
    <row r="23604" spans="1:4">
      <c r="A23604" s="10">
        <v>45537.75</v>
      </c>
      <c r="B23604" s="10">
        <v>45537.760416666664</v>
      </c>
      <c r="C23604" s="21">
        <v>72296.958608428147</v>
      </c>
      <c r="D23604" s="21">
        <v>13768.945280660228</v>
      </c>
    </row>
    <row r="23605" spans="1:4">
      <c r="A23605" s="10">
        <v>45537.760416666664</v>
      </c>
      <c r="B23605" s="10">
        <v>45537.770833333336</v>
      </c>
      <c r="C23605" s="21">
        <v>76868.813282809002</v>
      </c>
      <c r="D23605" s="21">
        <v>11660.713344360218</v>
      </c>
    </row>
    <row r="23606" spans="1:4">
      <c r="A23606" s="10">
        <v>45537.770833333336</v>
      </c>
      <c r="B23606" s="10">
        <v>45537.78125</v>
      </c>
      <c r="C23606" s="21">
        <v>79344.373787912831</v>
      </c>
      <c r="D23606" s="21">
        <v>10500.340936821485</v>
      </c>
    </row>
    <row r="23607" spans="1:4">
      <c r="A23607" s="10">
        <v>45537.78125</v>
      </c>
      <c r="B23607" s="10">
        <v>45537.791666666664</v>
      </c>
      <c r="C23607" s="21">
        <v>81469.481202797644</v>
      </c>
      <c r="D23607" s="21">
        <v>8670.8204050405056</v>
      </c>
    </row>
    <row r="23608" spans="1:4">
      <c r="A23608" s="10">
        <v>45537.791666666664</v>
      </c>
      <c r="B23608" s="10">
        <v>45537.802083333336</v>
      </c>
      <c r="C23608" s="21">
        <v>82819.172582547879</v>
      </c>
      <c r="D23608" s="21">
        <v>6384.2514025806859</v>
      </c>
    </row>
    <row r="23609" spans="1:4">
      <c r="A23609" s="10">
        <v>45537.802083333336</v>
      </c>
      <c r="B23609" s="10">
        <v>45537.8125</v>
      </c>
      <c r="C23609" s="21">
        <v>82888.882052048153</v>
      </c>
      <c r="D23609" s="21">
        <v>4334.4566387120067</v>
      </c>
    </row>
    <row r="23610" spans="1:4">
      <c r="A23610" s="10">
        <v>45537.8125</v>
      </c>
      <c r="B23610" s="10">
        <v>45537.822916666664</v>
      </c>
      <c r="C23610" s="21">
        <v>81625.099978137776</v>
      </c>
      <c r="D23610" s="21">
        <v>2522.4753690056723</v>
      </c>
    </row>
    <row r="23611" spans="1:4">
      <c r="A23611" s="10">
        <v>45537.822916666664</v>
      </c>
      <c r="B23611" s="10">
        <v>45537.833333333336</v>
      </c>
      <c r="C23611" s="21">
        <v>82516.42215513</v>
      </c>
      <c r="D23611" s="21">
        <v>1368.740006472864</v>
      </c>
    </row>
    <row r="23612" spans="1:4">
      <c r="A23612" s="10">
        <v>45537.833333333336</v>
      </c>
      <c r="B23612" s="10">
        <v>45537.84375</v>
      </c>
      <c r="C23612" s="21">
        <v>82034.020378833971</v>
      </c>
      <c r="D23612" s="21">
        <v>1028.7262728969051</v>
      </c>
    </row>
    <row r="23613" spans="1:4">
      <c r="A23613" s="10">
        <v>45537.84375</v>
      </c>
      <c r="B23613" s="10">
        <v>45537.854166666664</v>
      </c>
      <c r="C23613" s="21">
        <v>86369.851268552884</v>
      </c>
      <c r="D23613" s="21">
        <v>1006.2029668115481</v>
      </c>
    </row>
    <row r="23614" spans="1:4">
      <c r="A23614" s="10">
        <v>45537.854166666664</v>
      </c>
      <c r="B23614" s="10">
        <v>45537.864583333336</v>
      </c>
      <c r="C23614" s="21">
        <v>100726.62975877378</v>
      </c>
      <c r="D23614" s="21">
        <v>1004.4198763414437</v>
      </c>
    </row>
    <row r="23615" spans="1:4">
      <c r="A23615" s="10">
        <v>45537.864583333336</v>
      </c>
      <c r="B23615" s="10">
        <v>45537.875</v>
      </c>
      <c r="C23615" s="21">
        <v>112544.7021430438</v>
      </c>
      <c r="D23615" s="21">
        <v>1006.1970382194509</v>
      </c>
    </row>
    <row r="23616" spans="1:4">
      <c r="A23616" s="10">
        <v>45537.875</v>
      </c>
      <c r="B23616" s="10">
        <v>45537.885416666664</v>
      </c>
      <c r="C23616" s="21">
        <v>117208.90608877107</v>
      </c>
      <c r="D23616" s="21">
        <v>1012.6916801312861</v>
      </c>
    </row>
    <row r="23617" spans="1:4">
      <c r="A23617" s="10">
        <v>45537.885416666664</v>
      </c>
      <c r="B23617" s="10">
        <v>45537.895833333336</v>
      </c>
      <c r="C23617" s="21">
        <v>119771.21174203293</v>
      </c>
      <c r="D23617" s="21">
        <v>1030.600723777615</v>
      </c>
    </row>
    <row r="23618" spans="1:4">
      <c r="A23618" s="10">
        <v>45537.895833333336</v>
      </c>
      <c r="B23618" s="10">
        <v>45537.90625</v>
      </c>
      <c r="C23618" s="21">
        <v>118804.67852583893</v>
      </c>
      <c r="D23618" s="21">
        <v>1027.7293191556591</v>
      </c>
    </row>
    <row r="23619" spans="1:4">
      <c r="A23619" s="10">
        <v>45537.90625</v>
      </c>
      <c r="B23619" s="10">
        <v>45537.916666666664</v>
      </c>
      <c r="C23619" s="21">
        <v>113064.65646547948</v>
      </c>
      <c r="D23619" s="21">
        <v>1032.7114656423259</v>
      </c>
    </row>
    <row r="23620" spans="1:4">
      <c r="A23620" s="10">
        <v>45537.916666666664</v>
      </c>
      <c r="B23620" s="10">
        <v>45537.927083333336</v>
      </c>
      <c r="C23620" s="21">
        <v>104602.50834375199</v>
      </c>
      <c r="D23620" s="21">
        <v>1035.5784811133885</v>
      </c>
    </row>
    <row r="23621" spans="1:4">
      <c r="A23621" s="10">
        <v>45537.927083333336</v>
      </c>
      <c r="B23621" s="10">
        <v>45537.9375</v>
      </c>
      <c r="C23621" s="21">
        <v>100369.14138511902</v>
      </c>
      <c r="D23621" s="21">
        <v>1036.1272104004117</v>
      </c>
    </row>
    <row r="23622" spans="1:4">
      <c r="A23622" s="10">
        <v>45537.9375</v>
      </c>
      <c r="B23622" s="10">
        <v>45537.947916666664</v>
      </c>
      <c r="C23622" s="21">
        <v>98223.136250880692</v>
      </c>
      <c r="D23622" s="21">
        <v>1026.3740055996027</v>
      </c>
    </row>
    <row r="23623" spans="1:4">
      <c r="A23623" s="10">
        <v>45537.947916666664</v>
      </c>
      <c r="B23623" s="10">
        <v>45537.958333333336</v>
      </c>
      <c r="C23623" s="21">
        <v>100877.10200360366</v>
      </c>
      <c r="D23623" s="21">
        <v>1030.8214337277159</v>
      </c>
    </row>
    <row r="23624" spans="1:4">
      <c r="A23624" s="10">
        <v>45537.958333333336</v>
      </c>
      <c r="B23624" s="10">
        <v>45537.96875</v>
      </c>
      <c r="C23624" s="21">
        <v>97238.745786170999</v>
      </c>
      <c r="D23624" s="21">
        <v>1024.8713955744081</v>
      </c>
    </row>
    <row r="23625" spans="1:4">
      <c r="A23625" s="10">
        <v>45537.96875</v>
      </c>
      <c r="B23625" s="10">
        <v>45537.979166666664</v>
      </c>
      <c r="C23625" s="21">
        <v>96010.0527302025</v>
      </c>
      <c r="D23625" s="21">
        <v>1027.2911911817241</v>
      </c>
    </row>
    <row r="23626" spans="1:4">
      <c r="A23626" s="10">
        <v>45537.979166666664</v>
      </c>
      <c r="B23626" s="10">
        <v>45537.989583333336</v>
      </c>
      <c r="C23626" s="21">
        <v>93723.968794779037</v>
      </c>
      <c r="D23626" s="21">
        <v>1035.1163364107879</v>
      </c>
    </row>
    <row r="23627" spans="1:4">
      <c r="A23627" s="10">
        <v>45537.989583333336</v>
      </c>
      <c r="B23627" s="10">
        <v>45538</v>
      </c>
      <c r="C23627" s="21">
        <v>93445.805116995441</v>
      </c>
      <c r="D23627" s="21">
        <v>1039.3661500382404</v>
      </c>
    </row>
    <row r="23628" spans="1:4">
      <c r="A23628" s="10">
        <v>45538</v>
      </c>
      <c r="B23628" s="10">
        <v>45538.010416666664</v>
      </c>
      <c r="C23628" s="21">
        <v>81046.350597984507</v>
      </c>
      <c r="D23628" s="21">
        <v>1030.5503497455898</v>
      </c>
    </row>
    <row r="23629" spans="1:4">
      <c r="A23629" s="10">
        <v>45538.010416666664</v>
      </c>
      <c r="B23629" s="10">
        <v>45538.020833333336</v>
      </c>
      <c r="C23629" s="21">
        <v>79501.424293494216</v>
      </c>
      <c r="D23629" s="21">
        <v>1034.1524406419812</v>
      </c>
    </row>
    <row r="23630" spans="1:4">
      <c r="A23630" s="10">
        <v>45538.020833333336</v>
      </c>
      <c r="B23630" s="10">
        <v>45538.03125</v>
      </c>
      <c r="C23630" s="21">
        <v>80169.491536424888</v>
      </c>
      <c r="D23630" s="21">
        <v>1029.1580322151979</v>
      </c>
    </row>
    <row r="23631" spans="1:4">
      <c r="A23631" s="10">
        <v>45538.03125</v>
      </c>
      <c r="B23631" s="10">
        <v>45538.041666666664</v>
      </c>
      <c r="C23631" s="21">
        <v>80205.444143748042</v>
      </c>
      <c r="D23631" s="21">
        <v>1037.7058296317618</v>
      </c>
    </row>
    <row r="23632" spans="1:4">
      <c r="A23632" s="10">
        <v>45538.041666666664</v>
      </c>
      <c r="B23632" s="10">
        <v>45538.052083333336</v>
      </c>
      <c r="C23632" s="21">
        <v>80569.48302745301</v>
      </c>
      <c r="D23632" s="21">
        <v>1037.9169626877592</v>
      </c>
    </row>
    <row r="23633" spans="1:4">
      <c r="A23633" s="10">
        <v>45538.052083333336</v>
      </c>
      <c r="B23633" s="10">
        <v>45538.0625</v>
      </c>
      <c r="C23633" s="21">
        <v>78563.567020194067</v>
      </c>
      <c r="D23633" s="21">
        <v>1040.5020627370823</v>
      </c>
    </row>
    <row r="23634" spans="1:4">
      <c r="A23634" s="10">
        <v>45538.0625</v>
      </c>
      <c r="B23634" s="10">
        <v>45538.072916666664</v>
      </c>
      <c r="C23634" s="21">
        <v>76756.670287008252</v>
      </c>
      <c r="D23634" s="21">
        <v>1041.5111070096264</v>
      </c>
    </row>
    <row r="23635" spans="1:4">
      <c r="A23635" s="10">
        <v>45538.072916666664</v>
      </c>
      <c r="B23635" s="10">
        <v>45538.083333333336</v>
      </c>
      <c r="C23635" s="21">
        <v>74996.953511906788</v>
      </c>
      <c r="D23635" s="21">
        <v>1037.1457823584944</v>
      </c>
    </row>
    <row r="23636" spans="1:4">
      <c r="A23636" s="10">
        <v>45538.083333333336</v>
      </c>
      <c r="B23636" s="10">
        <v>45538.09375</v>
      </c>
      <c r="C23636" s="21">
        <v>70481.588356579581</v>
      </c>
      <c r="D23636" s="21">
        <v>1028.889383917438</v>
      </c>
    </row>
    <row r="23637" spans="1:4">
      <c r="A23637" s="10">
        <v>45538.09375</v>
      </c>
      <c r="B23637" s="10">
        <v>45538.104166666664</v>
      </c>
      <c r="C23637" s="21">
        <v>70615.846879975143</v>
      </c>
      <c r="D23637" s="21">
        <v>1063.2911232334875</v>
      </c>
    </row>
    <row r="23638" spans="1:4">
      <c r="A23638" s="10">
        <v>45538.104166666664</v>
      </c>
      <c r="B23638" s="10">
        <v>45538.114583333336</v>
      </c>
      <c r="C23638" s="21">
        <v>67877.697238458204</v>
      </c>
      <c r="D23638" s="21">
        <v>1068.9525961597262</v>
      </c>
    </row>
    <row r="23639" spans="1:4">
      <c r="A23639" s="10">
        <v>45538.114583333336</v>
      </c>
      <c r="B23639" s="10">
        <v>45538.125</v>
      </c>
      <c r="C23639" s="21">
        <v>65518.59153466866</v>
      </c>
      <c r="D23639" s="21">
        <v>1062.9875769090916</v>
      </c>
    </row>
    <row r="23640" spans="1:4">
      <c r="A23640" s="10">
        <v>45538.125</v>
      </c>
      <c r="B23640" s="10">
        <v>45538.135416666664</v>
      </c>
      <c r="C23640" s="21">
        <v>64943.876073855638</v>
      </c>
      <c r="D23640" s="21">
        <v>1041.2966894641279</v>
      </c>
    </row>
    <row r="23641" spans="1:4">
      <c r="A23641" s="10">
        <v>45538.135416666664</v>
      </c>
      <c r="B23641" s="10">
        <v>45538.145833333336</v>
      </c>
      <c r="C23641" s="21">
        <v>62390.139301826093</v>
      </c>
      <c r="D23641" s="21">
        <v>1038.1972135109254</v>
      </c>
    </row>
    <row r="23642" spans="1:4">
      <c r="A23642" s="10">
        <v>45538.145833333336</v>
      </c>
      <c r="B23642" s="10">
        <v>45538.15625</v>
      </c>
      <c r="C23642" s="21">
        <v>59423.477380928569</v>
      </c>
      <c r="D23642" s="21">
        <v>1029.5672504969502</v>
      </c>
    </row>
    <row r="23643" spans="1:4">
      <c r="A23643" s="10">
        <v>45538.15625</v>
      </c>
      <c r="B23643" s="10">
        <v>45538.166666666664</v>
      </c>
      <c r="C23643" s="21">
        <v>58655.971578364406</v>
      </c>
      <c r="D23643" s="21">
        <v>1042.0422437070761</v>
      </c>
    </row>
    <row r="23644" spans="1:4">
      <c r="A23644" s="10">
        <v>45538.166666666664</v>
      </c>
      <c r="B23644" s="10">
        <v>45538.177083333336</v>
      </c>
      <c r="C23644" s="21">
        <v>61017.797302552506</v>
      </c>
      <c r="D23644" s="21">
        <v>1033.6568021092878</v>
      </c>
    </row>
    <row r="23645" spans="1:4">
      <c r="A23645" s="10">
        <v>45538.177083333336</v>
      </c>
      <c r="B23645" s="10">
        <v>45538.1875</v>
      </c>
      <c r="C23645" s="21">
        <v>60131.318995524969</v>
      </c>
      <c r="D23645" s="21">
        <v>1034.4344596853268</v>
      </c>
    </row>
    <row r="23646" spans="1:4">
      <c r="A23646" s="10">
        <v>45538.1875</v>
      </c>
      <c r="B23646" s="10">
        <v>45538.197916666664</v>
      </c>
      <c r="C23646" s="21">
        <v>61025.162796797857</v>
      </c>
      <c r="D23646" s="21">
        <v>1023.6431896056638</v>
      </c>
    </row>
    <row r="23647" spans="1:4">
      <c r="A23647" s="10">
        <v>45538.197916666664</v>
      </c>
      <c r="B23647" s="10">
        <v>45538.208333333336</v>
      </c>
      <c r="C23647" s="21">
        <v>62554.619958155301</v>
      </c>
      <c r="D23647" s="21">
        <v>1043.2508615926199</v>
      </c>
    </row>
    <row r="23648" spans="1:4">
      <c r="A23648" s="10">
        <v>45538.208333333336</v>
      </c>
      <c r="B23648" s="10">
        <v>45538.21875</v>
      </c>
      <c r="C23648" s="21">
        <v>62844.283556872091</v>
      </c>
      <c r="D23648" s="21">
        <v>1047.0075739860197</v>
      </c>
    </row>
    <row r="23649" spans="1:4">
      <c r="A23649" s="10">
        <v>45538.21875</v>
      </c>
      <c r="B23649" s="10">
        <v>45538.229166666664</v>
      </c>
      <c r="C23649" s="21">
        <v>63675.454193364538</v>
      </c>
      <c r="D23649" s="21">
        <v>1049.8530628941226</v>
      </c>
    </row>
    <row r="23650" spans="1:4">
      <c r="A23650" s="10">
        <v>45538.229166666664</v>
      </c>
      <c r="B23650" s="10">
        <v>45538.239583333336</v>
      </c>
      <c r="C23650" s="21">
        <v>62336.907543734349</v>
      </c>
      <c r="D23650" s="21">
        <v>1038.6738557058998</v>
      </c>
    </row>
    <row r="23651" spans="1:4">
      <c r="A23651" s="10">
        <v>45538.239583333336</v>
      </c>
      <c r="B23651" s="10">
        <v>45538.25</v>
      </c>
      <c r="C23651" s="21">
        <v>63703.707586348268</v>
      </c>
      <c r="D23651" s="21">
        <v>1015.8258916880723</v>
      </c>
    </row>
    <row r="23652" spans="1:4">
      <c r="A23652" s="10">
        <v>45538.25</v>
      </c>
      <c r="B23652" s="10">
        <v>45538.260416666664</v>
      </c>
      <c r="C23652" s="21">
        <v>71118.232921822986</v>
      </c>
      <c r="D23652" s="21">
        <v>1011.8083447473272</v>
      </c>
    </row>
    <row r="23653" spans="1:4">
      <c r="A23653" s="10">
        <v>45538.260416666664</v>
      </c>
      <c r="B23653" s="10">
        <v>45538.270833333336</v>
      </c>
      <c r="C23653" s="21">
        <v>73761.03226797485</v>
      </c>
      <c r="D23653" s="21">
        <v>1010.1055557090601</v>
      </c>
    </row>
    <row r="23654" spans="1:4">
      <c r="A23654" s="10">
        <v>45538.270833333336</v>
      </c>
      <c r="B23654" s="10">
        <v>45538.28125</v>
      </c>
      <c r="C23654" s="21">
        <v>72376.58021585879</v>
      </c>
      <c r="D23654" s="21">
        <v>1033.7573216153471</v>
      </c>
    </row>
    <row r="23655" spans="1:4">
      <c r="A23655" s="10">
        <v>45538.28125</v>
      </c>
      <c r="B23655" s="10">
        <v>45538.291666666664</v>
      </c>
      <c r="C23655" s="21">
        <v>71680.728685389258</v>
      </c>
      <c r="D23655" s="21">
        <v>1489.9831492659514</v>
      </c>
    </row>
    <row r="23656" spans="1:4">
      <c r="A23656" s="10">
        <v>45538.291666666664</v>
      </c>
      <c r="B23656" s="10">
        <v>45538.302083333336</v>
      </c>
      <c r="C23656" s="21">
        <v>72457.617723297139</v>
      </c>
      <c r="D23656" s="21">
        <v>2487.354838653283</v>
      </c>
    </row>
    <row r="23657" spans="1:4">
      <c r="A23657" s="10">
        <v>45538.302083333336</v>
      </c>
      <c r="B23657" s="10">
        <v>45538.3125</v>
      </c>
      <c r="C23657" s="21">
        <v>71515.558998558205</v>
      </c>
      <c r="D23657" s="21">
        <v>3769.3448981645615</v>
      </c>
    </row>
    <row r="23658" spans="1:4">
      <c r="A23658" s="10">
        <v>45538.3125</v>
      </c>
      <c r="B23658" s="10">
        <v>45538.322916666664</v>
      </c>
      <c r="C23658" s="21">
        <v>70517.61742127192</v>
      </c>
      <c r="D23658" s="21">
        <v>5420.2722511153897</v>
      </c>
    </row>
    <row r="23659" spans="1:4">
      <c r="A23659" s="10">
        <v>45538.322916666664</v>
      </c>
      <c r="B23659" s="10">
        <v>45538.333333333336</v>
      </c>
      <c r="C23659" s="21">
        <v>69537.878048366067</v>
      </c>
      <c r="D23659" s="21">
        <v>7585.1872263781697</v>
      </c>
    </row>
    <row r="23660" spans="1:4">
      <c r="A23660" s="10">
        <v>45538.333333333336</v>
      </c>
      <c r="B23660" s="10">
        <v>45538.34375</v>
      </c>
      <c r="C23660" s="21">
        <v>68926.960216005653</v>
      </c>
      <c r="D23660" s="21">
        <v>10488.707126072703</v>
      </c>
    </row>
    <row r="23661" spans="1:4">
      <c r="A23661" s="10">
        <v>45538.34375</v>
      </c>
      <c r="B23661" s="10">
        <v>45538.354166666664</v>
      </c>
      <c r="C23661" s="21">
        <v>69074.865945556943</v>
      </c>
      <c r="D23661" s="21">
        <v>10744.357223891038</v>
      </c>
    </row>
    <row r="23662" spans="1:4">
      <c r="A23662" s="10">
        <v>45538.354166666664</v>
      </c>
      <c r="B23662" s="10">
        <v>45538.364583333336</v>
      </c>
      <c r="C23662" s="21">
        <v>67983.203109881011</v>
      </c>
      <c r="D23662" s="21">
        <v>12790.384511457802</v>
      </c>
    </row>
    <row r="23663" spans="1:4">
      <c r="A23663" s="10">
        <v>45538.364583333336</v>
      </c>
      <c r="B23663" s="10">
        <v>45538.375</v>
      </c>
      <c r="C23663" s="21">
        <v>69127.456182254362</v>
      </c>
      <c r="D23663" s="21">
        <v>16727.336733439079</v>
      </c>
    </row>
    <row r="23664" spans="1:4">
      <c r="A23664" s="10">
        <v>45538.375</v>
      </c>
      <c r="B23664" s="10">
        <v>45538.385416666664</v>
      </c>
      <c r="C23664" s="21">
        <v>63295.477798635402</v>
      </c>
      <c r="D23664" s="21">
        <v>22481.124713383269</v>
      </c>
    </row>
    <row r="23665" spans="1:4">
      <c r="A23665" s="10">
        <v>45538.385416666664</v>
      </c>
      <c r="B23665" s="10">
        <v>45538.395833333336</v>
      </c>
      <c r="C23665" s="21">
        <v>61317.921141412255</v>
      </c>
      <c r="D23665" s="21">
        <v>26799.08170268633</v>
      </c>
    </row>
    <row r="23666" spans="1:4">
      <c r="A23666" s="10">
        <v>45538.395833333336</v>
      </c>
      <c r="B23666" s="10">
        <v>45538.40625</v>
      </c>
      <c r="C23666" s="21">
        <v>60970.023003723363</v>
      </c>
      <c r="D23666" s="21">
        <v>29281.744376862538</v>
      </c>
    </row>
    <row r="23667" spans="1:4">
      <c r="A23667" s="10">
        <v>45538.40625</v>
      </c>
      <c r="B23667" s="10">
        <v>45538.416666666664</v>
      </c>
      <c r="C23667" s="21">
        <v>63143.998428043567</v>
      </c>
      <c r="D23667" s="21">
        <v>29575.092436465558</v>
      </c>
    </row>
    <row r="23668" spans="1:4">
      <c r="A23668" s="10">
        <v>45538.416666666664</v>
      </c>
      <c r="B23668" s="10">
        <v>45538.427083333336</v>
      </c>
      <c r="C23668" s="21">
        <v>53775.365871582311</v>
      </c>
      <c r="D23668" s="21">
        <v>31647.192998850482</v>
      </c>
    </row>
    <row r="23669" spans="1:4">
      <c r="A23669" s="10">
        <v>45538.427083333336</v>
      </c>
      <c r="B23669" s="10">
        <v>45538.4375</v>
      </c>
      <c r="C23669" s="21">
        <v>54628.146341048006</v>
      </c>
      <c r="D23669" s="21">
        <v>33363.561492949259</v>
      </c>
    </row>
    <row r="23670" spans="1:4">
      <c r="A23670" s="10">
        <v>45538.4375</v>
      </c>
      <c r="B23670" s="10">
        <v>45538.447916666664</v>
      </c>
      <c r="C23670" s="21">
        <v>56969.90040969773</v>
      </c>
      <c r="D23670" s="21">
        <v>39106.097994797346</v>
      </c>
    </row>
    <row r="23671" spans="1:4">
      <c r="A23671" s="10">
        <v>45538.447916666664</v>
      </c>
      <c r="B23671" s="10">
        <v>45538.458333333336</v>
      </c>
      <c r="C23671" s="21">
        <v>58544.834553064356</v>
      </c>
      <c r="D23671" s="21">
        <v>40007.296796679482</v>
      </c>
    </row>
    <row r="23672" spans="1:4">
      <c r="A23672" s="10">
        <v>45538.458333333336</v>
      </c>
      <c r="B23672" s="10">
        <v>45538.46875</v>
      </c>
      <c r="C23672" s="21">
        <v>56314.629569088102</v>
      </c>
      <c r="D23672" s="21">
        <v>37862.931887746468</v>
      </c>
    </row>
    <row r="23673" spans="1:4">
      <c r="A23673" s="10">
        <v>45538.46875</v>
      </c>
      <c r="B23673" s="10">
        <v>45538.479166666664</v>
      </c>
      <c r="C23673" s="21">
        <v>55826.329957806236</v>
      </c>
      <c r="D23673" s="21">
        <v>40691.476957060484</v>
      </c>
    </row>
    <row r="23674" spans="1:4">
      <c r="A23674" s="10">
        <v>45538.479166666664</v>
      </c>
      <c r="B23674" s="10">
        <v>45538.489583333336</v>
      </c>
      <c r="C23674" s="21">
        <v>55368.776525103807</v>
      </c>
      <c r="D23674" s="21">
        <v>41982.63776748797</v>
      </c>
    </row>
    <row r="23675" spans="1:4">
      <c r="A23675" s="10">
        <v>45538.489583333336</v>
      </c>
      <c r="B23675" s="10">
        <v>45538.5</v>
      </c>
      <c r="C23675" s="21">
        <v>55468.604353849056</v>
      </c>
      <c r="D23675" s="21">
        <v>40131.974656814069</v>
      </c>
    </row>
    <row r="23676" spans="1:4">
      <c r="A23676" s="10">
        <v>45538.5</v>
      </c>
      <c r="B23676" s="10">
        <v>45538.510416666664</v>
      </c>
      <c r="C23676" s="21">
        <v>54587.183146150404</v>
      </c>
      <c r="D23676" s="21">
        <v>36446.990002688239</v>
      </c>
    </row>
    <row r="23677" spans="1:4">
      <c r="A23677" s="10">
        <v>45538.510416666664</v>
      </c>
      <c r="B23677" s="10">
        <v>45538.520833333336</v>
      </c>
      <c r="C23677" s="21">
        <v>55876.005496902952</v>
      </c>
      <c r="D23677" s="21">
        <v>37672.041123589712</v>
      </c>
    </row>
    <row r="23678" spans="1:4">
      <c r="A23678" s="10">
        <v>45538.520833333336</v>
      </c>
      <c r="B23678" s="10">
        <v>45538.53125</v>
      </c>
      <c r="C23678" s="21">
        <v>56809.863357139402</v>
      </c>
      <c r="D23678" s="21">
        <v>35281.797454055908</v>
      </c>
    </row>
    <row r="23679" spans="1:4">
      <c r="A23679" s="10">
        <v>45538.53125</v>
      </c>
      <c r="B23679" s="10">
        <v>45538.541666666664</v>
      </c>
      <c r="C23679" s="21">
        <v>57941.351431986179</v>
      </c>
      <c r="D23679" s="21">
        <v>39825.338474869175</v>
      </c>
    </row>
    <row r="23680" spans="1:4">
      <c r="A23680" s="10">
        <v>45538.541666666664</v>
      </c>
      <c r="B23680" s="10">
        <v>45538.552083333336</v>
      </c>
      <c r="C23680" s="21">
        <v>60122.665661791223</v>
      </c>
      <c r="D23680" s="21">
        <v>48019.134206274801</v>
      </c>
    </row>
    <row r="23681" spans="1:4">
      <c r="A23681" s="10">
        <v>45538.552083333336</v>
      </c>
      <c r="B23681" s="10">
        <v>45538.5625</v>
      </c>
      <c r="C23681" s="21">
        <v>60721.584652568985</v>
      </c>
      <c r="D23681" s="21">
        <v>52473.302430771997</v>
      </c>
    </row>
    <row r="23682" spans="1:4">
      <c r="A23682" s="10">
        <v>45538.5625</v>
      </c>
      <c r="B23682" s="10">
        <v>45538.572916666664</v>
      </c>
      <c r="C23682" s="21">
        <v>62459.340396010281</v>
      </c>
      <c r="D23682" s="21">
        <v>53452.709616824286</v>
      </c>
    </row>
    <row r="23683" spans="1:4">
      <c r="A23683" s="10">
        <v>45538.572916666664</v>
      </c>
      <c r="B23683" s="10">
        <v>45538.583333333336</v>
      </c>
      <c r="C23683" s="21">
        <v>65113.101565953548</v>
      </c>
      <c r="D23683" s="21">
        <v>55101.526967876758</v>
      </c>
    </row>
    <row r="23684" spans="1:4">
      <c r="A23684" s="10">
        <v>45538.583333333336</v>
      </c>
      <c r="B23684" s="10">
        <v>45538.59375</v>
      </c>
      <c r="C23684" s="21">
        <v>63283.124440276879</v>
      </c>
      <c r="D23684" s="21">
        <v>57241.644147005449</v>
      </c>
    </row>
    <row r="23685" spans="1:4">
      <c r="A23685" s="10">
        <v>45538.59375</v>
      </c>
      <c r="B23685" s="10">
        <v>45538.604166666664</v>
      </c>
      <c r="C23685" s="21">
        <v>65490.537966865224</v>
      </c>
      <c r="D23685" s="21">
        <v>55486.410882877572</v>
      </c>
    </row>
    <row r="23686" spans="1:4">
      <c r="A23686" s="10">
        <v>45538.604166666664</v>
      </c>
      <c r="B23686" s="10">
        <v>45538.614583333336</v>
      </c>
      <c r="C23686" s="21">
        <v>64721.520901868731</v>
      </c>
      <c r="D23686" s="21">
        <v>55584.080574154483</v>
      </c>
    </row>
    <row r="23687" spans="1:4">
      <c r="A23687" s="10">
        <v>45538.614583333336</v>
      </c>
      <c r="B23687" s="10">
        <v>45538.625</v>
      </c>
      <c r="C23687" s="21">
        <v>64916.629024067101</v>
      </c>
      <c r="D23687" s="21">
        <v>54782.18938098778</v>
      </c>
    </row>
    <row r="23688" spans="1:4">
      <c r="A23688" s="10">
        <v>45538.625</v>
      </c>
      <c r="B23688" s="10">
        <v>45538.635416666664</v>
      </c>
      <c r="C23688" s="21">
        <v>63051.01432699374</v>
      </c>
      <c r="D23688" s="21">
        <v>50840.106286449511</v>
      </c>
    </row>
    <row r="23689" spans="1:4">
      <c r="A23689" s="10">
        <v>45538.635416666664</v>
      </c>
      <c r="B23689" s="10">
        <v>45538.645833333336</v>
      </c>
      <c r="C23689" s="21">
        <v>60945.643486403045</v>
      </c>
      <c r="D23689" s="21">
        <v>50198.970305556344</v>
      </c>
    </row>
    <row r="23690" spans="1:4">
      <c r="A23690" s="10">
        <v>45538.645833333336</v>
      </c>
      <c r="B23690" s="10">
        <v>45538.65625</v>
      </c>
      <c r="C23690" s="21">
        <v>61660.274278502744</v>
      </c>
      <c r="D23690" s="21">
        <v>44852.719308416221</v>
      </c>
    </row>
    <row r="23691" spans="1:4">
      <c r="A23691" s="10">
        <v>45538.65625</v>
      </c>
      <c r="B23691" s="10">
        <v>45538.666666666664</v>
      </c>
      <c r="C23691" s="21">
        <v>63334.809739358767</v>
      </c>
      <c r="D23691" s="21">
        <v>44872.264856189664</v>
      </c>
    </row>
    <row r="23692" spans="1:4">
      <c r="A23692" s="10">
        <v>45538.666666666664</v>
      </c>
      <c r="B23692" s="10">
        <v>45538.677083333336</v>
      </c>
      <c r="C23692" s="21">
        <v>63778.161697813106</v>
      </c>
      <c r="D23692" s="21">
        <v>38974.620079368993</v>
      </c>
    </row>
    <row r="23693" spans="1:4">
      <c r="A23693" s="10">
        <v>45538.677083333336</v>
      </c>
      <c r="B23693" s="10">
        <v>45538.6875</v>
      </c>
      <c r="C23693" s="21">
        <v>63876.950798733262</v>
      </c>
      <c r="D23693" s="21">
        <v>36194.075524147986</v>
      </c>
    </row>
    <row r="23694" spans="1:4">
      <c r="A23694" s="10">
        <v>45538.6875</v>
      </c>
      <c r="B23694" s="10">
        <v>45538.697916666664</v>
      </c>
      <c r="C23694" s="21">
        <v>63059.59210228936</v>
      </c>
      <c r="D23694" s="21">
        <v>34223.563991372168</v>
      </c>
    </row>
    <row r="23695" spans="1:4">
      <c r="A23695" s="10">
        <v>45538.697916666664</v>
      </c>
      <c r="B23695" s="10">
        <v>45538.708333333336</v>
      </c>
      <c r="C23695" s="21">
        <v>59317.508631454592</v>
      </c>
      <c r="D23695" s="21">
        <v>33867.316626657725</v>
      </c>
    </row>
    <row r="23696" spans="1:4">
      <c r="A23696" s="10">
        <v>45538.708333333336</v>
      </c>
      <c r="B23696" s="10">
        <v>45538.71875</v>
      </c>
      <c r="C23696" s="21">
        <v>61523.196872922534</v>
      </c>
      <c r="D23696" s="21">
        <v>29962.769390608097</v>
      </c>
    </row>
    <row r="23697" spans="1:4">
      <c r="A23697" s="10">
        <v>45538.71875</v>
      </c>
      <c r="B23697" s="10">
        <v>45538.729166666664</v>
      </c>
      <c r="C23697" s="21">
        <v>64183.641196202705</v>
      </c>
      <c r="D23697" s="21">
        <v>26641.951989197427</v>
      </c>
    </row>
    <row r="23698" spans="1:4">
      <c r="A23698" s="10">
        <v>45538.729166666664</v>
      </c>
      <c r="B23698" s="10">
        <v>45538.739583333336</v>
      </c>
      <c r="C23698" s="21">
        <v>62176.070425387006</v>
      </c>
      <c r="D23698" s="21">
        <v>21194.833683075678</v>
      </c>
    </row>
    <row r="23699" spans="1:4">
      <c r="A23699" s="10">
        <v>45538.739583333336</v>
      </c>
      <c r="B23699" s="10">
        <v>45538.75</v>
      </c>
      <c r="C23699" s="21">
        <v>60331.083568108304</v>
      </c>
      <c r="D23699" s="21">
        <v>16402.296573697735</v>
      </c>
    </row>
    <row r="23700" spans="1:4">
      <c r="A23700" s="10">
        <v>45538.75</v>
      </c>
      <c r="B23700" s="10">
        <v>45538.760416666664</v>
      </c>
      <c r="C23700" s="21">
        <v>66430.073236030948</v>
      </c>
      <c r="D23700" s="21">
        <v>14615.535312063103</v>
      </c>
    </row>
    <row r="23701" spans="1:4">
      <c r="A23701" s="10">
        <v>45538.760416666664</v>
      </c>
      <c r="B23701" s="10">
        <v>45538.770833333336</v>
      </c>
      <c r="C23701" s="21">
        <v>67354.681442849571</v>
      </c>
      <c r="D23701" s="21">
        <v>10965.051016661972</v>
      </c>
    </row>
    <row r="23702" spans="1:4">
      <c r="A23702" s="10">
        <v>45538.770833333336</v>
      </c>
      <c r="B23702" s="10">
        <v>45538.78125</v>
      </c>
      <c r="C23702" s="21">
        <v>66341.508574326232</v>
      </c>
      <c r="D23702" s="21">
        <v>8233.2981047095891</v>
      </c>
    </row>
    <row r="23703" spans="1:4">
      <c r="A23703" s="10">
        <v>45538.78125</v>
      </c>
      <c r="B23703" s="10">
        <v>45538.791666666664</v>
      </c>
      <c r="C23703" s="21">
        <v>65920.410072901548</v>
      </c>
      <c r="D23703" s="21">
        <v>6023.6492307135977</v>
      </c>
    </row>
    <row r="23704" spans="1:4">
      <c r="A23704" s="10">
        <v>45538.791666666664</v>
      </c>
      <c r="B23704" s="10">
        <v>45538.802083333336</v>
      </c>
      <c r="C23704" s="21">
        <v>68097.702746410214</v>
      </c>
      <c r="D23704" s="21">
        <v>4219.2730901021323</v>
      </c>
    </row>
    <row r="23705" spans="1:4">
      <c r="A23705" s="10">
        <v>45538.802083333336</v>
      </c>
      <c r="B23705" s="10">
        <v>45538.8125</v>
      </c>
      <c r="C23705" s="21">
        <v>68898.296630642697</v>
      </c>
      <c r="D23705" s="21">
        <v>2537.8130724430866</v>
      </c>
    </row>
    <row r="23706" spans="1:4">
      <c r="A23706" s="10">
        <v>45538.8125</v>
      </c>
      <c r="B23706" s="10">
        <v>45538.822916666664</v>
      </c>
      <c r="C23706" s="21">
        <v>67182.245193154478</v>
      </c>
      <c r="D23706" s="21">
        <v>1490.29420301442</v>
      </c>
    </row>
    <row r="23707" spans="1:4">
      <c r="A23707" s="10">
        <v>45538.822916666664</v>
      </c>
      <c r="B23707" s="10">
        <v>45538.833333333336</v>
      </c>
      <c r="C23707" s="21">
        <v>66790.369064583458</v>
      </c>
      <c r="D23707" s="21">
        <v>1070.5326289174311</v>
      </c>
    </row>
    <row r="23708" spans="1:4">
      <c r="A23708" s="10">
        <v>45538.833333333336</v>
      </c>
      <c r="B23708" s="10">
        <v>45538.84375</v>
      </c>
      <c r="C23708" s="21">
        <v>66810.987485208476</v>
      </c>
      <c r="D23708" s="21">
        <v>1005.7907882172176</v>
      </c>
    </row>
    <row r="23709" spans="1:4">
      <c r="A23709" s="10">
        <v>45538.84375</v>
      </c>
      <c r="B23709" s="10">
        <v>45538.854166666664</v>
      </c>
      <c r="C23709" s="21">
        <v>67686.511117657792</v>
      </c>
      <c r="D23709" s="21">
        <v>1004.628392335087</v>
      </c>
    </row>
    <row r="23710" spans="1:4">
      <c r="A23710" s="10">
        <v>45538.854166666664</v>
      </c>
      <c r="B23710" s="10">
        <v>45538.864583333336</v>
      </c>
      <c r="C23710" s="21">
        <v>66613.971551792696</v>
      </c>
      <c r="D23710" s="21">
        <v>999.06324823932448</v>
      </c>
    </row>
    <row r="23711" spans="1:4">
      <c r="A23711" s="10">
        <v>45538.864583333336</v>
      </c>
      <c r="B23711" s="10">
        <v>45538.875</v>
      </c>
      <c r="C23711" s="21">
        <v>67023.351637286978</v>
      </c>
      <c r="D23711" s="21">
        <v>997.65316604952091</v>
      </c>
    </row>
    <row r="23712" spans="1:4">
      <c r="A23712" s="10">
        <v>45538.875</v>
      </c>
      <c r="B23712" s="10">
        <v>45538.885416666664</v>
      </c>
      <c r="C23712" s="21">
        <v>65684.726292364401</v>
      </c>
      <c r="D23712" s="21">
        <v>1001.8712038230454</v>
      </c>
    </row>
    <row r="23713" spans="1:4">
      <c r="A23713" s="10">
        <v>45538.885416666664</v>
      </c>
      <c r="B23713" s="10">
        <v>45538.895833333336</v>
      </c>
      <c r="C23713" s="21">
        <v>65770.076013545302</v>
      </c>
      <c r="D23713" s="21">
        <v>1008.7276940510606</v>
      </c>
    </row>
    <row r="23714" spans="1:4">
      <c r="A23714" s="10">
        <v>45538.895833333336</v>
      </c>
      <c r="B23714" s="10">
        <v>45538.90625</v>
      </c>
      <c r="C23714" s="21">
        <v>65762.66336509955</v>
      </c>
      <c r="D23714" s="21">
        <v>1005.9054699243151</v>
      </c>
    </row>
    <row r="23715" spans="1:4">
      <c r="A23715" s="10">
        <v>45538.90625</v>
      </c>
      <c r="B23715" s="10">
        <v>45538.916666666664</v>
      </c>
      <c r="C23715" s="21">
        <v>65089.686872995619</v>
      </c>
      <c r="D23715" s="21">
        <v>1011.7158006119232</v>
      </c>
    </row>
    <row r="23716" spans="1:4">
      <c r="A23716" s="10">
        <v>45538.916666666664</v>
      </c>
      <c r="B23716" s="10">
        <v>45538.927083333336</v>
      </c>
      <c r="C23716" s="21">
        <v>59121.577049186242</v>
      </c>
      <c r="D23716" s="21">
        <v>1009.8142770793434</v>
      </c>
    </row>
    <row r="23717" spans="1:4">
      <c r="A23717" s="10">
        <v>45538.927083333336</v>
      </c>
      <c r="B23717" s="10">
        <v>45538.9375</v>
      </c>
      <c r="C23717" s="21">
        <v>56154.975335409144</v>
      </c>
      <c r="D23717" s="21">
        <v>1018.8256711921271</v>
      </c>
    </row>
    <row r="23718" spans="1:4">
      <c r="A23718" s="10">
        <v>45538.9375</v>
      </c>
      <c r="B23718" s="10">
        <v>45538.947916666664</v>
      </c>
      <c r="C23718" s="21">
        <v>55852.775919175518</v>
      </c>
      <c r="D23718" s="21">
        <v>1009.5616506937904</v>
      </c>
    </row>
    <row r="23719" spans="1:4">
      <c r="A23719" s="10">
        <v>45538.947916666664</v>
      </c>
      <c r="B23719" s="10">
        <v>45538.958333333336</v>
      </c>
      <c r="C23719" s="21">
        <v>56450.308037937102</v>
      </c>
      <c r="D23719" s="21">
        <v>1007.9934112210923</v>
      </c>
    </row>
    <row r="23720" spans="1:4">
      <c r="A23720" s="10">
        <v>45538.958333333336</v>
      </c>
      <c r="B23720" s="10">
        <v>45538.96875</v>
      </c>
      <c r="C23720" s="21">
        <v>52637.69605757048</v>
      </c>
      <c r="D23720" s="21">
        <v>1037.9883853417293</v>
      </c>
    </row>
    <row r="23721" spans="1:4">
      <c r="A23721" s="10">
        <v>45538.96875</v>
      </c>
      <c r="B23721" s="10">
        <v>45538.979166666664</v>
      </c>
      <c r="C23721" s="21">
        <v>52244.363242506624</v>
      </c>
      <c r="D23721" s="21">
        <v>1041.1195201025737</v>
      </c>
    </row>
    <row r="23722" spans="1:4">
      <c r="A23722" s="10">
        <v>45538.979166666664</v>
      </c>
      <c r="B23722" s="10">
        <v>45538.989583333336</v>
      </c>
      <c r="C23722" s="21">
        <v>52657.912217760771</v>
      </c>
      <c r="D23722" s="21">
        <v>1040.0123097494434</v>
      </c>
    </row>
    <row r="23723" spans="1:4">
      <c r="A23723" s="10">
        <v>45538.989583333336</v>
      </c>
      <c r="B23723" s="10">
        <v>45539</v>
      </c>
      <c r="C23723" s="21">
        <v>53029.015109915861</v>
      </c>
      <c r="D23723" s="21">
        <v>1036.447829902123</v>
      </c>
    </row>
    <row r="23724" spans="1:4">
      <c r="A23724" s="10">
        <v>45539</v>
      </c>
      <c r="B23724" s="10">
        <v>45539.010416666664</v>
      </c>
      <c r="C23724" s="21">
        <v>43492.551110248329</v>
      </c>
      <c r="D23724" s="21">
        <v>1040.4867008091117</v>
      </c>
    </row>
    <row r="23725" spans="1:4">
      <c r="A23725" s="10">
        <v>45539.010416666664</v>
      </c>
      <c r="B23725" s="10">
        <v>45539.020833333336</v>
      </c>
      <c r="C23725" s="21">
        <v>42630.443371166286</v>
      </c>
      <c r="D23725" s="21">
        <v>1029.3928432614671</v>
      </c>
    </row>
    <row r="23726" spans="1:4">
      <c r="A23726" s="10">
        <v>45539.020833333336</v>
      </c>
      <c r="B23726" s="10">
        <v>45539.03125</v>
      </c>
      <c r="C23726" s="21">
        <v>42587.329718305504</v>
      </c>
      <c r="D23726" s="21">
        <v>1014.004026931948</v>
      </c>
    </row>
    <row r="23727" spans="1:4">
      <c r="A23727" s="10">
        <v>45539.03125</v>
      </c>
      <c r="B23727" s="10">
        <v>45539.041666666664</v>
      </c>
      <c r="C23727" s="21">
        <v>42266.459145482935</v>
      </c>
      <c r="D23727" s="21">
        <v>1021.231217684483</v>
      </c>
    </row>
    <row r="23728" spans="1:4">
      <c r="A23728" s="10">
        <v>45539.041666666664</v>
      </c>
      <c r="B23728" s="10">
        <v>45539.052083333336</v>
      </c>
      <c r="C23728" s="21">
        <v>42095.715342581228</v>
      </c>
      <c r="D23728" s="21">
        <v>1025.683766189301</v>
      </c>
    </row>
    <row r="23729" spans="1:4">
      <c r="A23729" s="10">
        <v>45539.052083333336</v>
      </c>
      <c r="B23729" s="10">
        <v>45539.0625</v>
      </c>
      <c r="C23729" s="21">
        <v>43576.250295594997</v>
      </c>
      <c r="D23729" s="21">
        <v>1015.73402883552</v>
      </c>
    </row>
    <row r="23730" spans="1:4">
      <c r="A23730" s="10">
        <v>45539.0625</v>
      </c>
      <c r="B23730" s="10">
        <v>45539.072916666664</v>
      </c>
      <c r="C23730" s="21">
        <v>43918.963054015156</v>
      </c>
      <c r="D23730" s="21">
        <v>1022.0462620145619</v>
      </c>
    </row>
    <row r="23731" spans="1:4">
      <c r="A23731" s="10">
        <v>45539.072916666664</v>
      </c>
      <c r="B23731" s="10">
        <v>45539.083333333336</v>
      </c>
      <c r="C23731" s="21">
        <v>43114.591387935041</v>
      </c>
      <c r="D23731" s="21">
        <v>1030.4523602715149</v>
      </c>
    </row>
    <row r="23732" spans="1:4">
      <c r="A23732" s="10">
        <v>45539.083333333336</v>
      </c>
      <c r="B23732" s="10">
        <v>45539.09375</v>
      </c>
      <c r="C23732" s="21">
        <v>41257.751174454337</v>
      </c>
      <c r="D23732" s="21">
        <v>1052.6384802075377</v>
      </c>
    </row>
    <row r="23733" spans="1:4">
      <c r="A23733" s="10">
        <v>45539.09375</v>
      </c>
      <c r="B23733" s="10">
        <v>45539.104166666664</v>
      </c>
      <c r="C23733" s="21">
        <v>40829.34329371246</v>
      </c>
      <c r="D23733" s="21">
        <v>1036.8306865166053</v>
      </c>
    </row>
    <row r="23734" spans="1:4">
      <c r="A23734" s="10">
        <v>45539.104166666664</v>
      </c>
      <c r="B23734" s="10">
        <v>45539.114583333336</v>
      </c>
      <c r="C23734" s="21">
        <v>41190.722168351502</v>
      </c>
      <c r="D23734" s="21">
        <v>1026.8220069202766</v>
      </c>
    </row>
    <row r="23735" spans="1:4">
      <c r="A23735" s="10">
        <v>45539.114583333336</v>
      </c>
      <c r="B23735" s="10">
        <v>45539.125</v>
      </c>
      <c r="C23735" s="21">
        <v>41794.87965160342</v>
      </c>
      <c r="D23735" s="21">
        <v>1027.2282910862452</v>
      </c>
    </row>
    <row r="23736" spans="1:4">
      <c r="A23736" s="10">
        <v>45539.125</v>
      </c>
      <c r="B23736" s="10">
        <v>45539.135416666664</v>
      </c>
      <c r="C23736" s="21">
        <v>41841.861572966678</v>
      </c>
      <c r="D23736" s="21">
        <v>1021.4119203633722</v>
      </c>
    </row>
    <row r="23737" spans="1:4">
      <c r="A23737" s="10">
        <v>45539.135416666664</v>
      </c>
      <c r="B23737" s="10">
        <v>45539.145833333336</v>
      </c>
      <c r="C23737" s="21">
        <v>42718.058418492234</v>
      </c>
      <c r="D23737" s="21">
        <v>1014.8959881853182</v>
      </c>
    </row>
    <row r="23738" spans="1:4">
      <c r="A23738" s="10">
        <v>45539.145833333336</v>
      </c>
      <c r="B23738" s="10">
        <v>45539.15625</v>
      </c>
      <c r="C23738" s="21">
        <v>42365.320432994828</v>
      </c>
      <c r="D23738" s="21">
        <v>1014.7294629840021</v>
      </c>
    </row>
    <row r="23739" spans="1:4">
      <c r="A23739" s="10">
        <v>45539.15625</v>
      </c>
      <c r="B23739" s="10">
        <v>45539.166666666664</v>
      </c>
      <c r="C23739" s="21">
        <v>41613.442029180835</v>
      </c>
      <c r="D23739" s="21">
        <v>1027.0326310513112</v>
      </c>
    </row>
    <row r="23740" spans="1:4">
      <c r="A23740" s="10">
        <v>45539.166666666664</v>
      </c>
      <c r="B23740" s="10">
        <v>45539.177083333336</v>
      </c>
      <c r="C23740" s="21">
        <v>44446.876476050958</v>
      </c>
      <c r="D23740" s="21">
        <v>1025.6474698290037</v>
      </c>
    </row>
    <row r="23741" spans="1:4">
      <c r="A23741" s="10">
        <v>45539.177083333336</v>
      </c>
      <c r="B23741" s="10">
        <v>45539.1875</v>
      </c>
      <c r="C23741" s="21">
        <v>45523.635076923303</v>
      </c>
      <c r="D23741" s="21">
        <v>1017.3968059643906</v>
      </c>
    </row>
    <row r="23742" spans="1:4">
      <c r="A23742" s="10">
        <v>45539.1875</v>
      </c>
      <c r="B23742" s="10">
        <v>45539.197916666664</v>
      </c>
      <c r="C23742" s="21">
        <v>44740.210090694251</v>
      </c>
      <c r="D23742" s="21">
        <v>1027.475191150804</v>
      </c>
    </row>
    <row r="23743" spans="1:4">
      <c r="A23743" s="10">
        <v>45539.197916666664</v>
      </c>
      <c r="B23743" s="10">
        <v>45539.208333333336</v>
      </c>
      <c r="C23743" s="21">
        <v>43930.215504020271</v>
      </c>
      <c r="D23743" s="21">
        <v>1052.0577832172253</v>
      </c>
    </row>
    <row r="23744" spans="1:4">
      <c r="A23744" s="10">
        <v>45539.208333333336</v>
      </c>
      <c r="B23744" s="10">
        <v>45539.21875</v>
      </c>
      <c r="C23744" s="21">
        <v>46760.39624478171</v>
      </c>
      <c r="D23744" s="21">
        <v>1062.5873575087885</v>
      </c>
    </row>
    <row r="23745" spans="1:4">
      <c r="A23745" s="10">
        <v>45539.21875</v>
      </c>
      <c r="B23745" s="10">
        <v>45539.229166666664</v>
      </c>
      <c r="C23745" s="21">
        <v>47993.870809356289</v>
      </c>
      <c r="D23745" s="21">
        <v>1040.3009393102666</v>
      </c>
    </row>
    <row r="23746" spans="1:4">
      <c r="A23746" s="10">
        <v>45539.229166666664</v>
      </c>
      <c r="B23746" s="10">
        <v>45539.239583333336</v>
      </c>
      <c r="C23746" s="21">
        <v>47753.498230949386</v>
      </c>
      <c r="D23746" s="21">
        <v>1015.2094880872861</v>
      </c>
    </row>
    <row r="23747" spans="1:4">
      <c r="A23747" s="10">
        <v>45539.239583333336</v>
      </c>
      <c r="B23747" s="10">
        <v>45539.25</v>
      </c>
      <c r="C23747" s="21">
        <v>48005.80195834866</v>
      </c>
      <c r="D23747" s="21">
        <v>1006.5579257471148</v>
      </c>
    </row>
    <row r="23748" spans="1:4">
      <c r="A23748" s="10">
        <v>45539.25</v>
      </c>
      <c r="B23748" s="10">
        <v>45539.260416666664</v>
      </c>
      <c r="C23748" s="21">
        <v>54211.235621762273</v>
      </c>
      <c r="D23748" s="21">
        <v>1004.9560370794959</v>
      </c>
    </row>
    <row r="23749" spans="1:4">
      <c r="A23749" s="10">
        <v>45539.260416666664</v>
      </c>
      <c r="B23749" s="10">
        <v>45539.270833333336</v>
      </c>
      <c r="C23749" s="21">
        <v>56321.452576681084</v>
      </c>
      <c r="D23749" s="21">
        <v>1000.8553401501442</v>
      </c>
    </row>
    <row r="23750" spans="1:4">
      <c r="A23750" s="10">
        <v>45539.270833333336</v>
      </c>
      <c r="B23750" s="10">
        <v>45539.28125</v>
      </c>
      <c r="C23750" s="21">
        <v>60455.32547762202</v>
      </c>
      <c r="D23750" s="21">
        <v>1095.5561471269621</v>
      </c>
    </row>
    <row r="23751" spans="1:4">
      <c r="A23751" s="10">
        <v>45539.28125</v>
      </c>
      <c r="B23751" s="10">
        <v>45539.291666666664</v>
      </c>
      <c r="C23751" s="21">
        <v>62521.238728456694</v>
      </c>
      <c r="D23751" s="21">
        <v>2078.8038502114832</v>
      </c>
    </row>
    <row r="23752" spans="1:4">
      <c r="A23752" s="10">
        <v>45539.291666666664</v>
      </c>
      <c r="B23752" s="10">
        <v>45539.302083333336</v>
      </c>
      <c r="C23752" s="21">
        <v>66014.576135659518</v>
      </c>
      <c r="D23752" s="21">
        <v>3487.2600050324177</v>
      </c>
    </row>
    <row r="23753" spans="1:4">
      <c r="A23753" s="10">
        <v>45539.302083333336</v>
      </c>
      <c r="B23753" s="10">
        <v>45539.3125</v>
      </c>
      <c r="C23753" s="21">
        <v>67182.175610943013</v>
      </c>
      <c r="D23753" s="21">
        <v>4765.8083034708143</v>
      </c>
    </row>
    <row r="23754" spans="1:4">
      <c r="A23754" s="10">
        <v>45539.3125</v>
      </c>
      <c r="B23754" s="10">
        <v>45539.322916666664</v>
      </c>
      <c r="C23754" s="21">
        <v>71658.270554644507</v>
      </c>
      <c r="D23754" s="21">
        <v>5746.4634408382244</v>
      </c>
    </row>
    <row r="23755" spans="1:4">
      <c r="A23755" s="10">
        <v>45539.322916666664</v>
      </c>
      <c r="B23755" s="10">
        <v>45539.333333333336</v>
      </c>
      <c r="C23755" s="21">
        <v>77229.287307668419</v>
      </c>
      <c r="D23755" s="21">
        <v>8583.8583157959365</v>
      </c>
    </row>
    <row r="23756" spans="1:4">
      <c r="A23756" s="10">
        <v>45539.333333333336</v>
      </c>
      <c r="B23756" s="10">
        <v>45539.34375</v>
      </c>
      <c r="C23756" s="21">
        <v>75803.078227001781</v>
      </c>
      <c r="D23756" s="21">
        <v>11190.398832322544</v>
      </c>
    </row>
    <row r="23757" spans="1:4">
      <c r="A23757" s="10">
        <v>45539.34375</v>
      </c>
      <c r="B23757" s="10">
        <v>45539.354166666664</v>
      </c>
      <c r="C23757" s="21">
        <v>75634.405522406931</v>
      </c>
      <c r="D23757" s="21">
        <v>13939.131444474757</v>
      </c>
    </row>
    <row r="23758" spans="1:4">
      <c r="A23758" s="10">
        <v>45539.354166666664</v>
      </c>
      <c r="B23758" s="10">
        <v>45539.364583333336</v>
      </c>
      <c r="C23758" s="21">
        <v>75945.689557088423</v>
      </c>
      <c r="D23758" s="21">
        <v>16307.27754694185</v>
      </c>
    </row>
    <row r="23759" spans="1:4">
      <c r="A23759" s="10">
        <v>45539.364583333336</v>
      </c>
      <c r="B23759" s="10">
        <v>45539.375</v>
      </c>
      <c r="C23759" s="21">
        <v>77806.259471246973</v>
      </c>
      <c r="D23759" s="21">
        <v>17995.871788655055</v>
      </c>
    </row>
    <row r="23760" spans="1:4">
      <c r="A23760" s="10">
        <v>45539.375</v>
      </c>
      <c r="B23760" s="10">
        <v>45539.385416666664</v>
      </c>
      <c r="C23760" s="21">
        <v>71769.199457940122</v>
      </c>
      <c r="D23760" s="21">
        <v>22806.493137018362</v>
      </c>
    </row>
    <row r="23761" spans="1:4">
      <c r="A23761" s="10">
        <v>45539.385416666664</v>
      </c>
      <c r="B23761" s="10">
        <v>45539.395833333336</v>
      </c>
      <c r="C23761" s="21">
        <v>69883.898611641285</v>
      </c>
      <c r="D23761" s="21">
        <v>26014.480188469381</v>
      </c>
    </row>
    <row r="23762" spans="1:4">
      <c r="A23762" s="10">
        <v>45539.395833333336</v>
      </c>
      <c r="B23762" s="10">
        <v>45539.40625</v>
      </c>
      <c r="C23762" s="21">
        <v>69820.324567933494</v>
      </c>
      <c r="D23762" s="21">
        <v>31077.603747596433</v>
      </c>
    </row>
    <row r="23763" spans="1:4">
      <c r="A23763" s="10">
        <v>45539.40625</v>
      </c>
      <c r="B23763" s="10">
        <v>45539.416666666664</v>
      </c>
      <c r="C23763" s="21">
        <v>70711.954064766891</v>
      </c>
      <c r="D23763" s="21">
        <v>35151.985382180574</v>
      </c>
    </row>
    <row r="23764" spans="1:4">
      <c r="A23764" s="10">
        <v>45539.416666666664</v>
      </c>
      <c r="B23764" s="10">
        <v>45539.427083333336</v>
      </c>
      <c r="C23764" s="21">
        <v>60725.761014408752</v>
      </c>
      <c r="D23764" s="21">
        <v>38383.343218818285</v>
      </c>
    </row>
    <row r="23765" spans="1:4">
      <c r="A23765" s="10">
        <v>45539.427083333336</v>
      </c>
      <c r="B23765" s="10">
        <v>45539.4375</v>
      </c>
      <c r="C23765" s="21">
        <v>61589.899773082427</v>
      </c>
      <c r="D23765" s="21">
        <v>41438.85675735565</v>
      </c>
    </row>
    <row r="23766" spans="1:4">
      <c r="A23766" s="10">
        <v>45539.4375</v>
      </c>
      <c r="B23766" s="10">
        <v>45539.447916666664</v>
      </c>
      <c r="C23766" s="21">
        <v>63047.457999715167</v>
      </c>
      <c r="D23766" s="21">
        <v>41212.139934229097</v>
      </c>
    </row>
    <row r="23767" spans="1:4">
      <c r="A23767" s="10">
        <v>45539.447916666664</v>
      </c>
      <c r="B23767" s="10">
        <v>45539.458333333336</v>
      </c>
      <c r="C23767" s="21">
        <v>64198.398254669999</v>
      </c>
      <c r="D23767" s="21">
        <v>44084.670008666559</v>
      </c>
    </row>
    <row r="23768" spans="1:4">
      <c r="A23768" s="10">
        <v>45539.458333333336</v>
      </c>
      <c r="B23768" s="10">
        <v>45539.46875</v>
      </c>
      <c r="C23768" s="21">
        <v>64648.941514070742</v>
      </c>
      <c r="D23768" s="21">
        <v>50313.893055220644</v>
      </c>
    </row>
    <row r="23769" spans="1:4">
      <c r="A23769" s="10">
        <v>45539.46875</v>
      </c>
      <c r="B23769" s="10">
        <v>45539.479166666664</v>
      </c>
      <c r="C23769" s="21">
        <v>64151.971540005587</v>
      </c>
      <c r="D23769" s="21">
        <v>49937.69306124164</v>
      </c>
    </row>
    <row r="23770" spans="1:4">
      <c r="A23770" s="10">
        <v>45539.479166666664</v>
      </c>
      <c r="B23770" s="10">
        <v>45539.489583333336</v>
      </c>
      <c r="C23770" s="21">
        <v>65984.065002012911</v>
      </c>
      <c r="D23770" s="21">
        <v>53609.116660769098</v>
      </c>
    </row>
    <row r="23771" spans="1:4">
      <c r="A23771" s="10">
        <v>45539.489583333336</v>
      </c>
      <c r="B23771" s="10">
        <v>45539.5</v>
      </c>
      <c r="C23771" s="21">
        <v>67460.701711914997</v>
      </c>
      <c r="D23771" s="21">
        <v>54205.632928634768</v>
      </c>
    </row>
    <row r="23772" spans="1:4">
      <c r="A23772" s="10">
        <v>45539.5</v>
      </c>
      <c r="B23772" s="10">
        <v>45539.510416666664</v>
      </c>
      <c r="C23772" s="21">
        <v>65623.187159985973</v>
      </c>
      <c r="D23772" s="21">
        <v>56732.263715409055</v>
      </c>
    </row>
    <row r="23773" spans="1:4">
      <c r="A23773" s="10">
        <v>45539.510416666664</v>
      </c>
      <c r="B23773" s="10">
        <v>45539.520833333336</v>
      </c>
      <c r="C23773" s="21">
        <v>64390.36551866815</v>
      </c>
      <c r="D23773" s="21">
        <v>54992.154134851291</v>
      </c>
    </row>
    <row r="23774" spans="1:4">
      <c r="A23774" s="10">
        <v>45539.520833333336</v>
      </c>
      <c r="B23774" s="10">
        <v>45539.53125</v>
      </c>
      <c r="C23774" s="21">
        <v>64173.762645088536</v>
      </c>
      <c r="D23774" s="21">
        <v>56332.88210847335</v>
      </c>
    </row>
    <row r="23775" spans="1:4">
      <c r="A23775" s="10">
        <v>45539.53125</v>
      </c>
      <c r="B23775" s="10">
        <v>45539.541666666664</v>
      </c>
      <c r="C23775" s="21">
        <v>64492.56169276216</v>
      </c>
      <c r="D23775" s="21">
        <v>55582.948138995569</v>
      </c>
    </row>
    <row r="23776" spans="1:4">
      <c r="A23776" s="10">
        <v>45539.541666666664</v>
      </c>
      <c r="B23776" s="10">
        <v>45539.552083333336</v>
      </c>
      <c r="C23776" s="21">
        <v>63264.460413402827</v>
      </c>
      <c r="D23776" s="21">
        <v>55814.966933982942</v>
      </c>
    </row>
    <row r="23777" spans="1:4">
      <c r="A23777" s="10">
        <v>45539.552083333336</v>
      </c>
      <c r="B23777" s="10">
        <v>45539.5625</v>
      </c>
      <c r="C23777" s="21">
        <v>63158.019712759466</v>
      </c>
      <c r="D23777" s="21">
        <v>55933.791887929743</v>
      </c>
    </row>
    <row r="23778" spans="1:4">
      <c r="A23778" s="10">
        <v>45539.5625</v>
      </c>
      <c r="B23778" s="10">
        <v>45539.572916666664</v>
      </c>
      <c r="C23778" s="21">
        <v>62782.556402402559</v>
      </c>
      <c r="D23778" s="21">
        <v>55972.422795088118</v>
      </c>
    </row>
    <row r="23779" spans="1:4">
      <c r="A23779" s="10">
        <v>45539.572916666664</v>
      </c>
      <c r="B23779" s="10">
        <v>45539.583333333336</v>
      </c>
      <c r="C23779" s="21">
        <v>62873.091029475341</v>
      </c>
      <c r="D23779" s="21">
        <v>56399.690320969225</v>
      </c>
    </row>
    <row r="23780" spans="1:4">
      <c r="A23780" s="10">
        <v>45539.583333333336</v>
      </c>
      <c r="B23780" s="10">
        <v>45539.59375</v>
      </c>
      <c r="C23780" s="21">
        <v>62482.789377926805</v>
      </c>
      <c r="D23780" s="21">
        <v>56884.783138746337</v>
      </c>
    </row>
    <row r="23781" spans="1:4">
      <c r="A23781" s="10">
        <v>45539.59375</v>
      </c>
      <c r="B23781" s="10">
        <v>45539.604166666664</v>
      </c>
      <c r="C23781" s="21">
        <v>60708.834728903865</v>
      </c>
      <c r="D23781" s="21">
        <v>56965.751190162744</v>
      </c>
    </row>
    <row r="23782" spans="1:4">
      <c r="A23782" s="10">
        <v>45539.604166666664</v>
      </c>
      <c r="B23782" s="10">
        <v>45539.614583333336</v>
      </c>
      <c r="C23782" s="21">
        <v>62112.383285670607</v>
      </c>
      <c r="D23782" s="21">
        <v>54921.953994936557</v>
      </c>
    </row>
    <row r="23783" spans="1:4">
      <c r="A23783" s="10">
        <v>45539.614583333336</v>
      </c>
      <c r="B23783" s="10">
        <v>45539.625</v>
      </c>
      <c r="C23783" s="21">
        <v>62649.429149219373</v>
      </c>
      <c r="D23783" s="21">
        <v>52341.92590723803</v>
      </c>
    </row>
    <row r="23784" spans="1:4">
      <c r="A23784" s="10">
        <v>45539.625</v>
      </c>
      <c r="B23784" s="10">
        <v>45539.635416666664</v>
      </c>
      <c r="C23784" s="21">
        <v>59592.339378659512</v>
      </c>
      <c r="D23784" s="21">
        <v>49649.921981606349</v>
      </c>
    </row>
    <row r="23785" spans="1:4">
      <c r="A23785" s="10">
        <v>45539.635416666664</v>
      </c>
      <c r="B23785" s="10">
        <v>45539.645833333336</v>
      </c>
      <c r="C23785" s="21">
        <v>58646.311442673185</v>
      </c>
      <c r="D23785" s="21">
        <v>44139.018746970571</v>
      </c>
    </row>
    <row r="23786" spans="1:4">
      <c r="A23786" s="10">
        <v>45539.645833333336</v>
      </c>
      <c r="B23786" s="10">
        <v>45539.65625</v>
      </c>
      <c r="C23786" s="21">
        <v>57879.971076917354</v>
      </c>
      <c r="D23786" s="21">
        <v>39083.013990314197</v>
      </c>
    </row>
    <row r="23787" spans="1:4">
      <c r="A23787" s="10">
        <v>45539.65625</v>
      </c>
      <c r="B23787" s="10">
        <v>45539.666666666664</v>
      </c>
      <c r="C23787" s="21">
        <v>58267.482562318284</v>
      </c>
      <c r="D23787" s="21">
        <v>34469.993650705503</v>
      </c>
    </row>
    <row r="23788" spans="1:4">
      <c r="A23788" s="10">
        <v>45539.666666666664</v>
      </c>
      <c r="B23788" s="10">
        <v>45539.677083333336</v>
      </c>
      <c r="C23788" s="21">
        <v>59800.955642458692</v>
      </c>
      <c r="D23788" s="21">
        <v>32902.008665403482</v>
      </c>
    </row>
    <row r="23789" spans="1:4">
      <c r="A23789" s="10">
        <v>45539.677083333336</v>
      </c>
      <c r="B23789" s="10">
        <v>45539.6875</v>
      </c>
      <c r="C23789" s="21">
        <v>59284.076491957901</v>
      </c>
      <c r="D23789" s="21">
        <v>28301.790808413512</v>
      </c>
    </row>
    <row r="23790" spans="1:4">
      <c r="A23790" s="10">
        <v>45539.6875</v>
      </c>
      <c r="B23790" s="10">
        <v>45539.697916666664</v>
      </c>
      <c r="C23790" s="21">
        <v>58505.629236764129</v>
      </c>
      <c r="D23790" s="21">
        <v>25623.125189667029</v>
      </c>
    </row>
    <row r="23791" spans="1:4">
      <c r="A23791" s="10">
        <v>45539.697916666664</v>
      </c>
      <c r="B23791" s="10">
        <v>45539.708333333336</v>
      </c>
      <c r="C23791" s="21">
        <v>55827.335936310788</v>
      </c>
      <c r="D23791" s="21">
        <v>20981.398828872741</v>
      </c>
    </row>
    <row r="23792" spans="1:4">
      <c r="A23792" s="10">
        <v>45539.708333333336</v>
      </c>
      <c r="B23792" s="10">
        <v>45539.71875</v>
      </c>
      <c r="C23792" s="21">
        <v>57838.274306696316</v>
      </c>
      <c r="D23792" s="21">
        <v>15721.391495488324</v>
      </c>
    </row>
    <row r="23793" spans="1:4">
      <c r="A23793" s="10">
        <v>45539.71875</v>
      </c>
      <c r="B23793" s="10">
        <v>45539.729166666664</v>
      </c>
      <c r="C23793" s="21">
        <v>61480.493536808121</v>
      </c>
      <c r="D23793" s="21">
        <v>12914.902384084326</v>
      </c>
    </row>
    <row r="23794" spans="1:4">
      <c r="A23794" s="10">
        <v>45539.729166666664</v>
      </c>
      <c r="B23794" s="10">
        <v>45539.739583333336</v>
      </c>
      <c r="C23794" s="21">
        <v>65352.438722994862</v>
      </c>
      <c r="D23794" s="21">
        <v>10630.350931172836</v>
      </c>
    </row>
    <row r="23795" spans="1:4">
      <c r="A23795" s="10">
        <v>45539.739583333336</v>
      </c>
      <c r="B23795" s="10">
        <v>45539.75</v>
      </c>
      <c r="C23795" s="21">
        <v>66973.662751531723</v>
      </c>
      <c r="D23795" s="21">
        <v>8818.3426835584178</v>
      </c>
    </row>
    <row r="23796" spans="1:4">
      <c r="A23796" s="10">
        <v>45539.75</v>
      </c>
      <c r="B23796" s="10">
        <v>45539.760416666664</v>
      </c>
      <c r="C23796" s="21">
        <v>73009.429231882692</v>
      </c>
      <c r="D23796" s="21">
        <v>7885.2020923238342</v>
      </c>
    </row>
    <row r="23797" spans="1:4">
      <c r="A23797" s="10">
        <v>45539.760416666664</v>
      </c>
      <c r="B23797" s="10">
        <v>45539.770833333336</v>
      </c>
      <c r="C23797" s="21">
        <v>76131.148780305637</v>
      </c>
      <c r="D23797" s="21">
        <v>7370.5930236361128</v>
      </c>
    </row>
    <row r="23798" spans="1:4">
      <c r="A23798" s="10">
        <v>45539.770833333336</v>
      </c>
      <c r="B23798" s="10">
        <v>45539.78125</v>
      </c>
      <c r="C23798" s="21">
        <v>75577.558957798639</v>
      </c>
      <c r="D23798" s="21">
        <v>6654.3343898394251</v>
      </c>
    </row>
    <row r="23799" spans="1:4">
      <c r="A23799" s="10">
        <v>45539.78125</v>
      </c>
      <c r="B23799" s="10">
        <v>45539.791666666664</v>
      </c>
      <c r="C23799" s="21">
        <v>76927.445975952069</v>
      </c>
      <c r="D23799" s="21">
        <v>5104.6464291384982</v>
      </c>
    </row>
    <row r="23800" spans="1:4">
      <c r="A23800" s="10">
        <v>45539.791666666664</v>
      </c>
      <c r="B23800" s="10">
        <v>45539.802083333336</v>
      </c>
      <c r="C23800" s="21">
        <v>77234.170728580255</v>
      </c>
      <c r="D23800" s="21">
        <v>4004.1436302734028</v>
      </c>
    </row>
    <row r="23801" spans="1:4">
      <c r="A23801" s="10">
        <v>45539.802083333336</v>
      </c>
      <c r="B23801" s="10">
        <v>45539.8125</v>
      </c>
      <c r="C23801" s="21">
        <v>77765.639890288367</v>
      </c>
      <c r="D23801" s="21">
        <v>2748.0462770646163</v>
      </c>
    </row>
    <row r="23802" spans="1:4">
      <c r="A23802" s="10">
        <v>45539.8125</v>
      </c>
      <c r="B23802" s="10">
        <v>45539.822916666664</v>
      </c>
      <c r="C23802" s="21">
        <v>79361.406670492448</v>
      </c>
      <c r="D23802" s="21">
        <v>2065.213249852638</v>
      </c>
    </row>
    <row r="23803" spans="1:4">
      <c r="A23803" s="10">
        <v>45539.822916666664</v>
      </c>
      <c r="B23803" s="10">
        <v>45539.833333333336</v>
      </c>
      <c r="C23803" s="21">
        <v>82169.004090573551</v>
      </c>
      <c r="D23803" s="21">
        <v>1308.7477770763057</v>
      </c>
    </row>
    <row r="23804" spans="1:4">
      <c r="A23804" s="10">
        <v>45539.833333333336</v>
      </c>
      <c r="B23804" s="10">
        <v>45539.84375</v>
      </c>
      <c r="C23804" s="21">
        <v>83573.499655155421</v>
      </c>
      <c r="D23804" s="21">
        <v>1013.4102823466835</v>
      </c>
    </row>
    <row r="23805" spans="1:4">
      <c r="A23805" s="10">
        <v>45539.84375</v>
      </c>
      <c r="B23805" s="10">
        <v>45539.854166666664</v>
      </c>
      <c r="C23805" s="21">
        <v>84369.852562206128</v>
      </c>
      <c r="D23805" s="21">
        <v>1003.5769777389721</v>
      </c>
    </row>
    <row r="23806" spans="1:4">
      <c r="A23806" s="10">
        <v>45539.854166666664</v>
      </c>
      <c r="B23806" s="10">
        <v>45539.864583333336</v>
      </c>
      <c r="C23806" s="21">
        <v>85654.661570554672</v>
      </c>
      <c r="D23806" s="21">
        <v>1013.6321574685869</v>
      </c>
    </row>
    <row r="23807" spans="1:4">
      <c r="A23807" s="10">
        <v>45539.864583333336</v>
      </c>
      <c r="B23807" s="10">
        <v>45539.875</v>
      </c>
      <c r="C23807" s="21">
        <v>88119.579230982432</v>
      </c>
      <c r="D23807" s="21">
        <v>1016.8492956880223</v>
      </c>
    </row>
    <row r="23808" spans="1:4">
      <c r="A23808" s="10">
        <v>45539.875</v>
      </c>
      <c r="B23808" s="10">
        <v>45539.885416666664</v>
      </c>
      <c r="C23808" s="21">
        <v>78613.200571338806</v>
      </c>
      <c r="D23808" s="21">
        <v>1018.2225630792389</v>
      </c>
    </row>
    <row r="23809" spans="1:4">
      <c r="A23809" s="10">
        <v>45539.885416666664</v>
      </c>
      <c r="B23809" s="10">
        <v>45539.895833333336</v>
      </c>
      <c r="C23809" s="21">
        <v>73669.254981097154</v>
      </c>
      <c r="D23809" s="21">
        <v>1031.6996716132262</v>
      </c>
    </row>
    <row r="23810" spans="1:4">
      <c r="A23810" s="10">
        <v>45539.895833333336</v>
      </c>
      <c r="B23810" s="10">
        <v>45539.90625</v>
      </c>
      <c r="C23810" s="21">
        <v>69042.217402855225</v>
      </c>
      <c r="D23810" s="21">
        <v>1036.6999102289869</v>
      </c>
    </row>
    <row r="23811" spans="1:4">
      <c r="A23811" s="10">
        <v>45539.90625</v>
      </c>
      <c r="B23811" s="10">
        <v>45539.916666666664</v>
      </c>
      <c r="C23811" s="21">
        <v>68704.669183413658</v>
      </c>
      <c r="D23811" s="21">
        <v>1037.1233969098805</v>
      </c>
    </row>
    <row r="23812" spans="1:4">
      <c r="A23812" s="10">
        <v>45539.916666666664</v>
      </c>
      <c r="B23812" s="10">
        <v>45539.927083333336</v>
      </c>
      <c r="C23812" s="21">
        <v>63489.221371830543</v>
      </c>
      <c r="D23812" s="21">
        <v>1027.9053182850294</v>
      </c>
    </row>
    <row r="23813" spans="1:4">
      <c r="A23813" s="10">
        <v>45539.927083333336</v>
      </c>
      <c r="B23813" s="10">
        <v>45539.9375</v>
      </c>
      <c r="C23813" s="21">
        <v>61940.346331558874</v>
      </c>
      <c r="D23813" s="21">
        <v>1028.0571375933657</v>
      </c>
    </row>
    <row r="23814" spans="1:4">
      <c r="A23814" s="10">
        <v>45539.9375</v>
      </c>
      <c r="B23814" s="10">
        <v>45539.947916666664</v>
      </c>
      <c r="C23814" s="21">
        <v>62319.748688859952</v>
      </c>
      <c r="D23814" s="21">
        <v>1025.3510544701178</v>
      </c>
    </row>
    <row r="23815" spans="1:4">
      <c r="A23815" s="10">
        <v>45539.947916666664</v>
      </c>
      <c r="B23815" s="10">
        <v>45539.958333333336</v>
      </c>
      <c r="C23815" s="21">
        <v>65131.898112449118</v>
      </c>
      <c r="D23815" s="21">
        <v>1027.2039944917472</v>
      </c>
    </row>
    <row r="23816" spans="1:4">
      <c r="A23816" s="10">
        <v>45539.958333333336</v>
      </c>
      <c r="B23816" s="10">
        <v>45539.96875</v>
      </c>
      <c r="C23816" s="21">
        <v>60437.279803950412</v>
      </c>
      <c r="D23816" s="21">
        <v>1073.6380575910171</v>
      </c>
    </row>
    <row r="23817" spans="1:4">
      <c r="A23817" s="10">
        <v>45539.96875</v>
      </c>
      <c r="B23817" s="10">
        <v>45539.979166666664</v>
      </c>
      <c r="C23817" s="21">
        <v>60572.215139396016</v>
      </c>
      <c r="D23817" s="21">
        <v>1090.1682098103208</v>
      </c>
    </row>
    <row r="23818" spans="1:4">
      <c r="A23818" s="10">
        <v>45539.979166666664</v>
      </c>
      <c r="B23818" s="10">
        <v>45539.989583333336</v>
      </c>
      <c r="C23818" s="21">
        <v>60562.237500268486</v>
      </c>
      <c r="D23818" s="21">
        <v>1070.4413814047605</v>
      </c>
    </row>
    <row r="23819" spans="1:4">
      <c r="A23819" s="10">
        <v>45539.989583333336</v>
      </c>
      <c r="B23819" s="10">
        <v>45540</v>
      </c>
      <c r="C23819" s="21">
        <v>59986.848784029222</v>
      </c>
      <c r="D23819" s="21">
        <v>1076.4899823104615</v>
      </c>
    </row>
    <row r="23820" spans="1:4">
      <c r="A23820" s="10">
        <v>45540</v>
      </c>
      <c r="B23820" s="10">
        <v>45540.010416666664</v>
      </c>
      <c r="C23820" s="21">
        <v>49868.721673581895</v>
      </c>
      <c r="D23820" s="21">
        <v>1034.7480621223744</v>
      </c>
    </row>
    <row r="23821" spans="1:4">
      <c r="A23821" s="10">
        <v>45540.010416666664</v>
      </c>
      <c r="B23821" s="10">
        <v>45540.020833333336</v>
      </c>
      <c r="C23821" s="21">
        <v>48759.76303982504</v>
      </c>
      <c r="D23821" s="21">
        <v>1046.8168733944433</v>
      </c>
    </row>
    <row r="23822" spans="1:4">
      <c r="A23822" s="10">
        <v>45540.020833333336</v>
      </c>
      <c r="B23822" s="10">
        <v>45540.03125</v>
      </c>
      <c r="C23822" s="21">
        <v>48043.59062636648</v>
      </c>
      <c r="D23822" s="21">
        <v>1031.6588745774422</v>
      </c>
    </row>
    <row r="23823" spans="1:4">
      <c r="A23823" s="10">
        <v>45540.03125</v>
      </c>
      <c r="B23823" s="10">
        <v>45540.041666666664</v>
      </c>
      <c r="C23823" s="21">
        <v>47696.507576067299</v>
      </c>
      <c r="D23823" s="21">
        <v>1030.9809359546566</v>
      </c>
    </row>
    <row r="23824" spans="1:4">
      <c r="A23824" s="10">
        <v>45540.041666666664</v>
      </c>
      <c r="B23824" s="10">
        <v>45540.052083333336</v>
      </c>
      <c r="C23824" s="21">
        <v>48552.090253766983</v>
      </c>
      <c r="D23824" s="21">
        <v>1027.3326792232519</v>
      </c>
    </row>
    <row r="23825" spans="1:4">
      <c r="A23825" s="10">
        <v>45540.052083333336</v>
      </c>
      <c r="B23825" s="10">
        <v>45540.0625</v>
      </c>
      <c r="C23825" s="21">
        <v>49353.488708673598</v>
      </c>
      <c r="D23825" s="21">
        <v>1033.735123809367</v>
      </c>
    </row>
    <row r="23826" spans="1:4">
      <c r="A23826" s="10">
        <v>45540.0625</v>
      </c>
      <c r="B23826" s="10">
        <v>45540.072916666664</v>
      </c>
      <c r="C23826" s="21">
        <v>50280.008748074761</v>
      </c>
      <c r="D23826" s="21">
        <v>1035.899930605402</v>
      </c>
    </row>
    <row r="23827" spans="1:4">
      <c r="A23827" s="10">
        <v>45540.072916666664</v>
      </c>
      <c r="B23827" s="10">
        <v>45540.083333333336</v>
      </c>
      <c r="C23827" s="21">
        <v>51984.933747384639</v>
      </c>
      <c r="D23827" s="21">
        <v>1040.3563516113363</v>
      </c>
    </row>
    <row r="23828" spans="1:4">
      <c r="A23828" s="10">
        <v>45540.083333333336</v>
      </c>
      <c r="B23828" s="10">
        <v>45540.09375</v>
      </c>
      <c r="C23828" s="21">
        <v>54764.594300339813</v>
      </c>
      <c r="D23828" s="21">
        <v>1067.3292093069715</v>
      </c>
    </row>
    <row r="23829" spans="1:4">
      <c r="A23829" s="10">
        <v>45540.09375</v>
      </c>
      <c r="B23829" s="10">
        <v>45540.104166666664</v>
      </c>
      <c r="C23829" s="21">
        <v>60259.922953849207</v>
      </c>
      <c r="D23829" s="21">
        <v>1079.3081073085252</v>
      </c>
    </row>
    <row r="23830" spans="1:4">
      <c r="A23830" s="10">
        <v>45540.104166666664</v>
      </c>
      <c r="B23830" s="10">
        <v>45540.114583333336</v>
      </c>
      <c r="C23830" s="21">
        <v>68915.375064534775</v>
      </c>
      <c r="D23830" s="21">
        <v>1081.2290038384151</v>
      </c>
    </row>
    <row r="23831" spans="1:4">
      <c r="A23831" s="10">
        <v>45540.114583333336</v>
      </c>
      <c r="B23831" s="10">
        <v>45540.125</v>
      </c>
      <c r="C23831" s="21">
        <v>77223.626081362934</v>
      </c>
      <c r="D23831" s="21">
        <v>1049.6652510933448</v>
      </c>
    </row>
    <row r="23832" spans="1:4">
      <c r="A23832" s="10">
        <v>45540.125</v>
      </c>
      <c r="B23832" s="10">
        <v>45540.135416666664</v>
      </c>
      <c r="C23832" s="21">
        <v>80769.987383939617</v>
      </c>
      <c r="D23832" s="21">
        <v>1043.727450541136</v>
      </c>
    </row>
    <row r="23833" spans="1:4">
      <c r="A23833" s="10">
        <v>45540.135416666664</v>
      </c>
      <c r="B23833" s="10">
        <v>45540.145833333336</v>
      </c>
      <c r="C23833" s="21">
        <v>85567.621918015997</v>
      </c>
      <c r="D23833" s="21">
        <v>1049.4648784868991</v>
      </c>
    </row>
    <row r="23834" spans="1:4">
      <c r="A23834" s="10">
        <v>45540.145833333336</v>
      </c>
      <c r="B23834" s="10">
        <v>45540.15625</v>
      </c>
      <c r="C23834" s="21">
        <v>81174.339221897797</v>
      </c>
      <c r="D23834" s="21">
        <v>1044.5799420250682</v>
      </c>
    </row>
    <row r="23835" spans="1:4">
      <c r="A23835" s="10">
        <v>45540.15625</v>
      </c>
      <c r="B23835" s="10">
        <v>45540.166666666664</v>
      </c>
      <c r="C23835" s="21">
        <v>77699.557301469045</v>
      </c>
      <c r="D23835" s="21">
        <v>1039.3151265172239</v>
      </c>
    </row>
    <row r="23836" spans="1:4">
      <c r="A23836" s="10">
        <v>45540.166666666664</v>
      </c>
      <c r="B23836" s="10">
        <v>45540.177083333336</v>
      </c>
      <c r="C23836" s="21">
        <v>81382.698800023136</v>
      </c>
      <c r="D23836" s="21">
        <v>1031.5622149368778</v>
      </c>
    </row>
    <row r="23837" spans="1:4">
      <c r="A23837" s="10">
        <v>45540.177083333336</v>
      </c>
      <c r="B23837" s="10">
        <v>45540.1875</v>
      </c>
      <c r="C23837" s="21">
        <v>84347.377634478893</v>
      </c>
      <c r="D23837" s="21">
        <v>1037.7693677155228</v>
      </c>
    </row>
    <row r="23838" spans="1:4">
      <c r="A23838" s="10">
        <v>45540.1875</v>
      </c>
      <c r="B23838" s="10">
        <v>45540.197916666664</v>
      </c>
      <c r="C23838" s="21">
        <v>82764.663345968147</v>
      </c>
      <c r="D23838" s="21">
        <v>1030.263322869579</v>
      </c>
    </row>
    <row r="23839" spans="1:4">
      <c r="A23839" s="10">
        <v>45540.197916666664</v>
      </c>
      <c r="B23839" s="10">
        <v>45540.208333333336</v>
      </c>
      <c r="C23839" s="21">
        <v>84008.79753210787</v>
      </c>
      <c r="D23839" s="21">
        <v>1041.0697120184789</v>
      </c>
    </row>
    <row r="23840" spans="1:4">
      <c r="A23840" s="10">
        <v>45540.208333333336</v>
      </c>
      <c r="B23840" s="10">
        <v>45540.21875</v>
      </c>
      <c r="C23840" s="21">
        <v>87646.350421803581</v>
      </c>
      <c r="D23840" s="21">
        <v>1062.7808814753944</v>
      </c>
    </row>
    <row r="23841" spans="1:4">
      <c r="A23841" s="10">
        <v>45540.21875</v>
      </c>
      <c r="B23841" s="10">
        <v>45540.229166666664</v>
      </c>
      <c r="C23841" s="21">
        <v>91123.467324706944</v>
      </c>
      <c r="D23841" s="21">
        <v>1063.4698754768588</v>
      </c>
    </row>
    <row r="23842" spans="1:4">
      <c r="A23842" s="10">
        <v>45540.229166666664</v>
      </c>
      <c r="B23842" s="10">
        <v>45540.239583333336</v>
      </c>
      <c r="C23842" s="21">
        <v>90820.688370964766</v>
      </c>
      <c r="D23842" s="21">
        <v>1048.095272877918</v>
      </c>
    </row>
    <row r="23843" spans="1:4">
      <c r="A23843" s="10">
        <v>45540.239583333336</v>
      </c>
      <c r="B23843" s="10">
        <v>45540.25</v>
      </c>
      <c r="C23843" s="21">
        <v>91267.834870663995</v>
      </c>
      <c r="D23843" s="21">
        <v>1029.470397128362</v>
      </c>
    </row>
    <row r="23844" spans="1:4">
      <c r="A23844" s="10">
        <v>45540.25</v>
      </c>
      <c r="B23844" s="10">
        <v>45540.260416666664</v>
      </c>
      <c r="C23844" s="21">
        <v>99192.118237560819</v>
      </c>
      <c r="D23844" s="21">
        <v>1025.681112143644</v>
      </c>
    </row>
    <row r="23845" spans="1:4">
      <c r="A23845" s="10">
        <v>45540.260416666664</v>
      </c>
      <c r="B23845" s="10">
        <v>45540.270833333336</v>
      </c>
      <c r="C23845" s="21">
        <v>103167.91437528892</v>
      </c>
      <c r="D23845" s="21">
        <v>1015.9905436446602</v>
      </c>
    </row>
    <row r="23846" spans="1:4">
      <c r="A23846" s="10">
        <v>45540.270833333336</v>
      </c>
      <c r="B23846" s="10">
        <v>45540.28125</v>
      </c>
      <c r="C23846" s="21">
        <v>105673.354413491</v>
      </c>
      <c r="D23846" s="21">
        <v>1043.9829190827095</v>
      </c>
    </row>
    <row r="23847" spans="1:4">
      <c r="A23847" s="10">
        <v>45540.28125</v>
      </c>
      <c r="B23847" s="10">
        <v>45540.291666666664</v>
      </c>
      <c r="C23847" s="21">
        <v>116249.39758322368</v>
      </c>
      <c r="D23847" s="21">
        <v>1431.4704698526002</v>
      </c>
    </row>
    <row r="23848" spans="1:4">
      <c r="A23848" s="10">
        <v>45540.291666666664</v>
      </c>
      <c r="B23848" s="10">
        <v>45540.302083333336</v>
      </c>
      <c r="C23848" s="21">
        <v>118538.5092251454</v>
      </c>
      <c r="D23848" s="21">
        <v>2397.5957889070023</v>
      </c>
    </row>
    <row r="23849" spans="1:4">
      <c r="A23849" s="10">
        <v>45540.302083333336</v>
      </c>
      <c r="B23849" s="10">
        <v>45540.3125</v>
      </c>
      <c r="C23849" s="21">
        <v>103203.03758828477</v>
      </c>
      <c r="D23849" s="21">
        <v>3806.272112574884</v>
      </c>
    </row>
    <row r="23850" spans="1:4">
      <c r="A23850" s="10">
        <v>45540.3125</v>
      </c>
      <c r="B23850" s="10">
        <v>45540.322916666664</v>
      </c>
      <c r="C23850" s="21">
        <v>101744.37464167995</v>
      </c>
      <c r="D23850" s="21">
        <v>5666.2008791906219</v>
      </c>
    </row>
    <row r="23851" spans="1:4">
      <c r="A23851" s="10">
        <v>45540.322916666664</v>
      </c>
      <c r="B23851" s="10">
        <v>45540.333333333336</v>
      </c>
      <c r="C23851" s="21">
        <v>108789.29396412274</v>
      </c>
      <c r="D23851" s="21">
        <v>8051.9071759056324</v>
      </c>
    </row>
    <row r="23852" spans="1:4">
      <c r="A23852" s="10">
        <v>45540.333333333336</v>
      </c>
      <c r="B23852" s="10">
        <v>45540.34375</v>
      </c>
      <c r="C23852" s="21">
        <v>108093.51487219146</v>
      </c>
      <c r="D23852" s="21">
        <v>10718.071897951344</v>
      </c>
    </row>
    <row r="23853" spans="1:4">
      <c r="A23853" s="10">
        <v>45540.34375</v>
      </c>
      <c r="B23853" s="10">
        <v>45540.354166666664</v>
      </c>
      <c r="C23853" s="21">
        <v>108358.32435305741</v>
      </c>
      <c r="D23853" s="21">
        <v>13803.779968731338</v>
      </c>
    </row>
    <row r="23854" spans="1:4">
      <c r="A23854" s="10">
        <v>45540.354166666664</v>
      </c>
      <c r="B23854" s="10">
        <v>45540.364583333336</v>
      </c>
      <c r="C23854" s="21">
        <v>108047.70923171016</v>
      </c>
      <c r="D23854" s="21">
        <v>17291.492775424835</v>
      </c>
    </row>
    <row r="23855" spans="1:4">
      <c r="A23855" s="10">
        <v>45540.364583333336</v>
      </c>
      <c r="B23855" s="10">
        <v>45540.375</v>
      </c>
      <c r="C23855" s="21">
        <v>108951.86546610153</v>
      </c>
      <c r="D23855" s="21">
        <v>20861.046846421352</v>
      </c>
    </row>
    <row r="23856" spans="1:4">
      <c r="A23856" s="10">
        <v>45540.375</v>
      </c>
      <c r="B23856" s="10">
        <v>45540.385416666664</v>
      </c>
      <c r="C23856" s="21">
        <v>103075.52935314758</v>
      </c>
      <c r="D23856" s="21">
        <v>24572.024863953535</v>
      </c>
    </row>
    <row r="23857" spans="1:4">
      <c r="A23857" s="10">
        <v>45540.385416666664</v>
      </c>
      <c r="B23857" s="10">
        <v>45540.395833333336</v>
      </c>
      <c r="C23857" s="21">
        <v>102138.00260999627</v>
      </c>
      <c r="D23857" s="21">
        <v>28424.928682890677</v>
      </c>
    </row>
    <row r="23858" spans="1:4">
      <c r="A23858" s="10">
        <v>45540.395833333336</v>
      </c>
      <c r="B23858" s="10">
        <v>45540.40625</v>
      </c>
      <c r="C23858" s="21">
        <v>102355.55110672383</v>
      </c>
      <c r="D23858" s="21">
        <v>32222.167607240262</v>
      </c>
    </row>
    <row r="23859" spans="1:4">
      <c r="A23859" s="10">
        <v>45540.40625</v>
      </c>
      <c r="B23859" s="10">
        <v>45540.416666666664</v>
      </c>
      <c r="C23859" s="21">
        <v>103951.55792619084</v>
      </c>
      <c r="D23859" s="21">
        <v>35927.396712932954</v>
      </c>
    </row>
    <row r="23860" spans="1:4">
      <c r="A23860" s="10">
        <v>45540.416666666664</v>
      </c>
      <c r="B23860" s="10">
        <v>45540.427083333336</v>
      </c>
      <c r="C23860" s="21">
        <v>100970.64223522729</v>
      </c>
      <c r="D23860" s="21">
        <v>39466.688767167063</v>
      </c>
    </row>
    <row r="23861" spans="1:4">
      <c r="A23861" s="10">
        <v>45540.427083333336</v>
      </c>
      <c r="B23861" s="10">
        <v>45540.4375</v>
      </c>
      <c r="C23861" s="21">
        <v>99066.961052825107</v>
      </c>
      <c r="D23861" s="21">
        <v>42998.517069477079</v>
      </c>
    </row>
    <row r="23862" spans="1:4">
      <c r="A23862" s="10">
        <v>45540.4375</v>
      </c>
      <c r="B23862" s="10">
        <v>45540.447916666664</v>
      </c>
      <c r="C23862" s="21">
        <v>101040.52170909091</v>
      </c>
      <c r="D23862" s="21">
        <v>46040.104947218584</v>
      </c>
    </row>
    <row r="23863" spans="1:4">
      <c r="A23863" s="10">
        <v>45540.447916666664</v>
      </c>
      <c r="B23863" s="10">
        <v>45540.458333333336</v>
      </c>
      <c r="C23863" s="21">
        <v>102498.84752247602</v>
      </c>
      <c r="D23863" s="21">
        <v>48958.049404384939</v>
      </c>
    </row>
    <row r="23864" spans="1:4">
      <c r="A23864" s="10">
        <v>45540.458333333336</v>
      </c>
      <c r="B23864" s="10">
        <v>45540.46875</v>
      </c>
      <c r="C23864" s="21">
        <v>106639.23484083074</v>
      </c>
      <c r="D23864" s="21">
        <v>51525.904711579584</v>
      </c>
    </row>
    <row r="23865" spans="1:4">
      <c r="A23865" s="10">
        <v>45540.46875</v>
      </c>
      <c r="B23865" s="10">
        <v>45540.479166666664</v>
      </c>
      <c r="C23865" s="21">
        <v>106847.75950945227</v>
      </c>
      <c r="D23865" s="21">
        <v>53988.543863547995</v>
      </c>
    </row>
    <row r="23866" spans="1:4">
      <c r="A23866" s="10">
        <v>45540.479166666664</v>
      </c>
      <c r="B23866" s="10">
        <v>45540.489583333336</v>
      </c>
      <c r="C23866" s="21">
        <v>116605.09045673229</v>
      </c>
      <c r="D23866" s="21">
        <v>55985.155359060664</v>
      </c>
    </row>
    <row r="23867" spans="1:4">
      <c r="A23867" s="10">
        <v>45540.489583333336</v>
      </c>
      <c r="B23867" s="10">
        <v>45540.5</v>
      </c>
      <c r="C23867" s="21">
        <v>125132.59611705896</v>
      </c>
      <c r="D23867" s="21">
        <v>57719.24096446934</v>
      </c>
    </row>
    <row r="23868" spans="1:4">
      <c r="A23868" s="10">
        <v>45540.5</v>
      </c>
      <c r="B23868" s="10">
        <v>45540.510416666664</v>
      </c>
      <c r="C23868" s="21">
        <v>128360.65699926829</v>
      </c>
      <c r="D23868" s="21">
        <v>59368.48303766032</v>
      </c>
    </row>
    <row r="23869" spans="1:4">
      <c r="A23869" s="10">
        <v>45540.510416666664</v>
      </c>
      <c r="B23869" s="10">
        <v>45540.520833333336</v>
      </c>
      <c r="C23869" s="21">
        <v>131956.76922223237</v>
      </c>
      <c r="D23869" s="21">
        <v>60876.948334794884</v>
      </c>
    </row>
    <row r="23870" spans="1:4">
      <c r="A23870" s="10">
        <v>45540.520833333336</v>
      </c>
      <c r="B23870" s="10">
        <v>45540.53125</v>
      </c>
      <c r="C23870" s="21">
        <v>132497.16145485744</v>
      </c>
      <c r="D23870" s="21">
        <v>62003.843844012481</v>
      </c>
    </row>
    <row r="23871" spans="1:4">
      <c r="A23871" s="10">
        <v>45540.53125</v>
      </c>
      <c r="B23871" s="10">
        <v>45540.541666666664</v>
      </c>
      <c r="C23871" s="21">
        <v>141935.90893807486</v>
      </c>
      <c r="D23871" s="21">
        <v>62741.412545507454</v>
      </c>
    </row>
    <row r="23872" spans="1:4">
      <c r="A23872" s="10">
        <v>45540.541666666664</v>
      </c>
      <c r="B23872" s="10">
        <v>45540.552083333336</v>
      </c>
      <c r="C23872" s="21">
        <v>138668.51593871921</v>
      </c>
      <c r="D23872" s="21">
        <v>63131.390612321666</v>
      </c>
    </row>
    <row r="23873" spans="1:4">
      <c r="A23873" s="10">
        <v>45540.552083333336</v>
      </c>
      <c r="B23873" s="10">
        <v>45540.5625</v>
      </c>
      <c r="C23873" s="21">
        <v>136165.50729239287</v>
      </c>
      <c r="D23873" s="21">
        <v>63143.789079239199</v>
      </c>
    </row>
    <row r="23874" spans="1:4">
      <c r="A23874" s="10">
        <v>45540.5625</v>
      </c>
      <c r="B23874" s="10">
        <v>45540.572916666664</v>
      </c>
      <c r="C23874" s="21">
        <v>130316.84006642379</v>
      </c>
      <c r="D23874" s="21">
        <v>63056.957204442253</v>
      </c>
    </row>
    <row r="23875" spans="1:4">
      <c r="A23875" s="10">
        <v>45540.572916666664</v>
      </c>
      <c r="B23875" s="10">
        <v>45540.583333333336</v>
      </c>
      <c r="C23875" s="21">
        <v>135913.93171012588</v>
      </c>
      <c r="D23875" s="21">
        <v>62669.346320679295</v>
      </c>
    </row>
    <row r="23876" spans="1:4">
      <c r="A23876" s="10">
        <v>45540.583333333336</v>
      </c>
      <c r="B23876" s="10">
        <v>45540.59375</v>
      </c>
      <c r="C23876" s="21">
        <v>136488.36498456364</v>
      </c>
      <c r="D23876" s="21">
        <v>61884.128966521035</v>
      </c>
    </row>
    <row r="23877" spans="1:4">
      <c r="A23877" s="10">
        <v>45540.59375</v>
      </c>
      <c r="B23877" s="10">
        <v>45540.604166666664</v>
      </c>
      <c r="C23877" s="21">
        <v>133670.93407663377</v>
      </c>
      <c r="D23877" s="21">
        <v>60805.606996826995</v>
      </c>
    </row>
    <row r="23878" spans="1:4">
      <c r="A23878" s="10">
        <v>45540.604166666664</v>
      </c>
      <c r="B23878" s="10">
        <v>45540.614583333336</v>
      </c>
      <c r="C23878" s="21">
        <v>130173.85757347351</v>
      </c>
      <c r="D23878" s="21">
        <v>59360.426691128669</v>
      </c>
    </row>
    <row r="23879" spans="1:4">
      <c r="A23879" s="10">
        <v>45540.614583333336</v>
      </c>
      <c r="B23879" s="10">
        <v>45540.625</v>
      </c>
      <c r="C23879" s="21">
        <v>129053.55093355922</v>
      </c>
      <c r="D23879" s="21">
        <v>57786.47187571141</v>
      </c>
    </row>
    <row r="23880" spans="1:4">
      <c r="A23880" s="10">
        <v>45540.625</v>
      </c>
      <c r="B23880" s="10">
        <v>45540.635416666664</v>
      </c>
      <c r="C23880" s="21">
        <v>123685.62558868651</v>
      </c>
      <c r="D23880" s="21">
        <v>55918.491905510229</v>
      </c>
    </row>
    <row r="23881" spans="1:4">
      <c r="A23881" s="10">
        <v>45540.635416666664</v>
      </c>
      <c r="B23881" s="10">
        <v>45540.645833333336</v>
      </c>
      <c r="C23881" s="21">
        <v>126519.90378717014</v>
      </c>
      <c r="D23881" s="21">
        <v>53713.87864199069</v>
      </c>
    </row>
    <row r="23882" spans="1:4">
      <c r="A23882" s="10">
        <v>45540.645833333336</v>
      </c>
      <c r="B23882" s="10">
        <v>45540.65625</v>
      </c>
      <c r="C23882" s="21">
        <v>128454.31779270148</v>
      </c>
      <c r="D23882" s="21">
        <v>51163.305621254527</v>
      </c>
    </row>
    <row r="23883" spans="1:4">
      <c r="A23883" s="10">
        <v>45540.65625</v>
      </c>
      <c r="B23883" s="10">
        <v>45540.666666666664</v>
      </c>
      <c r="C23883" s="21">
        <v>134062.93052398047</v>
      </c>
      <c r="D23883" s="21">
        <v>48546.402065033282</v>
      </c>
    </row>
    <row r="23884" spans="1:4">
      <c r="A23884" s="10">
        <v>45540.666666666664</v>
      </c>
      <c r="B23884" s="10">
        <v>45540.677083333336</v>
      </c>
      <c r="C23884" s="21">
        <v>135000.63289110735</v>
      </c>
      <c r="D23884" s="21">
        <v>45412.893882853525</v>
      </c>
    </row>
    <row r="23885" spans="1:4">
      <c r="A23885" s="10">
        <v>45540.677083333336</v>
      </c>
      <c r="B23885" s="10">
        <v>45540.6875</v>
      </c>
      <c r="C23885" s="21">
        <v>137334.60994864098</v>
      </c>
      <c r="D23885" s="21">
        <v>42179.121336884324</v>
      </c>
    </row>
    <row r="23886" spans="1:4">
      <c r="A23886" s="10">
        <v>45540.6875</v>
      </c>
      <c r="B23886" s="10">
        <v>45540.697916666664</v>
      </c>
      <c r="C23886" s="21">
        <v>132290.52356309068</v>
      </c>
      <c r="D23886" s="21">
        <v>38781.618780406025</v>
      </c>
    </row>
    <row r="23887" spans="1:4">
      <c r="A23887" s="10">
        <v>45540.697916666664</v>
      </c>
      <c r="B23887" s="10">
        <v>45540.708333333336</v>
      </c>
      <c r="C23887" s="21">
        <v>132353.97912532985</v>
      </c>
      <c r="D23887" s="21">
        <v>35089.581599322773</v>
      </c>
    </row>
    <row r="23888" spans="1:4">
      <c r="A23888" s="10">
        <v>45540.708333333336</v>
      </c>
      <c r="B23888" s="10">
        <v>45540.71875</v>
      </c>
      <c r="C23888" s="21">
        <v>132325.45601817861</v>
      </c>
      <c r="D23888" s="21">
        <v>31145.075062981545</v>
      </c>
    </row>
    <row r="23889" spans="1:4">
      <c r="A23889" s="10">
        <v>45540.71875</v>
      </c>
      <c r="B23889" s="10">
        <v>45540.729166666664</v>
      </c>
      <c r="C23889" s="21">
        <v>132415.12857999766</v>
      </c>
      <c r="D23889" s="21">
        <v>27134.929846426392</v>
      </c>
    </row>
    <row r="23890" spans="1:4">
      <c r="A23890" s="10">
        <v>45540.729166666664</v>
      </c>
      <c r="B23890" s="10">
        <v>45540.739583333336</v>
      </c>
      <c r="C23890" s="21">
        <v>129735.00783958529</v>
      </c>
      <c r="D23890" s="21">
        <v>22988.56470288508</v>
      </c>
    </row>
    <row r="23891" spans="1:4">
      <c r="A23891" s="10">
        <v>45540.739583333336</v>
      </c>
      <c r="B23891" s="10">
        <v>45540.75</v>
      </c>
      <c r="C23891" s="21">
        <v>126652.99081028125</v>
      </c>
      <c r="D23891" s="21">
        <v>18733.537288116069</v>
      </c>
    </row>
    <row r="23892" spans="1:4">
      <c r="A23892" s="10">
        <v>45540.75</v>
      </c>
      <c r="B23892" s="10">
        <v>45540.760416666664</v>
      </c>
      <c r="C23892" s="21">
        <v>128030.74873653005</v>
      </c>
      <c r="D23892" s="21">
        <v>14967.882836596778</v>
      </c>
    </row>
    <row r="23893" spans="1:4">
      <c r="A23893" s="10">
        <v>45540.760416666664</v>
      </c>
      <c r="B23893" s="10">
        <v>45540.770833333336</v>
      </c>
      <c r="C23893" s="21">
        <v>126437.55440234178</v>
      </c>
      <c r="D23893" s="21">
        <v>11499.002610395244</v>
      </c>
    </row>
    <row r="23894" spans="1:4">
      <c r="A23894" s="10">
        <v>45540.770833333336</v>
      </c>
      <c r="B23894" s="10">
        <v>45540.78125</v>
      </c>
      <c r="C23894" s="21">
        <v>125837.7885280465</v>
      </c>
      <c r="D23894" s="21">
        <v>8541.3752077431509</v>
      </c>
    </row>
    <row r="23895" spans="1:4">
      <c r="A23895" s="10">
        <v>45540.78125</v>
      </c>
      <c r="B23895" s="10">
        <v>45540.791666666664</v>
      </c>
      <c r="C23895" s="21">
        <v>115611.89585008568</v>
      </c>
      <c r="D23895" s="21">
        <v>6087.0786240261232</v>
      </c>
    </row>
    <row r="23896" spans="1:4">
      <c r="A23896" s="10">
        <v>45540.791666666664</v>
      </c>
      <c r="B23896" s="10">
        <v>45540.802083333336</v>
      </c>
      <c r="C23896" s="21">
        <v>109126.10039777349</v>
      </c>
      <c r="D23896" s="21">
        <v>4158.9105339437192</v>
      </c>
    </row>
    <row r="23897" spans="1:4">
      <c r="A23897" s="10">
        <v>45540.802083333336</v>
      </c>
      <c r="B23897" s="10">
        <v>45540.8125</v>
      </c>
      <c r="C23897" s="21">
        <v>119918.78039632633</v>
      </c>
      <c r="D23897" s="21">
        <v>2714.7520454145842</v>
      </c>
    </row>
    <row r="23898" spans="1:4">
      <c r="A23898" s="10">
        <v>45540.8125</v>
      </c>
      <c r="B23898" s="10">
        <v>45540.822916666664</v>
      </c>
      <c r="C23898" s="21">
        <v>125034.9768184282</v>
      </c>
      <c r="D23898" s="21">
        <v>1631.1860011325487</v>
      </c>
    </row>
    <row r="23899" spans="1:4">
      <c r="A23899" s="10">
        <v>45540.822916666664</v>
      </c>
      <c r="B23899" s="10">
        <v>45540.833333333336</v>
      </c>
      <c r="C23899" s="21">
        <v>123943.6932763275</v>
      </c>
      <c r="D23899" s="21">
        <v>1097.8672560457267</v>
      </c>
    </row>
    <row r="23900" spans="1:4">
      <c r="A23900" s="10">
        <v>45540.833333333336</v>
      </c>
      <c r="B23900" s="10">
        <v>45540.84375</v>
      </c>
      <c r="C23900" s="21">
        <v>121150.24344710153</v>
      </c>
      <c r="D23900" s="21">
        <v>983.20786474099486</v>
      </c>
    </row>
    <row r="23901" spans="1:4">
      <c r="A23901" s="10">
        <v>45540.84375</v>
      </c>
      <c r="B23901" s="10">
        <v>45540.854166666664</v>
      </c>
      <c r="C23901" s="21">
        <v>125026.82493798503</v>
      </c>
      <c r="D23901" s="21">
        <v>978.03525287907053</v>
      </c>
    </row>
    <row r="23902" spans="1:4">
      <c r="A23902" s="10">
        <v>45540.854166666664</v>
      </c>
      <c r="B23902" s="10">
        <v>45540.864583333336</v>
      </c>
      <c r="C23902" s="21">
        <v>124583.84810668041</v>
      </c>
      <c r="D23902" s="21">
        <v>997.76363519024176</v>
      </c>
    </row>
    <row r="23903" spans="1:4">
      <c r="A23903" s="10">
        <v>45540.864583333336</v>
      </c>
      <c r="B23903" s="10">
        <v>45540.875</v>
      </c>
      <c r="C23903" s="21">
        <v>124346.60687822966</v>
      </c>
      <c r="D23903" s="21">
        <v>1008.0934573920561</v>
      </c>
    </row>
    <row r="23904" spans="1:4">
      <c r="A23904" s="10">
        <v>45540.875</v>
      </c>
      <c r="B23904" s="10">
        <v>45540.885416666664</v>
      </c>
      <c r="C23904" s="21">
        <v>128398.65983658646</v>
      </c>
      <c r="D23904" s="21">
        <v>1011.5401234319206</v>
      </c>
    </row>
    <row r="23905" spans="1:4">
      <c r="A23905" s="10">
        <v>45540.885416666664</v>
      </c>
      <c r="B23905" s="10">
        <v>45540.895833333336</v>
      </c>
      <c r="C23905" s="21">
        <v>137115.53491309009</v>
      </c>
      <c r="D23905" s="21">
        <v>1010.6899454155032</v>
      </c>
    </row>
    <row r="23906" spans="1:4">
      <c r="A23906" s="10">
        <v>45540.895833333336</v>
      </c>
      <c r="B23906" s="10">
        <v>45540.90625</v>
      </c>
      <c r="C23906" s="21">
        <v>136407.90642479397</v>
      </c>
      <c r="D23906" s="21">
        <v>1010.214817350462</v>
      </c>
    </row>
    <row r="23907" spans="1:4">
      <c r="A23907" s="10">
        <v>45540.90625</v>
      </c>
      <c r="B23907" s="10">
        <v>45540.916666666664</v>
      </c>
      <c r="C23907" s="21">
        <v>132118.0939326394</v>
      </c>
      <c r="D23907" s="21">
        <v>1009.6844815195593</v>
      </c>
    </row>
    <row r="23908" spans="1:4">
      <c r="A23908" s="10">
        <v>45540.916666666664</v>
      </c>
      <c r="B23908" s="10">
        <v>45540.927083333336</v>
      </c>
      <c r="C23908" s="21">
        <v>125988.34531758259</v>
      </c>
      <c r="D23908" s="21">
        <v>1016.7280014115972</v>
      </c>
    </row>
    <row r="23909" spans="1:4">
      <c r="A23909" s="10">
        <v>45540.927083333336</v>
      </c>
      <c r="B23909" s="10">
        <v>45540.9375</v>
      </c>
      <c r="C23909" s="21">
        <v>126827.102114537</v>
      </c>
      <c r="D23909" s="21">
        <v>1019.3123659397396</v>
      </c>
    </row>
    <row r="23910" spans="1:4">
      <c r="A23910" s="10">
        <v>45540.9375</v>
      </c>
      <c r="B23910" s="10">
        <v>45540.947916666664</v>
      </c>
      <c r="C23910" s="21">
        <v>125241.04771679819</v>
      </c>
      <c r="D23910" s="21">
        <v>1030.6496394955523</v>
      </c>
    </row>
    <row r="23911" spans="1:4">
      <c r="A23911" s="10">
        <v>45540.947916666664</v>
      </c>
      <c r="B23911" s="10">
        <v>45540.958333333336</v>
      </c>
      <c r="C23911" s="21">
        <v>125923.79192089198</v>
      </c>
      <c r="D23911" s="21">
        <v>1032.4938175167067</v>
      </c>
    </row>
    <row r="23912" spans="1:4">
      <c r="A23912" s="10">
        <v>45540.958333333336</v>
      </c>
      <c r="B23912" s="10">
        <v>45540.96875</v>
      </c>
      <c r="C23912" s="21">
        <v>122823.00987102513</v>
      </c>
      <c r="D23912" s="21">
        <v>1034.7478583915806</v>
      </c>
    </row>
    <row r="23913" spans="1:4">
      <c r="A23913" s="10">
        <v>45540.96875</v>
      </c>
      <c r="B23913" s="10">
        <v>45540.979166666664</v>
      </c>
      <c r="C23913" s="21">
        <v>123249.82788672809</v>
      </c>
      <c r="D23913" s="21">
        <v>1024.0867979436814</v>
      </c>
    </row>
    <row r="23914" spans="1:4">
      <c r="A23914" s="10">
        <v>45540.979166666664</v>
      </c>
      <c r="B23914" s="10">
        <v>45540.989583333336</v>
      </c>
      <c r="C23914" s="21">
        <v>122270.81153358925</v>
      </c>
      <c r="D23914" s="21">
        <v>1022.3217811836544</v>
      </c>
    </row>
    <row r="23915" spans="1:4">
      <c r="A23915" s="10">
        <v>45540.989583333336</v>
      </c>
      <c r="B23915" s="10">
        <v>45541</v>
      </c>
      <c r="C23915" s="21">
        <v>120724.40092716736</v>
      </c>
      <c r="D23915" s="21">
        <v>1037.648925228594</v>
      </c>
    </row>
    <row r="23916" spans="1:4">
      <c r="A23916" s="10">
        <v>45541</v>
      </c>
      <c r="B23916" s="10">
        <v>45541.010416666664</v>
      </c>
      <c r="C23916" s="21">
        <v>113963.86929794948</v>
      </c>
      <c r="D23916" s="21">
        <v>1043.0188339901508</v>
      </c>
    </row>
    <row r="23917" spans="1:4">
      <c r="A23917" s="10">
        <v>45541.010416666664</v>
      </c>
      <c r="B23917" s="10">
        <v>45541.020833333336</v>
      </c>
      <c r="C23917" s="21">
        <v>112940.58680349769</v>
      </c>
      <c r="D23917" s="21">
        <v>1042.4951153950321</v>
      </c>
    </row>
    <row r="23918" spans="1:4">
      <c r="A23918" s="10">
        <v>45541.020833333336</v>
      </c>
      <c r="B23918" s="10">
        <v>45541.03125</v>
      </c>
      <c r="C23918" s="21">
        <v>111170.03051436383</v>
      </c>
      <c r="D23918" s="21">
        <v>1046.907093586706</v>
      </c>
    </row>
    <row r="23919" spans="1:4">
      <c r="A23919" s="10">
        <v>45541.03125</v>
      </c>
      <c r="B23919" s="10">
        <v>45541.041666666664</v>
      </c>
      <c r="C23919" s="21">
        <v>111512.61085227515</v>
      </c>
      <c r="D23919" s="21">
        <v>1059.9176986089838</v>
      </c>
    </row>
    <row r="23920" spans="1:4">
      <c r="A23920" s="10">
        <v>45541.041666666664</v>
      </c>
      <c r="B23920" s="10">
        <v>45541.052083333336</v>
      </c>
      <c r="C23920" s="21">
        <v>110881.72086108028</v>
      </c>
      <c r="D23920" s="21">
        <v>1036.8064091252504</v>
      </c>
    </row>
    <row r="23921" spans="1:4">
      <c r="A23921" s="10">
        <v>45541.052083333336</v>
      </c>
      <c r="B23921" s="10">
        <v>45541.0625</v>
      </c>
      <c r="C23921" s="21">
        <v>110691.55545039602</v>
      </c>
      <c r="D23921" s="21">
        <v>1031.5180052623773</v>
      </c>
    </row>
    <row r="23922" spans="1:4">
      <c r="A23922" s="10">
        <v>45541.0625</v>
      </c>
      <c r="B23922" s="10">
        <v>45541.072916666664</v>
      </c>
      <c r="C23922" s="21">
        <v>111222.48614773093</v>
      </c>
      <c r="D23922" s="21">
        <v>1041.8813111167083</v>
      </c>
    </row>
    <row r="23923" spans="1:4">
      <c r="A23923" s="10">
        <v>45541.072916666664</v>
      </c>
      <c r="B23923" s="10">
        <v>45541.083333333336</v>
      </c>
      <c r="C23923" s="21">
        <v>113503.71952428205</v>
      </c>
      <c r="D23923" s="21">
        <v>1047.8805131421891</v>
      </c>
    </row>
    <row r="23924" spans="1:4">
      <c r="A23924" s="10">
        <v>45541.083333333336</v>
      </c>
      <c r="B23924" s="10">
        <v>45541.09375</v>
      </c>
      <c r="C23924" s="21">
        <v>111090.60444345075</v>
      </c>
      <c r="D23924" s="21">
        <v>1035.0773045493183</v>
      </c>
    </row>
    <row r="23925" spans="1:4">
      <c r="A23925" s="10">
        <v>45541.09375</v>
      </c>
      <c r="B23925" s="10">
        <v>45541.104166666664</v>
      </c>
      <c r="C23925" s="21">
        <v>109975.06945758623</v>
      </c>
      <c r="D23925" s="21">
        <v>1024.2470828740034</v>
      </c>
    </row>
    <row r="23926" spans="1:4">
      <c r="A23926" s="10">
        <v>45541.104166666664</v>
      </c>
      <c r="B23926" s="10">
        <v>45541.114583333336</v>
      </c>
      <c r="C23926" s="21">
        <v>110823.78434348979</v>
      </c>
      <c r="D23926" s="21">
        <v>1029.8749176347078</v>
      </c>
    </row>
    <row r="23927" spans="1:4">
      <c r="A23927" s="10">
        <v>45541.114583333336</v>
      </c>
      <c r="B23927" s="10">
        <v>45541.125</v>
      </c>
      <c r="C23927" s="21">
        <v>110103.5705556985</v>
      </c>
      <c r="D23927" s="21">
        <v>1025.719593261332</v>
      </c>
    </row>
    <row r="23928" spans="1:4">
      <c r="A23928" s="10">
        <v>45541.125</v>
      </c>
      <c r="B23928" s="10">
        <v>45541.135416666664</v>
      </c>
      <c r="C23928" s="21">
        <v>110739.02748363421</v>
      </c>
      <c r="D23928" s="21">
        <v>1025.0370592281251</v>
      </c>
    </row>
    <row r="23929" spans="1:4">
      <c r="A23929" s="10">
        <v>45541.135416666664</v>
      </c>
      <c r="B23929" s="10">
        <v>45541.145833333336</v>
      </c>
      <c r="C23929" s="21">
        <v>109915.13813159168</v>
      </c>
      <c r="D23929" s="21">
        <v>1017.6615014954235</v>
      </c>
    </row>
    <row r="23930" spans="1:4">
      <c r="A23930" s="10">
        <v>45541.145833333336</v>
      </c>
      <c r="B23930" s="10">
        <v>45541.15625</v>
      </c>
      <c r="C23930" s="21">
        <v>109166.75163303188</v>
      </c>
      <c r="D23930" s="21">
        <v>1035.8789615885232</v>
      </c>
    </row>
    <row r="23931" spans="1:4">
      <c r="A23931" s="10">
        <v>45541.15625</v>
      </c>
      <c r="B23931" s="10">
        <v>45541.166666666664</v>
      </c>
      <c r="C23931" s="21">
        <v>108708.76156277515</v>
      </c>
      <c r="D23931" s="21">
        <v>1059.6069065765003</v>
      </c>
    </row>
    <row r="23932" spans="1:4">
      <c r="A23932" s="10">
        <v>45541.166666666664</v>
      </c>
      <c r="B23932" s="10">
        <v>45541.177083333336</v>
      </c>
      <c r="C23932" s="21">
        <v>110354.12203734646</v>
      </c>
      <c r="D23932" s="21">
        <v>1061.9024395880858</v>
      </c>
    </row>
    <row r="23933" spans="1:4">
      <c r="A23933" s="10">
        <v>45541.177083333336</v>
      </c>
      <c r="B23933" s="10">
        <v>45541.1875</v>
      </c>
      <c r="C23933" s="21">
        <v>109645.48165868339</v>
      </c>
      <c r="D23933" s="21">
        <v>1042.9775247551997</v>
      </c>
    </row>
    <row r="23934" spans="1:4">
      <c r="A23934" s="10">
        <v>45541.1875</v>
      </c>
      <c r="B23934" s="10">
        <v>45541.197916666664</v>
      </c>
      <c r="C23934" s="21">
        <v>109548.283392265</v>
      </c>
      <c r="D23934" s="21">
        <v>1021.2436710759746</v>
      </c>
    </row>
    <row r="23935" spans="1:4">
      <c r="A23935" s="10">
        <v>45541.197916666664</v>
      </c>
      <c r="B23935" s="10">
        <v>45541.208333333336</v>
      </c>
      <c r="C23935" s="21">
        <v>110717.08584804767</v>
      </c>
      <c r="D23935" s="21">
        <v>1016.3483758949891</v>
      </c>
    </row>
    <row r="23936" spans="1:4">
      <c r="A23936" s="10">
        <v>45541.208333333336</v>
      </c>
      <c r="B23936" s="10">
        <v>45541.21875</v>
      </c>
      <c r="C23936" s="21">
        <v>111324.77806852097</v>
      </c>
      <c r="D23936" s="21">
        <v>1015.6486571621726</v>
      </c>
    </row>
    <row r="23937" spans="1:4">
      <c r="A23937" s="10">
        <v>45541.21875</v>
      </c>
      <c r="B23937" s="10">
        <v>45541.229166666664</v>
      </c>
      <c r="C23937" s="21">
        <v>110282.50168373903</v>
      </c>
      <c r="D23937" s="21">
        <v>1018.4474267132</v>
      </c>
    </row>
    <row r="23938" spans="1:4">
      <c r="A23938" s="10">
        <v>45541.229166666664</v>
      </c>
      <c r="B23938" s="10">
        <v>45541.239583333336</v>
      </c>
      <c r="C23938" s="21">
        <v>110910.53235807846</v>
      </c>
      <c r="D23938" s="21">
        <v>1014.1232723238213</v>
      </c>
    </row>
    <row r="23939" spans="1:4">
      <c r="A23939" s="10">
        <v>45541.239583333336</v>
      </c>
      <c r="B23939" s="10">
        <v>45541.25</v>
      </c>
      <c r="C23939" s="21">
        <v>111788.24922733339</v>
      </c>
      <c r="D23939" s="21">
        <v>1020.5281761349172</v>
      </c>
    </row>
    <row r="23940" spans="1:4">
      <c r="A23940" s="10">
        <v>45541.25</v>
      </c>
      <c r="B23940" s="10">
        <v>45541.260416666664</v>
      </c>
      <c r="C23940" s="21">
        <v>125166.06158795013</v>
      </c>
      <c r="D23940" s="21">
        <v>1023.7959296474362</v>
      </c>
    </row>
    <row r="23941" spans="1:4">
      <c r="A23941" s="10">
        <v>45541.260416666664</v>
      </c>
      <c r="B23941" s="10">
        <v>45541.270833333336</v>
      </c>
      <c r="C23941" s="21">
        <v>135592.64474534465</v>
      </c>
      <c r="D23941" s="21">
        <v>1015.8309558377528</v>
      </c>
    </row>
    <row r="23942" spans="1:4">
      <c r="A23942" s="10">
        <v>45541.270833333336</v>
      </c>
      <c r="B23942" s="10">
        <v>45541.28125</v>
      </c>
      <c r="C23942" s="21">
        <v>134763.53371404271</v>
      </c>
      <c r="D23942" s="21">
        <v>1003.4966876430614</v>
      </c>
    </row>
    <row r="23943" spans="1:4">
      <c r="A23943" s="10">
        <v>45541.28125</v>
      </c>
      <c r="B23943" s="10">
        <v>45541.291666666664</v>
      </c>
      <c r="C23943" s="21">
        <v>134368.77452866011</v>
      </c>
      <c r="D23943" s="21">
        <v>1262.4654017083922</v>
      </c>
    </row>
    <row r="23944" spans="1:4">
      <c r="A23944" s="10">
        <v>45541.291666666664</v>
      </c>
      <c r="B23944" s="10">
        <v>45541.302083333336</v>
      </c>
      <c r="C23944" s="21">
        <v>131136.34451208112</v>
      </c>
      <c r="D23944" s="21">
        <v>2184.9411122978427</v>
      </c>
    </row>
    <row r="23945" spans="1:4">
      <c r="A23945" s="10">
        <v>45541.302083333336</v>
      </c>
      <c r="B23945" s="10">
        <v>45541.3125</v>
      </c>
      <c r="C23945" s="21">
        <v>118067.3004918009</v>
      </c>
      <c r="D23945" s="21">
        <v>3565.2032661774228</v>
      </c>
    </row>
    <row r="23946" spans="1:4">
      <c r="A23946" s="10">
        <v>45541.3125</v>
      </c>
      <c r="B23946" s="10">
        <v>45541.322916666664</v>
      </c>
      <c r="C23946" s="21">
        <v>110148.22009704539</v>
      </c>
      <c r="D23946" s="21">
        <v>5550.0778940161836</v>
      </c>
    </row>
    <row r="23947" spans="1:4">
      <c r="A23947" s="10">
        <v>45541.322916666664</v>
      </c>
      <c r="B23947" s="10">
        <v>45541.333333333336</v>
      </c>
      <c r="C23947" s="21">
        <v>117088.19746719673</v>
      </c>
      <c r="D23947" s="21">
        <v>7991.7904457018467</v>
      </c>
    </row>
    <row r="23948" spans="1:4">
      <c r="A23948" s="10">
        <v>45541.333333333336</v>
      </c>
      <c r="B23948" s="10">
        <v>45541.34375</v>
      </c>
      <c r="C23948" s="21">
        <v>115935.82521304436</v>
      </c>
      <c r="D23948" s="21">
        <v>10787.648298715652</v>
      </c>
    </row>
    <row r="23949" spans="1:4">
      <c r="A23949" s="10">
        <v>45541.34375</v>
      </c>
      <c r="B23949" s="10">
        <v>45541.354166666664</v>
      </c>
      <c r="C23949" s="21">
        <v>117208.83419180995</v>
      </c>
      <c r="D23949" s="21">
        <v>14003.72690308667</v>
      </c>
    </row>
    <row r="23950" spans="1:4">
      <c r="A23950" s="10">
        <v>45541.354166666664</v>
      </c>
      <c r="B23950" s="10">
        <v>45541.364583333336</v>
      </c>
      <c r="C23950" s="21">
        <v>116510.40995852933</v>
      </c>
      <c r="D23950" s="21">
        <v>17541.782274407145</v>
      </c>
    </row>
    <row r="23951" spans="1:4">
      <c r="A23951" s="10">
        <v>45541.364583333336</v>
      </c>
      <c r="B23951" s="10">
        <v>45541.375</v>
      </c>
      <c r="C23951" s="21">
        <v>118858.1093463696</v>
      </c>
      <c r="D23951" s="21">
        <v>21252.612579105946</v>
      </c>
    </row>
    <row r="23952" spans="1:4">
      <c r="A23952" s="10">
        <v>45541.375</v>
      </c>
      <c r="B23952" s="10">
        <v>45541.385416666664</v>
      </c>
      <c r="C23952" s="21">
        <v>118477.90638554745</v>
      </c>
      <c r="D23952" s="21">
        <v>25144.639941052457</v>
      </c>
    </row>
    <row r="23953" spans="1:4">
      <c r="A23953" s="10">
        <v>45541.385416666664</v>
      </c>
      <c r="B23953" s="10">
        <v>45541.395833333336</v>
      </c>
      <c r="C23953" s="21">
        <v>119070.10275309559</v>
      </c>
      <c r="D23953" s="21">
        <v>28946.16301457593</v>
      </c>
    </row>
    <row r="23954" spans="1:4">
      <c r="A23954" s="10">
        <v>45541.395833333336</v>
      </c>
      <c r="B23954" s="10">
        <v>45541.40625</v>
      </c>
      <c r="C23954" s="21">
        <v>117632.30902430853</v>
      </c>
      <c r="D23954" s="21">
        <v>32757.583999520652</v>
      </c>
    </row>
    <row r="23955" spans="1:4">
      <c r="A23955" s="10">
        <v>45541.40625</v>
      </c>
      <c r="B23955" s="10">
        <v>45541.416666666664</v>
      </c>
      <c r="C23955" s="21">
        <v>116362.40098740703</v>
      </c>
      <c r="D23955" s="21">
        <v>36500.628455146485</v>
      </c>
    </row>
    <row r="23956" spans="1:4">
      <c r="A23956" s="10">
        <v>45541.416666666664</v>
      </c>
      <c r="B23956" s="10">
        <v>45541.427083333336</v>
      </c>
      <c r="C23956" s="21">
        <v>107875.68729692185</v>
      </c>
      <c r="D23956" s="21">
        <v>40229.810903553232</v>
      </c>
    </row>
    <row r="23957" spans="1:4">
      <c r="A23957" s="10">
        <v>45541.427083333336</v>
      </c>
      <c r="B23957" s="10">
        <v>45541.4375</v>
      </c>
      <c r="C23957" s="21">
        <v>108927.55829279566</v>
      </c>
      <c r="D23957" s="21">
        <v>43795.164318873656</v>
      </c>
    </row>
    <row r="23958" spans="1:4">
      <c r="A23958" s="10">
        <v>45541.4375</v>
      </c>
      <c r="B23958" s="10">
        <v>45541.447916666664</v>
      </c>
      <c r="C23958" s="21">
        <v>113479.43529715104</v>
      </c>
      <c r="D23958" s="21">
        <v>46086.128827248496</v>
      </c>
    </row>
    <row r="23959" spans="1:4">
      <c r="A23959" s="10">
        <v>45541.447916666664</v>
      </c>
      <c r="B23959" s="10">
        <v>45541.458333333336</v>
      </c>
      <c r="C23959" s="21">
        <v>115556.38960149634</v>
      </c>
      <c r="D23959" s="21">
        <v>49020.294114561992</v>
      </c>
    </row>
    <row r="23960" spans="1:4">
      <c r="A23960" s="10">
        <v>45541.458333333336</v>
      </c>
      <c r="B23960" s="10">
        <v>45541.46875</v>
      </c>
      <c r="C23960" s="21">
        <v>116704.08909620825</v>
      </c>
      <c r="D23960" s="21">
        <v>51255.304903779208</v>
      </c>
    </row>
    <row r="23961" spans="1:4">
      <c r="A23961" s="10">
        <v>45541.46875</v>
      </c>
      <c r="B23961" s="10">
        <v>45541.479166666664</v>
      </c>
      <c r="C23961" s="21">
        <v>124680.46650560386</v>
      </c>
      <c r="D23961" s="21">
        <v>52384.325305174643</v>
      </c>
    </row>
    <row r="23962" spans="1:4">
      <c r="A23962" s="10">
        <v>45541.479166666664</v>
      </c>
      <c r="B23962" s="10">
        <v>45541.489583333336</v>
      </c>
      <c r="C23962" s="21">
        <v>126987.55409907147</v>
      </c>
      <c r="D23962" s="21">
        <v>55821.716755890302</v>
      </c>
    </row>
    <row r="23963" spans="1:4">
      <c r="A23963" s="10">
        <v>45541.489583333336</v>
      </c>
      <c r="B23963" s="10">
        <v>45541.5</v>
      </c>
      <c r="C23963" s="21">
        <v>129007.19625150933</v>
      </c>
      <c r="D23963" s="21">
        <v>55273.905799964872</v>
      </c>
    </row>
    <row r="23964" spans="1:4">
      <c r="A23964" s="10">
        <v>45541.5</v>
      </c>
      <c r="B23964" s="10">
        <v>45541.510416666664</v>
      </c>
      <c r="C23964" s="21">
        <v>130889.16472905832</v>
      </c>
      <c r="D23964" s="21">
        <v>57920.93024882488</v>
      </c>
    </row>
    <row r="23965" spans="1:4">
      <c r="A23965" s="10">
        <v>45541.510416666664</v>
      </c>
      <c r="B23965" s="10">
        <v>45541.520833333336</v>
      </c>
      <c r="C23965" s="21">
        <v>125128.50592475262</v>
      </c>
      <c r="D23965" s="21">
        <v>56958.29905410872</v>
      </c>
    </row>
    <row r="23966" spans="1:4">
      <c r="A23966" s="10">
        <v>45541.520833333336</v>
      </c>
      <c r="B23966" s="10">
        <v>45541.53125</v>
      </c>
      <c r="C23966" s="21">
        <v>133571.98451348528</v>
      </c>
      <c r="D23966" s="21">
        <v>60418.778735130094</v>
      </c>
    </row>
    <row r="23967" spans="1:4">
      <c r="A23967" s="10">
        <v>45541.53125</v>
      </c>
      <c r="B23967" s="10">
        <v>45541.541666666664</v>
      </c>
      <c r="C23967" s="21">
        <v>132734.74315801717</v>
      </c>
      <c r="D23967" s="21">
        <v>60298.768404201037</v>
      </c>
    </row>
    <row r="23968" spans="1:4">
      <c r="A23968" s="10">
        <v>45541.541666666664</v>
      </c>
      <c r="B23968" s="10">
        <v>45541.552083333336</v>
      </c>
      <c r="C23968" s="21">
        <v>136755.39410926317</v>
      </c>
      <c r="D23968" s="21">
        <v>62552.574488698141</v>
      </c>
    </row>
    <row r="23969" spans="1:4">
      <c r="A23969" s="10">
        <v>45541.552083333336</v>
      </c>
      <c r="B23969" s="10">
        <v>45541.5625</v>
      </c>
      <c r="C23969" s="21">
        <v>138409.07459824957</v>
      </c>
      <c r="D23969" s="21">
        <v>62394.319845625265</v>
      </c>
    </row>
    <row r="23970" spans="1:4">
      <c r="A23970" s="10">
        <v>45541.5625</v>
      </c>
      <c r="B23970" s="10">
        <v>45541.572916666664</v>
      </c>
      <c r="C23970" s="21">
        <v>139230.86075845052</v>
      </c>
      <c r="D23970" s="21">
        <v>62369.257280132173</v>
      </c>
    </row>
    <row r="23971" spans="1:4">
      <c r="A23971" s="10">
        <v>45541.572916666664</v>
      </c>
      <c r="B23971" s="10">
        <v>45541.583333333336</v>
      </c>
      <c r="C23971" s="21">
        <v>136720.90722722962</v>
      </c>
      <c r="D23971" s="21">
        <v>61947.989883508511</v>
      </c>
    </row>
    <row r="23972" spans="1:4">
      <c r="A23972" s="10">
        <v>45541.583333333336</v>
      </c>
      <c r="B23972" s="10">
        <v>45541.59375</v>
      </c>
      <c r="C23972" s="21">
        <v>137003.4170319401</v>
      </c>
      <c r="D23972" s="21">
        <v>60188.969238889913</v>
      </c>
    </row>
    <row r="23973" spans="1:4">
      <c r="A23973" s="10">
        <v>45541.59375</v>
      </c>
      <c r="B23973" s="10">
        <v>45541.604166666664</v>
      </c>
      <c r="C23973" s="21">
        <v>130802.90705283084</v>
      </c>
      <c r="D23973" s="21">
        <v>56996.323784724766</v>
      </c>
    </row>
    <row r="23974" spans="1:4">
      <c r="A23974" s="10">
        <v>45541.604166666664</v>
      </c>
      <c r="B23974" s="10">
        <v>45541.614583333336</v>
      </c>
      <c r="C23974" s="21">
        <v>123988.74597113088</v>
      </c>
      <c r="D23974" s="21">
        <v>57493.44596847627</v>
      </c>
    </row>
    <row r="23975" spans="1:4">
      <c r="A23975" s="10">
        <v>45541.614583333336</v>
      </c>
      <c r="B23975" s="10">
        <v>45541.625</v>
      </c>
      <c r="C23975" s="21">
        <v>123808.61956287632</v>
      </c>
      <c r="D23975" s="21">
        <v>55567.596742093425</v>
      </c>
    </row>
    <row r="23976" spans="1:4">
      <c r="A23976" s="10">
        <v>45541.625</v>
      </c>
      <c r="B23976" s="10">
        <v>45541.635416666664</v>
      </c>
      <c r="C23976" s="21">
        <v>124671.45536314209</v>
      </c>
      <c r="D23976" s="21">
        <v>55502.780206369476</v>
      </c>
    </row>
    <row r="23977" spans="1:4">
      <c r="A23977" s="10">
        <v>45541.635416666664</v>
      </c>
      <c r="B23977" s="10">
        <v>45541.645833333336</v>
      </c>
      <c r="C23977" s="21">
        <v>116271.23411704887</v>
      </c>
      <c r="D23977" s="21">
        <v>51287.32293388548</v>
      </c>
    </row>
    <row r="23978" spans="1:4">
      <c r="A23978" s="10">
        <v>45541.645833333336</v>
      </c>
      <c r="B23978" s="10">
        <v>45541.65625</v>
      </c>
      <c r="C23978" s="21">
        <v>114352.49177038862</v>
      </c>
      <c r="D23978" s="21">
        <v>49942.044094492165</v>
      </c>
    </row>
    <row r="23979" spans="1:4">
      <c r="A23979" s="10">
        <v>45541.65625</v>
      </c>
      <c r="B23979" s="10">
        <v>45541.666666666664</v>
      </c>
      <c r="C23979" s="21">
        <v>113296.18223769136</v>
      </c>
      <c r="D23979" s="21">
        <v>46967.637348736629</v>
      </c>
    </row>
    <row r="23980" spans="1:4">
      <c r="A23980" s="10">
        <v>45541.666666666664</v>
      </c>
      <c r="B23980" s="10">
        <v>45541.677083333336</v>
      </c>
      <c r="C23980" s="21">
        <v>113088.78770923962</v>
      </c>
      <c r="D23980" s="21">
        <v>40501.741109370771</v>
      </c>
    </row>
    <row r="23981" spans="1:4">
      <c r="A23981" s="10">
        <v>45541.677083333336</v>
      </c>
      <c r="B23981" s="10">
        <v>45541.6875</v>
      </c>
      <c r="C23981" s="21">
        <v>109038.89015325006</v>
      </c>
      <c r="D23981" s="21">
        <v>39048.247931092767</v>
      </c>
    </row>
    <row r="23982" spans="1:4">
      <c r="A23982" s="10">
        <v>45541.6875</v>
      </c>
      <c r="B23982" s="10">
        <v>45541.697916666664</v>
      </c>
      <c r="C23982" s="21">
        <v>109133.51630610847</v>
      </c>
      <c r="D23982" s="21">
        <v>34482.144011658289</v>
      </c>
    </row>
    <row r="23983" spans="1:4">
      <c r="A23983" s="10">
        <v>45541.697916666664</v>
      </c>
      <c r="B23983" s="10">
        <v>45541.708333333336</v>
      </c>
      <c r="C23983" s="21">
        <v>104242.12407333104</v>
      </c>
      <c r="D23983" s="21">
        <v>29627.274935749901</v>
      </c>
    </row>
    <row r="23984" spans="1:4">
      <c r="A23984" s="10">
        <v>45541.708333333336</v>
      </c>
      <c r="B23984" s="10">
        <v>45541.71875</v>
      </c>
      <c r="C23984" s="21">
        <v>105476.89356954329</v>
      </c>
      <c r="D23984" s="21">
        <v>24795.773450126071</v>
      </c>
    </row>
    <row r="23985" spans="1:4">
      <c r="A23985" s="10">
        <v>45541.71875</v>
      </c>
      <c r="B23985" s="10">
        <v>45541.729166666664</v>
      </c>
      <c r="C23985" s="21">
        <v>100554.52918670836</v>
      </c>
      <c r="D23985" s="21">
        <v>21193.655144712327</v>
      </c>
    </row>
    <row r="23986" spans="1:4">
      <c r="A23986" s="10">
        <v>45541.729166666664</v>
      </c>
      <c r="B23986" s="10">
        <v>45541.739583333336</v>
      </c>
      <c r="C23986" s="21">
        <v>95197.926963166348</v>
      </c>
      <c r="D23986" s="21">
        <v>16127.042948310214</v>
      </c>
    </row>
    <row r="23987" spans="1:4">
      <c r="A23987" s="10">
        <v>45541.739583333336</v>
      </c>
      <c r="B23987" s="10">
        <v>45541.75</v>
      </c>
      <c r="C23987" s="21">
        <v>93290.445243914364</v>
      </c>
      <c r="D23987" s="21">
        <v>16124.07538631538</v>
      </c>
    </row>
    <row r="23988" spans="1:4">
      <c r="A23988" s="10">
        <v>45541.75</v>
      </c>
      <c r="B23988" s="10">
        <v>45541.760416666664</v>
      </c>
      <c r="C23988" s="21">
        <v>92283.886206756972</v>
      </c>
      <c r="D23988" s="21">
        <v>11948.809918180381</v>
      </c>
    </row>
    <row r="23989" spans="1:4">
      <c r="A23989" s="10">
        <v>45541.760416666664</v>
      </c>
      <c r="B23989" s="10">
        <v>45541.770833333336</v>
      </c>
      <c r="C23989" s="21">
        <v>94909.988155850137</v>
      </c>
      <c r="D23989" s="21">
        <v>9833.6256156580966</v>
      </c>
    </row>
    <row r="23990" spans="1:4">
      <c r="A23990" s="10">
        <v>45541.770833333336</v>
      </c>
      <c r="B23990" s="10">
        <v>45541.78125</v>
      </c>
      <c r="C23990" s="21">
        <v>94207.471424371513</v>
      </c>
      <c r="D23990" s="21">
        <v>7579.5820255434119</v>
      </c>
    </row>
    <row r="23991" spans="1:4">
      <c r="A23991" s="10">
        <v>45541.78125</v>
      </c>
      <c r="B23991" s="10">
        <v>45541.791666666664</v>
      </c>
      <c r="C23991" s="21">
        <v>92970.300669709628</v>
      </c>
      <c r="D23991" s="21">
        <v>5237.0852010022672</v>
      </c>
    </row>
    <row r="23992" spans="1:4">
      <c r="A23992" s="10">
        <v>45541.791666666664</v>
      </c>
      <c r="B23992" s="10">
        <v>45541.802083333336</v>
      </c>
      <c r="C23992" s="21">
        <v>97209.907081764628</v>
      </c>
      <c r="D23992" s="21">
        <v>3590.7389128037098</v>
      </c>
    </row>
    <row r="23993" spans="1:4">
      <c r="A23993" s="10">
        <v>45541.802083333336</v>
      </c>
      <c r="B23993" s="10">
        <v>45541.8125</v>
      </c>
      <c r="C23993" s="21">
        <v>100105.52667426674</v>
      </c>
      <c r="D23993" s="21">
        <v>2471.8328143433187</v>
      </c>
    </row>
    <row r="23994" spans="1:4">
      <c r="A23994" s="10">
        <v>45541.8125</v>
      </c>
      <c r="B23994" s="10">
        <v>45541.822916666664</v>
      </c>
      <c r="C23994" s="21">
        <v>100652.67291468193</v>
      </c>
      <c r="D23994" s="21">
        <v>1370.1290235217734</v>
      </c>
    </row>
    <row r="23995" spans="1:4">
      <c r="A23995" s="10">
        <v>45541.822916666664</v>
      </c>
      <c r="B23995" s="10">
        <v>45541.833333333336</v>
      </c>
      <c r="C23995" s="21">
        <v>105281.70795290658</v>
      </c>
      <c r="D23995" s="21">
        <v>1025.7354221264268</v>
      </c>
    </row>
    <row r="23996" spans="1:4">
      <c r="A23996" s="10">
        <v>45541.833333333336</v>
      </c>
      <c r="B23996" s="10">
        <v>45541.84375</v>
      </c>
      <c r="C23996" s="21">
        <v>108295.05793479922</v>
      </c>
      <c r="D23996" s="21">
        <v>1011.5816688682041</v>
      </c>
    </row>
    <row r="23997" spans="1:4">
      <c r="A23997" s="10">
        <v>45541.84375</v>
      </c>
      <c r="B23997" s="10">
        <v>45541.854166666664</v>
      </c>
      <c r="C23997" s="21">
        <v>114702.83337518144</v>
      </c>
      <c r="D23997" s="21">
        <v>1005.0826221149593</v>
      </c>
    </row>
    <row r="23998" spans="1:4">
      <c r="A23998" s="10">
        <v>45541.854166666664</v>
      </c>
      <c r="B23998" s="10">
        <v>45541.864583333336</v>
      </c>
      <c r="C23998" s="21">
        <v>127391.32764023382</v>
      </c>
      <c r="D23998" s="21">
        <v>1003.127701995426</v>
      </c>
    </row>
    <row r="23999" spans="1:4">
      <c r="A23999" s="10">
        <v>45541.864583333336</v>
      </c>
      <c r="B23999" s="10">
        <v>45541.875</v>
      </c>
      <c r="C23999" s="21">
        <v>128693.93324655967</v>
      </c>
      <c r="D23999" s="21">
        <v>1003.2879971030759</v>
      </c>
    </row>
    <row r="24000" spans="1:4">
      <c r="A24000" s="10">
        <v>45541.875</v>
      </c>
      <c r="B24000" s="10">
        <v>45541.885416666664</v>
      </c>
      <c r="C24000" s="21">
        <v>133975.88577073338</v>
      </c>
      <c r="D24000" s="21">
        <v>1009.7467384724421</v>
      </c>
    </row>
    <row r="24001" spans="1:4">
      <c r="A24001" s="10">
        <v>45541.885416666664</v>
      </c>
      <c r="B24001" s="10">
        <v>45541.895833333336</v>
      </c>
      <c r="C24001" s="21">
        <v>135229.95541438292</v>
      </c>
      <c r="D24001" s="21">
        <v>1011.4452786925317</v>
      </c>
    </row>
    <row r="24002" spans="1:4">
      <c r="A24002" s="10">
        <v>45541.895833333336</v>
      </c>
      <c r="B24002" s="10">
        <v>45541.90625</v>
      </c>
      <c r="C24002" s="21">
        <v>136217.77899656625</v>
      </c>
      <c r="D24002" s="21">
        <v>1010.8021732230939</v>
      </c>
    </row>
    <row r="24003" spans="1:4">
      <c r="A24003" s="10">
        <v>45541.90625</v>
      </c>
      <c r="B24003" s="10">
        <v>45541.916666666664</v>
      </c>
      <c r="C24003" s="21">
        <v>136836.03879503743</v>
      </c>
      <c r="D24003" s="21">
        <v>1012.1687786547857</v>
      </c>
    </row>
    <row r="24004" spans="1:4">
      <c r="A24004" s="10">
        <v>45541.916666666664</v>
      </c>
      <c r="B24004" s="10">
        <v>45541.927083333336</v>
      </c>
      <c r="C24004" s="21">
        <v>125776.0146309228</v>
      </c>
      <c r="D24004" s="21">
        <v>1014.7004791380601</v>
      </c>
    </row>
    <row r="24005" spans="1:4">
      <c r="A24005" s="10">
        <v>45541.927083333336</v>
      </c>
      <c r="B24005" s="10">
        <v>45541.9375</v>
      </c>
      <c r="C24005" s="21">
        <v>118993.05088577257</v>
      </c>
      <c r="D24005" s="21">
        <v>1020.5583804930159</v>
      </c>
    </row>
    <row r="24006" spans="1:4">
      <c r="A24006" s="10">
        <v>45541.9375</v>
      </c>
      <c r="B24006" s="10">
        <v>45541.947916666664</v>
      </c>
      <c r="C24006" s="21">
        <v>114103.87434926565</v>
      </c>
      <c r="D24006" s="21">
        <v>1015.0585359116611</v>
      </c>
    </row>
    <row r="24007" spans="1:4">
      <c r="A24007" s="10">
        <v>45541.947916666664</v>
      </c>
      <c r="B24007" s="10">
        <v>45541.958333333336</v>
      </c>
      <c r="C24007" s="21">
        <v>107606.55211315253</v>
      </c>
      <c r="D24007" s="21">
        <v>1015.3789381801444</v>
      </c>
    </row>
    <row r="24008" spans="1:4">
      <c r="A24008" s="10">
        <v>45541.958333333336</v>
      </c>
      <c r="B24008" s="10">
        <v>45541.96875</v>
      </c>
      <c r="C24008" s="21">
        <v>105126.53389846919</v>
      </c>
      <c r="D24008" s="21">
        <v>1016.6459551066724</v>
      </c>
    </row>
    <row r="24009" spans="1:4">
      <c r="A24009" s="10">
        <v>45541.96875</v>
      </c>
      <c r="B24009" s="10">
        <v>45541.979166666664</v>
      </c>
      <c r="C24009" s="21">
        <v>105074.04816094246</v>
      </c>
      <c r="D24009" s="21">
        <v>1012.2030982306196</v>
      </c>
    </row>
    <row r="24010" spans="1:4">
      <c r="A24010" s="10">
        <v>45541.979166666664</v>
      </c>
      <c r="B24010" s="10">
        <v>45541.989583333336</v>
      </c>
      <c r="C24010" s="21">
        <v>100201.05398090504</v>
      </c>
      <c r="D24010" s="21">
        <v>1019.3611654512667</v>
      </c>
    </row>
    <row r="24011" spans="1:4">
      <c r="A24011" s="10">
        <v>45541.989583333336</v>
      </c>
      <c r="B24011" s="10">
        <v>45542</v>
      </c>
      <c r="C24011" s="21">
        <v>99627.829126214943</v>
      </c>
      <c r="D24011" s="21">
        <v>1022.5553228995223</v>
      </c>
    </row>
    <row r="24012" spans="1:4">
      <c r="A24012" s="10">
        <v>45542</v>
      </c>
      <c r="B24012" s="10">
        <v>45542.010416666664</v>
      </c>
      <c r="C24012" s="21">
        <v>91525.995438732978</v>
      </c>
      <c r="D24012" s="21">
        <v>1028.7866048284111</v>
      </c>
    </row>
    <row r="24013" spans="1:4">
      <c r="A24013" s="10">
        <v>45542.010416666664</v>
      </c>
      <c r="B24013" s="10">
        <v>45542.020833333336</v>
      </c>
      <c r="C24013" s="21">
        <v>91748.774665305304</v>
      </c>
      <c r="D24013" s="21">
        <v>1022.6278957698256</v>
      </c>
    </row>
    <row r="24014" spans="1:4">
      <c r="A24014" s="10">
        <v>45542.020833333336</v>
      </c>
      <c r="B24014" s="10">
        <v>45542.03125</v>
      </c>
      <c r="C24014" s="21">
        <v>91071.287863445235</v>
      </c>
      <c r="D24014" s="21">
        <v>1026.2152744250525</v>
      </c>
    </row>
    <row r="24015" spans="1:4">
      <c r="A24015" s="10">
        <v>45542.03125</v>
      </c>
      <c r="B24015" s="10">
        <v>45542.041666666664</v>
      </c>
      <c r="C24015" s="21">
        <v>88315.647662328658</v>
      </c>
      <c r="D24015" s="21">
        <v>1036.6186719344917</v>
      </c>
    </row>
    <row r="24016" spans="1:4">
      <c r="A24016" s="10">
        <v>45542.041666666664</v>
      </c>
      <c r="B24016" s="10">
        <v>45542.052083333336</v>
      </c>
      <c r="C24016" s="21">
        <v>89467.802915487322</v>
      </c>
      <c r="D24016" s="21">
        <v>1055.6797827950963</v>
      </c>
    </row>
    <row r="24017" spans="1:4">
      <c r="A24017" s="10">
        <v>45542.052083333336</v>
      </c>
      <c r="B24017" s="10">
        <v>45542.0625</v>
      </c>
      <c r="C24017" s="21">
        <v>86858.74412793896</v>
      </c>
      <c r="D24017" s="21">
        <v>1050.1161736886065</v>
      </c>
    </row>
    <row r="24018" spans="1:4">
      <c r="A24018" s="10">
        <v>45542.0625</v>
      </c>
      <c r="B24018" s="10">
        <v>45542.072916666664</v>
      </c>
      <c r="C24018" s="21">
        <v>79957.375799910486</v>
      </c>
      <c r="D24018" s="21">
        <v>1034.7335313950257</v>
      </c>
    </row>
    <row r="24019" spans="1:4">
      <c r="A24019" s="10">
        <v>45542.072916666664</v>
      </c>
      <c r="B24019" s="10">
        <v>45542.083333333336</v>
      </c>
      <c r="C24019" s="21">
        <v>77230.252751641528</v>
      </c>
      <c r="D24019" s="21">
        <v>1035.0224940072214</v>
      </c>
    </row>
    <row r="24020" spans="1:4">
      <c r="A24020" s="10">
        <v>45542.083333333336</v>
      </c>
      <c r="B24020" s="10">
        <v>45542.09375</v>
      </c>
      <c r="C24020" s="21">
        <v>71558.617361416502</v>
      </c>
      <c r="D24020" s="21">
        <v>1022.3106260912263</v>
      </c>
    </row>
    <row r="24021" spans="1:4">
      <c r="A24021" s="10">
        <v>45542.09375</v>
      </c>
      <c r="B24021" s="10">
        <v>45542.104166666664</v>
      </c>
      <c r="C24021" s="21">
        <v>68453.57330080375</v>
      </c>
      <c r="D24021" s="21">
        <v>1022.7739070627219</v>
      </c>
    </row>
    <row r="24022" spans="1:4">
      <c r="A24022" s="10">
        <v>45542.104166666664</v>
      </c>
      <c r="B24022" s="10">
        <v>45542.114583333336</v>
      </c>
      <c r="C24022" s="21">
        <v>66583.856733842433</v>
      </c>
      <c r="D24022" s="21">
        <v>1028.3004712960371</v>
      </c>
    </row>
    <row r="24023" spans="1:4">
      <c r="A24023" s="10">
        <v>45542.114583333336</v>
      </c>
      <c r="B24023" s="10">
        <v>45542.125</v>
      </c>
      <c r="C24023" s="21">
        <v>67543.299148293343</v>
      </c>
      <c r="D24023" s="21">
        <v>1027.7315079656626</v>
      </c>
    </row>
    <row r="24024" spans="1:4">
      <c r="A24024" s="10">
        <v>45542.125</v>
      </c>
      <c r="B24024" s="10">
        <v>45542.135416666664</v>
      </c>
      <c r="C24024" s="21">
        <v>66081.532636843956</v>
      </c>
      <c r="D24024" s="21">
        <v>1022.3700683933131</v>
      </c>
    </row>
    <row r="24025" spans="1:4">
      <c r="A24025" s="10">
        <v>45542.135416666664</v>
      </c>
      <c r="B24025" s="10">
        <v>45542.145833333336</v>
      </c>
      <c r="C24025" s="21">
        <v>65881.803288354073</v>
      </c>
      <c r="D24025" s="21">
        <v>1024.563791325186</v>
      </c>
    </row>
    <row r="24026" spans="1:4">
      <c r="A24026" s="10">
        <v>45542.145833333336</v>
      </c>
      <c r="B24026" s="10">
        <v>45542.15625</v>
      </c>
      <c r="C24026" s="21">
        <v>64359.903726565681</v>
      </c>
      <c r="D24026" s="21">
        <v>1032.4196329033575</v>
      </c>
    </row>
    <row r="24027" spans="1:4">
      <c r="A24027" s="10">
        <v>45542.15625</v>
      </c>
      <c r="B24027" s="10">
        <v>45542.166666666664</v>
      </c>
      <c r="C24027" s="21">
        <v>65339.767325157445</v>
      </c>
      <c r="D24027" s="21">
        <v>1041.4678284921865</v>
      </c>
    </row>
    <row r="24028" spans="1:4">
      <c r="A24028" s="10">
        <v>45542.166666666664</v>
      </c>
      <c r="B24028" s="10">
        <v>45542.177083333336</v>
      </c>
      <c r="C24028" s="21">
        <v>67939.160643581112</v>
      </c>
      <c r="D24028" s="21">
        <v>1042.9669286092708</v>
      </c>
    </row>
    <row r="24029" spans="1:4">
      <c r="A24029" s="10">
        <v>45542.177083333336</v>
      </c>
      <c r="B24029" s="10">
        <v>45542.1875</v>
      </c>
      <c r="C24029" s="21">
        <v>67311.513070593763</v>
      </c>
      <c r="D24029" s="21">
        <v>1035.9482740805236</v>
      </c>
    </row>
    <row r="24030" spans="1:4">
      <c r="A24030" s="10">
        <v>45542.1875</v>
      </c>
      <c r="B24030" s="10">
        <v>45542.197916666664</v>
      </c>
      <c r="C24030" s="21">
        <v>63364.993914583101</v>
      </c>
      <c r="D24030" s="21">
        <v>1033.2379878176696</v>
      </c>
    </row>
    <row r="24031" spans="1:4">
      <c r="A24031" s="10">
        <v>45542.197916666664</v>
      </c>
      <c r="B24031" s="10">
        <v>45542.208333333336</v>
      </c>
      <c r="C24031" s="21">
        <v>64786.228966409748</v>
      </c>
      <c r="D24031" s="21">
        <v>1027.3898359370148</v>
      </c>
    </row>
    <row r="24032" spans="1:4">
      <c r="A24032" s="10">
        <v>45542.208333333336</v>
      </c>
      <c r="B24032" s="10">
        <v>45542.21875</v>
      </c>
      <c r="C24032" s="21">
        <v>63877.979934439543</v>
      </c>
      <c r="D24032" s="21">
        <v>1015.8462753895395</v>
      </c>
    </row>
    <row r="24033" spans="1:4">
      <c r="A24033" s="10">
        <v>45542.21875</v>
      </c>
      <c r="B24033" s="10">
        <v>45542.229166666664</v>
      </c>
      <c r="C24033" s="21">
        <v>64725.784118240575</v>
      </c>
      <c r="D24033" s="21">
        <v>1018.504897911135</v>
      </c>
    </row>
    <row r="24034" spans="1:4">
      <c r="A24034" s="10">
        <v>45542.229166666664</v>
      </c>
      <c r="B24034" s="10">
        <v>45542.239583333336</v>
      </c>
      <c r="C24034" s="21">
        <v>63020.733963716833</v>
      </c>
      <c r="D24034" s="21">
        <v>1024.4915991500084</v>
      </c>
    </row>
    <row r="24035" spans="1:4">
      <c r="A24035" s="10">
        <v>45542.239583333336</v>
      </c>
      <c r="B24035" s="10">
        <v>45542.25</v>
      </c>
      <c r="C24035" s="21">
        <v>64443.05038856333</v>
      </c>
      <c r="D24035" s="21">
        <v>1027.1800916686122</v>
      </c>
    </row>
    <row r="24036" spans="1:4">
      <c r="A24036" s="10">
        <v>45542.25</v>
      </c>
      <c r="B24036" s="10">
        <v>45542.260416666664</v>
      </c>
      <c r="C24036" s="21">
        <v>66480.441517046449</v>
      </c>
      <c r="D24036" s="21">
        <v>1042.5767301747956</v>
      </c>
    </row>
    <row r="24037" spans="1:4">
      <c r="A24037" s="10">
        <v>45542.260416666664</v>
      </c>
      <c r="B24037" s="10">
        <v>45542.270833333336</v>
      </c>
      <c r="C24037" s="21">
        <v>67934.271103895371</v>
      </c>
      <c r="D24037" s="21">
        <v>1041.6433165798019</v>
      </c>
    </row>
    <row r="24038" spans="1:4">
      <c r="A24038" s="10">
        <v>45542.270833333336</v>
      </c>
      <c r="B24038" s="10">
        <v>45542.28125</v>
      </c>
      <c r="C24038" s="21">
        <v>69586.765076280906</v>
      </c>
      <c r="D24038" s="21">
        <v>1047.1146158519789</v>
      </c>
    </row>
    <row r="24039" spans="1:4">
      <c r="A24039" s="10">
        <v>45542.28125</v>
      </c>
      <c r="B24039" s="10">
        <v>45542.291666666664</v>
      </c>
      <c r="C24039" s="21">
        <v>76903.94405086081</v>
      </c>
      <c r="D24039" s="21">
        <v>1419.8406073524495</v>
      </c>
    </row>
    <row r="24040" spans="1:4">
      <c r="A24040" s="10">
        <v>45542.291666666664</v>
      </c>
      <c r="B24040" s="10">
        <v>45542.302083333336</v>
      </c>
      <c r="C24040" s="21">
        <v>78777.356710247564</v>
      </c>
      <c r="D24040" s="21">
        <v>2348.1810085961906</v>
      </c>
    </row>
    <row r="24041" spans="1:4">
      <c r="A24041" s="10">
        <v>45542.302083333336</v>
      </c>
      <c r="B24041" s="10">
        <v>45542.3125</v>
      </c>
      <c r="C24041" s="21">
        <v>76430.287480852945</v>
      </c>
      <c r="D24041" s="21">
        <v>3505.5508148158697</v>
      </c>
    </row>
    <row r="24042" spans="1:4">
      <c r="A24042" s="10">
        <v>45542.3125</v>
      </c>
      <c r="B24042" s="10">
        <v>45542.322916666664</v>
      </c>
      <c r="C24042" s="21">
        <v>72482.573962646406</v>
      </c>
      <c r="D24042" s="21">
        <v>6036.2757942834005</v>
      </c>
    </row>
    <row r="24043" spans="1:4">
      <c r="A24043" s="10">
        <v>45542.322916666664</v>
      </c>
      <c r="B24043" s="10">
        <v>45542.333333333336</v>
      </c>
      <c r="C24043" s="21">
        <v>75145.766151935124</v>
      </c>
      <c r="D24043" s="21">
        <v>8256.5841146034054</v>
      </c>
    </row>
    <row r="24044" spans="1:4">
      <c r="A24044" s="10">
        <v>45542.333333333336</v>
      </c>
      <c r="B24044" s="10">
        <v>45542.34375</v>
      </c>
      <c r="C24044" s="21">
        <v>70789.334780315621</v>
      </c>
      <c r="D24044" s="21">
        <v>10547.443434752062</v>
      </c>
    </row>
    <row r="24045" spans="1:4">
      <c r="A24045" s="10">
        <v>45542.34375</v>
      </c>
      <c r="B24045" s="10">
        <v>45542.354166666664</v>
      </c>
      <c r="C24045" s="21">
        <v>72632.022577331387</v>
      </c>
      <c r="D24045" s="21">
        <v>13237.372245182272</v>
      </c>
    </row>
    <row r="24046" spans="1:4">
      <c r="A24046" s="10">
        <v>45542.354166666664</v>
      </c>
      <c r="B24046" s="10">
        <v>45542.364583333336</v>
      </c>
      <c r="C24046" s="21">
        <v>72532.920767904769</v>
      </c>
      <c r="D24046" s="21">
        <v>16269.056944569676</v>
      </c>
    </row>
    <row r="24047" spans="1:4">
      <c r="A24047" s="10">
        <v>45542.364583333336</v>
      </c>
      <c r="B24047" s="10">
        <v>45542.375</v>
      </c>
      <c r="C24047" s="21">
        <v>72188.73842199787</v>
      </c>
      <c r="D24047" s="21">
        <v>19939.189797832667</v>
      </c>
    </row>
    <row r="24048" spans="1:4">
      <c r="A24048" s="10">
        <v>45542.375</v>
      </c>
      <c r="B24048" s="10">
        <v>45542.385416666664</v>
      </c>
      <c r="C24048" s="21">
        <v>65171.592445442911</v>
      </c>
      <c r="D24048" s="21">
        <v>23594.357769929829</v>
      </c>
    </row>
    <row r="24049" spans="1:4">
      <c r="A24049" s="10">
        <v>45542.385416666664</v>
      </c>
      <c r="B24049" s="10">
        <v>45542.395833333336</v>
      </c>
      <c r="C24049" s="21">
        <v>62350.204365756181</v>
      </c>
      <c r="D24049" s="21">
        <v>27348.51819941065</v>
      </c>
    </row>
    <row r="24050" spans="1:4">
      <c r="A24050" s="10">
        <v>45542.395833333336</v>
      </c>
      <c r="B24050" s="10">
        <v>45542.40625</v>
      </c>
      <c r="C24050" s="21">
        <v>61836.177396897889</v>
      </c>
      <c r="D24050" s="21">
        <v>30968.955611899102</v>
      </c>
    </row>
    <row r="24051" spans="1:4">
      <c r="A24051" s="10">
        <v>45542.40625</v>
      </c>
      <c r="B24051" s="10">
        <v>45542.416666666664</v>
      </c>
      <c r="C24051" s="21">
        <v>62762.903268685914</v>
      </c>
      <c r="D24051" s="21">
        <v>33430.527643479872</v>
      </c>
    </row>
    <row r="24052" spans="1:4">
      <c r="A24052" s="10">
        <v>45542.416666666664</v>
      </c>
      <c r="B24052" s="10">
        <v>45542.427083333336</v>
      </c>
      <c r="C24052" s="21">
        <v>58598.261690592262</v>
      </c>
      <c r="D24052" s="21">
        <v>37099.096801620748</v>
      </c>
    </row>
    <row r="24053" spans="1:4">
      <c r="A24053" s="10">
        <v>45542.427083333336</v>
      </c>
      <c r="B24053" s="10">
        <v>45542.4375</v>
      </c>
      <c r="C24053" s="21">
        <v>60552.906645210751</v>
      </c>
      <c r="D24053" s="21">
        <v>40355.92999630679</v>
      </c>
    </row>
    <row r="24054" spans="1:4">
      <c r="A24054" s="10">
        <v>45542.4375</v>
      </c>
      <c r="B24054" s="10">
        <v>45542.447916666664</v>
      </c>
      <c r="C24054" s="21">
        <v>62926.632077823269</v>
      </c>
      <c r="D24054" s="21">
        <v>39800.907089269946</v>
      </c>
    </row>
    <row r="24055" spans="1:4">
      <c r="A24055" s="10">
        <v>45542.447916666664</v>
      </c>
      <c r="B24055" s="10">
        <v>45542.458333333336</v>
      </c>
      <c r="C24055" s="21">
        <v>63848.269521926683</v>
      </c>
      <c r="D24055" s="21">
        <v>43302.500895285331</v>
      </c>
    </row>
    <row r="24056" spans="1:4">
      <c r="A24056" s="10">
        <v>45542.458333333336</v>
      </c>
      <c r="B24056" s="10">
        <v>45542.46875</v>
      </c>
      <c r="C24056" s="21">
        <v>63931.586794284281</v>
      </c>
      <c r="D24056" s="21">
        <v>42565.234264930405</v>
      </c>
    </row>
    <row r="24057" spans="1:4">
      <c r="A24057" s="10">
        <v>45542.46875</v>
      </c>
      <c r="B24057" s="10">
        <v>45542.479166666664</v>
      </c>
      <c r="C24057" s="21">
        <v>66023.031407989198</v>
      </c>
      <c r="D24057" s="21">
        <v>45959.508348804018</v>
      </c>
    </row>
    <row r="24058" spans="1:4">
      <c r="A24058" s="10">
        <v>45542.479166666664</v>
      </c>
      <c r="B24058" s="10">
        <v>45542.489583333336</v>
      </c>
      <c r="C24058" s="21">
        <v>67273.843087398011</v>
      </c>
      <c r="D24058" s="21">
        <v>51477.170488356453</v>
      </c>
    </row>
    <row r="24059" spans="1:4">
      <c r="A24059" s="10">
        <v>45542.489583333336</v>
      </c>
      <c r="B24059" s="10">
        <v>45542.5</v>
      </c>
      <c r="C24059" s="21">
        <v>68069.044712742383</v>
      </c>
      <c r="D24059" s="21">
        <v>54492.619125970436</v>
      </c>
    </row>
    <row r="24060" spans="1:4">
      <c r="A24060" s="10">
        <v>45542.5</v>
      </c>
      <c r="B24060" s="10">
        <v>45542.510416666664</v>
      </c>
      <c r="C24060" s="21">
        <v>67119.166249721631</v>
      </c>
      <c r="D24060" s="21">
        <v>56467.924025287219</v>
      </c>
    </row>
    <row r="24061" spans="1:4">
      <c r="A24061" s="10">
        <v>45542.510416666664</v>
      </c>
      <c r="B24061" s="10">
        <v>45542.520833333336</v>
      </c>
      <c r="C24061" s="21">
        <v>68604.465303827194</v>
      </c>
      <c r="D24061" s="21">
        <v>56479.964249085955</v>
      </c>
    </row>
    <row r="24062" spans="1:4">
      <c r="A24062" s="10">
        <v>45542.520833333336</v>
      </c>
      <c r="B24062" s="10">
        <v>45542.53125</v>
      </c>
      <c r="C24062" s="21">
        <v>67659.519037496968</v>
      </c>
      <c r="D24062" s="21">
        <v>55915.51854363476</v>
      </c>
    </row>
    <row r="24063" spans="1:4">
      <c r="A24063" s="10">
        <v>45542.53125</v>
      </c>
      <c r="B24063" s="10">
        <v>45542.541666666664</v>
      </c>
      <c r="C24063" s="21">
        <v>68950.02805722937</v>
      </c>
      <c r="D24063" s="21">
        <v>58733.399897482057</v>
      </c>
    </row>
    <row r="24064" spans="1:4">
      <c r="A24064" s="10">
        <v>45542.541666666664</v>
      </c>
      <c r="B24064" s="10">
        <v>45542.552083333336</v>
      </c>
      <c r="C24064" s="21">
        <v>68868.985135561947</v>
      </c>
      <c r="D24064" s="21">
        <v>58544.130292642207</v>
      </c>
    </row>
    <row r="24065" spans="1:4">
      <c r="A24065" s="10">
        <v>45542.552083333336</v>
      </c>
      <c r="B24065" s="10">
        <v>45542.5625</v>
      </c>
      <c r="C24065" s="21">
        <v>67231.965608086</v>
      </c>
      <c r="D24065" s="21">
        <v>59046.240955950787</v>
      </c>
    </row>
    <row r="24066" spans="1:4">
      <c r="A24066" s="10">
        <v>45542.5625</v>
      </c>
      <c r="B24066" s="10">
        <v>45542.572916666664</v>
      </c>
      <c r="C24066" s="21">
        <v>67013.678272014906</v>
      </c>
      <c r="D24066" s="21">
        <v>58916.05915654519</v>
      </c>
    </row>
    <row r="24067" spans="1:4">
      <c r="A24067" s="10">
        <v>45542.572916666664</v>
      </c>
      <c r="B24067" s="10">
        <v>45542.583333333336</v>
      </c>
      <c r="C24067" s="21">
        <v>67274.698679538953</v>
      </c>
      <c r="D24067" s="21">
        <v>58675.091518407426</v>
      </c>
    </row>
    <row r="24068" spans="1:4">
      <c r="A24068" s="10">
        <v>45542.583333333336</v>
      </c>
      <c r="B24068" s="10">
        <v>45542.59375</v>
      </c>
      <c r="C24068" s="21">
        <v>67103.992366524632</v>
      </c>
      <c r="D24068" s="21">
        <v>58708.825357074835</v>
      </c>
    </row>
    <row r="24069" spans="1:4">
      <c r="A24069" s="10">
        <v>45542.59375</v>
      </c>
      <c r="B24069" s="10">
        <v>45542.604166666664</v>
      </c>
      <c r="C24069" s="21">
        <v>67235.647148236327</v>
      </c>
      <c r="D24069" s="21">
        <v>57455.933071810199</v>
      </c>
    </row>
    <row r="24070" spans="1:4">
      <c r="A24070" s="10">
        <v>45542.604166666664</v>
      </c>
      <c r="B24070" s="10">
        <v>45542.614583333336</v>
      </c>
      <c r="C24070" s="21">
        <v>69670.109964638672</v>
      </c>
      <c r="D24070" s="21">
        <v>56004.168779990352</v>
      </c>
    </row>
    <row r="24071" spans="1:4">
      <c r="A24071" s="10">
        <v>45542.614583333336</v>
      </c>
      <c r="B24071" s="10">
        <v>45542.625</v>
      </c>
      <c r="C24071" s="21">
        <v>73746.899539371661</v>
      </c>
      <c r="D24071" s="21">
        <v>54412.680864697599</v>
      </c>
    </row>
    <row r="24072" spans="1:4">
      <c r="A24072" s="10">
        <v>45542.625</v>
      </c>
      <c r="B24072" s="10">
        <v>45542.635416666664</v>
      </c>
      <c r="C24072" s="21">
        <v>69013.394150212873</v>
      </c>
      <c r="D24072" s="21">
        <v>52671.146339122221</v>
      </c>
    </row>
    <row r="24073" spans="1:4">
      <c r="A24073" s="10">
        <v>45542.635416666664</v>
      </c>
      <c r="B24073" s="10">
        <v>45542.645833333336</v>
      </c>
      <c r="C24073" s="21">
        <v>70046.78061820427</v>
      </c>
      <c r="D24073" s="21">
        <v>50665.950494174256</v>
      </c>
    </row>
    <row r="24074" spans="1:4">
      <c r="A24074" s="10">
        <v>45542.645833333336</v>
      </c>
      <c r="B24074" s="10">
        <v>45542.65625</v>
      </c>
      <c r="C24074" s="21">
        <v>70865.105092426253</v>
      </c>
      <c r="D24074" s="21">
        <v>48248.154457349621</v>
      </c>
    </row>
    <row r="24075" spans="1:4">
      <c r="A24075" s="10">
        <v>45542.65625</v>
      </c>
      <c r="B24075" s="10">
        <v>45542.666666666664</v>
      </c>
      <c r="C24075" s="21">
        <v>69296.110300537359</v>
      </c>
      <c r="D24075" s="21">
        <v>45820.454729334146</v>
      </c>
    </row>
    <row r="24076" spans="1:4">
      <c r="A24076" s="10">
        <v>45542.666666666664</v>
      </c>
      <c r="B24076" s="10">
        <v>45542.677083333336</v>
      </c>
      <c r="C24076" s="21">
        <v>70980.503191371259</v>
      </c>
      <c r="D24076" s="21">
        <v>43142.766978983971</v>
      </c>
    </row>
    <row r="24077" spans="1:4">
      <c r="A24077" s="10">
        <v>45542.677083333336</v>
      </c>
      <c r="B24077" s="10">
        <v>45542.6875</v>
      </c>
      <c r="C24077" s="21">
        <v>68534.310860881582</v>
      </c>
      <c r="D24077" s="21">
        <v>40013.97139088234</v>
      </c>
    </row>
    <row r="24078" spans="1:4">
      <c r="A24078" s="10">
        <v>45542.6875</v>
      </c>
      <c r="B24078" s="10">
        <v>45542.697916666664</v>
      </c>
      <c r="C24078" s="21">
        <v>67352.444879856092</v>
      </c>
      <c r="D24078" s="21">
        <v>36802.848659255447</v>
      </c>
    </row>
    <row r="24079" spans="1:4">
      <c r="A24079" s="10">
        <v>45542.697916666664</v>
      </c>
      <c r="B24079" s="10">
        <v>45542.708333333336</v>
      </c>
      <c r="C24079" s="21">
        <v>64778.328214462548</v>
      </c>
      <c r="D24079" s="21">
        <v>32452.718859166293</v>
      </c>
    </row>
    <row r="24080" spans="1:4">
      <c r="A24080" s="10">
        <v>45542.708333333336</v>
      </c>
      <c r="B24080" s="10">
        <v>45542.71875</v>
      </c>
      <c r="C24080" s="21">
        <v>67175.984671330312</v>
      </c>
      <c r="D24080" s="21">
        <v>29059.418352153421</v>
      </c>
    </row>
    <row r="24081" spans="1:4">
      <c r="A24081" s="10">
        <v>45542.71875</v>
      </c>
      <c r="B24081" s="10">
        <v>45542.729166666664</v>
      </c>
      <c r="C24081" s="21">
        <v>67173.554736035076</v>
      </c>
      <c r="D24081" s="21">
        <v>24871.586379728105</v>
      </c>
    </row>
    <row r="24082" spans="1:4">
      <c r="A24082" s="10">
        <v>45542.729166666664</v>
      </c>
      <c r="B24082" s="10">
        <v>45542.739583333336</v>
      </c>
      <c r="C24082" s="21">
        <v>64938.396641409796</v>
      </c>
      <c r="D24082" s="21">
        <v>19531.739662545715</v>
      </c>
    </row>
    <row r="24083" spans="1:4">
      <c r="A24083" s="10">
        <v>45542.739583333336</v>
      </c>
      <c r="B24083" s="10">
        <v>45542.75</v>
      </c>
      <c r="C24083" s="21">
        <v>62957.841642213039</v>
      </c>
      <c r="D24083" s="21">
        <v>16866.931070695999</v>
      </c>
    </row>
    <row r="24084" spans="1:4">
      <c r="A24084" s="10">
        <v>45542.75</v>
      </c>
      <c r="B24084" s="10">
        <v>45542.760416666664</v>
      </c>
      <c r="C24084" s="21">
        <v>70006.062347454543</v>
      </c>
      <c r="D24084" s="21">
        <v>13549.175637126908</v>
      </c>
    </row>
    <row r="24085" spans="1:4">
      <c r="A24085" s="10">
        <v>45542.760416666664</v>
      </c>
      <c r="B24085" s="10">
        <v>45542.770833333336</v>
      </c>
      <c r="C24085" s="21">
        <v>69566.980002980737</v>
      </c>
      <c r="D24085" s="21">
        <v>9770.3558524620166</v>
      </c>
    </row>
    <row r="24086" spans="1:4">
      <c r="A24086" s="10">
        <v>45542.770833333336</v>
      </c>
      <c r="B24086" s="10">
        <v>45542.78125</v>
      </c>
      <c r="C24086" s="21">
        <v>68012.63316124845</v>
      </c>
      <c r="D24086" s="21">
        <v>7277.0516838295835</v>
      </c>
    </row>
    <row r="24087" spans="1:4">
      <c r="A24087" s="10">
        <v>45542.78125</v>
      </c>
      <c r="B24087" s="10">
        <v>45542.791666666664</v>
      </c>
      <c r="C24087" s="21">
        <v>65909.576557900727</v>
      </c>
      <c r="D24087" s="21">
        <v>4519.602769597368</v>
      </c>
    </row>
    <row r="24088" spans="1:4">
      <c r="A24088" s="10">
        <v>45542.791666666664</v>
      </c>
      <c r="B24088" s="10">
        <v>45542.802083333336</v>
      </c>
      <c r="C24088" s="21">
        <v>65124.299890778464</v>
      </c>
      <c r="D24088" s="21">
        <v>2793.2525740417432</v>
      </c>
    </row>
    <row r="24089" spans="1:4">
      <c r="A24089" s="10">
        <v>45542.802083333336</v>
      </c>
      <c r="B24089" s="10">
        <v>45542.8125</v>
      </c>
      <c r="C24089" s="21">
        <v>65295.115907252053</v>
      </c>
      <c r="D24089" s="21">
        <v>1854.5383347377324</v>
      </c>
    </row>
    <row r="24090" spans="1:4">
      <c r="A24090" s="10">
        <v>45542.8125</v>
      </c>
      <c r="B24090" s="10">
        <v>45542.822916666664</v>
      </c>
      <c r="C24090" s="21">
        <v>63839.2497813269</v>
      </c>
      <c r="D24090" s="21">
        <v>1263.684863143299</v>
      </c>
    </row>
    <row r="24091" spans="1:4">
      <c r="A24091" s="10">
        <v>45542.822916666664</v>
      </c>
      <c r="B24091" s="10">
        <v>45542.833333333336</v>
      </c>
      <c r="C24091" s="21">
        <v>64628.032683628699</v>
      </c>
      <c r="D24091" s="21">
        <v>1014.693860116535</v>
      </c>
    </row>
    <row r="24092" spans="1:4">
      <c r="A24092" s="10">
        <v>45542.833333333336</v>
      </c>
      <c r="B24092" s="10">
        <v>45542.84375</v>
      </c>
      <c r="C24092" s="21">
        <v>64478.897116463908</v>
      </c>
      <c r="D24092" s="21">
        <v>1004.5915378150576</v>
      </c>
    </row>
    <row r="24093" spans="1:4">
      <c r="A24093" s="10">
        <v>45542.84375</v>
      </c>
      <c r="B24093" s="10">
        <v>45542.854166666664</v>
      </c>
      <c r="C24093" s="21">
        <v>65661.189176656873</v>
      </c>
      <c r="D24093" s="21">
        <v>1001.8645290118407</v>
      </c>
    </row>
    <row r="24094" spans="1:4">
      <c r="A24094" s="10">
        <v>45542.854166666664</v>
      </c>
      <c r="B24094" s="10">
        <v>45542.864583333336</v>
      </c>
      <c r="C24094" s="21">
        <v>70114.095246883197</v>
      </c>
      <c r="D24094" s="21">
        <v>1001.0097521668342</v>
      </c>
    </row>
    <row r="24095" spans="1:4">
      <c r="A24095" s="10">
        <v>45542.864583333336</v>
      </c>
      <c r="B24095" s="10">
        <v>45542.875</v>
      </c>
      <c r="C24095" s="21">
        <v>73465.976738116544</v>
      </c>
      <c r="D24095" s="21">
        <v>1000.0619565175161</v>
      </c>
    </row>
    <row r="24096" spans="1:4">
      <c r="A24096" s="10">
        <v>45542.875</v>
      </c>
      <c r="B24096" s="10">
        <v>45542.885416666664</v>
      </c>
      <c r="C24096" s="21">
        <v>78878.629772974746</v>
      </c>
      <c r="D24096" s="21">
        <v>1005.7697796684714</v>
      </c>
    </row>
    <row r="24097" spans="1:4">
      <c r="A24097" s="10">
        <v>45542.885416666664</v>
      </c>
      <c r="B24097" s="10">
        <v>45542.895833333336</v>
      </c>
      <c r="C24097" s="21">
        <v>87901.16350073622</v>
      </c>
      <c r="D24097" s="21">
        <v>1008.2036417459503</v>
      </c>
    </row>
    <row r="24098" spans="1:4">
      <c r="A24098" s="10">
        <v>45542.895833333336</v>
      </c>
      <c r="B24098" s="10">
        <v>45542.90625</v>
      </c>
      <c r="C24098" s="21">
        <v>97161.602530474585</v>
      </c>
      <c r="D24098" s="21">
        <v>1009.6952681315687</v>
      </c>
    </row>
    <row r="24099" spans="1:4">
      <c r="A24099" s="10">
        <v>45542.90625</v>
      </c>
      <c r="B24099" s="10">
        <v>45542.916666666664</v>
      </c>
      <c r="C24099" s="21">
        <v>103411.69758626734</v>
      </c>
      <c r="D24099" s="21">
        <v>1010.9333203174671</v>
      </c>
    </row>
    <row r="24100" spans="1:4">
      <c r="A24100" s="10">
        <v>45542.916666666664</v>
      </c>
      <c r="B24100" s="10">
        <v>45542.927083333336</v>
      </c>
      <c r="C24100" s="21">
        <v>107157.46439313813</v>
      </c>
      <c r="D24100" s="21">
        <v>1035.9666056632618</v>
      </c>
    </row>
    <row r="24101" spans="1:4">
      <c r="A24101" s="10">
        <v>45542.927083333336</v>
      </c>
      <c r="B24101" s="10">
        <v>45542.9375</v>
      </c>
      <c r="C24101" s="21">
        <v>107955.21325434852</v>
      </c>
      <c r="D24101" s="21">
        <v>1038.4889926001583</v>
      </c>
    </row>
    <row r="24102" spans="1:4">
      <c r="A24102" s="10">
        <v>45542.9375</v>
      </c>
      <c r="B24102" s="10">
        <v>45542.947916666664</v>
      </c>
      <c r="C24102" s="21">
        <v>107516.05795641673</v>
      </c>
      <c r="D24102" s="21">
        <v>1046.3970638083449</v>
      </c>
    </row>
    <row r="24103" spans="1:4">
      <c r="A24103" s="10">
        <v>45542.947916666664</v>
      </c>
      <c r="B24103" s="10">
        <v>45542.958333333336</v>
      </c>
      <c r="C24103" s="21">
        <v>112135.50854867816</v>
      </c>
      <c r="D24103" s="21">
        <v>1039.4790208719216</v>
      </c>
    </row>
    <row r="24104" spans="1:4">
      <c r="A24104" s="10">
        <v>45542.958333333336</v>
      </c>
      <c r="B24104" s="10">
        <v>45542.96875</v>
      </c>
      <c r="C24104" s="21">
        <v>109492.97701799175</v>
      </c>
      <c r="D24104" s="21">
        <v>1021.7640190278328</v>
      </c>
    </row>
    <row r="24105" spans="1:4">
      <c r="A24105" s="10">
        <v>45542.96875</v>
      </c>
      <c r="B24105" s="10">
        <v>45542.979166666664</v>
      </c>
      <c r="C24105" s="21">
        <v>112208.78107693962</v>
      </c>
      <c r="D24105" s="21">
        <v>1023.4178776533488</v>
      </c>
    </row>
    <row r="24106" spans="1:4">
      <c r="A24106" s="10">
        <v>45542.979166666664</v>
      </c>
      <c r="B24106" s="10">
        <v>45542.989583333336</v>
      </c>
      <c r="C24106" s="21">
        <v>109603.89645944691</v>
      </c>
      <c r="D24106" s="21">
        <v>1019.8581910872649</v>
      </c>
    </row>
    <row r="24107" spans="1:4">
      <c r="A24107" s="10">
        <v>45542.989583333336</v>
      </c>
      <c r="B24107" s="10">
        <v>45543</v>
      </c>
      <c r="C24107" s="21">
        <v>107466.39715446145</v>
      </c>
      <c r="D24107" s="21">
        <v>1016.5846544379664</v>
      </c>
    </row>
    <row r="24108" spans="1:4">
      <c r="A24108" s="10">
        <v>45543</v>
      </c>
      <c r="B24108" s="10">
        <v>45543.010416666664</v>
      </c>
      <c r="C24108" s="21">
        <v>97151.161217460307</v>
      </c>
      <c r="D24108" s="21">
        <v>1013.054686175756</v>
      </c>
    </row>
    <row r="24109" spans="1:4">
      <c r="A24109" s="10">
        <v>45543.010416666664</v>
      </c>
      <c r="B24109" s="10">
        <v>45543.020833333336</v>
      </c>
      <c r="C24109" s="21">
        <v>93363.302278753181</v>
      </c>
      <c r="D24109" s="21">
        <v>1021.7877464076464</v>
      </c>
    </row>
    <row r="24110" spans="1:4">
      <c r="A24110" s="10">
        <v>45543.020833333336</v>
      </c>
      <c r="B24110" s="10">
        <v>45543.03125</v>
      </c>
      <c r="C24110" s="21">
        <v>91589.473139870635</v>
      </c>
      <c r="D24110" s="21">
        <v>1027.1816495802686</v>
      </c>
    </row>
    <row r="24111" spans="1:4">
      <c r="A24111" s="10">
        <v>45543.03125</v>
      </c>
      <c r="B24111" s="10">
        <v>45543.041666666664</v>
      </c>
      <c r="C24111" s="21">
        <v>88548.188515220143</v>
      </c>
      <c r="D24111" s="21">
        <v>1034.18769899677</v>
      </c>
    </row>
    <row r="24112" spans="1:4">
      <c r="A24112" s="10">
        <v>45543.041666666664</v>
      </c>
      <c r="B24112" s="10">
        <v>45543.052083333336</v>
      </c>
      <c r="C24112" s="21">
        <v>84426.290117449767</v>
      </c>
      <c r="D24112" s="21">
        <v>1024.9134495257067</v>
      </c>
    </row>
    <row r="24113" spans="1:4">
      <c r="A24113" s="10">
        <v>45543.052083333336</v>
      </c>
      <c r="B24113" s="10">
        <v>45543.0625</v>
      </c>
      <c r="C24113" s="21">
        <v>83209.544955486606</v>
      </c>
      <c r="D24113" s="21">
        <v>1020.0121802402593</v>
      </c>
    </row>
    <row r="24114" spans="1:4">
      <c r="A24114" s="10">
        <v>45543.0625</v>
      </c>
      <c r="B24114" s="10">
        <v>45543.072916666664</v>
      </c>
      <c r="C24114" s="21">
        <v>77845.136543545726</v>
      </c>
      <c r="D24114" s="21">
        <v>1034.5360922503612</v>
      </c>
    </row>
    <row r="24115" spans="1:4">
      <c r="A24115" s="10">
        <v>45543.072916666664</v>
      </c>
      <c r="B24115" s="10">
        <v>45543.083333333336</v>
      </c>
      <c r="C24115" s="21">
        <v>72624.38844256429</v>
      </c>
      <c r="D24115" s="21">
        <v>1046.5121774004169</v>
      </c>
    </row>
    <row r="24116" spans="1:4">
      <c r="A24116" s="10">
        <v>45543.083333333336</v>
      </c>
      <c r="B24116" s="10">
        <v>45543.09375</v>
      </c>
      <c r="C24116" s="21">
        <v>70697.164215824698</v>
      </c>
      <c r="D24116" s="21">
        <v>1031.8754166266601</v>
      </c>
    </row>
    <row r="24117" spans="1:4">
      <c r="A24117" s="10">
        <v>45543.09375</v>
      </c>
      <c r="B24117" s="10">
        <v>45543.104166666664</v>
      </c>
      <c r="C24117" s="21">
        <v>72231.616427421453</v>
      </c>
      <c r="D24117" s="21">
        <v>1028.6439544541024</v>
      </c>
    </row>
    <row r="24118" spans="1:4">
      <c r="A24118" s="10">
        <v>45543.104166666664</v>
      </c>
      <c r="B24118" s="10">
        <v>45543.114583333336</v>
      </c>
      <c r="C24118" s="21">
        <v>69239.767577889215</v>
      </c>
      <c r="D24118" s="21">
        <v>1031.9793882497843</v>
      </c>
    </row>
    <row r="24119" spans="1:4">
      <c r="A24119" s="10">
        <v>45543.114583333336</v>
      </c>
      <c r="B24119" s="10">
        <v>45543.125</v>
      </c>
      <c r="C24119" s="21">
        <v>69222.396561340982</v>
      </c>
      <c r="D24119" s="21">
        <v>1030.0313458865478</v>
      </c>
    </row>
    <row r="24120" spans="1:4">
      <c r="A24120" s="10">
        <v>45543.125</v>
      </c>
      <c r="B24120" s="10">
        <v>45543.135416666664</v>
      </c>
      <c r="C24120" s="21">
        <v>64989.867846391244</v>
      </c>
      <c r="D24120" s="21">
        <v>1034.0071504826774</v>
      </c>
    </row>
    <row r="24121" spans="1:4">
      <c r="A24121" s="10">
        <v>45543.135416666664</v>
      </c>
      <c r="B24121" s="10">
        <v>45543.145833333336</v>
      </c>
      <c r="C24121" s="21">
        <v>63416.833280662577</v>
      </c>
      <c r="D24121" s="21">
        <v>1034.0420358357744</v>
      </c>
    </row>
    <row r="24122" spans="1:4">
      <c r="A24122" s="10">
        <v>45543.145833333336</v>
      </c>
      <c r="B24122" s="10">
        <v>45543.15625</v>
      </c>
      <c r="C24122" s="21">
        <v>61631.375182423319</v>
      </c>
      <c r="D24122" s="21">
        <v>1035.6925777828255</v>
      </c>
    </row>
    <row r="24123" spans="1:4">
      <c r="A24123" s="10">
        <v>45543.15625</v>
      </c>
      <c r="B24123" s="10">
        <v>45543.166666666664</v>
      </c>
      <c r="C24123" s="21">
        <v>58758.309192328103</v>
      </c>
      <c r="D24123" s="21">
        <v>1036.3782339178201</v>
      </c>
    </row>
    <row r="24124" spans="1:4">
      <c r="A24124" s="10">
        <v>45543.166666666664</v>
      </c>
      <c r="B24124" s="10">
        <v>45543.177083333336</v>
      </c>
      <c r="C24124" s="21">
        <v>59690.49168352961</v>
      </c>
      <c r="D24124" s="21">
        <v>1051.9562249710541</v>
      </c>
    </row>
    <row r="24125" spans="1:4">
      <c r="A24125" s="10">
        <v>45543.177083333336</v>
      </c>
      <c r="B24125" s="10">
        <v>45543.1875</v>
      </c>
      <c r="C24125" s="21">
        <v>61741.783140250714</v>
      </c>
      <c r="D24125" s="21">
        <v>1052.548775295538</v>
      </c>
    </row>
    <row r="24126" spans="1:4">
      <c r="A24126" s="10">
        <v>45543.1875</v>
      </c>
      <c r="B24126" s="10">
        <v>45543.197916666664</v>
      </c>
      <c r="C24126" s="21">
        <v>63812.407313778531</v>
      </c>
      <c r="D24126" s="21">
        <v>1039.6257346548732</v>
      </c>
    </row>
    <row r="24127" spans="1:4">
      <c r="A24127" s="10">
        <v>45543.197916666664</v>
      </c>
      <c r="B24127" s="10">
        <v>45543.208333333336</v>
      </c>
      <c r="C24127" s="21">
        <v>63222.863590735702</v>
      </c>
      <c r="D24127" s="21">
        <v>1025.3963114590197</v>
      </c>
    </row>
    <row r="24128" spans="1:4">
      <c r="A24128" s="10">
        <v>45543.208333333336</v>
      </c>
      <c r="B24128" s="10">
        <v>45543.21875</v>
      </c>
      <c r="C24128" s="21">
        <v>61878.540155360002</v>
      </c>
      <c r="D24128" s="21">
        <v>1018.9338580095771</v>
      </c>
    </row>
    <row r="24129" spans="1:4">
      <c r="A24129" s="10">
        <v>45543.21875</v>
      </c>
      <c r="B24129" s="10">
        <v>45543.229166666664</v>
      </c>
      <c r="C24129" s="21">
        <v>60287.252718169046</v>
      </c>
      <c r="D24129" s="21">
        <v>1017.5838602254956</v>
      </c>
    </row>
    <row r="24130" spans="1:4">
      <c r="A24130" s="10">
        <v>45543.229166666664</v>
      </c>
      <c r="B24130" s="10">
        <v>45543.239583333336</v>
      </c>
      <c r="C24130" s="21">
        <v>57833.129114539704</v>
      </c>
      <c r="D24130" s="21">
        <v>1029.76978589241</v>
      </c>
    </row>
    <row r="24131" spans="1:4">
      <c r="A24131" s="10">
        <v>45543.239583333336</v>
      </c>
      <c r="B24131" s="10">
        <v>45543.25</v>
      </c>
      <c r="C24131" s="21">
        <v>55681.239502136108</v>
      </c>
      <c r="D24131" s="21">
        <v>1044.0030965919505</v>
      </c>
    </row>
    <row r="24132" spans="1:4">
      <c r="A24132" s="10">
        <v>45543.25</v>
      </c>
      <c r="B24132" s="10">
        <v>45543.260416666664</v>
      </c>
      <c r="C24132" s="21">
        <v>59274.174329635251</v>
      </c>
      <c r="D24132" s="21">
        <v>1037.0128375463462</v>
      </c>
    </row>
    <row r="24133" spans="1:4">
      <c r="A24133" s="10">
        <v>45543.260416666664</v>
      </c>
      <c r="B24133" s="10">
        <v>45543.270833333336</v>
      </c>
      <c r="C24133" s="21">
        <v>60575.63747907678</v>
      </c>
      <c r="D24133" s="21">
        <v>1027.2345284432513</v>
      </c>
    </row>
    <row r="24134" spans="1:4">
      <c r="A24134" s="10">
        <v>45543.270833333336</v>
      </c>
      <c r="B24134" s="10">
        <v>45543.28125</v>
      </c>
      <c r="C24134" s="21">
        <v>61213.262497507843</v>
      </c>
      <c r="D24134" s="21">
        <v>1035.2835155117593</v>
      </c>
    </row>
    <row r="24135" spans="1:4">
      <c r="A24135" s="10">
        <v>45543.28125</v>
      </c>
      <c r="B24135" s="10">
        <v>45543.291666666664</v>
      </c>
      <c r="C24135" s="21">
        <v>62271.14896689247</v>
      </c>
      <c r="D24135" s="21">
        <v>1295.3373043666857</v>
      </c>
    </row>
    <row r="24136" spans="1:4">
      <c r="A24136" s="10">
        <v>45543.291666666664</v>
      </c>
      <c r="B24136" s="10">
        <v>45543.302083333336</v>
      </c>
      <c r="C24136" s="21">
        <v>63786.616356156199</v>
      </c>
      <c r="D24136" s="21">
        <v>2015.3038337423222</v>
      </c>
    </row>
    <row r="24137" spans="1:4">
      <c r="A24137" s="10">
        <v>45543.302083333336</v>
      </c>
      <c r="B24137" s="10">
        <v>45543.3125</v>
      </c>
      <c r="C24137" s="21">
        <v>65552.419799013282</v>
      </c>
      <c r="D24137" s="21">
        <v>3647.2020479158209</v>
      </c>
    </row>
    <row r="24138" spans="1:4">
      <c r="A24138" s="10">
        <v>45543.3125</v>
      </c>
      <c r="B24138" s="10">
        <v>45543.322916666664</v>
      </c>
      <c r="C24138" s="21">
        <v>64106.511080417702</v>
      </c>
      <c r="D24138" s="21">
        <v>5998.4684848415609</v>
      </c>
    </row>
    <row r="24139" spans="1:4">
      <c r="A24139" s="10">
        <v>45543.322916666664</v>
      </c>
      <c r="B24139" s="10">
        <v>45543.333333333336</v>
      </c>
      <c r="C24139" s="21">
        <v>65111.30033326149</v>
      </c>
      <c r="D24139" s="21">
        <v>8741.1719919861862</v>
      </c>
    </row>
    <row r="24140" spans="1:4">
      <c r="A24140" s="10">
        <v>45543.333333333336</v>
      </c>
      <c r="B24140" s="10">
        <v>45543.34375</v>
      </c>
      <c r="C24140" s="21">
        <v>64493.033412430668</v>
      </c>
      <c r="D24140" s="21">
        <v>11268.39035790808</v>
      </c>
    </row>
    <row r="24141" spans="1:4">
      <c r="A24141" s="10">
        <v>45543.34375</v>
      </c>
      <c r="B24141" s="10">
        <v>45543.354166666664</v>
      </c>
      <c r="C24141" s="21">
        <v>64346.783199404781</v>
      </c>
      <c r="D24141" s="21">
        <v>14162.041822213894</v>
      </c>
    </row>
    <row r="24142" spans="1:4">
      <c r="A24142" s="10">
        <v>45543.354166666664</v>
      </c>
      <c r="B24142" s="10">
        <v>45543.364583333336</v>
      </c>
      <c r="C24142" s="21">
        <v>62627.610767662773</v>
      </c>
      <c r="D24142" s="21">
        <v>17878.319876467322</v>
      </c>
    </row>
    <row r="24143" spans="1:4">
      <c r="A24143" s="10">
        <v>45543.364583333336</v>
      </c>
      <c r="B24143" s="10">
        <v>45543.375</v>
      </c>
      <c r="C24143" s="21">
        <v>60634.508930429045</v>
      </c>
      <c r="D24143" s="21">
        <v>20006.988471852961</v>
      </c>
    </row>
    <row r="24144" spans="1:4">
      <c r="A24144" s="10">
        <v>45543.375</v>
      </c>
      <c r="B24144" s="10">
        <v>45543.385416666664</v>
      </c>
      <c r="C24144" s="21">
        <v>56645.996613284675</v>
      </c>
      <c r="D24144" s="21">
        <v>21979.511188655288</v>
      </c>
    </row>
    <row r="24145" spans="1:4">
      <c r="A24145" s="10">
        <v>45543.385416666664</v>
      </c>
      <c r="B24145" s="10">
        <v>45543.395833333336</v>
      </c>
      <c r="C24145" s="21">
        <v>56617.505803184402</v>
      </c>
      <c r="D24145" s="21">
        <v>23131.837258585962</v>
      </c>
    </row>
    <row r="24146" spans="1:4">
      <c r="A24146" s="10">
        <v>45543.395833333336</v>
      </c>
      <c r="B24146" s="10">
        <v>45543.40625</v>
      </c>
      <c r="C24146" s="21">
        <v>57361.395995407773</v>
      </c>
      <c r="D24146" s="21">
        <v>27041.104860581974</v>
      </c>
    </row>
    <row r="24147" spans="1:4">
      <c r="A24147" s="10">
        <v>45543.40625</v>
      </c>
      <c r="B24147" s="10">
        <v>45543.416666666664</v>
      </c>
      <c r="C24147" s="21">
        <v>58802.575087735277</v>
      </c>
      <c r="D24147" s="21">
        <v>30924.478434854733</v>
      </c>
    </row>
    <row r="24148" spans="1:4">
      <c r="A24148" s="10">
        <v>45543.416666666664</v>
      </c>
      <c r="B24148" s="10">
        <v>45543.427083333336</v>
      </c>
      <c r="C24148" s="21">
        <v>57549.436138935074</v>
      </c>
      <c r="D24148" s="21">
        <v>33040.554801623664</v>
      </c>
    </row>
    <row r="24149" spans="1:4">
      <c r="A24149" s="10">
        <v>45543.427083333336</v>
      </c>
      <c r="B24149" s="10">
        <v>45543.4375</v>
      </c>
      <c r="C24149" s="21">
        <v>56867.528557320133</v>
      </c>
      <c r="D24149" s="21">
        <v>34069.656943902293</v>
      </c>
    </row>
    <row r="24150" spans="1:4">
      <c r="A24150" s="10">
        <v>45543.4375</v>
      </c>
      <c r="B24150" s="10">
        <v>45543.447916666664</v>
      </c>
      <c r="C24150" s="21">
        <v>56042.678483336909</v>
      </c>
      <c r="D24150" s="21">
        <v>37326.449030811826</v>
      </c>
    </row>
    <row r="24151" spans="1:4">
      <c r="A24151" s="10">
        <v>45543.447916666664</v>
      </c>
      <c r="B24151" s="10">
        <v>45543.458333333336</v>
      </c>
      <c r="C24151" s="21">
        <v>60579.214547163065</v>
      </c>
      <c r="D24151" s="21">
        <v>44710.616335237661</v>
      </c>
    </row>
    <row r="24152" spans="1:4">
      <c r="A24152" s="10">
        <v>45543.458333333336</v>
      </c>
      <c r="B24152" s="10">
        <v>45543.46875</v>
      </c>
      <c r="C24152" s="21">
        <v>61093.955334645827</v>
      </c>
      <c r="D24152" s="21">
        <v>42838.49964586267</v>
      </c>
    </row>
    <row r="24153" spans="1:4">
      <c r="A24153" s="10">
        <v>45543.46875</v>
      </c>
      <c r="B24153" s="10">
        <v>45543.479166666664</v>
      </c>
      <c r="C24153" s="21">
        <v>62341.370932074773</v>
      </c>
      <c r="D24153" s="21">
        <v>48821.795027425134</v>
      </c>
    </row>
    <row r="24154" spans="1:4">
      <c r="A24154" s="10">
        <v>45543.479166666664</v>
      </c>
      <c r="B24154" s="10">
        <v>45543.489583333336</v>
      </c>
      <c r="C24154" s="21">
        <v>62215.297007621819</v>
      </c>
      <c r="D24154" s="21">
        <v>45475.964165046877</v>
      </c>
    </row>
    <row r="24155" spans="1:4">
      <c r="A24155" s="10">
        <v>45543.489583333336</v>
      </c>
      <c r="B24155" s="10">
        <v>45543.5</v>
      </c>
      <c r="C24155" s="21">
        <v>61422.063634732942</v>
      </c>
      <c r="D24155" s="21">
        <v>46975.396387098044</v>
      </c>
    </row>
    <row r="24156" spans="1:4">
      <c r="A24156" s="10">
        <v>45543.5</v>
      </c>
      <c r="B24156" s="10">
        <v>45543.510416666664</v>
      </c>
      <c r="C24156" s="21">
        <v>59084.267158659954</v>
      </c>
      <c r="D24156" s="21">
        <v>45600.011296226905</v>
      </c>
    </row>
    <row r="24157" spans="1:4">
      <c r="A24157" s="10">
        <v>45543.510416666664</v>
      </c>
      <c r="B24157" s="10">
        <v>45543.520833333336</v>
      </c>
      <c r="C24157" s="21">
        <v>56690.667207833358</v>
      </c>
      <c r="D24157" s="21">
        <v>43291.060326743318</v>
      </c>
    </row>
    <row r="24158" spans="1:4">
      <c r="A24158" s="10">
        <v>45543.520833333336</v>
      </c>
      <c r="B24158" s="10">
        <v>45543.53125</v>
      </c>
      <c r="C24158" s="21">
        <v>54555.209364940114</v>
      </c>
      <c r="D24158" s="21">
        <v>45213.22856218087</v>
      </c>
    </row>
    <row r="24159" spans="1:4">
      <c r="A24159" s="10">
        <v>45543.53125</v>
      </c>
      <c r="B24159" s="10">
        <v>45543.541666666664</v>
      </c>
      <c r="C24159" s="21">
        <v>57258.239817753471</v>
      </c>
      <c r="D24159" s="21">
        <v>42225.417725947511</v>
      </c>
    </row>
    <row r="24160" spans="1:4">
      <c r="A24160" s="10">
        <v>45543.541666666664</v>
      </c>
      <c r="B24160" s="10">
        <v>45543.552083333336</v>
      </c>
      <c r="C24160" s="21">
        <v>57795.022336181435</v>
      </c>
      <c r="D24160" s="21">
        <v>39881.539199294275</v>
      </c>
    </row>
    <row r="24161" spans="1:4">
      <c r="A24161" s="10">
        <v>45543.552083333336</v>
      </c>
      <c r="B24161" s="10">
        <v>45543.5625</v>
      </c>
      <c r="C24161" s="21">
        <v>60032.419082219116</v>
      </c>
      <c r="D24161" s="21">
        <v>42253.318171961655</v>
      </c>
    </row>
    <row r="24162" spans="1:4">
      <c r="A24162" s="10">
        <v>45543.5625</v>
      </c>
      <c r="B24162" s="10">
        <v>45543.572916666664</v>
      </c>
      <c r="C24162" s="21">
        <v>61005.680454739064</v>
      </c>
      <c r="D24162" s="21">
        <v>38508.165393883202</v>
      </c>
    </row>
    <row r="24163" spans="1:4">
      <c r="A24163" s="10">
        <v>45543.572916666664</v>
      </c>
      <c r="B24163" s="10">
        <v>45543.583333333336</v>
      </c>
      <c r="C24163" s="21">
        <v>67052.665259003043</v>
      </c>
      <c r="D24163" s="21">
        <v>39773.998884048277</v>
      </c>
    </row>
    <row r="24164" spans="1:4">
      <c r="A24164" s="10">
        <v>45543.583333333336</v>
      </c>
      <c r="B24164" s="10">
        <v>45543.59375</v>
      </c>
      <c r="C24164" s="21">
        <v>72041.525789926061</v>
      </c>
      <c r="D24164" s="21">
        <v>48042.284575024169</v>
      </c>
    </row>
    <row r="24165" spans="1:4">
      <c r="A24165" s="10">
        <v>45543.59375</v>
      </c>
      <c r="B24165" s="10">
        <v>45543.604166666664</v>
      </c>
      <c r="C24165" s="21">
        <v>74157.622475586977</v>
      </c>
      <c r="D24165" s="21">
        <v>48891.67285428269</v>
      </c>
    </row>
    <row r="24166" spans="1:4">
      <c r="A24166" s="10">
        <v>45543.604166666664</v>
      </c>
      <c r="B24166" s="10">
        <v>45543.614583333336</v>
      </c>
      <c r="C24166" s="21">
        <v>74137.95824182246</v>
      </c>
      <c r="D24166" s="21">
        <v>51038.358903882065</v>
      </c>
    </row>
    <row r="24167" spans="1:4">
      <c r="A24167" s="10">
        <v>45543.614583333336</v>
      </c>
      <c r="B24167" s="10">
        <v>45543.625</v>
      </c>
      <c r="C24167" s="21">
        <v>77452.529030531776</v>
      </c>
      <c r="D24167" s="21">
        <v>50775.164382328119</v>
      </c>
    </row>
    <row r="24168" spans="1:4">
      <c r="A24168" s="10">
        <v>45543.625</v>
      </c>
      <c r="B24168" s="10">
        <v>45543.635416666664</v>
      </c>
      <c r="C24168" s="21">
        <v>72873.847770713255</v>
      </c>
      <c r="D24168" s="21">
        <v>51646.459241939738</v>
      </c>
    </row>
    <row r="24169" spans="1:4">
      <c r="A24169" s="10">
        <v>45543.635416666664</v>
      </c>
      <c r="B24169" s="10">
        <v>45543.645833333336</v>
      </c>
      <c r="C24169" s="21">
        <v>75755.767760220537</v>
      </c>
      <c r="D24169" s="21">
        <v>47491.635081473636</v>
      </c>
    </row>
    <row r="24170" spans="1:4">
      <c r="A24170" s="10">
        <v>45543.645833333336</v>
      </c>
      <c r="B24170" s="10">
        <v>45543.65625</v>
      </c>
      <c r="C24170" s="21">
        <v>70333.061178003889</v>
      </c>
      <c r="D24170" s="21">
        <v>40765.038880908149</v>
      </c>
    </row>
    <row r="24171" spans="1:4">
      <c r="A24171" s="10">
        <v>45543.65625</v>
      </c>
      <c r="B24171" s="10">
        <v>45543.666666666664</v>
      </c>
      <c r="C24171" s="21">
        <v>67827.088379328343</v>
      </c>
      <c r="D24171" s="21">
        <v>34147.72175801469</v>
      </c>
    </row>
    <row r="24172" spans="1:4">
      <c r="A24172" s="10">
        <v>45543.666666666664</v>
      </c>
      <c r="B24172" s="10">
        <v>45543.677083333336</v>
      </c>
      <c r="C24172" s="21">
        <v>68918.924233961312</v>
      </c>
      <c r="D24172" s="21">
        <v>23990.871891024683</v>
      </c>
    </row>
    <row r="24173" spans="1:4">
      <c r="A24173" s="10">
        <v>45543.677083333336</v>
      </c>
      <c r="B24173" s="10">
        <v>45543.6875</v>
      </c>
      <c r="C24173" s="21">
        <v>62681.241883832612</v>
      </c>
      <c r="D24173" s="21">
        <v>21653.09986856121</v>
      </c>
    </row>
    <row r="24174" spans="1:4">
      <c r="A24174" s="10">
        <v>45543.6875</v>
      </c>
      <c r="B24174" s="10">
        <v>45543.697916666664</v>
      </c>
      <c r="C24174" s="21">
        <v>60067.430636967438</v>
      </c>
      <c r="D24174" s="21">
        <v>19718.650033825299</v>
      </c>
    </row>
    <row r="24175" spans="1:4">
      <c r="A24175" s="10">
        <v>45543.697916666664</v>
      </c>
      <c r="B24175" s="10">
        <v>45543.708333333336</v>
      </c>
      <c r="C24175" s="21">
        <v>58369.778901527279</v>
      </c>
      <c r="D24175" s="21">
        <v>17919.420854047185</v>
      </c>
    </row>
    <row r="24176" spans="1:4">
      <c r="A24176" s="10">
        <v>45543.708333333336</v>
      </c>
      <c r="B24176" s="10">
        <v>45543.71875</v>
      </c>
      <c r="C24176" s="21">
        <v>60375.154206837346</v>
      </c>
      <c r="D24176" s="21">
        <v>12044.274277534969</v>
      </c>
    </row>
    <row r="24177" spans="1:4">
      <c r="A24177" s="10">
        <v>45543.71875</v>
      </c>
      <c r="B24177" s="10">
        <v>45543.729166666664</v>
      </c>
      <c r="C24177" s="21">
        <v>60410.324579666565</v>
      </c>
      <c r="D24177" s="21">
        <v>9551.2490497476829</v>
      </c>
    </row>
    <row r="24178" spans="1:4">
      <c r="A24178" s="10">
        <v>45543.729166666664</v>
      </c>
      <c r="B24178" s="10">
        <v>45543.739583333336</v>
      </c>
      <c r="C24178" s="21">
        <v>61315.258066593582</v>
      </c>
      <c r="D24178" s="21">
        <v>5651.859781885054</v>
      </c>
    </row>
    <row r="24179" spans="1:4">
      <c r="A24179" s="10">
        <v>45543.739583333336</v>
      </c>
      <c r="B24179" s="10">
        <v>45543.75</v>
      </c>
      <c r="C24179" s="21">
        <v>63211.170778330139</v>
      </c>
      <c r="D24179" s="21">
        <v>4180.8964047539148</v>
      </c>
    </row>
    <row r="24180" spans="1:4">
      <c r="A24180" s="10">
        <v>45543.75</v>
      </c>
      <c r="B24180" s="10">
        <v>45543.760416666664</v>
      </c>
      <c r="C24180" s="21">
        <v>69024.78824339321</v>
      </c>
      <c r="D24180" s="21">
        <v>3275.7022599177881</v>
      </c>
    </row>
    <row r="24181" spans="1:4">
      <c r="A24181" s="10">
        <v>45543.760416666664</v>
      </c>
      <c r="B24181" s="10">
        <v>45543.770833333336</v>
      </c>
      <c r="C24181" s="21">
        <v>86203.967609684725</v>
      </c>
      <c r="D24181" s="21">
        <v>2445.3495661161851</v>
      </c>
    </row>
    <row r="24182" spans="1:4">
      <c r="A24182" s="10">
        <v>45543.770833333336</v>
      </c>
      <c r="B24182" s="10">
        <v>45543.78125</v>
      </c>
      <c r="C24182" s="21">
        <v>109995.7445902327</v>
      </c>
      <c r="D24182" s="21">
        <v>1774.0684961983566</v>
      </c>
    </row>
    <row r="24183" spans="1:4">
      <c r="A24183" s="10">
        <v>45543.78125</v>
      </c>
      <c r="B24183" s="10">
        <v>45543.791666666664</v>
      </c>
      <c r="C24183" s="21">
        <v>113711.30154619829</v>
      </c>
      <c r="D24183" s="21">
        <v>1743.3279559926891</v>
      </c>
    </row>
    <row r="24184" spans="1:4">
      <c r="A24184" s="10">
        <v>45543.791666666664</v>
      </c>
      <c r="B24184" s="10">
        <v>45543.802083333336</v>
      </c>
      <c r="C24184" s="21">
        <v>107186.79458132878</v>
      </c>
      <c r="D24184" s="21">
        <v>1633.4513473875536</v>
      </c>
    </row>
    <row r="24185" spans="1:4">
      <c r="A24185" s="10">
        <v>45543.802083333336</v>
      </c>
      <c r="B24185" s="10">
        <v>45543.8125</v>
      </c>
      <c r="C24185" s="21">
        <v>102631.02322497945</v>
      </c>
      <c r="D24185" s="21">
        <v>1214.559470279032</v>
      </c>
    </row>
    <row r="24186" spans="1:4">
      <c r="A24186" s="10">
        <v>45543.8125</v>
      </c>
      <c r="B24186" s="10">
        <v>45543.822916666664</v>
      </c>
      <c r="C24186" s="21">
        <v>102063.49772948308</v>
      </c>
      <c r="D24186" s="21">
        <v>1024.9664177498437</v>
      </c>
    </row>
    <row r="24187" spans="1:4">
      <c r="A24187" s="10">
        <v>45543.822916666664</v>
      </c>
      <c r="B24187" s="10">
        <v>45543.833333333336</v>
      </c>
      <c r="C24187" s="21">
        <v>101216.71093945227</v>
      </c>
      <c r="D24187" s="21">
        <v>1006.8634134945888</v>
      </c>
    </row>
    <row r="24188" spans="1:4">
      <c r="A24188" s="10">
        <v>45543.833333333336</v>
      </c>
      <c r="B24188" s="10">
        <v>45543.84375</v>
      </c>
      <c r="C24188" s="21">
        <v>87742.672056973126</v>
      </c>
      <c r="D24188" s="21">
        <v>999.49803800174686</v>
      </c>
    </row>
    <row r="24189" spans="1:4">
      <c r="A24189" s="10">
        <v>45543.84375</v>
      </c>
      <c r="B24189" s="10">
        <v>45543.854166666664</v>
      </c>
      <c r="C24189" s="21">
        <v>76663.931262349681</v>
      </c>
      <c r="D24189" s="21">
        <v>998.86472081203431</v>
      </c>
    </row>
    <row r="24190" spans="1:4">
      <c r="A24190" s="10">
        <v>45543.854166666664</v>
      </c>
      <c r="B24190" s="10">
        <v>45543.864583333336</v>
      </c>
      <c r="C24190" s="21">
        <v>68196.022198642051</v>
      </c>
      <c r="D24190" s="21">
        <v>997.54623981473162</v>
      </c>
    </row>
    <row r="24191" spans="1:4">
      <c r="A24191" s="10">
        <v>45543.864583333336</v>
      </c>
      <c r="B24191" s="10">
        <v>45543.875</v>
      </c>
      <c r="C24191" s="21">
        <v>65262.826023249108</v>
      </c>
      <c r="D24191" s="21">
        <v>996.03811314191353</v>
      </c>
    </row>
    <row r="24192" spans="1:4">
      <c r="A24192" s="10">
        <v>45543.875</v>
      </c>
      <c r="B24192" s="10">
        <v>45543.885416666664</v>
      </c>
      <c r="C24192" s="21">
        <v>64789.790275667619</v>
      </c>
      <c r="D24192" s="21">
        <v>996.5289456584004</v>
      </c>
    </row>
    <row r="24193" spans="1:4">
      <c r="A24193" s="10">
        <v>45543.885416666664</v>
      </c>
      <c r="B24193" s="10">
        <v>45543.895833333336</v>
      </c>
      <c r="C24193" s="21">
        <v>64441.358499828282</v>
      </c>
      <c r="D24193" s="21">
        <v>997.824904329795</v>
      </c>
    </row>
    <row r="24194" spans="1:4">
      <c r="A24194" s="10">
        <v>45543.895833333336</v>
      </c>
      <c r="B24194" s="10">
        <v>45543.90625</v>
      </c>
      <c r="C24194" s="21">
        <v>63968.862746424187</v>
      </c>
      <c r="D24194" s="21">
        <v>997.47167791610673</v>
      </c>
    </row>
    <row r="24195" spans="1:4">
      <c r="A24195" s="10">
        <v>45543.90625</v>
      </c>
      <c r="B24195" s="10">
        <v>45543.916666666664</v>
      </c>
      <c r="C24195" s="21">
        <v>64329.745643816517</v>
      </c>
      <c r="D24195" s="21">
        <v>994.20489655626773</v>
      </c>
    </row>
    <row r="24196" spans="1:4">
      <c r="A24196" s="10">
        <v>45543.916666666664</v>
      </c>
      <c r="B24196" s="10">
        <v>45543.927083333336</v>
      </c>
      <c r="C24196" s="21">
        <v>61279.734759786908</v>
      </c>
      <c r="D24196" s="21">
        <v>991.02502775452217</v>
      </c>
    </row>
    <row r="24197" spans="1:4">
      <c r="A24197" s="10">
        <v>45543.927083333336</v>
      </c>
      <c r="B24197" s="10">
        <v>45543.9375</v>
      </c>
      <c r="C24197" s="21">
        <v>60343.172428721438</v>
      </c>
      <c r="D24197" s="21">
        <v>999.55655093699238</v>
      </c>
    </row>
    <row r="24198" spans="1:4">
      <c r="A24198" s="10">
        <v>45543.9375</v>
      </c>
      <c r="B24198" s="10">
        <v>45543.947916666664</v>
      </c>
      <c r="C24198" s="21">
        <v>60298.28412458572</v>
      </c>
      <c r="D24198" s="21">
        <v>1005.4298675962581</v>
      </c>
    </row>
    <row r="24199" spans="1:4">
      <c r="A24199" s="10">
        <v>45543.947916666664</v>
      </c>
      <c r="B24199" s="10">
        <v>45543.958333333336</v>
      </c>
      <c r="C24199" s="21">
        <v>61467.67142757184</v>
      </c>
      <c r="D24199" s="21">
        <v>1007.8808680192049</v>
      </c>
    </row>
    <row r="24200" spans="1:4">
      <c r="A24200" s="10">
        <v>45543.958333333336</v>
      </c>
      <c r="B24200" s="10">
        <v>45543.96875</v>
      </c>
      <c r="C24200" s="21">
        <v>56389.565883756215</v>
      </c>
      <c r="D24200" s="21">
        <v>1015.9326732502624</v>
      </c>
    </row>
    <row r="24201" spans="1:4">
      <c r="A24201" s="10">
        <v>45543.96875</v>
      </c>
      <c r="B24201" s="10">
        <v>45543.979166666664</v>
      </c>
      <c r="C24201" s="21">
        <v>56056.504990178037</v>
      </c>
      <c r="D24201" s="21">
        <v>1020.8437410431201</v>
      </c>
    </row>
    <row r="24202" spans="1:4">
      <c r="A24202" s="10">
        <v>45543.979166666664</v>
      </c>
      <c r="B24202" s="10">
        <v>45543.989583333336</v>
      </c>
      <c r="C24202" s="21">
        <v>58082.885143048152</v>
      </c>
      <c r="D24202" s="21">
        <v>1025.2914745047092</v>
      </c>
    </row>
    <row r="24203" spans="1:4">
      <c r="A24203" s="10">
        <v>45543.989583333336</v>
      </c>
      <c r="B24203" s="10">
        <v>45544</v>
      </c>
      <c r="C24203" s="21">
        <v>56051.564263581095</v>
      </c>
      <c r="D24203" s="21">
        <v>1032.8985831514785</v>
      </c>
    </row>
    <row r="24204" spans="1:4">
      <c r="A24204" s="10">
        <v>45544</v>
      </c>
      <c r="B24204" s="10">
        <v>45544.010416666664</v>
      </c>
      <c r="C24204" s="21">
        <v>44912.783490031186</v>
      </c>
      <c r="D24204" s="21">
        <v>1033.6758950168905</v>
      </c>
    </row>
    <row r="24205" spans="1:4">
      <c r="A24205" s="10">
        <v>45544.010416666664</v>
      </c>
      <c r="B24205" s="10">
        <v>45544.020833333336</v>
      </c>
      <c r="C24205" s="21">
        <v>41537.731518215784</v>
      </c>
      <c r="D24205" s="21">
        <v>1017.0607608232961</v>
      </c>
    </row>
    <row r="24206" spans="1:4">
      <c r="A24206" s="10">
        <v>45544.020833333336</v>
      </c>
      <c r="B24206" s="10">
        <v>45544.03125</v>
      </c>
      <c r="C24206" s="21">
        <v>42476.566271863216</v>
      </c>
      <c r="D24206" s="21">
        <v>1014.5653672399819</v>
      </c>
    </row>
    <row r="24207" spans="1:4">
      <c r="A24207" s="10">
        <v>45544.03125</v>
      </c>
      <c r="B24207" s="10">
        <v>45544.041666666664</v>
      </c>
      <c r="C24207" s="21">
        <v>42686.928190507919</v>
      </c>
      <c r="D24207" s="21">
        <v>1017.9569388660211</v>
      </c>
    </row>
    <row r="24208" spans="1:4">
      <c r="A24208" s="10">
        <v>45544.041666666664</v>
      </c>
      <c r="B24208" s="10">
        <v>45544.052083333336</v>
      </c>
      <c r="C24208" s="21">
        <v>40797.481053523254</v>
      </c>
      <c r="D24208" s="21">
        <v>1015.3646447468826</v>
      </c>
    </row>
    <row r="24209" spans="1:4">
      <c r="A24209" s="10">
        <v>45544.052083333336</v>
      </c>
      <c r="B24209" s="10">
        <v>45544.0625</v>
      </c>
      <c r="C24209" s="21">
        <v>40448.813137173711</v>
      </c>
      <c r="D24209" s="21">
        <v>1028.2066262392623</v>
      </c>
    </row>
    <row r="24210" spans="1:4">
      <c r="A24210" s="10">
        <v>45544.0625</v>
      </c>
      <c r="B24210" s="10">
        <v>45544.072916666664</v>
      </c>
      <c r="C24210" s="21">
        <v>40199.656462334475</v>
      </c>
      <c r="D24210" s="21">
        <v>1043.1056804493405</v>
      </c>
    </row>
    <row r="24211" spans="1:4">
      <c r="A24211" s="10">
        <v>45544.072916666664</v>
      </c>
      <c r="B24211" s="10">
        <v>45544.083333333336</v>
      </c>
      <c r="C24211" s="21">
        <v>40554.175244874525</v>
      </c>
      <c r="D24211" s="21">
        <v>1047.0868930430595</v>
      </c>
    </row>
    <row r="24212" spans="1:4">
      <c r="A24212" s="10">
        <v>45544.083333333336</v>
      </c>
      <c r="B24212" s="10">
        <v>45544.09375</v>
      </c>
      <c r="C24212" s="21">
        <v>37487.093470033098</v>
      </c>
      <c r="D24212" s="21">
        <v>798.6118680833755</v>
      </c>
    </row>
    <row r="24213" spans="1:4">
      <c r="A24213" s="10">
        <v>45544.09375</v>
      </c>
      <c r="B24213" s="10">
        <v>45544.104166666664</v>
      </c>
      <c r="C24213" s="21">
        <v>39408.462157688089</v>
      </c>
      <c r="D24213" s="21">
        <v>1011.1483121218648</v>
      </c>
    </row>
    <row r="24214" spans="1:4">
      <c r="A24214" s="10">
        <v>45544.104166666664</v>
      </c>
      <c r="B24214" s="10">
        <v>45544.114583333336</v>
      </c>
      <c r="C24214" s="21">
        <v>39165.845974512362</v>
      </c>
      <c r="D24214" s="21">
        <v>1011.8616924983528</v>
      </c>
    </row>
    <row r="24215" spans="1:4">
      <c r="A24215" s="10">
        <v>45544.114583333336</v>
      </c>
      <c r="B24215" s="10">
        <v>45544.125</v>
      </c>
      <c r="C24215" s="21">
        <v>37570.00248384459</v>
      </c>
      <c r="D24215" s="21">
        <v>1012.4502000614553</v>
      </c>
    </row>
    <row r="24216" spans="1:4">
      <c r="A24216" s="10">
        <v>45544.125</v>
      </c>
      <c r="B24216" s="10">
        <v>45544.135416666664</v>
      </c>
      <c r="C24216" s="21">
        <v>37096.24139955089</v>
      </c>
      <c r="D24216" s="21">
        <v>1004.6735171469679</v>
      </c>
    </row>
    <row r="24217" spans="1:4">
      <c r="A24217" s="10">
        <v>45544.135416666664</v>
      </c>
      <c r="B24217" s="10">
        <v>45544.145833333336</v>
      </c>
      <c r="C24217" s="21">
        <v>37357.3521497334</v>
      </c>
      <c r="D24217" s="21">
        <v>1008.6639898388667</v>
      </c>
    </row>
    <row r="24218" spans="1:4">
      <c r="A24218" s="10">
        <v>45544.145833333336</v>
      </c>
      <c r="B24218" s="10">
        <v>45544.15625</v>
      </c>
      <c r="C24218" s="21">
        <v>37762.870602807801</v>
      </c>
      <c r="D24218" s="21">
        <v>1002.9314264327793</v>
      </c>
    </row>
    <row r="24219" spans="1:4">
      <c r="A24219" s="10">
        <v>45544.15625</v>
      </c>
      <c r="B24219" s="10">
        <v>45544.166666666664</v>
      </c>
      <c r="C24219" s="21">
        <v>37819.846896636394</v>
      </c>
      <c r="D24219" s="21">
        <v>1018.1422771163778</v>
      </c>
    </row>
    <row r="24220" spans="1:4">
      <c r="A24220" s="10">
        <v>45544.166666666664</v>
      </c>
      <c r="B24220" s="10">
        <v>45544.177083333336</v>
      </c>
      <c r="C24220" s="21">
        <v>39898.998522068898</v>
      </c>
      <c r="D24220" s="21">
        <v>1018.8154579226593</v>
      </c>
    </row>
    <row r="24221" spans="1:4">
      <c r="A24221" s="10">
        <v>45544.177083333336</v>
      </c>
      <c r="B24221" s="10">
        <v>45544.1875</v>
      </c>
      <c r="C24221" s="21">
        <v>40563.632619088945</v>
      </c>
      <c r="D24221" s="21">
        <v>1019.534394178615</v>
      </c>
    </row>
    <row r="24222" spans="1:4">
      <c r="A24222" s="10">
        <v>45544.1875</v>
      </c>
      <c r="B24222" s="10">
        <v>45544.197916666664</v>
      </c>
      <c r="C24222" s="21">
        <v>40636.912098931163</v>
      </c>
      <c r="D24222" s="21">
        <v>1006.475232536262</v>
      </c>
    </row>
    <row r="24223" spans="1:4">
      <c r="A24223" s="10">
        <v>45544.197916666664</v>
      </c>
      <c r="B24223" s="10">
        <v>45544.208333333336</v>
      </c>
      <c r="C24223" s="21">
        <v>41253.192520416553</v>
      </c>
      <c r="D24223" s="21">
        <v>1004.0744458110204</v>
      </c>
    </row>
    <row r="24224" spans="1:4">
      <c r="A24224" s="10">
        <v>45544.208333333336</v>
      </c>
      <c r="B24224" s="10">
        <v>45544.21875</v>
      </c>
      <c r="C24224" s="21">
        <v>45730.983240927795</v>
      </c>
      <c r="D24224" s="21">
        <v>996.54718670440411</v>
      </c>
    </row>
    <row r="24225" spans="1:4">
      <c r="A24225" s="10">
        <v>45544.21875</v>
      </c>
      <c r="B24225" s="10">
        <v>45544.229166666664</v>
      </c>
      <c r="C24225" s="21">
        <v>46244.880453234531</v>
      </c>
      <c r="D24225" s="21">
        <v>988.92837205787146</v>
      </c>
    </row>
    <row r="24226" spans="1:4">
      <c r="A24226" s="10">
        <v>45544.229166666664</v>
      </c>
      <c r="B24226" s="10">
        <v>45544.239583333336</v>
      </c>
      <c r="C24226" s="21">
        <v>45896.424846267029</v>
      </c>
      <c r="D24226" s="21">
        <v>989.78113893118075</v>
      </c>
    </row>
    <row r="24227" spans="1:4">
      <c r="A24227" s="10">
        <v>45544.239583333336</v>
      </c>
      <c r="B24227" s="10">
        <v>45544.25</v>
      </c>
      <c r="C24227" s="21">
        <v>47885.302969650482</v>
      </c>
      <c r="D24227" s="21">
        <v>986.04228026396333</v>
      </c>
    </row>
    <row r="24228" spans="1:4">
      <c r="A24228" s="10">
        <v>45544.25</v>
      </c>
      <c r="B24228" s="10">
        <v>45544.260416666664</v>
      </c>
      <c r="C24228" s="21">
        <v>53612.29072783357</v>
      </c>
      <c r="D24228" s="21">
        <v>982.81266936190514</v>
      </c>
    </row>
    <row r="24229" spans="1:4">
      <c r="A24229" s="10">
        <v>45544.260416666664</v>
      </c>
      <c r="B24229" s="10">
        <v>45544.270833333336</v>
      </c>
      <c r="C24229" s="21">
        <v>55743.267803241019</v>
      </c>
      <c r="D24229" s="21">
        <v>983.29463915353415</v>
      </c>
    </row>
    <row r="24230" spans="1:4">
      <c r="A24230" s="10">
        <v>45544.270833333336</v>
      </c>
      <c r="B24230" s="10">
        <v>45544.28125</v>
      </c>
      <c r="C24230" s="21">
        <v>56819.104674924725</v>
      </c>
      <c r="D24230" s="21">
        <v>980.61587007037019</v>
      </c>
    </row>
    <row r="24231" spans="1:4">
      <c r="A24231" s="10">
        <v>45544.28125</v>
      </c>
      <c r="B24231" s="10">
        <v>45544.291666666664</v>
      </c>
      <c r="C24231" s="21">
        <v>58464.452491766031</v>
      </c>
      <c r="D24231" s="21">
        <v>983.45753389092044</v>
      </c>
    </row>
    <row r="24232" spans="1:4">
      <c r="A24232" s="10">
        <v>45544.291666666664</v>
      </c>
      <c r="B24232" s="10">
        <v>45544.302083333336</v>
      </c>
      <c r="C24232" s="21">
        <v>59295.438269167731</v>
      </c>
      <c r="D24232" s="21">
        <v>989.8664806946847</v>
      </c>
    </row>
    <row r="24233" spans="1:4">
      <c r="A24233" s="10">
        <v>45544.302083333336</v>
      </c>
      <c r="B24233" s="10">
        <v>45544.3125</v>
      </c>
      <c r="C24233" s="21">
        <v>61381.331414986525</v>
      </c>
      <c r="D24233" s="21">
        <v>1073.550215705249</v>
      </c>
    </row>
    <row r="24234" spans="1:4">
      <c r="A24234" s="10">
        <v>45544.3125</v>
      </c>
      <c r="B24234" s="10">
        <v>45544.322916666664</v>
      </c>
      <c r="C24234" s="21">
        <v>62575.311954557968</v>
      </c>
      <c r="D24234" s="21">
        <v>1360.5236310834832</v>
      </c>
    </row>
    <row r="24235" spans="1:4">
      <c r="A24235" s="10">
        <v>45544.322916666664</v>
      </c>
      <c r="B24235" s="10">
        <v>45544.333333333336</v>
      </c>
      <c r="C24235" s="21">
        <v>62645.15947017134</v>
      </c>
      <c r="D24235" s="21">
        <v>1723.9640467153483</v>
      </c>
    </row>
    <row r="24236" spans="1:4">
      <c r="A24236" s="10">
        <v>45544.333333333336</v>
      </c>
      <c r="B24236" s="10">
        <v>45544.34375</v>
      </c>
      <c r="C24236" s="21">
        <v>63117.864693825781</v>
      </c>
      <c r="D24236" s="21">
        <v>2299.2095255066315</v>
      </c>
    </row>
    <row r="24237" spans="1:4">
      <c r="A24237" s="10">
        <v>45544.34375</v>
      </c>
      <c r="B24237" s="10">
        <v>45544.354166666664</v>
      </c>
      <c r="C24237" s="21">
        <v>64512.350382386488</v>
      </c>
      <c r="D24237" s="21">
        <v>2762.6470572235967</v>
      </c>
    </row>
    <row r="24238" spans="1:4">
      <c r="A24238" s="10">
        <v>45544.354166666664</v>
      </c>
      <c r="B24238" s="10">
        <v>45544.364583333336</v>
      </c>
      <c r="C24238" s="21">
        <v>67030.922943155238</v>
      </c>
      <c r="D24238" s="21">
        <v>2781.6145010631931</v>
      </c>
    </row>
    <row r="24239" spans="1:4">
      <c r="A24239" s="10">
        <v>45544.364583333336</v>
      </c>
      <c r="B24239" s="10">
        <v>45544.375</v>
      </c>
      <c r="C24239" s="21">
        <v>67761.124595483125</v>
      </c>
      <c r="D24239" s="21">
        <v>4186.9368889958241</v>
      </c>
    </row>
    <row r="24240" spans="1:4">
      <c r="A24240" s="10">
        <v>45544.375</v>
      </c>
      <c r="B24240" s="10">
        <v>45544.385416666664</v>
      </c>
      <c r="C24240" s="21">
        <v>67079.315252721644</v>
      </c>
      <c r="D24240" s="21">
        <v>5012.2891117901681</v>
      </c>
    </row>
    <row r="24241" spans="1:4">
      <c r="A24241" s="10">
        <v>45544.385416666664</v>
      </c>
      <c r="B24241" s="10">
        <v>45544.395833333336</v>
      </c>
      <c r="C24241" s="21">
        <v>66103.522123162096</v>
      </c>
      <c r="D24241" s="21">
        <v>4815.3812585735959</v>
      </c>
    </row>
    <row r="24242" spans="1:4">
      <c r="A24242" s="10">
        <v>45544.395833333336</v>
      </c>
      <c r="B24242" s="10">
        <v>45544.40625</v>
      </c>
      <c r="C24242" s="21">
        <v>64583.515417973125</v>
      </c>
      <c r="D24242" s="21">
        <v>5200.531583605145</v>
      </c>
    </row>
    <row r="24243" spans="1:4">
      <c r="A24243" s="10">
        <v>45544.40625</v>
      </c>
      <c r="B24243" s="10">
        <v>45544.416666666664</v>
      </c>
      <c r="C24243" s="21">
        <v>64213.743859704984</v>
      </c>
      <c r="D24243" s="21">
        <v>6136.3542399300022</v>
      </c>
    </row>
    <row r="24244" spans="1:4">
      <c r="A24244" s="10">
        <v>45544.416666666664</v>
      </c>
      <c r="B24244" s="10">
        <v>45544.427083333336</v>
      </c>
      <c r="C24244" s="21">
        <v>58954.445792051432</v>
      </c>
      <c r="D24244" s="21">
        <v>8217.5313249157971</v>
      </c>
    </row>
    <row r="24245" spans="1:4">
      <c r="A24245" s="10">
        <v>45544.427083333336</v>
      </c>
      <c r="B24245" s="10">
        <v>45544.4375</v>
      </c>
      <c r="C24245" s="21">
        <v>59606.191661934696</v>
      </c>
      <c r="D24245" s="21">
        <v>10785.162206522766</v>
      </c>
    </row>
    <row r="24246" spans="1:4">
      <c r="A24246" s="10">
        <v>45544.4375</v>
      </c>
      <c r="B24246" s="10">
        <v>45544.447916666664</v>
      </c>
      <c r="C24246" s="21">
        <v>63838.237267232602</v>
      </c>
      <c r="D24246" s="21">
        <v>13712.351269559616</v>
      </c>
    </row>
    <row r="24247" spans="1:4">
      <c r="A24247" s="10">
        <v>45544.447916666664</v>
      </c>
      <c r="B24247" s="10">
        <v>45544.458333333336</v>
      </c>
      <c r="C24247" s="21">
        <v>66283.22491387761</v>
      </c>
      <c r="D24247" s="21">
        <v>14887.361617058617</v>
      </c>
    </row>
    <row r="24248" spans="1:4">
      <c r="A24248" s="10">
        <v>45544.458333333336</v>
      </c>
      <c r="B24248" s="10">
        <v>45544.46875</v>
      </c>
      <c r="C24248" s="21">
        <v>62830.049374531387</v>
      </c>
      <c r="D24248" s="21">
        <v>14710.33218342633</v>
      </c>
    </row>
    <row r="24249" spans="1:4">
      <c r="A24249" s="10">
        <v>45544.46875</v>
      </c>
      <c r="B24249" s="10">
        <v>45544.479166666664</v>
      </c>
      <c r="C24249" s="21">
        <v>64218.235484263416</v>
      </c>
      <c r="D24249" s="21">
        <v>16863.166734904742</v>
      </c>
    </row>
    <row r="24250" spans="1:4">
      <c r="A24250" s="10">
        <v>45544.479166666664</v>
      </c>
      <c r="B24250" s="10">
        <v>45544.489583333336</v>
      </c>
      <c r="C24250" s="21">
        <v>63030.487837250825</v>
      </c>
      <c r="D24250" s="21">
        <v>17015.188677158512</v>
      </c>
    </row>
    <row r="24251" spans="1:4">
      <c r="A24251" s="10">
        <v>45544.489583333336</v>
      </c>
      <c r="B24251" s="10">
        <v>45544.5</v>
      </c>
      <c r="C24251" s="21">
        <v>61567.751401059795</v>
      </c>
      <c r="D24251" s="21">
        <v>18340.909642967184</v>
      </c>
    </row>
    <row r="24252" spans="1:4">
      <c r="A24252" s="10">
        <v>45544.5</v>
      </c>
      <c r="B24252" s="10">
        <v>45544.510416666664</v>
      </c>
      <c r="C24252" s="21">
        <v>58593.340670552578</v>
      </c>
      <c r="D24252" s="21">
        <v>23913.15969728152</v>
      </c>
    </row>
    <row r="24253" spans="1:4">
      <c r="A24253" s="10">
        <v>45544.510416666664</v>
      </c>
      <c r="B24253" s="10">
        <v>45544.520833333336</v>
      </c>
      <c r="C24253" s="21">
        <v>59255.945295681639</v>
      </c>
      <c r="D24253" s="21">
        <v>27771.987965299788</v>
      </c>
    </row>
    <row r="24254" spans="1:4">
      <c r="A24254" s="10">
        <v>45544.520833333336</v>
      </c>
      <c r="B24254" s="10">
        <v>45544.53125</v>
      </c>
      <c r="C24254" s="21">
        <v>61234.868150579328</v>
      </c>
      <c r="D24254" s="21">
        <v>30275.014645229174</v>
      </c>
    </row>
    <row r="24255" spans="1:4">
      <c r="A24255" s="10">
        <v>45544.53125</v>
      </c>
      <c r="B24255" s="10">
        <v>45544.541666666664</v>
      </c>
      <c r="C24255" s="21">
        <v>61393.199000803514</v>
      </c>
      <c r="D24255" s="21">
        <v>31102.383969833925</v>
      </c>
    </row>
    <row r="24256" spans="1:4">
      <c r="A24256" s="10">
        <v>45544.541666666664</v>
      </c>
      <c r="B24256" s="10">
        <v>45544.552083333336</v>
      </c>
      <c r="C24256" s="21">
        <v>63474.190534657013</v>
      </c>
      <c r="D24256" s="21">
        <v>32473.825562048554</v>
      </c>
    </row>
    <row r="24257" spans="1:4">
      <c r="A24257" s="10">
        <v>45544.552083333336</v>
      </c>
      <c r="B24257" s="10">
        <v>45544.5625</v>
      </c>
      <c r="C24257" s="21">
        <v>67822.290585435461</v>
      </c>
      <c r="D24257" s="21">
        <v>37147.250392752947</v>
      </c>
    </row>
    <row r="24258" spans="1:4">
      <c r="A24258" s="10">
        <v>45544.5625</v>
      </c>
      <c r="B24258" s="10">
        <v>45544.572916666664</v>
      </c>
      <c r="C24258" s="21">
        <v>68108.615656511654</v>
      </c>
      <c r="D24258" s="21">
        <v>39673.073038118586</v>
      </c>
    </row>
    <row r="24259" spans="1:4">
      <c r="A24259" s="10">
        <v>45544.572916666664</v>
      </c>
      <c r="B24259" s="10">
        <v>45544.583333333336</v>
      </c>
      <c r="C24259" s="21">
        <v>71236.212056866148</v>
      </c>
      <c r="D24259" s="21">
        <v>40540.33497521434</v>
      </c>
    </row>
    <row r="24260" spans="1:4">
      <c r="A24260" s="10">
        <v>45544.583333333336</v>
      </c>
      <c r="B24260" s="10">
        <v>45544.59375</v>
      </c>
      <c r="C24260" s="21">
        <v>73443.472546596939</v>
      </c>
      <c r="D24260" s="21">
        <v>40155.3882052423</v>
      </c>
    </row>
    <row r="24261" spans="1:4">
      <c r="A24261" s="10">
        <v>45544.59375</v>
      </c>
      <c r="B24261" s="10">
        <v>45544.604166666664</v>
      </c>
      <c r="C24261" s="21">
        <v>74738.468948642549</v>
      </c>
      <c r="D24261" s="21">
        <v>36912.671350570628</v>
      </c>
    </row>
    <row r="24262" spans="1:4">
      <c r="A24262" s="10">
        <v>45544.604166666664</v>
      </c>
      <c r="B24262" s="10">
        <v>45544.614583333336</v>
      </c>
      <c r="C24262" s="21">
        <v>72242.18865156651</v>
      </c>
      <c r="D24262" s="21">
        <v>45062.013774595958</v>
      </c>
    </row>
    <row r="24263" spans="1:4">
      <c r="A24263" s="10">
        <v>45544.614583333336</v>
      </c>
      <c r="B24263" s="10">
        <v>45544.625</v>
      </c>
      <c r="C24263" s="21">
        <v>70342.560711374055</v>
      </c>
      <c r="D24263" s="21">
        <v>34588.905369968168</v>
      </c>
    </row>
    <row r="24264" spans="1:4">
      <c r="A24264" s="10">
        <v>45544.625</v>
      </c>
      <c r="B24264" s="10">
        <v>45544.635416666664</v>
      </c>
      <c r="C24264" s="21">
        <v>70994.173850704872</v>
      </c>
      <c r="D24264" s="21">
        <v>28140.733367121742</v>
      </c>
    </row>
    <row r="24265" spans="1:4">
      <c r="A24265" s="10">
        <v>45544.635416666664</v>
      </c>
      <c r="B24265" s="10">
        <v>45544.645833333336</v>
      </c>
      <c r="C24265" s="21">
        <v>62667.818802683178</v>
      </c>
      <c r="D24265" s="21">
        <v>24560.420216060913</v>
      </c>
    </row>
    <row r="24266" spans="1:4">
      <c r="A24266" s="10">
        <v>45544.645833333336</v>
      </c>
      <c r="B24266" s="10">
        <v>45544.65625</v>
      </c>
      <c r="C24266" s="21">
        <v>58580.993512322362</v>
      </c>
      <c r="D24266" s="21">
        <v>21849.267418911979</v>
      </c>
    </row>
    <row r="24267" spans="1:4">
      <c r="A24267" s="10">
        <v>45544.65625</v>
      </c>
      <c r="B24267" s="10">
        <v>45544.666666666664</v>
      </c>
      <c r="C24267" s="21">
        <v>55810.659326307177</v>
      </c>
      <c r="D24267" s="21">
        <v>18412.520040099567</v>
      </c>
    </row>
    <row r="24268" spans="1:4">
      <c r="A24268" s="10">
        <v>45544.666666666664</v>
      </c>
      <c r="B24268" s="10">
        <v>45544.677083333336</v>
      </c>
      <c r="C24268" s="21">
        <v>64358.119624749728</v>
      </c>
      <c r="D24268" s="21">
        <v>18459.537213904136</v>
      </c>
    </row>
    <row r="24269" spans="1:4">
      <c r="A24269" s="10">
        <v>45544.677083333336</v>
      </c>
      <c r="B24269" s="10">
        <v>45544.6875</v>
      </c>
      <c r="C24269" s="21">
        <v>72548.105689576565</v>
      </c>
      <c r="D24269" s="21">
        <v>20197.044278059759</v>
      </c>
    </row>
    <row r="24270" spans="1:4">
      <c r="A24270" s="10">
        <v>45544.6875</v>
      </c>
      <c r="B24270" s="10">
        <v>45544.697916666664</v>
      </c>
      <c r="C24270" s="21">
        <v>73264.143375637315</v>
      </c>
      <c r="D24270" s="21">
        <v>21663.478057927776</v>
      </c>
    </row>
    <row r="24271" spans="1:4">
      <c r="A24271" s="10">
        <v>45544.697916666664</v>
      </c>
      <c r="B24271" s="10">
        <v>45544.708333333336</v>
      </c>
      <c r="C24271" s="21">
        <v>72595.617117993155</v>
      </c>
      <c r="D24271" s="21">
        <v>21787.426458615406</v>
      </c>
    </row>
    <row r="24272" spans="1:4">
      <c r="A24272" s="10">
        <v>45544.708333333336</v>
      </c>
      <c r="B24272" s="10">
        <v>45544.71875</v>
      </c>
      <c r="C24272" s="21">
        <v>71540.870285293364</v>
      </c>
      <c r="D24272" s="21">
        <v>19269.593161306064</v>
      </c>
    </row>
    <row r="24273" spans="1:4">
      <c r="A24273" s="10">
        <v>45544.71875</v>
      </c>
      <c r="B24273" s="10">
        <v>45544.729166666664</v>
      </c>
      <c r="C24273" s="21">
        <v>72710.519892407843</v>
      </c>
      <c r="D24273" s="21">
        <v>16159.015738034796</v>
      </c>
    </row>
    <row r="24274" spans="1:4">
      <c r="A24274" s="10">
        <v>45544.729166666664</v>
      </c>
      <c r="B24274" s="10">
        <v>45544.739583333336</v>
      </c>
      <c r="C24274" s="21">
        <v>70910.546357920626</v>
      </c>
      <c r="D24274" s="21">
        <v>14253.371971967919</v>
      </c>
    </row>
    <row r="24275" spans="1:4">
      <c r="A24275" s="10">
        <v>45544.739583333336</v>
      </c>
      <c r="B24275" s="10">
        <v>45544.75</v>
      </c>
      <c r="C24275" s="21">
        <v>69206.965297578499</v>
      </c>
      <c r="D24275" s="21">
        <v>11782.989736241241</v>
      </c>
    </row>
    <row r="24276" spans="1:4">
      <c r="A24276" s="10">
        <v>45544.75</v>
      </c>
      <c r="B24276" s="10">
        <v>45544.760416666664</v>
      </c>
      <c r="C24276" s="21">
        <v>70869.518332360036</v>
      </c>
      <c r="D24276" s="21">
        <v>9832.5302720217387</v>
      </c>
    </row>
    <row r="24277" spans="1:4">
      <c r="A24277" s="10">
        <v>45544.760416666664</v>
      </c>
      <c r="B24277" s="10">
        <v>45544.770833333336</v>
      </c>
      <c r="C24277" s="21">
        <v>70486.547293454554</v>
      </c>
      <c r="D24277" s="21">
        <v>6097.195375701539</v>
      </c>
    </row>
    <row r="24278" spans="1:4">
      <c r="A24278" s="10">
        <v>45544.770833333336</v>
      </c>
      <c r="B24278" s="10">
        <v>45544.78125</v>
      </c>
      <c r="C24278" s="21">
        <v>70083.744001293657</v>
      </c>
      <c r="D24278" s="21">
        <v>3829.3749006216276</v>
      </c>
    </row>
    <row r="24279" spans="1:4">
      <c r="A24279" s="10">
        <v>45544.78125</v>
      </c>
      <c r="B24279" s="10">
        <v>45544.791666666664</v>
      </c>
      <c r="C24279" s="21">
        <v>72612.598478647691</v>
      </c>
      <c r="D24279" s="21">
        <v>2594.293893022199</v>
      </c>
    </row>
    <row r="24280" spans="1:4">
      <c r="A24280" s="10">
        <v>45544.791666666664</v>
      </c>
      <c r="B24280" s="10">
        <v>45544.802083333336</v>
      </c>
      <c r="C24280" s="21">
        <v>77347.933906867911</v>
      </c>
      <c r="D24280" s="21">
        <v>1775.9852864675072</v>
      </c>
    </row>
    <row r="24281" spans="1:4">
      <c r="A24281" s="10">
        <v>45544.802083333336</v>
      </c>
      <c r="B24281" s="10">
        <v>45544.8125</v>
      </c>
      <c r="C24281" s="21">
        <v>77909.830337310734</v>
      </c>
      <c r="D24281" s="21">
        <v>1149.9421401753546</v>
      </c>
    </row>
    <row r="24282" spans="1:4">
      <c r="A24282" s="10">
        <v>45544.8125</v>
      </c>
      <c r="B24282" s="10">
        <v>45544.822916666664</v>
      </c>
      <c r="C24282" s="21">
        <v>74435.87763518568</v>
      </c>
      <c r="D24282" s="21">
        <v>1023.4031845105714</v>
      </c>
    </row>
    <row r="24283" spans="1:4">
      <c r="A24283" s="10">
        <v>45544.822916666664</v>
      </c>
      <c r="B24283" s="10">
        <v>45544.833333333336</v>
      </c>
      <c r="C24283" s="21">
        <v>75479.706425447424</v>
      </c>
      <c r="D24283" s="21">
        <v>996.36275939446841</v>
      </c>
    </row>
    <row r="24284" spans="1:4">
      <c r="A24284" s="10">
        <v>45544.833333333336</v>
      </c>
      <c r="B24284" s="10">
        <v>45544.84375</v>
      </c>
      <c r="C24284" s="21">
        <v>76958.262458212921</v>
      </c>
      <c r="D24284" s="21">
        <v>990.73451387570935</v>
      </c>
    </row>
    <row r="24285" spans="1:4">
      <c r="A24285" s="10">
        <v>45544.84375</v>
      </c>
      <c r="B24285" s="10">
        <v>45544.854166666664</v>
      </c>
      <c r="C24285" s="21">
        <v>77369.048878496396</v>
      </c>
      <c r="D24285" s="21">
        <v>987.24996895357356</v>
      </c>
    </row>
    <row r="24286" spans="1:4">
      <c r="A24286" s="10">
        <v>45544.854166666664</v>
      </c>
      <c r="B24286" s="10">
        <v>45544.864583333336</v>
      </c>
      <c r="C24286" s="21">
        <v>78461.993000101153</v>
      </c>
      <c r="D24286" s="21">
        <v>973.04730170121366</v>
      </c>
    </row>
    <row r="24287" spans="1:4">
      <c r="A24287" s="10">
        <v>45544.864583333336</v>
      </c>
      <c r="B24287" s="10">
        <v>45544.875</v>
      </c>
      <c r="C24287" s="21">
        <v>79234.594600169032</v>
      </c>
      <c r="D24287" s="21">
        <v>980.63404811523014</v>
      </c>
    </row>
    <row r="24288" spans="1:4">
      <c r="A24288" s="10">
        <v>45544.875</v>
      </c>
      <c r="B24288" s="10">
        <v>45544.885416666664</v>
      </c>
      <c r="C24288" s="21">
        <v>81457.87298229977</v>
      </c>
      <c r="D24288" s="21">
        <v>991.44851291377347</v>
      </c>
    </row>
    <row r="24289" spans="1:4">
      <c r="A24289" s="10">
        <v>45544.885416666664</v>
      </c>
      <c r="B24289" s="10">
        <v>45544.895833333336</v>
      </c>
      <c r="C24289" s="21">
        <v>79494.635814277877</v>
      </c>
      <c r="D24289" s="21">
        <v>991.33073298366878</v>
      </c>
    </row>
    <row r="24290" spans="1:4">
      <c r="A24290" s="10">
        <v>45544.895833333336</v>
      </c>
      <c r="B24290" s="10">
        <v>45544.90625</v>
      </c>
      <c r="C24290" s="21">
        <v>79283.188448831483</v>
      </c>
      <c r="D24290" s="21">
        <v>992.73793812582858</v>
      </c>
    </row>
    <row r="24291" spans="1:4">
      <c r="A24291" s="10">
        <v>45544.90625</v>
      </c>
      <c r="B24291" s="10">
        <v>45544.916666666664</v>
      </c>
      <c r="C24291" s="21">
        <v>80613.411218374094</v>
      </c>
      <c r="D24291" s="21">
        <v>993.63971407127667</v>
      </c>
    </row>
    <row r="24292" spans="1:4">
      <c r="A24292" s="10">
        <v>45544.916666666664</v>
      </c>
      <c r="B24292" s="10">
        <v>45544.927083333336</v>
      </c>
      <c r="C24292" s="21">
        <v>77374.90302416381</v>
      </c>
      <c r="D24292" s="21">
        <v>991.55179319352055</v>
      </c>
    </row>
    <row r="24293" spans="1:4">
      <c r="A24293" s="10">
        <v>45544.927083333336</v>
      </c>
      <c r="B24293" s="10">
        <v>45544.9375</v>
      </c>
      <c r="C24293" s="21">
        <v>78872.755449069111</v>
      </c>
      <c r="D24293" s="21">
        <v>1009.5451062885577</v>
      </c>
    </row>
    <row r="24294" spans="1:4">
      <c r="A24294" s="10">
        <v>45544.9375</v>
      </c>
      <c r="B24294" s="10">
        <v>45544.947916666664</v>
      </c>
      <c r="C24294" s="21">
        <v>81105.572791701008</v>
      </c>
      <c r="D24294" s="21">
        <v>1014.7082718121496</v>
      </c>
    </row>
    <row r="24295" spans="1:4">
      <c r="A24295" s="10">
        <v>45544.947916666664</v>
      </c>
      <c r="B24295" s="10">
        <v>45544.958333333336</v>
      </c>
      <c r="C24295" s="21">
        <v>81723.943517569729</v>
      </c>
      <c r="D24295" s="21">
        <v>1015.1016936616811</v>
      </c>
    </row>
    <row r="24296" spans="1:4">
      <c r="A24296" s="10">
        <v>45544.958333333336</v>
      </c>
      <c r="B24296" s="10">
        <v>45544.96875</v>
      </c>
      <c r="C24296" s="21">
        <v>76116.908782044411</v>
      </c>
      <c r="D24296" s="21">
        <v>1022.9082763059977</v>
      </c>
    </row>
    <row r="24297" spans="1:4">
      <c r="A24297" s="10">
        <v>45544.96875</v>
      </c>
      <c r="B24297" s="10">
        <v>45544.979166666664</v>
      </c>
      <c r="C24297" s="21">
        <v>82000.222696073179</v>
      </c>
      <c r="D24297" s="21">
        <v>1024.6418242944337</v>
      </c>
    </row>
    <row r="24298" spans="1:4">
      <c r="A24298" s="10">
        <v>45544.979166666664</v>
      </c>
      <c r="B24298" s="10">
        <v>45544.989583333336</v>
      </c>
      <c r="C24298" s="21">
        <v>84497.062225604648</v>
      </c>
      <c r="D24298" s="21">
        <v>1025.3355060744425</v>
      </c>
    </row>
    <row r="24299" spans="1:4">
      <c r="A24299" s="10">
        <v>45544.989583333336</v>
      </c>
      <c r="B24299" s="10">
        <v>45545</v>
      </c>
      <c r="C24299" s="21">
        <v>88869.293432812643</v>
      </c>
      <c r="D24299" s="21">
        <v>1021.0966528412674</v>
      </c>
    </row>
    <row r="24300" spans="1:4">
      <c r="A24300" s="10">
        <v>45545</v>
      </c>
      <c r="B24300" s="10">
        <v>45545.010416666664</v>
      </c>
      <c r="C24300" s="21">
        <v>77398.652662704539</v>
      </c>
      <c r="D24300" s="21">
        <v>1017.0324050393842</v>
      </c>
    </row>
    <row r="24301" spans="1:4">
      <c r="A24301" s="10">
        <v>45545.010416666664</v>
      </c>
      <c r="B24301" s="10">
        <v>45545.020833333336</v>
      </c>
      <c r="C24301" s="21">
        <v>79325.374450775722</v>
      </c>
      <c r="D24301" s="21">
        <v>1035.8954261112299</v>
      </c>
    </row>
    <row r="24302" spans="1:4">
      <c r="A24302" s="10">
        <v>45545.020833333336</v>
      </c>
      <c r="B24302" s="10">
        <v>45545.03125</v>
      </c>
      <c r="C24302" s="21">
        <v>77529.25258900912</v>
      </c>
      <c r="D24302" s="21">
        <v>1037.4389680201468</v>
      </c>
    </row>
    <row r="24303" spans="1:4">
      <c r="A24303" s="10">
        <v>45545.03125</v>
      </c>
      <c r="B24303" s="10">
        <v>45545.041666666664</v>
      </c>
      <c r="C24303" s="21">
        <v>75634.946684837923</v>
      </c>
      <c r="D24303" s="21">
        <v>1025.5673481042422</v>
      </c>
    </row>
    <row r="24304" spans="1:4">
      <c r="A24304" s="10">
        <v>45545.041666666664</v>
      </c>
      <c r="B24304" s="10">
        <v>45545.052083333336</v>
      </c>
      <c r="C24304" s="21">
        <v>72298.580821669035</v>
      </c>
      <c r="D24304" s="21">
        <v>1023.2535067999349</v>
      </c>
    </row>
    <row r="24305" spans="1:4">
      <c r="A24305" s="10">
        <v>45545.052083333336</v>
      </c>
      <c r="B24305" s="10">
        <v>45545.0625</v>
      </c>
      <c r="C24305" s="21">
        <v>71298.31914354366</v>
      </c>
      <c r="D24305" s="21">
        <v>1021.7436583162901</v>
      </c>
    </row>
    <row r="24306" spans="1:4">
      <c r="A24306" s="10">
        <v>45545.0625</v>
      </c>
      <c r="B24306" s="10">
        <v>45545.072916666664</v>
      </c>
      <c r="C24306" s="21">
        <v>72632.935092497224</v>
      </c>
      <c r="D24306" s="21">
        <v>1029.7166034222009</v>
      </c>
    </row>
    <row r="24307" spans="1:4">
      <c r="A24307" s="10">
        <v>45545.072916666664</v>
      </c>
      <c r="B24307" s="10">
        <v>45545.083333333336</v>
      </c>
      <c r="C24307" s="21">
        <v>79466.822958118166</v>
      </c>
      <c r="D24307" s="21">
        <v>1041.9168749201651</v>
      </c>
    </row>
    <row r="24308" spans="1:4">
      <c r="A24308" s="10">
        <v>45545.083333333336</v>
      </c>
      <c r="B24308" s="10">
        <v>45545.09375</v>
      </c>
      <c r="C24308" s="21">
        <v>86207.397571609123</v>
      </c>
      <c r="D24308" s="21">
        <v>1042.7306593274361</v>
      </c>
    </row>
    <row r="24309" spans="1:4">
      <c r="A24309" s="10">
        <v>45545.09375</v>
      </c>
      <c r="B24309" s="10">
        <v>45545.104166666664</v>
      </c>
      <c r="C24309" s="21">
        <v>98085.655094251255</v>
      </c>
      <c r="D24309" s="21">
        <v>1055.1405499977318</v>
      </c>
    </row>
    <row r="24310" spans="1:4">
      <c r="A24310" s="10">
        <v>45545.104166666664</v>
      </c>
      <c r="B24310" s="10">
        <v>45545.114583333336</v>
      </c>
      <c r="C24310" s="21">
        <v>110567.75078393552</v>
      </c>
      <c r="D24310" s="21">
        <v>1069.7179384922208</v>
      </c>
    </row>
    <row r="24311" spans="1:4">
      <c r="A24311" s="10">
        <v>45545.114583333336</v>
      </c>
      <c r="B24311" s="10">
        <v>45545.125</v>
      </c>
      <c r="C24311" s="21">
        <v>103490.29857220981</v>
      </c>
      <c r="D24311" s="21">
        <v>1064.0893067839452</v>
      </c>
    </row>
    <row r="24312" spans="1:4">
      <c r="A24312" s="10">
        <v>45545.125</v>
      </c>
      <c r="B24312" s="10">
        <v>45545.135416666664</v>
      </c>
      <c r="C24312" s="21">
        <v>92375.025299202069</v>
      </c>
      <c r="D24312" s="21">
        <v>1042.567528373771</v>
      </c>
    </row>
    <row r="24313" spans="1:4">
      <c r="A24313" s="10">
        <v>45545.135416666664</v>
      </c>
      <c r="B24313" s="10">
        <v>45545.145833333336</v>
      </c>
      <c r="C24313" s="21">
        <v>92467.964151498047</v>
      </c>
      <c r="D24313" s="21">
        <v>1029.3199317762694</v>
      </c>
    </row>
    <row r="24314" spans="1:4">
      <c r="A24314" s="10">
        <v>45545.145833333336</v>
      </c>
      <c r="B24314" s="10">
        <v>45545.15625</v>
      </c>
      <c r="C24314" s="21">
        <v>89042.968435706876</v>
      </c>
      <c r="D24314" s="21">
        <v>1036.615804834099</v>
      </c>
    </row>
    <row r="24315" spans="1:4">
      <c r="A24315" s="10">
        <v>45545.15625</v>
      </c>
      <c r="B24315" s="10">
        <v>45545.166666666664</v>
      </c>
      <c r="C24315" s="21">
        <v>88386.943600172352</v>
      </c>
      <c r="D24315" s="21">
        <v>1033.5591955210409</v>
      </c>
    </row>
    <row r="24316" spans="1:4">
      <c r="A24316" s="10">
        <v>45545.166666666664</v>
      </c>
      <c r="B24316" s="10">
        <v>45545.177083333336</v>
      </c>
      <c r="C24316" s="21">
        <v>84895.568454894266</v>
      </c>
      <c r="D24316" s="21">
        <v>1055.5431139160121</v>
      </c>
    </row>
    <row r="24317" spans="1:4">
      <c r="A24317" s="10">
        <v>45545.177083333336</v>
      </c>
      <c r="B24317" s="10">
        <v>45545.1875</v>
      </c>
      <c r="C24317" s="21">
        <v>79146.102703478449</v>
      </c>
      <c r="D24317" s="21">
        <v>1056.6819758359572</v>
      </c>
    </row>
    <row r="24318" spans="1:4">
      <c r="A24318" s="10">
        <v>45545.1875</v>
      </c>
      <c r="B24318" s="10">
        <v>45545.197916666664</v>
      </c>
      <c r="C24318" s="21">
        <v>68856.28616542244</v>
      </c>
      <c r="D24318" s="21">
        <v>1049.2596292326523</v>
      </c>
    </row>
    <row r="24319" spans="1:4">
      <c r="A24319" s="10">
        <v>45545.197916666664</v>
      </c>
      <c r="B24319" s="10">
        <v>45545.208333333336</v>
      </c>
      <c r="C24319" s="21">
        <v>67436.777796005088</v>
      </c>
      <c r="D24319" s="21">
        <v>1041.1683097260284</v>
      </c>
    </row>
    <row r="24320" spans="1:4">
      <c r="A24320" s="10">
        <v>45545.208333333336</v>
      </c>
      <c r="B24320" s="10">
        <v>45545.21875</v>
      </c>
      <c r="C24320" s="21">
        <v>71798.500096314077</v>
      </c>
      <c r="D24320" s="21">
        <v>1025.4233149722647</v>
      </c>
    </row>
    <row r="24321" spans="1:4">
      <c r="A24321" s="10">
        <v>45545.21875</v>
      </c>
      <c r="B24321" s="10">
        <v>45545.229166666664</v>
      </c>
      <c r="C24321" s="21">
        <v>75117.378535914773</v>
      </c>
      <c r="D24321" s="21">
        <v>1034.9009832361785</v>
      </c>
    </row>
    <row r="24322" spans="1:4">
      <c r="A24322" s="10">
        <v>45545.229166666664</v>
      </c>
      <c r="B24322" s="10">
        <v>45545.239583333336</v>
      </c>
      <c r="C24322" s="21">
        <v>77412.334585434422</v>
      </c>
      <c r="D24322" s="21">
        <v>1023.6032612543798</v>
      </c>
    </row>
    <row r="24323" spans="1:4">
      <c r="A24323" s="10">
        <v>45545.239583333336</v>
      </c>
      <c r="B24323" s="10">
        <v>45545.25</v>
      </c>
      <c r="C24323" s="21">
        <v>81524.976298296213</v>
      </c>
      <c r="D24323" s="21">
        <v>1010.5205389091079</v>
      </c>
    </row>
    <row r="24324" spans="1:4">
      <c r="A24324" s="10">
        <v>45545.25</v>
      </c>
      <c r="B24324" s="10">
        <v>45545.260416666664</v>
      </c>
      <c r="C24324" s="21">
        <v>91444.004596168525</v>
      </c>
      <c r="D24324" s="21">
        <v>1011.3870834178358</v>
      </c>
    </row>
    <row r="24325" spans="1:4">
      <c r="A24325" s="10">
        <v>45545.260416666664</v>
      </c>
      <c r="B24325" s="10">
        <v>45545.270833333336</v>
      </c>
      <c r="C24325" s="21">
        <v>95480.608543703711</v>
      </c>
      <c r="D24325" s="21">
        <v>1016.4806012292629</v>
      </c>
    </row>
    <row r="24326" spans="1:4">
      <c r="A24326" s="10">
        <v>45545.270833333336</v>
      </c>
      <c r="B24326" s="10">
        <v>45545.28125</v>
      </c>
      <c r="C24326" s="21">
        <v>91790.491789529115</v>
      </c>
      <c r="D24326" s="21">
        <v>1027.3705757625862</v>
      </c>
    </row>
    <row r="24327" spans="1:4">
      <c r="A24327" s="10">
        <v>45545.28125</v>
      </c>
      <c r="B24327" s="10">
        <v>45545.291666666664</v>
      </c>
      <c r="C24327" s="21">
        <v>97244.220215866255</v>
      </c>
      <c r="D24327" s="21">
        <v>1126.8829198214041</v>
      </c>
    </row>
    <row r="24328" spans="1:4">
      <c r="A24328" s="10">
        <v>45545.291666666664</v>
      </c>
      <c r="B24328" s="10">
        <v>45545.302083333336</v>
      </c>
      <c r="C24328" s="21">
        <v>93844.289772932258</v>
      </c>
      <c r="D24328" s="21">
        <v>1641.5242471596862</v>
      </c>
    </row>
    <row r="24329" spans="1:4">
      <c r="A24329" s="10">
        <v>45545.302083333336</v>
      </c>
      <c r="B24329" s="10">
        <v>45545.3125</v>
      </c>
      <c r="C24329" s="21">
        <v>93286.969234374032</v>
      </c>
      <c r="D24329" s="21">
        <v>2429.4952749966055</v>
      </c>
    </row>
    <row r="24330" spans="1:4">
      <c r="A24330" s="10">
        <v>45545.3125</v>
      </c>
      <c r="B24330" s="10">
        <v>45545.322916666664</v>
      </c>
      <c r="C24330" s="21">
        <v>94223.290852756836</v>
      </c>
      <c r="D24330" s="21">
        <v>3711.527739368079</v>
      </c>
    </row>
    <row r="24331" spans="1:4">
      <c r="A24331" s="10">
        <v>45545.322916666664</v>
      </c>
      <c r="B24331" s="10">
        <v>45545.333333333336</v>
      </c>
      <c r="C24331" s="21">
        <v>90549.802335496701</v>
      </c>
      <c r="D24331" s="21">
        <v>5083.039648419759</v>
      </c>
    </row>
    <row r="24332" spans="1:4">
      <c r="A24332" s="10">
        <v>45545.333333333336</v>
      </c>
      <c r="B24332" s="10">
        <v>45545.34375</v>
      </c>
      <c r="C24332" s="21">
        <v>89550.554336893998</v>
      </c>
      <c r="D24332" s="21">
        <v>8341.1170020565423</v>
      </c>
    </row>
    <row r="24333" spans="1:4">
      <c r="A24333" s="10">
        <v>45545.34375</v>
      </c>
      <c r="B24333" s="10">
        <v>45545.354166666664</v>
      </c>
      <c r="C24333" s="21">
        <v>89707.925933059276</v>
      </c>
      <c r="D24333" s="21">
        <v>11719.483011095044</v>
      </c>
    </row>
    <row r="24334" spans="1:4">
      <c r="A24334" s="10">
        <v>45545.354166666664</v>
      </c>
      <c r="B24334" s="10">
        <v>45545.364583333336</v>
      </c>
      <c r="C24334" s="21">
        <v>88377.570830095559</v>
      </c>
      <c r="D24334" s="21">
        <v>15551.572176753127</v>
      </c>
    </row>
    <row r="24335" spans="1:4">
      <c r="A24335" s="10">
        <v>45545.364583333336</v>
      </c>
      <c r="B24335" s="10">
        <v>45545.375</v>
      </c>
      <c r="C24335" s="21">
        <v>89697.987018463202</v>
      </c>
      <c r="D24335" s="21">
        <v>20665.323996932333</v>
      </c>
    </row>
    <row r="24336" spans="1:4">
      <c r="A24336" s="10">
        <v>45545.375</v>
      </c>
      <c r="B24336" s="10">
        <v>45545.385416666664</v>
      </c>
      <c r="C24336" s="21">
        <v>86322.295288553971</v>
      </c>
      <c r="D24336" s="21">
        <v>25015.246587614834</v>
      </c>
    </row>
    <row r="24337" spans="1:4">
      <c r="A24337" s="10">
        <v>45545.385416666664</v>
      </c>
      <c r="B24337" s="10">
        <v>45545.395833333336</v>
      </c>
      <c r="C24337" s="21">
        <v>90345.615217725761</v>
      </c>
      <c r="D24337" s="21">
        <v>30133.439986221856</v>
      </c>
    </row>
    <row r="24338" spans="1:4">
      <c r="A24338" s="10">
        <v>45545.395833333336</v>
      </c>
      <c r="B24338" s="10">
        <v>45545.40625</v>
      </c>
      <c r="C24338" s="21">
        <v>94379.253211681658</v>
      </c>
      <c r="D24338" s="21">
        <v>35957.85543835345</v>
      </c>
    </row>
    <row r="24339" spans="1:4">
      <c r="A24339" s="10">
        <v>45545.40625</v>
      </c>
      <c r="B24339" s="10">
        <v>45545.416666666664</v>
      </c>
      <c r="C24339" s="21">
        <v>96719.932834550476</v>
      </c>
      <c r="D24339" s="21">
        <v>35395.446378532499</v>
      </c>
    </row>
    <row r="24340" spans="1:4">
      <c r="A24340" s="10">
        <v>45545.416666666664</v>
      </c>
      <c r="B24340" s="10">
        <v>45545.427083333336</v>
      </c>
      <c r="C24340" s="21">
        <v>92292.601163916843</v>
      </c>
      <c r="D24340" s="21">
        <v>35041.729725521836</v>
      </c>
    </row>
    <row r="24341" spans="1:4">
      <c r="A24341" s="10">
        <v>45545.427083333336</v>
      </c>
      <c r="B24341" s="10">
        <v>45545.4375</v>
      </c>
      <c r="C24341" s="21">
        <v>96448.377238778427</v>
      </c>
      <c r="D24341" s="21">
        <v>33423.051539700406</v>
      </c>
    </row>
    <row r="24342" spans="1:4">
      <c r="A24342" s="10">
        <v>45545.4375</v>
      </c>
      <c r="B24342" s="10">
        <v>45545.447916666664</v>
      </c>
      <c r="C24342" s="21">
        <v>96980.334319068512</v>
      </c>
      <c r="D24342" s="21">
        <v>30648.625765254601</v>
      </c>
    </row>
    <row r="24343" spans="1:4">
      <c r="A24343" s="10">
        <v>45545.447916666664</v>
      </c>
      <c r="B24343" s="10">
        <v>45545.458333333336</v>
      </c>
      <c r="C24343" s="21">
        <v>96041.155813858553</v>
      </c>
      <c r="D24343" s="21">
        <v>29656.441309519967</v>
      </c>
    </row>
    <row r="24344" spans="1:4">
      <c r="A24344" s="10">
        <v>45545.458333333336</v>
      </c>
      <c r="B24344" s="10">
        <v>45545.46875</v>
      </c>
      <c r="C24344" s="21">
        <v>95791.842615351765</v>
      </c>
      <c r="D24344" s="21">
        <v>30013.417572157341</v>
      </c>
    </row>
    <row r="24345" spans="1:4">
      <c r="A24345" s="10">
        <v>45545.46875</v>
      </c>
      <c r="B24345" s="10">
        <v>45545.479166666664</v>
      </c>
      <c r="C24345" s="21">
        <v>105350.75987797824</v>
      </c>
      <c r="D24345" s="21">
        <v>30750.771700203873</v>
      </c>
    </row>
    <row r="24346" spans="1:4">
      <c r="A24346" s="10">
        <v>45545.479166666664</v>
      </c>
      <c r="B24346" s="10">
        <v>45545.489583333336</v>
      </c>
      <c r="C24346" s="21">
        <v>100414.0397086822</v>
      </c>
      <c r="D24346" s="21">
        <v>32018.565003631535</v>
      </c>
    </row>
    <row r="24347" spans="1:4">
      <c r="A24347" s="10">
        <v>45545.489583333336</v>
      </c>
      <c r="B24347" s="10">
        <v>45545.5</v>
      </c>
      <c r="C24347" s="21">
        <v>107565.5661589958</v>
      </c>
      <c r="D24347" s="21">
        <v>33727.872979855943</v>
      </c>
    </row>
    <row r="24348" spans="1:4">
      <c r="A24348" s="10">
        <v>45545.5</v>
      </c>
      <c r="B24348" s="10">
        <v>45545.510416666664</v>
      </c>
      <c r="C24348" s="21">
        <v>105022.16151862391</v>
      </c>
      <c r="D24348" s="21">
        <v>29162.208129349525</v>
      </c>
    </row>
    <row r="24349" spans="1:4">
      <c r="A24349" s="10">
        <v>45545.510416666664</v>
      </c>
      <c r="B24349" s="10">
        <v>45545.520833333336</v>
      </c>
      <c r="C24349" s="21">
        <v>99037.014242754041</v>
      </c>
      <c r="D24349" s="21">
        <v>29449.783096516738</v>
      </c>
    </row>
    <row r="24350" spans="1:4">
      <c r="A24350" s="10">
        <v>45545.520833333336</v>
      </c>
      <c r="B24350" s="10">
        <v>45545.53125</v>
      </c>
      <c r="C24350" s="21">
        <v>98569.319781501923</v>
      </c>
      <c r="D24350" s="21">
        <v>34227.031926801021</v>
      </c>
    </row>
    <row r="24351" spans="1:4">
      <c r="A24351" s="10">
        <v>45545.53125</v>
      </c>
      <c r="B24351" s="10">
        <v>45545.541666666664</v>
      </c>
      <c r="C24351" s="21">
        <v>98400.510528691491</v>
      </c>
      <c r="D24351" s="21">
        <v>27959.060687137578</v>
      </c>
    </row>
    <row r="24352" spans="1:4">
      <c r="A24352" s="10">
        <v>45545.541666666664</v>
      </c>
      <c r="B24352" s="10">
        <v>45545.552083333336</v>
      </c>
      <c r="C24352" s="21">
        <v>99230.114807233607</v>
      </c>
      <c r="D24352" s="21">
        <v>29074.599027859731</v>
      </c>
    </row>
    <row r="24353" spans="1:4">
      <c r="A24353" s="10">
        <v>45545.552083333336</v>
      </c>
      <c r="B24353" s="10">
        <v>45545.5625</v>
      </c>
      <c r="C24353" s="21">
        <v>102388.32261424077</v>
      </c>
      <c r="D24353" s="21">
        <v>27061.789933983961</v>
      </c>
    </row>
    <row r="24354" spans="1:4">
      <c r="A24354" s="10">
        <v>45545.5625</v>
      </c>
      <c r="B24354" s="10">
        <v>45545.572916666664</v>
      </c>
      <c r="C24354" s="21">
        <v>100544.07825051593</v>
      </c>
      <c r="D24354" s="21">
        <v>23130.12585915075</v>
      </c>
    </row>
    <row r="24355" spans="1:4">
      <c r="A24355" s="10">
        <v>45545.572916666664</v>
      </c>
      <c r="B24355" s="10">
        <v>45545.583333333336</v>
      </c>
      <c r="C24355" s="21">
        <v>103691.65914593457</v>
      </c>
      <c r="D24355" s="21">
        <v>20944.035309927909</v>
      </c>
    </row>
    <row r="24356" spans="1:4">
      <c r="A24356" s="10">
        <v>45545.583333333336</v>
      </c>
      <c r="B24356" s="10">
        <v>45545.59375</v>
      </c>
      <c r="C24356" s="21">
        <v>102005.70506887908</v>
      </c>
      <c r="D24356" s="21">
        <v>23741.669101199073</v>
      </c>
    </row>
    <row r="24357" spans="1:4">
      <c r="A24357" s="10">
        <v>45545.59375</v>
      </c>
      <c r="B24357" s="10">
        <v>45545.604166666664</v>
      </c>
      <c r="C24357" s="21">
        <v>107063.46334638966</v>
      </c>
      <c r="D24357" s="21">
        <v>30487.908257784788</v>
      </c>
    </row>
    <row r="24358" spans="1:4">
      <c r="A24358" s="10">
        <v>45545.604166666664</v>
      </c>
      <c r="B24358" s="10">
        <v>45545.614583333336</v>
      </c>
      <c r="C24358" s="21">
        <v>113318.95147930818</v>
      </c>
      <c r="D24358" s="21">
        <v>32297.007991357139</v>
      </c>
    </row>
    <row r="24359" spans="1:4">
      <c r="A24359" s="10">
        <v>45545.614583333336</v>
      </c>
      <c r="B24359" s="10">
        <v>45545.625</v>
      </c>
      <c r="C24359" s="21">
        <v>123238.05895134389</v>
      </c>
      <c r="D24359" s="21">
        <v>43331.450397662171</v>
      </c>
    </row>
    <row r="24360" spans="1:4">
      <c r="A24360" s="10">
        <v>45545.625</v>
      </c>
      <c r="B24360" s="10">
        <v>45545.635416666664</v>
      </c>
      <c r="C24360" s="21">
        <v>116022.30769522861</v>
      </c>
      <c r="D24360" s="21">
        <v>45852.755375341192</v>
      </c>
    </row>
    <row r="24361" spans="1:4">
      <c r="A24361" s="10">
        <v>45545.635416666664</v>
      </c>
      <c r="B24361" s="10">
        <v>45545.645833333336</v>
      </c>
      <c r="C24361" s="21">
        <v>127372.58814522355</v>
      </c>
      <c r="D24361" s="21">
        <v>44017.683515048768</v>
      </c>
    </row>
    <row r="24362" spans="1:4">
      <c r="A24362" s="10">
        <v>45545.645833333336</v>
      </c>
      <c r="B24362" s="10">
        <v>45545.65625</v>
      </c>
      <c r="C24362" s="21">
        <v>127590.52710015859</v>
      </c>
      <c r="D24362" s="21">
        <v>32979.248803442308</v>
      </c>
    </row>
    <row r="24363" spans="1:4">
      <c r="A24363" s="10">
        <v>45545.65625</v>
      </c>
      <c r="B24363" s="10">
        <v>45545.666666666664</v>
      </c>
      <c r="C24363" s="21">
        <v>128611.39278819291</v>
      </c>
      <c r="D24363" s="21">
        <v>27312.441485194642</v>
      </c>
    </row>
    <row r="24364" spans="1:4">
      <c r="A24364" s="10">
        <v>45545.666666666664</v>
      </c>
      <c r="B24364" s="10">
        <v>45545.677083333336</v>
      </c>
      <c r="C24364" s="21">
        <v>125777.49824941231</v>
      </c>
      <c r="D24364" s="21">
        <v>16374.88237036656</v>
      </c>
    </row>
    <row r="24365" spans="1:4">
      <c r="A24365" s="10">
        <v>45545.677083333336</v>
      </c>
      <c r="B24365" s="10">
        <v>45545.6875</v>
      </c>
      <c r="C24365" s="21">
        <v>116559.95130332909</v>
      </c>
      <c r="D24365" s="21">
        <v>12621.259966802843</v>
      </c>
    </row>
    <row r="24366" spans="1:4">
      <c r="A24366" s="10">
        <v>45545.6875</v>
      </c>
      <c r="B24366" s="10">
        <v>45545.697916666664</v>
      </c>
      <c r="C24366" s="21">
        <v>125621.39744939521</v>
      </c>
      <c r="D24366" s="21">
        <v>12670.659029135662</v>
      </c>
    </row>
    <row r="24367" spans="1:4">
      <c r="A24367" s="10">
        <v>45545.697916666664</v>
      </c>
      <c r="B24367" s="10">
        <v>45545.708333333336</v>
      </c>
      <c r="C24367" s="21">
        <v>120267.44003563125</v>
      </c>
      <c r="D24367" s="21">
        <v>14867.055730303262</v>
      </c>
    </row>
    <row r="24368" spans="1:4">
      <c r="A24368" s="10">
        <v>45545.708333333336</v>
      </c>
      <c r="B24368" s="10">
        <v>45545.71875</v>
      </c>
      <c r="C24368" s="21">
        <v>120613.4402620668</v>
      </c>
      <c r="D24368" s="21">
        <v>14686.196418399952</v>
      </c>
    </row>
    <row r="24369" spans="1:4">
      <c r="A24369" s="10">
        <v>45545.71875</v>
      </c>
      <c r="B24369" s="10">
        <v>45545.729166666664</v>
      </c>
      <c r="C24369" s="21">
        <v>119972.36579836847</v>
      </c>
      <c r="D24369" s="21">
        <v>12386.221366914422</v>
      </c>
    </row>
    <row r="24370" spans="1:4">
      <c r="A24370" s="10">
        <v>45545.729166666664</v>
      </c>
      <c r="B24370" s="10">
        <v>45545.739583333336</v>
      </c>
      <c r="C24370" s="21">
        <v>122760.04744092467</v>
      </c>
      <c r="D24370" s="21">
        <v>8002.4457961144526</v>
      </c>
    </row>
    <row r="24371" spans="1:4">
      <c r="A24371" s="10">
        <v>45545.739583333336</v>
      </c>
      <c r="B24371" s="10">
        <v>45545.75</v>
      </c>
      <c r="C24371" s="21">
        <v>125294.07607499935</v>
      </c>
      <c r="D24371" s="21">
        <v>6191.4903779245342</v>
      </c>
    </row>
    <row r="24372" spans="1:4">
      <c r="A24372" s="10">
        <v>45545.75</v>
      </c>
      <c r="B24372" s="10">
        <v>45545.760416666664</v>
      </c>
      <c r="C24372" s="21">
        <v>130939.7632598871</v>
      </c>
      <c r="D24372" s="21">
        <v>4838.0767176438858</v>
      </c>
    </row>
    <row r="24373" spans="1:4">
      <c r="A24373" s="10">
        <v>45545.760416666664</v>
      </c>
      <c r="B24373" s="10">
        <v>45545.770833333336</v>
      </c>
      <c r="C24373" s="21">
        <v>130966.37313939365</v>
      </c>
      <c r="D24373" s="21">
        <v>3564.8177586799848</v>
      </c>
    </row>
    <row r="24374" spans="1:4">
      <c r="A24374" s="10">
        <v>45545.770833333336</v>
      </c>
      <c r="B24374" s="10">
        <v>45545.78125</v>
      </c>
      <c r="C24374" s="21">
        <v>130978.08355320539</v>
      </c>
      <c r="D24374" s="21">
        <v>2444.6377825959648</v>
      </c>
    </row>
    <row r="24375" spans="1:4">
      <c r="A24375" s="10">
        <v>45545.78125</v>
      </c>
      <c r="B24375" s="10">
        <v>45545.791666666664</v>
      </c>
      <c r="C24375" s="21">
        <v>130737.99623584522</v>
      </c>
      <c r="D24375" s="21">
        <v>1789.4159702908485</v>
      </c>
    </row>
    <row r="24376" spans="1:4">
      <c r="A24376" s="10">
        <v>45545.791666666664</v>
      </c>
      <c r="B24376" s="10">
        <v>45545.802083333336</v>
      </c>
      <c r="C24376" s="21">
        <v>133912.40618700272</v>
      </c>
      <c r="D24376" s="21">
        <v>1244.0376966444621</v>
      </c>
    </row>
    <row r="24377" spans="1:4">
      <c r="A24377" s="10">
        <v>45545.802083333336</v>
      </c>
      <c r="B24377" s="10">
        <v>45545.8125</v>
      </c>
      <c r="C24377" s="21">
        <v>133073.75227254556</v>
      </c>
      <c r="D24377" s="21">
        <v>1085.9858807335679</v>
      </c>
    </row>
    <row r="24378" spans="1:4">
      <c r="A24378" s="10">
        <v>45545.8125</v>
      </c>
      <c r="B24378" s="10">
        <v>45545.822916666664</v>
      </c>
      <c r="C24378" s="21">
        <v>133002.01364149552</v>
      </c>
      <c r="D24378" s="21">
        <v>1038.3388299871121</v>
      </c>
    </row>
    <row r="24379" spans="1:4">
      <c r="A24379" s="10">
        <v>45545.822916666664</v>
      </c>
      <c r="B24379" s="10">
        <v>45545.833333333336</v>
      </c>
      <c r="C24379" s="21">
        <v>134275.46050262573</v>
      </c>
      <c r="D24379" s="21">
        <v>1034.1481994139415</v>
      </c>
    </row>
    <row r="24380" spans="1:4">
      <c r="A24380" s="10">
        <v>45545.833333333336</v>
      </c>
      <c r="B24380" s="10">
        <v>45545.84375</v>
      </c>
      <c r="C24380" s="21">
        <v>132608.32132479257</v>
      </c>
      <c r="D24380" s="21">
        <v>1039.4535149589278</v>
      </c>
    </row>
    <row r="24381" spans="1:4">
      <c r="A24381" s="10">
        <v>45545.84375</v>
      </c>
      <c r="B24381" s="10">
        <v>45545.854166666664</v>
      </c>
      <c r="C24381" s="21">
        <v>134125.20568975428</v>
      </c>
      <c r="D24381" s="21">
        <v>1038.9649362861296</v>
      </c>
    </row>
    <row r="24382" spans="1:4">
      <c r="A24382" s="10">
        <v>45545.854166666664</v>
      </c>
      <c r="B24382" s="10">
        <v>45545.864583333336</v>
      </c>
      <c r="C24382" s="21">
        <v>133782.49931821495</v>
      </c>
      <c r="D24382" s="21">
        <v>1036.6397787502408</v>
      </c>
    </row>
    <row r="24383" spans="1:4">
      <c r="A24383" s="10">
        <v>45545.864583333336</v>
      </c>
      <c r="B24383" s="10">
        <v>45545.875</v>
      </c>
      <c r="C24383" s="21">
        <v>131749.40936924753</v>
      </c>
      <c r="D24383" s="21">
        <v>1039.3744938242244</v>
      </c>
    </row>
    <row r="24384" spans="1:4">
      <c r="A24384" s="10">
        <v>45545.875</v>
      </c>
      <c r="B24384" s="10">
        <v>45545.885416666664</v>
      </c>
      <c r="C24384" s="21">
        <v>127091.99675475845</v>
      </c>
      <c r="D24384" s="21">
        <v>1051.3056856944836</v>
      </c>
    </row>
    <row r="24385" spans="1:4">
      <c r="A24385" s="10">
        <v>45545.885416666664</v>
      </c>
      <c r="B24385" s="10">
        <v>45545.895833333336</v>
      </c>
      <c r="C24385" s="21">
        <v>121764.47130215376</v>
      </c>
      <c r="D24385" s="21">
        <v>1060.6547815088782</v>
      </c>
    </row>
    <row r="24386" spans="1:4">
      <c r="A24386" s="10">
        <v>45545.895833333336</v>
      </c>
      <c r="B24386" s="10">
        <v>45545.90625</v>
      </c>
      <c r="C24386" s="21">
        <v>123720.29866597903</v>
      </c>
      <c r="D24386" s="21">
        <v>1055.7743736020464</v>
      </c>
    </row>
    <row r="24387" spans="1:4">
      <c r="A24387" s="10">
        <v>45545.90625</v>
      </c>
      <c r="B24387" s="10">
        <v>45545.916666666664</v>
      </c>
      <c r="C24387" s="21">
        <v>126755.51333082157</v>
      </c>
      <c r="D24387" s="21">
        <v>1061.9739482373632</v>
      </c>
    </row>
    <row r="24388" spans="1:4">
      <c r="A24388" s="10">
        <v>45545.916666666664</v>
      </c>
      <c r="B24388" s="10">
        <v>45545.927083333336</v>
      </c>
      <c r="C24388" s="21">
        <v>125818.39423796695</v>
      </c>
      <c r="D24388" s="21">
        <v>1070.0576250734766</v>
      </c>
    </row>
    <row r="24389" spans="1:4">
      <c r="A24389" s="10">
        <v>45545.927083333336</v>
      </c>
      <c r="B24389" s="10">
        <v>45545.9375</v>
      </c>
      <c r="C24389" s="21">
        <v>130885.73973177694</v>
      </c>
      <c r="D24389" s="21">
        <v>1066.7475322630396</v>
      </c>
    </row>
    <row r="24390" spans="1:4">
      <c r="A24390" s="10">
        <v>45545.9375</v>
      </c>
      <c r="B24390" s="10">
        <v>45545.947916666664</v>
      </c>
      <c r="C24390" s="21">
        <v>130784.48625959689</v>
      </c>
      <c r="D24390" s="21">
        <v>1052.3959648684295</v>
      </c>
    </row>
    <row r="24391" spans="1:4">
      <c r="A24391" s="10">
        <v>45545.947916666664</v>
      </c>
      <c r="B24391" s="10">
        <v>45545.958333333336</v>
      </c>
      <c r="C24391" s="21">
        <v>130871.20081059507</v>
      </c>
      <c r="D24391" s="21">
        <v>1056.2612665000481</v>
      </c>
    </row>
    <row r="24392" spans="1:4">
      <c r="A24392" s="10">
        <v>45545.958333333336</v>
      </c>
      <c r="B24392" s="10">
        <v>45545.96875</v>
      </c>
      <c r="C24392" s="21">
        <v>126306.95004935768</v>
      </c>
      <c r="D24392" s="21">
        <v>1057.1197587847932</v>
      </c>
    </row>
    <row r="24393" spans="1:4">
      <c r="A24393" s="10">
        <v>45545.96875</v>
      </c>
      <c r="B24393" s="10">
        <v>45545.979166666664</v>
      </c>
      <c r="C24393" s="21">
        <v>128709.8790261776</v>
      </c>
      <c r="D24393" s="21">
        <v>1076.6194697556787</v>
      </c>
    </row>
    <row r="24394" spans="1:4">
      <c r="A24394" s="10">
        <v>45545.979166666664</v>
      </c>
      <c r="B24394" s="10">
        <v>45545.989583333336</v>
      </c>
      <c r="C24394" s="21">
        <v>133262.4746211337</v>
      </c>
      <c r="D24394" s="21">
        <v>1089.4431333800228</v>
      </c>
    </row>
    <row r="24395" spans="1:4">
      <c r="A24395" s="10">
        <v>45545.989583333336</v>
      </c>
      <c r="B24395" s="10">
        <v>45546</v>
      </c>
      <c r="C24395" s="21">
        <v>128770.41285466633</v>
      </c>
      <c r="D24395" s="21">
        <v>1090.5331927890618</v>
      </c>
    </row>
    <row r="24396" spans="1:4">
      <c r="A24396" s="10">
        <v>45546</v>
      </c>
      <c r="B24396" s="10">
        <v>45546.010416666664</v>
      </c>
      <c r="C24396" s="21">
        <v>113698.57956932658</v>
      </c>
      <c r="D24396" s="21">
        <v>1093.8531494285544</v>
      </c>
    </row>
    <row r="24397" spans="1:4">
      <c r="A24397" s="10">
        <v>45546.010416666664</v>
      </c>
      <c r="B24397" s="10">
        <v>45546.020833333336</v>
      </c>
      <c r="C24397" s="21">
        <v>114144.67763920687</v>
      </c>
      <c r="D24397" s="21">
        <v>1078.6737714503058</v>
      </c>
    </row>
    <row r="24398" spans="1:4">
      <c r="A24398" s="10">
        <v>45546.020833333336</v>
      </c>
      <c r="B24398" s="10">
        <v>45546.03125</v>
      </c>
      <c r="C24398" s="21">
        <v>112452.14504111586</v>
      </c>
      <c r="D24398" s="21">
        <v>1082.491274860899</v>
      </c>
    </row>
    <row r="24399" spans="1:4">
      <c r="A24399" s="10">
        <v>45546.03125</v>
      </c>
      <c r="B24399" s="10">
        <v>45546.041666666664</v>
      </c>
      <c r="C24399" s="21">
        <v>114033.13881193663</v>
      </c>
      <c r="D24399" s="21">
        <v>1095.1262409539243</v>
      </c>
    </row>
    <row r="24400" spans="1:4">
      <c r="A24400" s="10">
        <v>45546.041666666664</v>
      </c>
      <c r="B24400" s="10">
        <v>45546.052083333336</v>
      </c>
      <c r="C24400" s="21">
        <v>118528.73534037982</v>
      </c>
      <c r="D24400" s="21">
        <v>1129.2127137433565</v>
      </c>
    </row>
    <row r="24401" spans="1:4">
      <c r="A24401" s="10">
        <v>45546.052083333336</v>
      </c>
      <c r="B24401" s="10">
        <v>45546.0625</v>
      </c>
      <c r="C24401" s="21">
        <v>123044.35379299471</v>
      </c>
      <c r="D24401" s="21">
        <v>1117.5154193977874</v>
      </c>
    </row>
    <row r="24402" spans="1:4">
      <c r="A24402" s="10">
        <v>45546.0625</v>
      </c>
      <c r="B24402" s="10">
        <v>45546.072916666664</v>
      </c>
      <c r="C24402" s="21">
        <v>121381.54942988492</v>
      </c>
      <c r="D24402" s="21">
        <v>1118.6414090166504</v>
      </c>
    </row>
    <row r="24403" spans="1:4">
      <c r="A24403" s="10">
        <v>45546.072916666664</v>
      </c>
      <c r="B24403" s="10">
        <v>45546.083333333336</v>
      </c>
      <c r="C24403" s="21">
        <v>118075.14001234103</v>
      </c>
      <c r="D24403" s="21">
        <v>1118.7706938254719</v>
      </c>
    </row>
    <row r="24404" spans="1:4">
      <c r="A24404" s="10">
        <v>45546.083333333336</v>
      </c>
      <c r="B24404" s="10">
        <v>45546.09375</v>
      </c>
      <c r="C24404" s="21">
        <v>117332.65856555829</v>
      </c>
      <c r="D24404" s="21">
        <v>1091.1013737403605</v>
      </c>
    </row>
    <row r="24405" spans="1:4">
      <c r="A24405" s="10">
        <v>45546.09375</v>
      </c>
      <c r="B24405" s="10">
        <v>45546.104166666664</v>
      </c>
      <c r="C24405" s="21">
        <v>113850.33151868881</v>
      </c>
      <c r="D24405" s="21">
        <v>1086.4061311406483</v>
      </c>
    </row>
    <row r="24406" spans="1:4">
      <c r="A24406" s="10">
        <v>45546.104166666664</v>
      </c>
      <c r="B24406" s="10">
        <v>45546.114583333336</v>
      </c>
      <c r="C24406" s="21">
        <v>114235.52731241517</v>
      </c>
      <c r="D24406" s="21">
        <v>1091.3285708194501</v>
      </c>
    </row>
    <row r="24407" spans="1:4">
      <c r="A24407" s="10">
        <v>45546.114583333336</v>
      </c>
      <c r="B24407" s="10">
        <v>45546.125</v>
      </c>
      <c r="C24407" s="21">
        <v>116229.78780328576</v>
      </c>
      <c r="D24407" s="21">
        <v>1096.0817501148094</v>
      </c>
    </row>
    <row r="24408" spans="1:4">
      <c r="A24408" s="10">
        <v>45546.125</v>
      </c>
      <c r="B24408" s="10">
        <v>45546.135416666664</v>
      </c>
      <c r="C24408" s="21">
        <v>115128.14599090091</v>
      </c>
      <c r="D24408" s="21">
        <v>1083.4694238386921</v>
      </c>
    </row>
    <row r="24409" spans="1:4">
      <c r="A24409" s="10">
        <v>45546.135416666664</v>
      </c>
      <c r="B24409" s="10">
        <v>45546.145833333336</v>
      </c>
      <c r="C24409" s="21">
        <v>114484.6638452801</v>
      </c>
      <c r="D24409" s="21">
        <v>1076.3995059179983</v>
      </c>
    </row>
    <row r="24410" spans="1:4">
      <c r="A24410" s="10">
        <v>45546.145833333336</v>
      </c>
      <c r="B24410" s="10">
        <v>45546.15625</v>
      </c>
      <c r="C24410" s="21">
        <v>112076.31667723642</v>
      </c>
      <c r="D24410" s="21">
        <v>1073.15198295864</v>
      </c>
    </row>
    <row r="24411" spans="1:4">
      <c r="A24411" s="10">
        <v>45546.15625</v>
      </c>
      <c r="B24411" s="10">
        <v>45546.166666666664</v>
      </c>
      <c r="C24411" s="21">
        <v>110708.62826708767</v>
      </c>
      <c r="D24411" s="21">
        <v>1072.6046593451954</v>
      </c>
    </row>
    <row r="24412" spans="1:4">
      <c r="A24412" s="10">
        <v>45546.166666666664</v>
      </c>
      <c r="B24412" s="10">
        <v>45546.177083333336</v>
      </c>
      <c r="C24412" s="21">
        <v>113830.74697465971</v>
      </c>
      <c r="D24412" s="21">
        <v>1074.2958956642844</v>
      </c>
    </row>
    <row r="24413" spans="1:4">
      <c r="A24413" s="10">
        <v>45546.177083333336</v>
      </c>
      <c r="B24413" s="10">
        <v>45546.1875</v>
      </c>
      <c r="C24413" s="21">
        <v>118652.34323259491</v>
      </c>
      <c r="D24413" s="21">
        <v>1091.6767186903282</v>
      </c>
    </row>
    <row r="24414" spans="1:4">
      <c r="A24414" s="10">
        <v>45546.1875</v>
      </c>
      <c r="B24414" s="10">
        <v>45546.197916666664</v>
      </c>
      <c r="C24414" s="21">
        <v>117090.60828845821</v>
      </c>
      <c r="D24414" s="21">
        <v>1095.6973266369403</v>
      </c>
    </row>
    <row r="24415" spans="1:4">
      <c r="A24415" s="10">
        <v>45546.197916666664</v>
      </c>
      <c r="B24415" s="10">
        <v>45546.208333333336</v>
      </c>
      <c r="C24415" s="21">
        <v>116906.46363922233</v>
      </c>
      <c r="D24415" s="21">
        <v>1094.1314479936052</v>
      </c>
    </row>
    <row r="24416" spans="1:4">
      <c r="A24416" s="10">
        <v>45546.208333333336</v>
      </c>
      <c r="B24416" s="10">
        <v>45546.21875</v>
      </c>
      <c r="C24416" s="21">
        <v>117329.90485636814</v>
      </c>
      <c r="D24416" s="21">
        <v>1098.6382299130232</v>
      </c>
    </row>
    <row r="24417" spans="1:4">
      <c r="A24417" s="10">
        <v>45546.21875</v>
      </c>
      <c r="B24417" s="10">
        <v>45546.229166666664</v>
      </c>
      <c r="C24417" s="21">
        <v>119952.2762000145</v>
      </c>
      <c r="D24417" s="21">
        <v>1093.6028021601701</v>
      </c>
    </row>
    <row r="24418" spans="1:4">
      <c r="A24418" s="10">
        <v>45546.229166666664</v>
      </c>
      <c r="B24418" s="10">
        <v>45546.239583333336</v>
      </c>
      <c r="C24418" s="21">
        <v>123074.7676894828</v>
      </c>
      <c r="D24418" s="21">
        <v>1066.4383401220753</v>
      </c>
    </row>
    <row r="24419" spans="1:4">
      <c r="A24419" s="10">
        <v>45546.239583333336</v>
      </c>
      <c r="B24419" s="10">
        <v>45546.25</v>
      </c>
      <c r="C24419" s="21">
        <v>124331.08563062346</v>
      </c>
      <c r="D24419" s="21">
        <v>1055.4553651598901</v>
      </c>
    </row>
    <row r="24420" spans="1:4">
      <c r="A24420" s="10">
        <v>45546.25</v>
      </c>
      <c r="B24420" s="10">
        <v>45546.260416666664</v>
      </c>
      <c r="C24420" s="21">
        <v>126297.46399483181</v>
      </c>
      <c r="D24420" s="21">
        <v>1001.6851917804332</v>
      </c>
    </row>
    <row r="24421" spans="1:4">
      <c r="A24421" s="10">
        <v>45546.260416666664</v>
      </c>
      <c r="B24421" s="10">
        <v>45546.270833333336</v>
      </c>
      <c r="C24421" s="21">
        <v>116277.59664240293</v>
      </c>
      <c r="D24421" s="21">
        <v>940.69055096215288</v>
      </c>
    </row>
    <row r="24422" spans="1:4">
      <c r="A24422" s="10">
        <v>45546.270833333336</v>
      </c>
      <c r="B24422" s="10">
        <v>45546.28125</v>
      </c>
      <c r="C24422" s="21">
        <v>103780.13753662203</v>
      </c>
      <c r="D24422" s="21">
        <v>1061.0595224948404</v>
      </c>
    </row>
    <row r="24423" spans="1:4">
      <c r="A24423" s="10">
        <v>45546.28125</v>
      </c>
      <c r="B24423" s="10">
        <v>45546.291666666664</v>
      </c>
      <c r="C24423" s="21">
        <v>112525.74401535149</v>
      </c>
      <c r="D24423" s="21">
        <v>1078.6077588701282</v>
      </c>
    </row>
    <row r="24424" spans="1:4">
      <c r="A24424" s="10">
        <v>45546.291666666664</v>
      </c>
      <c r="B24424" s="10">
        <v>45546.302083333336</v>
      </c>
      <c r="C24424" s="21">
        <v>136176.90720935829</v>
      </c>
      <c r="D24424" s="21">
        <v>1097.4112425925082</v>
      </c>
    </row>
    <row r="24425" spans="1:4">
      <c r="A24425" s="10">
        <v>45546.302083333336</v>
      </c>
      <c r="B24425" s="10">
        <v>45546.3125</v>
      </c>
      <c r="C24425" s="21">
        <v>135068.98388235836</v>
      </c>
      <c r="D24425" s="21">
        <v>1197.4175237017714</v>
      </c>
    </row>
    <row r="24426" spans="1:4">
      <c r="A24426" s="10">
        <v>45546.3125</v>
      </c>
      <c r="B24426" s="10">
        <v>45546.322916666664</v>
      </c>
      <c r="C24426" s="21">
        <v>120611.00049261647</v>
      </c>
      <c r="D24426" s="21">
        <v>1390.1465676702946</v>
      </c>
    </row>
    <row r="24427" spans="1:4">
      <c r="A24427" s="10">
        <v>45546.322916666664</v>
      </c>
      <c r="B24427" s="10">
        <v>45546.333333333336</v>
      </c>
      <c r="C24427" s="21">
        <v>107188.70582688942</v>
      </c>
      <c r="D24427" s="21">
        <v>2138.1090424271611</v>
      </c>
    </row>
    <row r="24428" spans="1:4">
      <c r="A24428" s="10">
        <v>45546.333333333336</v>
      </c>
      <c r="B24428" s="10">
        <v>45546.34375</v>
      </c>
      <c r="C24428" s="21">
        <v>80670.406431554191</v>
      </c>
      <c r="D24428" s="21">
        <v>3549.920711440931</v>
      </c>
    </row>
    <row r="24429" spans="1:4">
      <c r="A24429" s="10">
        <v>45546.34375</v>
      </c>
      <c r="B24429" s="10">
        <v>45546.354166666664</v>
      </c>
      <c r="C24429" s="21">
        <v>70775.220873568353</v>
      </c>
      <c r="D24429" s="21">
        <v>5191.1158609170025</v>
      </c>
    </row>
    <row r="24430" spans="1:4">
      <c r="A24430" s="10">
        <v>45546.354166666664</v>
      </c>
      <c r="B24430" s="10">
        <v>45546.364583333336</v>
      </c>
      <c r="C24430" s="21">
        <v>64998.300544398706</v>
      </c>
      <c r="D24430" s="21">
        <v>6542.8624129829604</v>
      </c>
    </row>
    <row r="24431" spans="1:4">
      <c r="A24431" s="10">
        <v>45546.364583333336</v>
      </c>
      <c r="B24431" s="10">
        <v>45546.375</v>
      </c>
      <c r="C24431" s="21">
        <v>64540.375296300437</v>
      </c>
      <c r="D24431" s="21">
        <v>6979.2635480641256</v>
      </c>
    </row>
    <row r="24432" spans="1:4">
      <c r="A24432" s="10">
        <v>45546.375</v>
      </c>
      <c r="B24432" s="10">
        <v>45546.385416666664</v>
      </c>
      <c r="C24432" s="21">
        <v>62530.344938751616</v>
      </c>
      <c r="D24432" s="21">
        <v>6764.205051747198</v>
      </c>
    </row>
    <row r="24433" spans="1:4">
      <c r="A24433" s="10">
        <v>45546.385416666664</v>
      </c>
      <c r="B24433" s="10">
        <v>45546.395833333336</v>
      </c>
      <c r="C24433" s="21">
        <v>65416.984236995821</v>
      </c>
      <c r="D24433" s="21">
        <v>7118.3870379978543</v>
      </c>
    </row>
    <row r="24434" spans="1:4">
      <c r="A24434" s="10">
        <v>45546.395833333336</v>
      </c>
      <c r="B24434" s="10">
        <v>45546.40625</v>
      </c>
      <c r="C24434" s="21">
        <v>73284.116591516708</v>
      </c>
      <c r="D24434" s="21">
        <v>8392.3969867733595</v>
      </c>
    </row>
    <row r="24435" spans="1:4">
      <c r="A24435" s="10">
        <v>45546.40625</v>
      </c>
      <c r="B24435" s="10">
        <v>45546.416666666664</v>
      </c>
      <c r="C24435" s="21">
        <v>83834.89559671779</v>
      </c>
      <c r="D24435" s="21">
        <v>10572.144423197253</v>
      </c>
    </row>
    <row r="24436" spans="1:4">
      <c r="A24436" s="10">
        <v>45546.416666666664</v>
      </c>
      <c r="B24436" s="10">
        <v>45546.427083333336</v>
      </c>
      <c r="C24436" s="21">
        <v>78879.910607837242</v>
      </c>
      <c r="D24436" s="21">
        <v>17079.254954913809</v>
      </c>
    </row>
    <row r="24437" spans="1:4">
      <c r="A24437" s="10">
        <v>45546.427083333336</v>
      </c>
      <c r="B24437" s="10">
        <v>45546.4375</v>
      </c>
      <c r="C24437" s="21">
        <v>84121.112690553025</v>
      </c>
      <c r="D24437" s="21">
        <v>21224.408272163924</v>
      </c>
    </row>
    <row r="24438" spans="1:4">
      <c r="A24438" s="10">
        <v>45546.4375</v>
      </c>
      <c r="B24438" s="10">
        <v>45546.447916666664</v>
      </c>
      <c r="C24438" s="21">
        <v>96908.355768869762</v>
      </c>
      <c r="D24438" s="21">
        <v>28313.765454861968</v>
      </c>
    </row>
    <row r="24439" spans="1:4">
      <c r="A24439" s="10">
        <v>45546.447916666664</v>
      </c>
      <c r="B24439" s="10">
        <v>45546.458333333336</v>
      </c>
      <c r="C24439" s="21">
        <v>100431.5339272233</v>
      </c>
      <c r="D24439" s="21">
        <v>25879.599808991919</v>
      </c>
    </row>
    <row r="24440" spans="1:4">
      <c r="A24440" s="10">
        <v>45546.458333333336</v>
      </c>
      <c r="B24440" s="10">
        <v>45546.46875</v>
      </c>
      <c r="C24440" s="21">
        <v>101050.08089017593</v>
      </c>
      <c r="D24440" s="21">
        <v>31655.437221933596</v>
      </c>
    </row>
    <row r="24441" spans="1:4">
      <c r="A24441" s="10">
        <v>45546.46875</v>
      </c>
      <c r="B24441" s="10">
        <v>45546.479166666664</v>
      </c>
      <c r="C24441" s="21">
        <v>102623.78816036266</v>
      </c>
      <c r="D24441" s="21">
        <v>32692.116560652808</v>
      </c>
    </row>
    <row r="24442" spans="1:4">
      <c r="A24442" s="10">
        <v>45546.479166666664</v>
      </c>
      <c r="B24442" s="10">
        <v>45546.489583333336</v>
      </c>
      <c r="C24442" s="21">
        <v>105312.67655223786</v>
      </c>
      <c r="D24442" s="21">
        <v>33600.743885988304</v>
      </c>
    </row>
    <row r="24443" spans="1:4">
      <c r="A24443" s="10">
        <v>45546.489583333336</v>
      </c>
      <c r="B24443" s="10">
        <v>45546.5</v>
      </c>
      <c r="C24443" s="21">
        <v>105006.94588120971</v>
      </c>
      <c r="D24443" s="21">
        <v>35848.6815865709</v>
      </c>
    </row>
    <row r="24444" spans="1:4">
      <c r="A24444" s="10">
        <v>45546.5</v>
      </c>
      <c r="B24444" s="10">
        <v>45546.510416666664</v>
      </c>
      <c r="C24444" s="21">
        <v>100262.16409610218</v>
      </c>
      <c r="D24444" s="21">
        <v>40284.310588377935</v>
      </c>
    </row>
    <row r="24445" spans="1:4">
      <c r="A24445" s="10">
        <v>45546.510416666664</v>
      </c>
      <c r="B24445" s="10">
        <v>45546.520833333336</v>
      </c>
      <c r="C24445" s="21">
        <v>107394.20742167135</v>
      </c>
      <c r="D24445" s="21">
        <v>47010.507502076434</v>
      </c>
    </row>
    <row r="24446" spans="1:4">
      <c r="A24446" s="10">
        <v>45546.520833333336</v>
      </c>
      <c r="B24446" s="10">
        <v>45546.53125</v>
      </c>
      <c r="C24446" s="21">
        <v>108919.8491885484</v>
      </c>
      <c r="D24446" s="21">
        <v>45548.941104120022</v>
      </c>
    </row>
    <row r="24447" spans="1:4">
      <c r="A24447" s="10">
        <v>45546.53125</v>
      </c>
      <c r="B24447" s="10">
        <v>45546.541666666664</v>
      </c>
      <c r="C24447" s="21">
        <v>110656.56458722535</v>
      </c>
      <c r="D24447" s="21">
        <v>48411.46676794895</v>
      </c>
    </row>
    <row r="24448" spans="1:4">
      <c r="A24448" s="10">
        <v>45546.541666666664</v>
      </c>
      <c r="B24448" s="10">
        <v>45546.552083333336</v>
      </c>
      <c r="C24448" s="21">
        <v>104604.97259795811</v>
      </c>
      <c r="D24448" s="21">
        <v>45566.243943339083</v>
      </c>
    </row>
    <row r="24449" spans="1:4">
      <c r="A24449" s="10">
        <v>45546.552083333336</v>
      </c>
      <c r="B24449" s="10">
        <v>45546.5625</v>
      </c>
      <c r="C24449" s="21">
        <v>94739.554063588395</v>
      </c>
      <c r="D24449" s="21">
        <v>46664.572065701635</v>
      </c>
    </row>
    <row r="24450" spans="1:4">
      <c r="A24450" s="10">
        <v>45546.5625</v>
      </c>
      <c r="B24450" s="10">
        <v>45546.572916666664</v>
      </c>
      <c r="C24450" s="21">
        <v>93261.170295648306</v>
      </c>
      <c r="D24450" s="21">
        <v>54357.017491601771</v>
      </c>
    </row>
    <row r="24451" spans="1:4">
      <c r="A24451" s="10">
        <v>45546.572916666664</v>
      </c>
      <c r="B24451" s="10">
        <v>45546.583333333336</v>
      </c>
      <c r="C24451" s="21">
        <v>95072.073833901915</v>
      </c>
      <c r="D24451" s="21">
        <v>49421.931478163766</v>
      </c>
    </row>
    <row r="24452" spans="1:4">
      <c r="A24452" s="10">
        <v>45546.583333333336</v>
      </c>
      <c r="B24452" s="10">
        <v>45546.59375</v>
      </c>
      <c r="C24452" s="21">
        <v>103588.84828899494</v>
      </c>
      <c r="D24452" s="21">
        <v>45898.567173889707</v>
      </c>
    </row>
    <row r="24453" spans="1:4">
      <c r="A24453" s="10">
        <v>45546.59375</v>
      </c>
      <c r="B24453" s="10">
        <v>45546.604166666664</v>
      </c>
      <c r="C24453" s="21">
        <v>108583.675955474</v>
      </c>
      <c r="D24453" s="21">
        <v>38989.080358499079</v>
      </c>
    </row>
    <row r="24454" spans="1:4">
      <c r="A24454" s="10">
        <v>45546.604166666664</v>
      </c>
      <c r="B24454" s="10">
        <v>45546.614583333336</v>
      </c>
      <c r="C24454" s="21">
        <v>98927.353923298899</v>
      </c>
      <c r="D24454" s="21">
        <v>46334.864390200499</v>
      </c>
    </row>
    <row r="24455" spans="1:4">
      <c r="A24455" s="10">
        <v>45546.614583333336</v>
      </c>
      <c r="B24455" s="10">
        <v>45546.625</v>
      </c>
      <c r="C24455" s="21">
        <v>93544.638592008007</v>
      </c>
      <c r="D24455" s="21">
        <v>40965.558860195815</v>
      </c>
    </row>
    <row r="24456" spans="1:4">
      <c r="A24456" s="10">
        <v>45546.625</v>
      </c>
      <c r="B24456" s="10">
        <v>45546.635416666664</v>
      </c>
      <c r="C24456" s="21">
        <v>97756.451664375112</v>
      </c>
      <c r="D24456" s="21">
        <v>35483.644562004032</v>
      </c>
    </row>
    <row r="24457" spans="1:4">
      <c r="A24457" s="10">
        <v>45546.635416666664</v>
      </c>
      <c r="B24457" s="10">
        <v>45546.645833333336</v>
      </c>
      <c r="C24457" s="21">
        <v>95433.979393741145</v>
      </c>
      <c r="D24457" s="21">
        <v>22811.819048990401</v>
      </c>
    </row>
    <row r="24458" spans="1:4">
      <c r="A24458" s="10">
        <v>45546.645833333336</v>
      </c>
      <c r="B24458" s="10">
        <v>45546.65625</v>
      </c>
      <c r="C24458" s="21">
        <v>109008.16786812188</v>
      </c>
      <c r="D24458" s="21">
        <v>34902.337470927741</v>
      </c>
    </row>
    <row r="24459" spans="1:4">
      <c r="A24459" s="10">
        <v>45546.65625</v>
      </c>
      <c r="B24459" s="10">
        <v>45546.666666666664</v>
      </c>
      <c r="C24459" s="21">
        <v>110311.16336130629</v>
      </c>
      <c r="D24459" s="21">
        <v>41714.738102516392</v>
      </c>
    </row>
    <row r="24460" spans="1:4">
      <c r="A24460" s="10">
        <v>45546.666666666664</v>
      </c>
      <c r="B24460" s="10">
        <v>45546.677083333336</v>
      </c>
      <c r="C24460" s="21">
        <v>96582.515379631091</v>
      </c>
      <c r="D24460" s="21">
        <v>40563.831791291988</v>
      </c>
    </row>
    <row r="24461" spans="1:4">
      <c r="A24461" s="10">
        <v>45546.677083333336</v>
      </c>
      <c r="B24461" s="10">
        <v>45546.6875</v>
      </c>
      <c r="C24461" s="21">
        <v>81326.693319350408</v>
      </c>
      <c r="D24461" s="21">
        <v>34404.808331554625</v>
      </c>
    </row>
    <row r="24462" spans="1:4">
      <c r="A24462" s="10">
        <v>45546.6875</v>
      </c>
      <c r="B24462" s="10">
        <v>45546.697916666664</v>
      </c>
      <c r="C24462" s="21">
        <v>70637.468554140796</v>
      </c>
      <c r="D24462" s="21">
        <v>22733.751622896107</v>
      </c>
    </row>
    <row r="24463" spans="1:4">
      <c r="A24463" s="10">
        <v>45546.697916666664</v>
      </c>
      <c r="B24463" s="10">
        <v>45546.708333333336</v>
      </c>
      <c r="C24463" s="21">
        <v>75340.456373998692</v>
      </c>
      <c r="D24463" s="21">
        <v>21341.413944333795</v>
      </c>
    </row>
    <row r="24464" spans="1:4">
      <c r="A24464" s="10">
        <v>45546.708333333336</v>
      </c>
      <c r="B24464" s="10">
        <v>45546.71875</v>
      </c>
      <c r="C24464" s="21">
        <v>97812.733156036178</v>
      </c>
      <c r="D24464" s="21">
        <v>16936.38358271206</v>
      </c>
    </row>
    <row r="24465" spans="1:4">
      <c r="A24465" s="10">
        <v>45546.71875</v>
      </c>
      <c r="B24465" s="10">
        <v>45546.729166666664</v>
      </c>
      <c r="C24465" s="21">
        <v>92610.897027307874</v>
      </c>
      <c r="D24465" s="21">
        <v>17826.609503645399</v>
      </c>
    </row>
    <row r="24466" spans="1:4">
      <c r="A24466" s="10">
        <v>45546.729166666664</v>
      </c>
      <c r="B24466" s="10">
        <v>45546.739583333336</v>
      </c>
      <c r="C24466" s="21">
        <v>88868.030179874244</v>
      </c>
      <c r="D24466" s="21">
        <v>17447.800139907758</v>
      </c>
    </row>
    <row r="24467" spans="1:4">
      <c r="A24467" s="10">
        <v>45546.739583333336</v>
      </c>
      <c r="B24467" s="10">
        <v>45546.75</v>
      </c>
      <c r="C24467" s="21">
        <v>85617.706612010079</v>
      </c>
      <c r="D24467" s="21">
        <v>14614.060542605876</v>
      </c>
    </row>
    <row r="24468" spans="1:4">
      <c r="A24468" s="10">
        <v>45546.75</v>
      </c>
      <c r="B24468" s="10">
        <v>45546.760416666664</v>
      </c>
      <c r="C24468" s="21">
        <v>87093.900485181875</v>
      </c>
      <c r="D24468" s="21">
        <v>12951.586765327618</v>
      </c>
    </row>
    <row r="24469" spans="1:4">
      <c r="A24469" s="10">
        <v>45546.760416666664</v>
      </c>
      <c r="B24469" s="10">
        <v>45546.770833333336</v>
      </c>
      <c r="C24469" s="21">
        <v>86965.26322215503</v>
      </c>
      <c r="D24469" s="21">
        <v>9818.2504296779261</v>
      </c>
    </row>
    <row r="24470" spans="1:4">
      <c r="A24470" s="10">
        <v>45546.770833333336</v>
      </c>
      <c r="B24470" s="10">
        <v>45546.78125</v>
      </c>
      <c r="C24470" s="21">
        <v>82017.183687829398</v>
      </c>
      <c r="D24470" s="21">
        <v>5321.2536380643596</v>
      </c>
    </row>
    <row r="24471" spans="1:4">
      <c r="A24471" s="10">
        <v>45546.78125</v>
      </c>
      <c r="B24471" s="10">
        <v>45546.791666666664</v>
      </c>
      <c r="C24471" s="21">
        <v>82397.968370129369</v>
      </c>
      <c r="D24471" s="21">
        <v>3483.5158909049514</v>
      </c>
    </row>
    <row r="24472" spans="1:4">
      <c r="A24472" s="10">
        <v>45546.791666666664</v>
      </c>
      <c r="B24472" s="10">
        <v>45546.802083333336</v>
      </c>
      <c r="C24472" s="21">
        <v>88712.732538155789</v>
      </c>
      <c r="D24472" s="21">
        <v>2302.9275049480812</v>
      </c>
    </row>
    <row r="24473" spans="1:4">
      <c r="A24473" s="10">
        <v>45546.802083333336</v>
      </c>
      <c r="B24473" s="10">
        <v>45546.8125</v>
      </c>
      <c r="C24473" s="21">
        <v>89194.765473096151</v>
      </c>
      <c r="D24473" s="21">
        <v>1481.8573524038861</v>
      </c>
    </row>
    <row r="24474" spans="1:4">
      <c r="A24474" s="10">
        <v>45546.8125</v>
      </c>
      <c r="B24474" s="10">
        <v>45546.822916666664</v>
      </c>
      <c r="C24474" s="21">
        <v>95586.210359370452</v>
      </c>
      <c r="D24474" s="21">
        <v>1119.3461366761828</v>
      </c>
    </row>
    <row r="24475" spans="1:4">
      <c r="A24475" s="10">
        <v>45546.822916666664</v>
      </c>
      <c r="B24475" s="10">
        <v>45546.833333333336</v>
      </c>
      <c r="C24475" s="21">
        <v>95336.297204212562</v>
      </c>
      <c r="D24475" s="21">
        <v>1091.5498339618782</v>
      </c>
    </row>
    <row r="24476" spans="1:4">
      <c r="A24476" s="10">
        <v>45546.833333333336</v>
      </c>
      <c r="B24476" s="10">
        <v>45546.84375</v>
      </c>
      <c r="C24476" s="21">
        <v>92526.380476417922</v>
      </c>
      <c r="D24476" s="21">
        <v>1081.6551302526088</v>
      </c>
    </row>
    <row r="24477" spans="1:4">
      <c r="A24477" s="10">
        <v>45546.84375</v>
      </c>
      <c r="B24477" s="10">
        <v>45546.854166666664</v>
      </c>
      <c r="C24477" s="21">
        <v>96277.189665247293</v>
      </c>
      <c r="D24477" s="21">
        <v>1068.4969684270256</v>
      </c>
    </row>
    <row r="24478" spans="1:4">
      <c r="A24478" s="10">
        <v>45546.854166666664</v>
      </c>
      <c r="B24478" s="10">
        <v>45546.864583333336</v>
      </c>
      <c r="C24478" s="21">
        <v>94831.133329984747</v>
      </c>
      <c r="D24478" s="21">
        <v>1037.8394607340883</v>
      </c>
    </row>
    <row r="24479" spans="1:4">
      <c r="A24479" s="10">
        <v>45546.864583333336</v>
      </c>
      <c r="B24479" s="10">
        <v>45546.875</v>
      </c>
      <c r="C24479" s="21">
        <v>93061.724474234885</v>
      </c>
      <c r="D24479" s="21">
        <v>1034.5977672426736</v>
      </c>
    </row>
    <row r="24480" spans="1:4">
      <c r="A24480" s="10">
        <v>45546.875</v>
      </c>
      <c r="B24480" s="10">
        <v>45546.885416666664</v>
      </c>
      <c r="C24480" s="21">
        <v>90997.326964619715</v>
      </c>
      <c r="D24480" s="21">
        <v>1043.0078673467378</v>
      </c>
    </row>
    <row r="24481" spans="1:4">
      <c r="A24481" s="10">
        <v>45546.885416666664</v>
      </c>
      <c r="B24481" s="10">
        <v>45546.895833333336</v>
      </c>
      <c r="C24481" s="21">
        <v>84320.313682379507</v>
      </c>
      <c r="D24481" s="21">
        <v>1048.3784423766485</v>
      </c>
    </row>
    <row r="24482" spans="1:4">
      <c r="A24482" s="10">
        <v>45546.895833333336</v>
      </c>
      <c r="B24482" s="10">
        <v>45546.90625</v>
      </c>
      <c r="C24482" s="21">
        <v>83984.61619961563</v>
      </c>
      <c r="D24482" s="21">
        <v>1061.0237546498824</v>
      </c>
    </row>
    <row r="24483" spans="1:4">
      <c r="A24483" s="10">
        <v>45546.90625</v>
      </c>
      <c r="B24483" s="10">
        <v>45546.916666666664</v>
      </c>
      <c r="C24483" s="21">
        <v>82173.400031315876</v>
      </c>
      <c r="D24483" s="21">
        <v>1063.7576413711286</v>
      </c>
    </row>
    <row r="24484" spans="1:4">
      <c r="A24484" s="10">
        <v>45546.916666666664</v>
      </c>
      <c r="B24484" s="10">
        <v>45546.927083333336</v>
      </c>
      <c r="C24484" s="21">
        <v>77773.608522471841</v>
      </c>
      <c r="D24484" s="21">
        <v>1068.7332758271011</v>
      </c>
    </row>
    <row r="24485" spans="1:4">
      <c r="A24485" s="10">
        <v>45546.927083333336</v>
      </c>
      <c r="B24485" s="10">
        <v>45546.9375</v>
      </c>
      <c r="C24485" s="21">
        <v>86028.650520963201</v>
      </c>
      <c r="D24485" s="21">
        <v>1060.1626067549632</v>
      </c>
    </row>
    <row r="24486" spans="1:4">
      <c r="A24486" s="10">
        <v>45546.9375</v>
      </c>
      <c r="B24486" s="10">
        <v>45546.947916666664</v>
      </c>
      <c r="C24486" s="21">
        <v>96161.112683742162</v>
      </c>
      <c r="D24486" s="21">
        <v>1061.9318608439175</v>
      </c>
    </row>
    <row r="24487" spans="1:4">
      <c r="A24487" s="10">
        <v>45546.947916666664</v>
      </c>
      <c r="B24487" s="10">
        <v>45546.958333333336</v>
      </c>
      <c r="C24487" s="21">
        <v>93900.020273439121</v>
      </c>
      <c r="D24487" s="21">
        <v>1068.6235690656131</v>
      </c>
    </row>
    <row r="24488" spans="1:4">
      <c r="A24488" s="10">
        <v>45546.958333333336</v>
      </c>
      <c r="B24488" s="10">
        <v>45546.96875</v>
      </c>
      <c r="C24488" s="21">
        <v>95653.361200649088</v>
      </c>
      <c r="D24488" s="21">
        <v>1079.35087116249</v>
      </c>
    </row>
    <row r="24489" spans="1:4">
      <c r="A24489" s="10">
        <v>45546.96875</v>
      </c>
      <c r="B24489" s="10">
        <v>45546.979166666664</v>
      </c>
      <c r="C24489" s="21">
        <v>100990.90928697214</v>
      </c>
      <c r="D24489" s="21">
        <v>1086.7871960998425</v>
      </c>
    </row>
    <row r="24490" spans="1:4">
      <c r="A24490" s="10">
        <v>45546.979166666664</v>
      </c>
      <c r="B24490" s="10">
        <v>45546.989583333336</v>
      </c>
      <c r="C24490" s="21">
        <v>100499.39905277381</v>
      </c>
      <c r="D24490" s="21">
        <v>1093.679000187823</v>
      </c>
    </row>
    <row r="24491" spans="1:4">
      <c r="A24491" s="10">
        <v>45546.989583333336</v>
      </c>
      <c r="B24491" s="10">
        <v>45547</v>
      </c>
      <c r="C24491" s="21">
        <v>100073.1433010489</v>
      </c>
      <c r="D24491" s="21">
        <v>1104.0695272191806</v>
      </c>
    </row>
    <row r="24492" spans="1:4">
      <c r="A24492" s="10">
        <v>45547</v>
      </c>
      <c r="B24492" s="10">
        <v>45547.010416666664</v>
      </c>
      <c r="C24492" s="21">
        <v>91895.634214731705</v>
      </c>
      <c r="D24492" s="21">
        <v>1337.2318155283772</v>
      </c>
    </row>
    <row r="24493" spans="1:4">
      <c r="A24493" s="10">
        <v>45547.010416666664</v>
      </c>
      <c r="B24493" s="10">
        <v>45547.020833333336</v>
      </c>
      <c r="C24493" s="21">
        <v>91077.242926056482</v>
      </c>
      <c r="D24493" s="21">
        <v>1333.3035822112661</v>
      </c>
    </row>
    <row r="24494" spans="1:4">
      <c r="A24494" s="10">
        <v>45547.020833333336</v>
      </c>
      <c r="B24494" s="10">
        <v>45547.03125</v>
      </c>
      <c r="C24494" s="21">
        <v>89312.517988959749</v>
      </c>
      <c r="D24494" s="21">
        <v>1346.7527093754959</v>
      </c>
    </row>
    <row r="24495" spans="1:4">
      <c r="A24495" s="10">
        <v>45547.03125</v>
      </c>
      <c r="B24495" s="10">
        <v>45547.041666666664</v>
      </c>
      <c r="C24495" s="21">
        <v>84070.80323071497</v>
      </c>
      <c r="D24495" s="21">
        <v>1324.7059021262717</v>
      </c>
    </row>
    <row r="24496" spans="1:4">
      <c r="A24496" s="10">
        <v>45547.041666666664</v>
      </c>
      <c r="B24496" s="10">
        <v>45547.052083333336</v>
      </c>
      <c r="C24496" s="21">
        <v>75934.349366988405</v>
      </c>
      <c r="D24496" s="21">
        <v>1306.9215776049564</v>
      </c>
    </row>
    <row r="24497" spans="1:4">
      <c r="A24497" s="10">
        <v>45547.052083333336</v>
      </c>
      <c r="B24497" s="10">
        <v>45547.0625</v>
      </c>
      <c r="C24497" s="21">
        <v>68268.429222135659</v>
      </c>
      <c r="D24497" s="21">
        <v>1319.1258441912064</v>
      </c>
    </row>
    <row r="24498" spans="1:4">
      <c r="A24498" s="10">
        <v>45547.0625</v>
      </c>
      <c r="B24498" s="10">
        <v>45547.072916666664</v>
      </c>
      <c r="C24498" s="21">
        <v>62116.132923729878</v>
      </c>
      <c r="D24498" s="21">
        <v>1316.0436239077635</v>
      </c>
    </row>
    <row r="24499" spans="1:4">
      <c r="A24499" s="10">
        <v>45547.072916666664</v>
      </c>
      <c r="B24499" s="10">
        <v>45547.083333333336</v>
      </c>
      <c r="C24499" s="21">
        <v>62835.180785452118</v>
      </c>
      <c r="D24499" s="21">
        <v>1321.5447024421783</v>
      </c>
    </row>
    <row r="24500" spans="1:4">
      <c r="A24500" s="10">
        <v>45547.083333333336</v>
      </c>
      <c r="B24500" s="10">
        <v>45547.09375</v>
      </c>
      <c r="C24500" s="21">
        <v>62347.868995679877</v>
      </c>
      <c r="D24500" s="21">
        <v>1362.4111544340712</v>
      </c>
    </row>
    <row r="24501" spans="1:4">
      <c r="A24501" s="10">
        <v>45547.09375</v>
      </c>
      <c r="B24501" s="10">
        <v>45547.104166666664</v>
      </c>
      <c r="C24501" s="21">
        <v>61830.492849996925</v>
      </c>
      <c r="D24501" s="21">
        <v>1371.3647951115356</v>
      </c>
    </row>
    <row r="24502" spans="1:4">
      <c r="A24502" s="10">
        <v>45547.104166666664</v>
      </c>
      <c r="B24502" s="10">
        <v>45547.114583333336</v>
      </c>
      <c r="C24502" s="21">
        <v>62131.216242621158</v>
      </c>
      <c r="D24502" s="21">
        <v>1372.7323444512469</v>
      </c>
    </row>
    <row r="24503" spans="1:4">
      <c r="A24503" s="10">
        <v>45547.114583333336</v>
      </c>
      <c r="B24503" s="10">
        <v>45547.125</v>
      </c>
      <c r="C24503" s="21">
        <v>64538.104610109585</v>
      </c>
      <c r="D24503" s="21">
        <v>1386.2066967357036</v>
      </c>
    </row>
    <row r="24504" spans="1:4">
      <c r="A24504" s="10">
        <v>45547.125</v>
      </c>
      <c r="B24504" s="10">
        <v>45547.135416666664</v>
      </c>
      <c r="C24504" s="21">
        <v>67001.185101504117</v>
      </c>
      <c r="D24504" s="21">
        <v>1392.8364169655213</v>
      </c>
    </row>
    <row r="24505" spans="1:4">
      <c r="A24505" s="10">
        <v>45547.135416666664</v>
      </c>
      <c r="B24505" s="10">
        <v>45547.145833333336</v>
      </c>
      <c r="C24505" s="21">
        <v>66192.444911922095</v>
      </c>
      <c r="D24505" s="21">
        <v>1372.3697776516938</v>
      </c>
    </row>
    <row r="24506" spans="1:4">
      <c r="A24506" s="10">
        <v>45547.145833333336</v>
      </c>
      <c r="B24506" s="10">
        <v>45547.15625</v>
      </c>
      <c r="C24506" s="21">
        <v>66242.231664086517</v>
      </c>
      <c r="D24506" s="21">
        <v>1356.5197598969789</v>
      </c>
    </row>
    <row r="24507" spans="1:4">
      <c r="A24507" s="10">
        <v>45547.15625</v>
      </c>
      <c r="B24507" s="10">
        <v>45547.166666666664</v>
      </c>
      <c r="C24507" s="21">
        <v>67930.947760498922</v>
      </c>
      <c r="D24507" s="21">
        <v>1337.9214110364696</v>
      </c>
    </row>
    <row r="24508" spans="1:4">
      <c r="A24508" s="10">
        <v>45547.166666666664</v>
      </c>
      <c r="B24508" s="10">
        <v>45547.177083333336</v>
      </c>
      <c r="C24508" s="21">
        <v>72120.615382677905</v>
      </c>
      <c r="D24508" s="21">
        <v>1331.0463871218119</v>
      </c>
    </row>
    <row r="24509" spans="1:4">
      <c r="A24509" s="10">
        <v>45547.177083333336</v>
      </c>
      <c r="B24509" s="10">
        <v>45547.1875</v>
      </c>
      <c r="C24509" s="21">
        <v>72573.770243380495</v>
      </c>
      <c r="D24509" s="21">
        <v>1321.4751929054937</v>
      </c>
    </row>
    <row r="24510" spans="1:4">
      <c r="A24510" s="10">
        <v>45547.1875</v>
      </c>
      <c r="B24510" s="10">
        <v>45547.197916666664</v>
      </c>
      <c r="C24510" s="21">
        <v>75828.145539031859</v>
      </c>
      <c r="D24510" s="21">
        <v>1317.2727871007376</v>
      </c>
    </row>
    <row r="24511" spans="1:4">
      <c r="A24511" s="10">
        <v>45547.197916666664</v>
      </c>
      <c r="B24511" s="10">
        <v>45547.208333333336</v>
      </c>
      <c r="C24511" s="21">
        <v>74363.129376657031</v>
      </c>
      <c r="D24511" s="21">
        <v>1304.5618545816587</v>
      </c>
    </row>
    <row r="24512" spans="1:4">
      <c r="A24512" s="10">
        <v>45547.208333333336</v>
      </c>
      <c r="B24512" s="10">
        <v>45547.21875</v>
      </c>
      <c r="C24512" s="21">
        <v>77765.181197116108</v>
      </c>
      <c r="D24512" s="21">
        <v>1306.1622555617519</v>
      </c>
    </row>
    <row r="24513" spans="1:4">
      <c r="A24513" s="10">
        <v>45547.21875</v>
      </c>
      <c r="B24513" s="10">
        <v>45547.229166666664</v>
      </c>
      <c r="C24513" s="21">
        <v>77911.977735235996</v>
      </c>
      <c r="D24513" s="21">
        <v>1300.6260935649684</v>
      </c>
    </row>
    <row r="24514" spans="1:4">
      <c r="A24514" s="10">
        <v>45547.229166666664</v>
      </c>
      <c r="B24514" s="10">
        <v>45547.239583333336</v>
      </c>
      <c r="C24514" s="21">
        <v>81019.367513078774</v>
      </c>
      <c r="D24514" s="21">
        <v>1260.3258574587446</v>
      </c>
    </row>
    <row r="24515" spans="1:4">
      <c r="A24515" s="10">
        <v>45547.239583333336</v>
      </c>
      <c r="B24515" s="10">
        <v>45547.25</v>
      </c>
      <c r="C24515" s="21">
        <v>81595.613899078264</v>
      </c>
      <c r="D24515" s="21">
        <v>1210.5829294118482</v>
      </c>
    </row>
    <row r="24516" spans="1:4">
      <c r="A24516" s="10">
        <v>45547.25</v>
      </c>
      <c r="B24516" s="10">
        <v>45547.260416666664</v>
      </c>
      <c r="C24516" s="21">
        <v>86333.244486327501</v>
      </c>
      <c r="D24516" s="21">
        <v>1150.4832038405689</v>
      </c>
    </row>
    <row r="24517" spans="1:4">
      <c r="A24517" s="10">
        <v>45547.260416666664</v>
      </c>
      <c r="B24517" s="10">
        <v>45547.270833333336</v>
      </c>
      <c r="C24517" s="21">
        <v>91897.578249141108</v>
      </c>
      <c r="D24517" s="21">
        <v>1133.0468347921478</v>
      </c>
    </row>
    <row r="24518" spans="1:4">
      <c r="A24518" s="10">
        <v>45547.270833333336</v>
      </c>
      <c r="B24518" s="10">
        <v>45547.28125</v>
      </c>
      <c r="C24518" s="21">
        <v>92194.401464446331</v>
      </c>
      <c r="D24518" s="21">
        <v>1160.8644410309344</v>
      </c>
    </row>
    <row r="24519" spans="1:4">
      <c r="A24519" s="10">
        <v>45547.28125</v>
      </c>
      <c r="B24519" s="10">
        <v>45547.291666666664</v>
      </c>
      <c r="C24519" s="21">
        <v>91292.68031228437</v>
      </c>
      <c r="D24519" s="21">
        <v>1218.1432946777127</v>
      </c>
    </row>
    <row r="24520" spans="1:4">
      <c r="A24520" s="10">
        <v>45547.291666666664</v>
      </c>
      <c r="B24520" s="10">
        <v>45547.302083333336</v>
      </c>
      <c r="C24520" s="21">
        <v>91554.562171698301</v>
      </c>
      <c r="D24520" s="21">
        <v>1720.2998186236339</v>
      </c>
    </row>
    <row r="24521" spans="1:4">
      <c r="A24521" s="10">
        <v>45547.302083333336</v>
      </c>
      <c r="B24521" s="10">
        <v>45547.3125</v>
      </c>
      <c r="C24521" s="21">
        <v>84058.735701916259</v>
      </c>
      <c r="D24521" s="21">
        <v>3178.4387358586673</v>
      </c>
    </row>
    <row r="24522" spans="1:4">
      <c r="A24522" s="10">
        <v>45547.3125</v>
      </c>
      <c r="B24522" s="10">
        <v>45547.322916666664</v>
      </c>
      <c r="C24522" s="21">
        <v>82457.322654242831</v>
      </c>
      <c r="D24522" s="21">
        <v>5125.4437400285342</v>
      </c>
    </row>
    <row r="24523" spans="1:4">
      <c r="A24523" s="10">
        <v>45547.322916666664</v>
      </c>
      <c r="B24523" s="10">
        <v>45547.333333333336</v>
      </c>
      <c r="C24523" s="21">
        <v>90840.096877227275</v>
      </c>
      <c r="D24523" s="21">
        <v>7714.696695731308</v>
      </c>
    </row>
    <row r="24524" spans="1:4">
      <c r="A24524" s="10">
        <v>45547.333333333336</v>
      </c>
      <c r="B24524" s="10">
        <v>45547.34375</v>
      </c>
      <c r="C24524" s="21">
        <v>91282.564383843594</v>
      </c>
      <c r="D24524" s="21">
        <v>10819.493625538969</v>
      </c>
    </row>
    <row r="24525" spans="1:4">
      <c r="A24525" s="10">
        <v>45547.34375</v>
      </c>
      <c r="B24525" s="10">
        <v>45547.354166666664</v>
      </c>
      <c r="C24525" s="21">
        <v>88067.359015844355</v>
      </c>
      <c r="D24525" s="21">
        <v>14377.061246261823</v>
      </c>
    </row>
    <row r="24526" spans="1:4">
      <c r="A24526" s="10">
        <v>45547.354166666664</v>
      </c>
      <c r="B24526" s="10">
        <v>45547.364583333336</v>
      </c>
      <c r="C24526" s="21">
        <v>85358.299831216107</v>
      </c>
      <c r="D24526" s="21">
        <v>18369.594132522187</v>
      </c>
    </row>
    <row r="24527" spans="1:4">
      <c r="A24527" s="10">
        <v>45547.364583333336</v>
      </c>
      <c r="B24527" s="10">
        <v>45547.375</v>
      </c>
      <c r="C24527" s="21">
        <v>82151.902948186646</v>
      </c>
      <c r="D24527" s="21">
        <v>22410.653204524548</v>
      </c>
    </row>
    <row r="24528" spans="1:4">
      <c r="A24528" s="10">
        <v>45547.375</v>
      </c>
      <c r="B24528" s="10">
        <v>45547.385416666664</v>
      </c>
      <c r="C24528" s="21">
        <v>76799.406327442208</v>
      </c>
      <c r="D24528" s="21">
        <v>26555.613039548123</v>
      </c>
    </row>
    <row r="24529" spans="1:4">
      <c r="A24529" s="10">
        <v>45547.385416666664</v>
      </c>
      <c r="B24529" s="10">
        <v>45547.395833333336</v>
      </c>
      <c r="C24529" s="21">
        <v>74776.458265670633</v>
      </c>
      <c r="D24529" s="21">
        <v>30721.383384467299</v>
      </c>
    </row>
    <row r="24530" spans="1:4">
      <c r="A24530" s="10">
        <v>45547.395833333336</v>
      </c>
      <c r="B24530" s="10">
        <v>45547.40625</v>
      </c>
      <c r="C24530" s="21">
        <v>75382.368416248704</v>
      </c>
      <c r="D24530" s="21">
        <v>34913.174958742056</v>
      </c>
    </row>
    <row r="24531" spans="1:4">
      <c r="A24531" s="10">
        <v>45547.40625</v>
      </c>
      <c r="B24531" s="10">
        <v>45547.416666666664</v>
      </c>
      <c r="C24531" s="21">
        <v>75279.224239639138</v>
      </c>
      <c r="D24531" s="21">
        <v>38268.78740624075</v>
      </c>
    </row>
    <row r="24532" spans="1:4">
      <c r="A24532" s="10">
        <v>45547.416666666664</v>
      </c>
      <c r="B24532" s="10">
        <v>45547.427083333336</v>
      </c>
      <c r="C24532" s="21">
        <v>66839.022174847225</v>
      </c>
      <c r="D24532" s="21">
        <v>39312.375860029329</v>
      </c>
    </row>
    <row r="24533" spans="1:4">
      <c r="A24533" s="10">
        <v>45547.427083333336</v>
      </c>
      <c r="B24533" s="10">
        <v>45547.4375</v>
      </c>
      <c r="C24533" s="21">
        <v>65847.296292756175</v>
      </c>
      <c r="D24533" s="21">
        <v>37673.629707433021</v>
      </c>
    </row>
    <row r="24534" spans="1:4">
      <c r="A24534" s="10">
        <v>45547.4375</v>
      </c>
      <c r="B24534" s="10">
        <v>45547.447916666664</v>
      </c>
      <c r="C24534" s="21">
        <v>67740.082071510013</v>
      </c>
      <c r="D24534" s="21">
        <v>37700.047228214564</v>
      </c>
    </row>
    <row r="24535" spans="1:4">
      <c r="A24535" s="10">
        <v>45547.447916666664</v>
      </c>
      <c r="B24535" s="10">
        <v>45547.458333333336</v>
      </c>
      <c r="C24535" s="21">
        <v>65964.950504409906</v>
      </c>
      <c r="D24535" s="21">
        <v>36166.224522196811</v>
      </c>
    </row>
    <row r="24536" spans="1:4">
      <c r="A24536" s="10">
        <v>45547.458333333336</v>
      </c>
      <c r="B24536" s="10">
        <v>45547.46875</v>
      </c>
      <c r="C24536" s="21">
        <v>65103.924965165461</v>
      </c>
      <c r="D24536" s="21">
        <v>35550.916999590532</v>
      </c>
    </row>
    <row r="24537" spans="1:4">
      <c r="A24537" s="10">
        <v>45547.46875</v>
      </c>
      <c r="B24537" s="10">
        <v>45547.479166666664</v>
      </c>
      <c r="C24537" s="21">
        <v>68490.211533764217</v>
      </c>
      <c r="D24537" s="21">
        <v>37952.337798310182</v>
      </c>
    </row>
    <row r="24538" spans="1:4">
      <c r="A24538" s="10">
        <v>45547.479166666664</v>
      </c>
      <c r="B24538" s="10">
        <v>45547.489583333336</v>
      </c>
      <c r="C24538" s="21">
        <v>67372.597139109523</v>
      </c>
      <c r="D24538" s="21">
        <v>41484.573985295916</v>
      </c>
    </row>
    <row r="24539" spans="1:4">
      <c r="A24539" s="10">
        <v>45547.489583333336</v>
      </c>
      <c r="B24539" s="10">
        <v>45547.5</v>
      </c>
      <c r="C24539" s="21">
        <v>65038.150662064232</v>
      </c>
      <c r="D24539" s="21">
        <v>34582.167143771308</v>
      </c>
    </row>
    <row r="24540" spans="1:4">
      <c r="A24540" s="10">
        <v>45547.5</v>
      </c>
      <c r="B24540" s="10">
        <v>45547.510416666664</v>
      </c>
      <c r="C24540" s="21">
        <v>63103.528787083575</v>
      </c>
      <c r="D24540" s="21">
        <v>31161.122133738063</v>
      </c>
    </row>
    <row r="24541" spans="1:4">
      <c r="A24541" s="10">
        <v>45547.510416666664</v>
      </c>
      <c r="B24541" s="10">
        <v>45547.520833333336</v>
      </c>
      <c r="C24541" s="21">
        <v>63164.11719876717</v>
      </c>
      <c r="D24541" s="21">
        <v>29281.644553687067</v>
      </c>
    </row>
    <row r="24542" spans="1:4">
      <c r="A24542" s="10">
        <v>45547.520833333336</v>
      </c>
      <c r="B24542" s="10">
        <v>45547.53125</v>
      </c>
      <c r="C24542" s="21">
        <v>66103.324340606152</v>
      </c>
      <c r="D24542" s="21">
        <v>31425.333247560939</v>
      </c>
    </row>
    <row r="24543" spans="1:4">
      <c r="A24543" s="10">
        <v>45547.53125</v>
      </c>
      <c r="B24543" s="10">
        <v>45547.541666666664</v>
      </c>
      <c r="C24543" s="21">
        <v>64894.484528124325</v>
      </c>
      <c r="D24543" s="21">
        <v>34507.809709367197</v>
      </c>
    </row>
    <row r="24544" spans="1:4">
      <c r="A24544" s="10">
        <v>45547.541666666664</v>
      </c>
      <c r="B24544" s="10">
        <v>45547.552083333336</v>
      </c>
      <c r="C24544" s="21">
        <v>61371.387919112021</v>
      </c>
      <c r="D24544" s="21">
        <v>29052.325656588429</v>
      </c>
    </row>
    <row r="24545" spans="1:4">
      <c r="A24545" s="10">
        <v>45547.552083333336</v>
      </c>
      <c r="B24545" s="10">
        <v>45547.5625</v>
      </c>
      <c r="C24545" s="21">
        <v>62839.492028627559</v>
      </c>
      <c r="D24545" s="21">
        <v>25156.476171644277</v>
      </c>
    </row>
    <row r="24546" spans="1:4">
      <c r="A24546" s="10">
        <v>45547.5625</v>
      </c>
      <c r="B24546" s="10">
        <v>45547.572916666664</v>
      </c>
      <c r="C24546" s="21">
        <v>66724.654904833675</v>
      </c>
      <c r="D24546" s="21">
        <v>30056.672975748083</v>
      </c>
    </row>
    <row r="24547" spans="1:4">
      <c r="A24547" s="10">
        <v>45547.572916666664</v>
      </c>
      <c r="B24547" s="10">
        <v>45547.583333333336</v>
      </c>
      <c r="C24547" s="21">
        <v>68387.459367466348</v>
      </c>
      <c r="D24547" s="21">
        <v>36026.266148971619</v>
      </c>
    </row>
    <row r="24548" spans="1:4">
      <c r="A24548" s="10">
        <v>45547.583333333336</v>
      </c>
      <c r="B24548" s="10">
        <v>45547.59375</v>
      </c>
      <c r="C24548" s="21">
        <v>69476.414185947884</v>
      </c>
      <c r="D24548" s="21">
        <v>46249.215036433248</v>
      </c>
    </row>
    <row r="24549" spans="1:4">
      <c r="A24549" s="10">
        <v>45547.59375</v>
      </c>
      <c r="B24549" s="10">
        <v>45547.604166666664</v>
      </c>
      <c r="C24549" s="21">
        <v>71821.065386165428</v>
      </c>
      <c r="D24549" s="21">
        <v>48768.421438383346</v>
      </c>
    </row>
    <row r="24550" spans="1:4">
      <c r="A24550" s="10">
        <v>45547.604166666664</v>
      </c>
      <c r="B24550" s="10">
        <v>45547.614583333336</v>
      </c>
      <c r="C24550" s="21">
        <v>69098.523846357421</v>
      </c>
      <c r="D24550" s="21">
        <v>42771.578471756264</v>
      </c>
    </row>
    <row r="24551" spans="1:4">
      <c r="A24551" s="10">
        <v>45547.614583333336</v>
      </c>
      <c r="B24551" s="10">
        <v>45547.625</v>
      </c>
      <c r="C24551" s="21">
        <v>67635.034539647837</v>
      </c>
      <c r="D24551" s="21">
        <v>41933.393521195438</v>
      </c>
    </row>
    <row r="24552" spans="1:4">
      <c r="A24552" s="10">
        <v>45547.625</v>
      </c>
      <c r="B24552" s="10">
        <v>45547.635416666664</v>
      </c>
      <c r="C24552" s="21">
        <v>67807.403299643163</v>
      </c>
      <c r="D24552" s="21">
        <v>49530.180969072513</v>
      </c>
    </row>
    <row r="24553" spans="1:4">
      <c r="A24553" s="10">
        <v>45547.635416666664</v>
      </c>
      <c r="B24553" s="10">
        <v>45547.645833333336</v>
      </c>
      <c r="C24553" s="21">
        <v>69262.988904285128</v>
      </c>
      <c r="D24553" s="21">
        <v>49755.295003830455</v>
      </c>
    </row>
    <row r="24554" spans="1:4">
      <c r="A24554" s="10">
        <v>45547.645833333336</v>
      </c>
      <c r="B24554" s="10">
        <v>45547.65625</v>
      </c>
      <c r="C24554" s="21">
        <v>69613.228121609733</v>
      </c>
      <c r="D24554" s="21">
        <v>46620.945448182865</v>
      </c>
    </row>
    <row r="24555" spans="1:4">
      <c r="A24555" s="10">
        <v>45547.65625</v>
      </c>
      <c r="B24555" s="10">
        <v>45547.666666666664</v>
      </c>
      <c r="C24555" s="21">
        <v>69798.224757955657</v>
      </c>
      <c r="D24555" s="21">
        <v>42751.497008984457</v>
      </c>
    </row>
    <row r="24556" spans="1:4">
      <c r="A24556" s="10">
        <v>45547.666666666664</v>
      </c>
      <c r="B24556" s="10">
        <v>45547.677083333336</v>
      </c>
      <c r="C24556" s="21">
        <v>69735.537028898689</v>
      </c>
      <c r="D24556" s="21">
        <v>41140.124135563732</v>
      </c>
    </row>
    <row r="24557" spans="1:4">
      <c r="A24557" s="10">
        <v>45547.677083333336</v>
      </c>
      <c r="B24557" s="10">
        <v>45547.6875</v>
      </c>
      <c r="C24557" s="21">
        <v>69125.988511326883</v>
      </c>
      <c r="D24557" s="21">
        <v>42211.867312775779</v>
      </c>
    </row>
    <row r="24558" spans="1:4">
      <c r="A24558" s="10">
        <v>45547.6875</v>
      </c>
      <c r="B24558" s="10">
        <v>45547.697916666664</v>
      </c>
      <c r="C24558" s="21">
        <v>69034.315910440579</v>
      </c>
      <c r="D24558" s="21">
        <v>38753.81679187953</v>
      </c>
    </row>
    <row r="24559" spans="1:4">
      <c r="A24559" s="10">
        <v>45547.697916666664</v>
      </c>
      <c r="B24559" s="10">
        <v>45547.708333333336</v>
      </c>
      <c r="C24559" s="21">
        <v>66094.263505108815</v>
      </c>
      <c r="D24559" s="21">
        <v>36322.461699303072</v>
      </c>
    </row>
    <row r="24560" spans="1:4">
      <c r="A24560" s="10">
        <v>45547.708333333336</v>
      </c>
      <c r="B24560" s="10">
        <v>45547.71875</v>
      </c>
      <c r="C24560" s="21">
        <v>66862.76992956287</v>
      </c>
      <c r="D24560" s="21">
        <v>31582.305594291382</v>
      </c>
    </row>
    <row r="24561" spans="1:4">
      <c r="A24561" s="10">
        <v>45547.71875</v>
      </c>
      <c r="B24561" s="10">
        <v>45547.729166666664</v>
      </c>
      <c r="C24561" s="21">
        <v>69488.950805153436</v>
      </c>
      <c r="D24561" s="21">
        <v>27686.769681841812</v>
      </c>
    </row>
    <row r="24562" spans="1:4">
      <c r="A24562" s="10">
        <v>45547.729166666664</v>
      </c>
      <c r="B24562" s="10">
        <v>45547.739583333336</v>
      </c>
      <c r="C24562" s="21">
        <v>66680.457381965505</v>
      </c>
      <c r="D24562" s="21">
        <v>22704.082996347588</v>
      </c>
    </row>
    <row r="24563" spans="1:4">
      <c r="A24563" s="10">
        <v>45547.739583333336</v>
      </c>
      <c r="B24563" s="10">
        <v>45547.75</v>
      </c>
      <c r="C24563" s="21">
        <v>64252.272952612628</v>
      </c>
      <c r="D24563" s="21">
        <v>17970.113345403082</v>
      </c>
    </row>
    <row r="24564" spans="1:4">
      <c r="A24564" s="10">
        <v>45547.75</v>
      </c>
      <c r="B24564" s="10">
        <v>45547.760416666664</v>
      </c>
      <c r="C24564" s="21">
        <v>68347.866704961329</v>
      </c>
      <c r="D24564" s="21">
        <v>14262.324328221686</v>
      </c>
    </row>
    <row r="24565" spans="1:4">
      <c r="A24565" s="10">
        <v>45547.760416666664</v>
      </c>
      <c r="B24565" s="10">
        <v>45547.770833333336</v>
      </c>
      <c r="C24565" s="21">
        <v>70641.101449063703</v>
      </c>
      <c r="D24565" s="21">
        <v>10184.299575224419</v>
      </c>
    </row>
    <row r="24566" spans="1:4">
      <c r="A24566" s="10">
        <v>45547.770833333336</v>
      </c>
      <c r="B24566" s="10">
        <v>45547.78125</v>
      </c>
      <c r="C24566" s="21">
        <v>69497.887282036056</v>
      </c>
      <c r="D24566" s="21">
        <v>7021.5970555530348</v>
      </c>
    </row>
    <row r="24567" spans="1:4">
      <c r="A24567" s="10">
        <v>45547.78125</v>
      </c>
      <c r="B24567" s="10">
        <v>45547.791666666664</v>
      </c>
      <c r="C24567" s="21">
        <v>68238.939461956659</v>
      </c>
      <c r="D24567" s="21">
        <v>4628.7221854241798</v>
      </c>
    </row>
    <row r="24568" spans="1:4">
      <c r="A24568" s="10">
        <v>45547.791666666664</v>
      </c>
      <c r="B24568" s="10">
        <v>45547.802083333336</v>
      </c>
      <c r="C24568" s="21">
        <v>66703.570000201289</v>
      </c>
      <c r="D24568" s="21">
        <v>2778.2936299460407</v>
      </c>
    </row>
    <row r="24569" spans="1:4">
      <c r="A24569" s="10">
        <v>45547.802083333336</v>
      </c>
      <c r="B24569" s="10">
        <v>45547.8125</v>
      </c>
      <c r="C24569" s="21">
        <v>65508.061290920028</v>
      </c>
      <c r="D24569" s="21">
        <v>1502.7425690408404</v>
      </c>
    </row>
    <row r="24570" spans="1:4">
      <c r="A24570" s="10">
        <v>45547.8125</v>
      </c>
      <c r="B24570" s="10">
        <v>45547.822916666664</v>
      </c>
      <c r="C24570" s="21">
        <v>64976.098390230392</v>
      </c>
      <c r="D24570" s="21">
        <v>1142.2105576004649</v>
      </c>
    </row>
    <row r="24571" spans="1:4">
      <c r="A24571" s="10">
        <v>45547.822916666664</v>
      </c>
      <c r="B24571" s="10">
        <v>45547.833333333336</v>
      </c>
      <c r="C24571" s="21">
        <v>66309.437704626704</v>
      </c>
      <c r="D24571" s="21">
        <v>1093.2828752554421</v>
      </c>
    </row>
    <row r="24572" spans="1:4">
      <c r="A24572" s="10">
        <v>45547.833333333336</v>
      </c>
      <c r="B24572" s="10">
        <v>45547.84375</v>
      </c>
      <c r="C24572" s="21">
        <v>66390.511057620708</v>
      </c>
      <c r="D24572" s="21">
        <v>1082.2913777986987</v>
      </c>
    </row>
    <row r="24573" spans="1:4">
      <c r="A24573" s="10">
        <v>45547.84375</v>
      </c>
      <c r="B24573" s="10">
        <v>45547.854166666664</v>
      </c>
      <c r="C24573" s="21">
        <v>67686.244216044986</v>
      </c>
      <c r="D24573" s="21">
        <v>1080.3944097951198</v>
      </c>
    </row>
    <row r="24574" spans="1:4">
      <c r="A24574" s="10">
        <v>45547.854166666664</v>
      </c>
      <c r="B24574" s="10">
        <v>45547.864583333336</v>
      </c>
      <c r="C24574" s="21">
        <v>68597.775755052848</v>
      </c>
      <c r="D24574" s="21">
        <v>1083.252111931572</v>
      </c>
    </row>
    <row r="24575" spans="1:4">
      <c r="A24575" s="10">
        <v>45547.864583333336</v>
      </c>
      <c r="B24575" s="10">
        <v>45547.875</v>
      </c>
      <c r="C24575" s="21">
        <v>67800.416585362822</v>
      </c>
      <c r="D24575" s="21">
        <v>1073.073463413541</v>
      </c>
    </row>
    <row r="24576" spans="1:4">
      <c r="A24576" s="10">
        <v>45547.875</v>
      </c>
      <c r="B24576" s="10">
        <v>45547.885416666664</v>
      </c>
      <c r="C24576" s="21">
        <v>66058.601132736687</v>
      </c>
      <c r="D24576" s="21">
        <v>1093.0793964040122</v>
      </c>
    </row>
    <row r="24577" spans="1:4">
      <c r="A24577" s="10">
        <v>45547.885416666664</v>
      </c>
      <c r="B24577" s="10">
        <v>45547.895833333336</v>
      </c>
      <c r="C24577" s="21">
        <v>65626.451055183614</v>
      </c>
      <c r="D24577" s="21">
        <v>1137.4499136225438</v>
      </c>
    </row>
    <row r="24578" spans="1:4">
      <c r="A24578" s="10">
        <v>45547.895833333336</v>
      </c>
      <c r="B24578" s="10">
        <v>45547.90625</v>
      </c>
      <c r="C24578" s="21">
        <v>67582.260972932549</v>
      </c>
      <c r="D24578" s="21">
        <v>1189.6709630959729</v>
      </c>
    </row>
    <row r="24579" spans="1:4">
      <c r="A24579" s="10">
        <v>45547.90625</v>
      </c>
      <c r="B24579" s="10">
        <v>45547.916666666664</v>
      </c>
      <c r="C24579" s="21">
        <v>69500.786588244038</v>
      </c>
      <c r="D24579" s="21">
        <v>1227.5898420646181</v>
      </c>
    </row>
    <row r="24580" spans="1:4">
      <c r="A24580" s="10">
        <v>45547.916666666664</v>
      </c>
      <c r="B24580" s="10">
        <v>45547.927083333336</v>
      </c>
      <c r="C24580" s="21">
        <v>63315.667501131436</v>
      </c>
      <c r="D24580" s="21">
        <v>1284.0674535656408</v>
      </c>
    </row>
    <row r="24581" spans="1:4">
      <c r="A24581" s="10">
        <v>45547.927083333336</v>
      </c>
      <c r="B24581" s="10">
        <v>45547.9375</v>
      </c>
      <c r="C24581" s="21">
        <v>62203.265233405466</v>
      </c>
      <c r="D24581" s="21">
        <v>1335.0723369826565</v>
      </c>
    </row>
    <row r="24582" spans="1:4">
      <c r="A24582" s="10">
        <v>45547.9375</v>
      </c>
      <c r="B24582" s="10">
        <v>45547.947916666664</v>
      </c>
      <c r="C24582" s="21">
        <v>60412.188676316146</v>
      </c>
      <c r="D24582" s="21">
        <v>1352.9895027488667</v>
      </c>
    </row>
    <row r="24583" spans="1:4">
      <c r="A24583" s="10">
        <v>45547.947916666664</v>
      </c>
      <c r="B24583" s="10">
        <v>45547.958333333336</v>
      </c>
      <c r="C24583" s="21">
        <v>58679.803753656342</v>
      </c>
      <c r="D24583" s="21">
        <v>1376.2033123114593</v>
      </c>
    </row>
    <row r="24584" spans="1:4">
      <c r="A24584" s="10">
        <v>45547.958333333336</v>
      </c>
      <c r="B24584" s="10">
        <v>45547.96875</v>
      </c>
      <c r="C24584" s="21">
        <v>55736.022542403982</v>
      </c>
      <c r="D24584" s="21">
        <v>1376.8045781886415</v>
      </c>
    </row>
    <row r="24585" spans="1:4">
      <c r="A24585" s="10">
        <v>45547.96875</v>
      </c>
      <c r="B24585" s="10">
        <v>45547.979166666664</v>
      </c>
      <c r="C24585" s="21">
        <v>55447.50761635862</v>
      </c>
      <c r="D24585" s="21">
        <v>1349.4686286816891</v>
      </c>
    </row>
    <row r="24586" spans="1:4">
      <c r="A24586" s="10">
        <v>45547.979166666664</v>
      </c>
      <c r="B24586" s="10">
        <v>45547.989583333336</v>
      </c>
      <c r="C24586" s="21">
        <v>55500.339706323539</v>
      </c>
      <c r="D24586" s="21">
        <v>1348.5648017787344</v>
      </c>
    </row>
    <row r="24587" spans="1:4">
      <c r="A24587" s="10">
        <v>45547.989583333336</v>
      </c>
      <c r="B24587" s="10">
        <v>45548</v>
      </c>
      <c r="C24587" s="21">
        <v>55196.905188492739</v>
      </c>
      <c r="D24587" s="21">
        <v>1354.1272174428336</v>
      </c>
    </row>
    <row r="24588" spans="1:4">
      <c r="A24588" s="10">
        <v>45548</v>
      </c>
      <c r="B24588" s="10">
        <v>45548.010416666664</v>
      </c>
      <c r="C24588" s="21">
        <v>45013.689117716611</v>
      </c>
      <c r="D24588" s="21">
        <v>1416.8433778382273</v>
      </c>
    </row>
    <row r="24589" spans="1:4">
      <c r="A24589" s="10">
        <v>45548.010416666664</v>
      </c>
      <c r="B24589" s="10">
        <v>45548.020833333336</v>
      </c>
      <c r="C24589" s="21">
        <v>43496.970892705278</v>
      </c>
      <c r="D24589" s="21">
        <v>1391.2316786039567</v>
      </c>
    </row>
    <row r="24590" spans="1:4">
      <c r="A24590" s="10">
        <v>45548.020833333336</v>
      </c>
      <c r="B24590" s="10">
        <v>45548.03125</v>
      </c>
      <c r="C24590" s="21">
        <v>43109.755625550075</v>
      </c>
      <c r="D24590" s="21">
        <v>1371.090761290114</v>
      </c>
    </row>
    <row r="24591" spans="1:4">
      <c r="A24591" s="10">
        <v>45548.03125</v>
      </c>
      <c r="B24591" s="10">
        <v>45548.041666666664</v>
      </c>
      <c r="C24591" s="21">
        <v>43345.154973665216</v>
      </c>
      <c r="D24591" s="21">
        <v>1393.7747058273158</v>
      </c>
    </row>
    <row r="24592" spans="1:4">
      <c r="A24592" s="10">
        <v>45548.041666666664</v>
      </c>
      <c r="B24592" s="10">
        <v>45548.052083333336</v>
      </c>
      <c r="C24592" s="21">
        <v>40704.564569885973</v>
      </c>
      <c r="D24592" s="21">
        <v>1407.6744614985316</v>
      </c>
    </row>
    <row r="24593" spans="1:4">
      <c r="A24593" s="10">
        <v>45548.052083333336</v>
      </c>
      <c r="B24593" s="10">
        <v>45548.0625</v>
      </c>
      <c r="C24593" s="21">
        <v>40558.601016922963</v>
      </c>
      <c r="D24593" s="21">
        <v>1381.6718602815085</v>
      </c>
    </row>
    <row r="24594" spans="1:4">
      <c r="A24594" s="10">
        <v>45548.0625</v>
      </c>
      <c r="B24594" s="10">
        <v>45548.072916666664</v>
      </c>
      <c r="C24594" s="21">
        <v>40752.775140572441</v>
      </c>
      <c r="D24594" s="21">
        <v>1381.5179765503963</v>
      </c>
    </row>
    <row r="24595" spans="1:4">
      <c r="A24595" s="10">
        <v>45548.072916666664</v>
      </c>
      <c r="B24595" s="10">
        <v>45548.083333333336</v>
      </c>
      <c r="C24595" s="21">
        <v>41219.90057656986</v>
      </c>
      <c r="D24595" s="21">
        <v>1380.377619379622</v>
      </c>
    </row>
    <row r="24596" spans="1:4">
      <c r="A24596" s="10">
        <v>45548.083333333336</v>
      </c>
      <c r="B24596" s="10">
        <v>45548.09375</v>
      </c>
      <c r="C24596" s="21">
        <v>40859.795717085493</v>
      </c>
      <c r="D24596" s="21">
        <v>1371.3990542241045</v>
      </c>
    </row>
    <row r="24597" spans="1:4">
      <c r="A24597" s="10">
        <v>45548.09375</v>
      </c>
      <c r="B24597" s="10">
        <v>45548.104166666664</v>
      </c>
      <c r="C24597" s="21">
        <v>42257.25665304788</v>
      </c>
      <c r="D24597" s="21">
        <v>1376.1056674784315</v>
      </c>
    </row>
    <row r="24598" spans="1:4">
      <c r="A24598" s="10">
        <v>45548.104166666664</v>
      </c>
      <c r="B24598" s="10">
        <v>45548.114583333336</v>
      </c>
      <c r="C24598" s="21">
        <v>44701.426663246311</v>
      </c>
      <c r="D24598" s="21">
        <v>1406.2685642597257</v>
      </c>
    </row>
    <row r="24599" spans="1:4">
      <c r="A24599" s="10">
        <v>45548.114583333336</v>
      </c>
      <c r="B24599" s="10">
        <v>45548.125</v>
      </c>
      <c r="C24599" s="21">
        <v>46664.299551015669</v>
      </c>
      <c r="D24599" s="21">
        <v>1414.3521951436817</v>
      </c>
    </row>
    <row r="24600" spans="1:4">
      <c r="A24600" s="10">
        <v>45548.125</v>
      </c>
      <c r="B24600" s="10">
        <v>45548.135416666664</v>
      </c>
      <c r="C24600" s="21">
        <v>47552.774664751545</v>
      </c>
      <c r="D24600" s="21">
        <v>1405.6243922831554</v>
      </c>
    </row>
    <row r="24601" spans="1:4">
      <c r="A24601" s="10">
        <v>45548.135416666664</v>
      </c>
      <c r="B24601" s="10">
        <v>45548.145833333336</v>
      </c>
      <c r="C24601" s="21">
        <v>51831.435058156065</v>
      </c>
      <c r="D24601" s="21">
        <v>1390.6152038427626</v>
      </c>
    </row>
    <row r="24602" spans="1:4">
      <c r="A24602" s="10">
        <v>45548.145833333336</v>
      </c>
      <c r="B24602" s="10">
        <v>45548.15625</v>
      </c>
      <c r="C24602" s="21">
        <v>51546.263467178811</v>
      </c>
      <c r="D24602" s="21">
        <v>1385.4424915810891</v>
      </c>
    </row>
    <row r="24603" spans="1:4">
      <c r="A24603" s="10">
        <v>45548.15625</v>
      </c>
      <c r="B24603" s="10">
        <v>45548.166666666664</v>
      </c>
      <c r="C24603" s="21">
        <v>50129.842511220631</v>
      </c>
      <c r="D24603" s="21">
        <v>1405.3242566246065</v>
      </c>
    </row>
    <row r="24604" spans="1:4">
      <c r="A24604" s="10">
        <v>45548.166666666664</v>
      </c>
      <c r="B24604" s="10">
        <v>45548.177083333336</v>
      </c>
      <c r="C24604" s="21">
        <v>51858.182427175583</v>
      </c>
      <c r="D24604" s="21">
        <v>1426.1744939203222</v>
      </c>
    </row>
    <row r="24605" spans="1:4">
      <c r="A24605" s="10">
        <v>45548.177083333336</v>
      </c>
      <c r="B24605" s="10">
        <v>45548.1875</v>
      </c>
      <c r="C24605" s="21">
        <v>52190.256250006743</v>
      </c>
      <c r="D24605" s="21">
        <v>1463.1644456316603</v>
      </c>
    </row>
    <row r="24606" spans="1:4">
      <c r="A24606" s="10">
        <v>45548.1875</v>
      </c>
      <c r="B24606" s="10">
        <v>45548.197916666664</v>
      </c>
      <c r="C24606" s="21">
        <v>50871.610316633036</v>
      </c>
      <c r="D24606" s="21">
        <v>1448.3680770242611</v>
      </c>
    </row>
    <row r="24607" spans="1:4">
      <c r="A24607" s="10">
        <v>45548.197916666664</v>
      </c>
      <c r="B24607" s="10">
        <v>45548.208333333336</v>
      </c>
      <c r="C24607" s="21">
        <v>50936.4248248402</v>
      </c>
      <c r="D24607" s="21">
        <v>1447.7088640652012</v>
      </c>
    </row>
    <row r="24608" spans="1:4">
      <c r="A24608" s="10">
        <v>45548.208333333336</v>
      </c>
      <c r="B24608" s="10">
        <v>45548.21875</v>
      </c>
      <c r="C24608" s="21">
        <v>52390.488618178177</v>
      </c>
      <c r="D24608" s="21">
        <v>1401.23624706948</v>
      </c>
    </row>
    <row r="24609" spans="1:4">
      <c r="A24609" s="10">
        <v>45548.21875</v>
      </c>
      <c r="B24609" s="10">
        <v>45548.229166666664</v>
      </c>
      <c r="C24609" s="21">
        <v>52649.127682922503</v>
      </c>
      <c r="D24609" s="21">
        <v>1378.662803173544</v>
      </c>
    </row>
    <row r="24610" spans="1:4">
      <c r="A24610" s="10">
        <v>45548.229166666664</v>
      </c>
      <c r="B24610" s="10">
        <v>45548.239583333336</v>
      </c>
      <c r="C24610" s="21">
        <v>52846.712908355075</v>
      </c>
      <c r="D24610" s="21">
        <v>1349.5162871056491</v>
      </c>
    </row>
    <row r="24611" spans="1:4">
      <c r="A24611" s="10">
        <v>45548.239583333336</v>
      </c>
      <c r="B24611" s="10">
        <v>45548.25</v>
      </c>
      <c r="C24611" s="21">
        <v>52906.120397244937</v>
      </c>
      <c r="D24611" s="21">
        <v>1334.7541406619539</v>
      </c>
    </row>
    <row r="24612" spans="1:4">
      <c r="A24612" s="10">
        <v>45548.25</v>
      </c>
      <c r="B24612" s="10">
        <v>45548.260416666664</v>
      </c>
      <c r="C24612" s="21">
        <v>58117.77423274528</v>
      </c>
      <c r="D24612" s="21">
        <v>1204.3725958136165</v>
      </c>
    </row>
    <row r="24613" spans="1:4">
      <c r="A24613" s="10">
        <v>45548.260416666664</v>
      </c>
      <c r="B24613" s="10">
        <v>45548.270833333336</v>
      </c>
      <c r="C24613" s="21">
        <v>62212.579374936744</v>
      </c>
      <c r="D24613" s="21">
        <v>1108.4209319865317</v>
      </c>
    </row>
    <row r="24614" spans="1:4">
      <c r="A24614" s="10">
        <v>45548.270833333336</v>
      </c>
      <c r="B24614" s="10">
        <v>45548.28125</v>
      </c>
      <c r="C24614" s="21">
        <v>63870.929447188711</v>
      </c>
      <c r="D24614" s="21">
        <v>1091.8984599378477</v>
      </c>
    </row>
    <row r="24615" spans="1:4">
      <c r="A24615" s="10">
        <v>45548.28125</v>
      </c>
      <c r="B24615" s="10">
        <v>45548.291666666664</v>
      </c>
      <c r="C24615" s="21">
        <v>64840.948200681829</v>
      </c>
      <c r="D24615" s="21">
        <v>1088.5625377486313</v>
      </c>
    </row>
    <row r="24616" spans="1:4">
      <c r="A24616" s="10">
        <v>45548.291666666664</v>
      </c>
      <c r="B24616" s="10">
        <v>45548.302083333336</v>
      </c>
      <c r="C24616" s="21">
        <v>68485.351587420126</v>
      </c>
      <c r="D24616" s="21">
        <v>1663.5552783017934</v>
      </c>
    </row>
    <row r="24617" spans="1:4">
      <c r="A24617" s="10">
        <v>45548.302083333336</v>
      </c>
      <c r="B24617" s="10">
        <v>45548.3125</v>
      </c>
      <c r="C24617" s="21">
        <v>69214.856647023189</v>
      </c>
      <c r="D24617" s="21">
        <v>2814.2388177304601</v>
      </c>
    </row>
    <row r="24618" spans="1:4">
      <c r="A24618" s="10">
        <v>45548.3125</v>
      </c>
      <c r="B24618" s="10">
        <v>45548.322916666664</v>
      </c>
      <c r="C24618" s="21">
        <v>68524.823682214876</v>
      </c>
      <c r="D24618" s="21">
        <v>4465.5002044122475</v>
      </c>
    </row>
    <row r="24619" spans="1:4">
      <c r="A24619" s="10">
        <v>45548.322916666664</v>
      </c>
      <c r="B24619" s="10">
        <v>45548.333333333336</v>
      </c>
      <c r="C24619" s="21">
        <v>69429.296107082628</v>
      </c>
      <c r="D24619" s="21">
        <v>6033.2827950206365</v>
      </c>
    </row>
    <row r="24620" spans="1:4">
      <c r="A24620" s="10">
        <v>45548.333333333336</v>
      </c>
      <c r="B24620" s="10">
        <v>45548.34375</v>
      </c>
      <c r="C24620" s="21">
        <v>70170.788891333577</v>
      </c>
      <c r="D24620" s="21">
        <v>7699.3149016867683</v>
      </c>
    </row>
    <row r="24621" spans="1:4">
      <c r="A24621" s="10">
        <v>45548.34375</v>
      </c>
      <c r="B24621" s="10">
        <v>45548.354166666664</v>
      </c>
      <c r="C24621" s="21">
        <v>71270.210981656128</v>
      </c>
      <c r="D24621" s="21">
        <v>9003.486114884101</v>
      </c>
    </row>
    <row r="24622" spans="1:4">
      <c r="A24622" s="10">
        <v>45548.354166666664</v>
      </c>
      <c r="B24622" s="10">
        <v>45548.364583333336</v>
      </c>
      <c r="C24622" s="21">
        <v>73085.435755535611</v>
      </c>
      <c r="D24622" s="21">
        <v>11002.239125923188</v>
      </c>
    </row>
    <row r="24623" spans="1:4">
      <c r="A24623" s="10">
        <v>45548.364583333336</v>
      </c>
      <c r="B24623" s="10">
        <v>45548.375</v>
      </c>
      <c r="C24623" s="21">
        <v>72667.830200229611</v>
      </c>
      <c r="D24623" s="21">
        <v>12729.674505430179</v>
      </c>
    </row>
    <row r="24624" spans="1:4">
      <c r="A24624" s="10">
        <v>45548.375</v>
      </c>
      <c r="B24624" s="10">
        <v>45548.385416666664</v>
      </c>
      <c r="C24624" s="21">
        <v>68745.490062320459</v>
      </c>
      <c r="D24624" s="21">
        <v>14199.935398050859</v>
      </c>
    </row>
    <row r="24625" spans="1:4">
      <c r="A24625" s="10">
        <v>45548.385416666664</v>
      </c>
      <c r="B24625" s="10">
        <v>45548.395833333336</v>
      </c>
      <c r="C24625" s="21">
        <v>69324.414956331704</v>
      </c>
      <c r="D24625" s="21">
        <v>16319.554971838443</v>
      </c>
    </row>
    <row r="24626" spans="1:4">
      <c r="A24626" s="10">
        <v>45548.395833333336</v>
      </c>
      <c r="B24626" s="10">
        <v>45548.40625</v>
      </c>
      <c r="C24626" s="21">
        <v>69074.619828028939</v>
      </c>
      <c r="D24626" s="21">
        <v>19262.406326011791</v>
      </c>
    </row>
    <row r="24627" spans="1:4">
      <c r="A24627" s="10">
        <v>45548.40625</v>
      </c>
      <c r="B24627" s="10">
        <v>45548.416666666664</v>
      </c>
      <c r="C24627" s="21">
        <v>69747.145582752477</v>
      </c>
      <c r="D24627" s="21">
        <v>23380.677417238388</v>
      </c>
    </row>
    <row r="24628" spans="1:4">
      <c r="A24628" s="10">
        <v>45548.416666666664</v>
      </c>
      <c r="B24628" s="10">
        <v>45548.427083333336</v>
      </c>
      <c r="C24628" s="21">
        <v>58996.185620343218</v>
      </c>
      <c r="D24628" s="21">
        <v>26576.159361812533</v>
      </c>
    </row>
    <row r="24629" spans="1:4">
      <c r="A24629" s="10">
        <v>45548.427083333336</v>
      </c>
      <c r="B24629" s="10">
        <v>45548.4375</v>
      </c>
      <c r="C24629" s="21">
        <v>58809.204802856817</v>
      </c>
      <c r="D24629" s="21">
        <v>30073.183286843414</v>
      </c>
    </row>
    <row r="24630" spans="1:4">
      <c r="A24630" s="10">
        <v>45548.4375</v>
      </c>
      <c r="B24630" s="10">
        <v>45548.447916666664</v>
      </c>
      <c r="C24630" s="21">
        <v>60229.25087013976</v>
      </c>
      <c r="D24630" s="21">
        <v>33719.029970043652</v>
      </c>
    </row>
    <row r="24631" spans="1:4">
      <c r="A24631" s="10">
        <v>45548.447916666664</v>
      </c>
      <c r="B24631" s="10">
        <v>45548.458333333336</v>
      </c>
      <c r="C24631" s="21">
        <v>62892.431438792206</v>
      </c>
      <c r="D24631" s="21">
        <v>36188.389417524035</v>
      </c>
    </row>
    <row r="24632" spans="1:4">
      <c r="A24632" s="10">
        <v>45548.458333333336</v>
      </c>
      <c r="B24632" s="10">
        <v>45548.46875</v>
      </c>
      <c r="C24632" s="21">
        <v>61952.279472574737</v>
      </c>
      <c r="D24632" s="21">
        <v>37565.391016206202</v>
      </c>
    </row>
    <row r="24633" spans="1:4">
      <c r="A24633" s="10">
        <v>45548.46875</v>
      </c>
      <c r="B24633" s="10">
        <v>45548.479166666664</v>
      </c>
      <c r="C24633" s="21">
        <v>63111.036719650867</v>
      </c>
      <c r="D24633" s="21">
        <v>39431.167154990129</v>
      </c>
    </row>
    <row r="24634" spans="1:4">
      <c r="A24634" s="10">
        <v>45548.479166666664</v>
      </c>
      <c r="B24634" s="10">
        <v>45548.489583333336</v>
      </c>
      <c r="C24634" s="21">
        <v>64699.708742788076</v>
      </c>
      <c r="D24634" s="21">
        <v>39267.041340881886</v>
      </c>
    </row>
    <row r="24635" spans="1:4">
      <c r="A24635" s="10">
        <v>45548.489583333336</v>
      </c>
      <c r="B24635" s="10">
        <v>45548.5</v>
      </c>
      <c r="C24635" s="21">
        <v>65894.907138073177</v>
      </c>
      <c r="D24635" s="21">
        <v>38590.131366460329</v>
      </c>
    </row>
    <row r="24636" spans="1:4">
      <c r="A24636" s="10">
        <v>45548.5</v>
      </c>
      <c r="B24636" s="10">
        <v>45548.510416666664</v>
      </c>
      <c r="C24636" s="21">
        <v>65330.771113487346</v>
      </c>
      <c r="D24636" s="21">
        <v>37823.640561196051</v>
      </c>
    </row>
    <row r="24637" spans="1:4">
      <c r="A24637" s="10">
        <v>45548.510416666664</v>
      </c>
      <c r="B24637" s="10">
        <v>45548.520833333336</v>
      </c>
      <c r="C24637" s="21">
        <v>65256.186914726757</v>
      </c>
      <c r="D24637" s="21">
        <v>38934.779300120877</v>
      </c>
    </row>
    <row r="24638" spans="1:4">
      <c r="A24638" s="10">
        <v>45548.520833333336</v>
      </c>
      <c r="B24638" s="10">
        <v>45548.53125</v>
      </c>
      <c r="C24638" s="21">
        <v>70098.495284279503</v>
      </c>
      <c r="D24638" s="21">
        <v>35867.896424199294</v>
      </c>
    </row>
    <row r="24639" spans="1:4">
      <c r="A24639" s="10">
        <v>45548.53125</v>
      </c>
      <c r="B24639" s="10">
        <v>45548.541666666664</v>
      </c>
      <c r="C24639" s="21">
        <v>72584.366581994967</v>
      </c>
      <c r="D24639" s="21">
        <v>38302.627939789447</v>
      </c>
    </row>
    <row r="24640" spans="1:4">
      <c r="A24640" s="10">
        <v>45548.541666666664</v>
      </c>
      <c r="B24640" s="10">
        <v>45548.552083333336</v>
      </c>
      <c r="C24640" s="21">
        <v>74348.239091468728</v>
      </c>
      <c r="D24640" s="21">
        <v>40324.660528940978</v>
      </c>
    </row>
    <row r="24641" spans="1:4">
      <c r="A24641" s="10">
        <v>45548.552083333336</v>
      </c>
      <c r="B24641" s="10">
        <v>45548.5625</v>
      </c>
      <c r="C24641" s="21">
        <v>77336.893544123173</v>
      </c>
      <c r="D24641" s="21">
        <v>35914.175947778582</v>
      </c>
    </row>
    <row r="24642" spans="1:4">
      <c r="A24642" s="10">
        <v>45548.5625</v>
      </c>
      <c r="B24642" s="10">
        <v>45548.572916666664</v>
      </c>
      <c r="C24642" s="21">
        <v>85359.986513169511</v>
      </c>
      <c r="D24642" s="21">
        <v>37666.362336498736</v>
      </c>
    </row>
    <row r="24643" spans="1:4">
      <c r="A24643" s="10">
        <v>45548.572916666664</v>
      </c>
      <c r="B24643" s="10">
        <v>45548.583333333336</v>
      </c>
      <c r="C24643" s="21">
        <v>92069.88973830844</v>
      </c>
      <c r="D24643" s="21">
        <v>38608.333963499914</v>
      </c>
    </row>
    <row r="24644" spans="1:4">
      <c r="A24644" s="10">
        <v>45548.583333333336</v>
      </c>
      <c r="B24644" s="10">
        <v>45548.59375</v>
      </c>
      <c r="C24644" s="21">
        <v>92673.547189944962</v>
      </c>
      <c r="D24644" s="21">
        <v>39099.677254168681</v>
      </c>
    </row>
    <row r="24645" spans="1:4">
      <c r="A24645" s="10">
        <v>45548.59375</v>
      </c>
      <c r="B24645" s="10">
        <v>45548.604166666664</v>
      </c>
      <c r="C24645" s="21">
        <v>94617.629020208566</v>
      </c>
      <c r="D24645" s="21">
        <v>31763.904766712516</v>
      </c>
    </row>
    <row r="24646" spans="1:4">
      <c r="A24646" s="10">
        <v>45548.604166666664</v>
      </c>
      <c r="B24646" s="10">
        <v>45548.614583333336</v>
      </c>
      <c r="C24646" s="21">
        <v>102294.78615128464</v>
      </c>
      <c r="D24646" s="21">
        <v>34214.522397663612</v>
      </c>
    </row>
    <row r="24647" spans="1:4">
      <c r="A24647" s="10">
        <v>45548.614583333336</v>
      </c>
      <c r="B24647" s="10">
        <v>45548.625</v>
      </c>
      <c r="C24647" s="21">
        <v>106847.71477176085</v>
      </c>
      <c r="D24647" s="21">
        <v>39601.159141439894</v>
      </c>
    </row>
    <row r="24648" spans="1:4">
      <c r="A24648" s="10">
        <v>45548.625</v>
      </c>
      <c r="B24648" s="10">
        <v>45548.635416666664</v>
      </c>
      <c r="C24648" s="21">
        <v>113832.83932865497</v>
      </c>
      <c r="D24648" s="21">
        <v>34200.401023160979</v>
      </c>
    </row>
    <row r="24649" spans="1:4">
      <c r="A24649" s="10">
        <v>45548.635416666664</v>
      </c>
      <c r="B24649" s="10">
        <v>45548.645833333336</v>
      </c>
      <c r="C24649" s="21">
        <v>113678.9770416106</v>
      </c>
      <c r="D24649" s="21">
        <v>30468.423874501976</v>
      </c>
    </row>
    <row r="24650" spans="1:4">
      <c r="A24650" s="10">
        <v>45548.645833333336</v>
      </c>
      <c r="B24650" s="10">
        <v>45548.65625</v>
      </c>
      <c r="C24650" s="21">
        <v>112478.78128676949</v>
      </c>
      <c r="D24650" s="21">
        <v>29739.736327463623</v>
      </c>
    </row>
    <row r="24651" spans="1:4">
      <c r="A24651" s="10">
        <v>45548.65625</v>
      </c>
      <c r="B24651" s="10">
        <v>45548.666666666664</v>
      </c>
      <c r="C24651" s="21">
        <v>109793.10848465495</v>
      </c>
      <c r="D24651" s="21">
        <v>28851.617223353227</v>
      </c>
    </row>
    <row r="24652" spans="1:4">
      <c r="A24652" s="10">
        <v>45548.666666666664</v>
      </c>
      <c r="B24652" s="10">
        <v>45548.677083333336</v>
      </c>
      <c r="C24652" s="21">
        <v>107455.73362386395</v>
      </c>
      <c r="D24652" s="21">
        <v>28932.415036447197</v>
      </c>
    </row>
    <row r="24653" spans="1:4">
      <c r="A24653" s="10">
        <v>45548.677083333336</v>
      </c>
      <c r="B24653" s="10">
        <v>45548.6875</v>
      </c>
      <c r="C24653" s="21">
        <v>110247.76782565114</v>
      </c>
      <c r="D24653" s="21">
        <v>26954.069817275813</v>
      </c>
    </row>
    <row r="24654" spans="1:4">
      <c r="A24654" s="10">
        <v>45548.6875</v>
      </c>
      <c r="B24654" s="10">
        <v>45548.697916666664</v>
      </c>
      <c r="C24654" s="21">
        <v>110146.379097852</v>
      </c>
      <c r="D24654" s="21">
        <v>29014.711415257698</v>
      </c>
    </row>
    <row r="24655" spans="1:4">
      <c r="A24655" s="10">
        <v>45548.697916666664</v>
      </c>
      <c r="B24655" s="10">
        <v>45548.708333333336</v>
      </c>
      <c r="C24655" s="21">
        <v>107817.05009251012</v>
      </c>
      <c r="D24655" s="21">
        <v>26755.128397041186</v>
      </c>
    </row>
    <row r="24656" spans="1:4">
      <c r="A24656" s="10">
        <v>45548.708333333336</v>
      </c>
      <c r="B24656" s="10">
        <v>45548.71875</v>
      </c>
      <c r="C24656" s="21">
        <v>113185.94737216417</v>
      </c>
      <c r="D24656" s="21">
        <v>25101.552837520852</v>
      </c>
    </row>
    <row r="24657" spans="1:4">
      <c r="A24657" s="10">
        <v>45548.71875</v>
      </c>
      <c r="B24657" s="10">
        <v>45548.729166666664</v>
      </c>
      <c r="C24657" s="21">
        <v>109599.29488198625</v>
      </c>
      <c r="D24657" s="21">
        <v>22818.139653776409</v>
      </c>
    </row>
    <row r="24658" spans="1:4">
      <c r="A24658" s="10">
        <v>45548.729166666664</v>
      </c>
      <c r="B24658" s="10">
        <v>45548.739583333336</v>
      </c>
      <c r="C24658" s="21">
        <v>103539.59785465145</v>
      </c>
      <c r="D24658" s="21">
        <v>18961.524080192536</v>
      </c>
    </row>
    <row r="24659" spans="1:4">
      <c r="A24659" s="10">
        <v>45548.739583333336</v>
      </c>
      <c r="B24659" s="10">
        <v>45548.75</v>
      </c>
      <c r="C24659" s="21">
        <v>99528.45611212209</v>
      </c>
      <c r="D24659" s="21">
        <v>15967.975338611313</v>
      </c>
    </row>
    <row r="24660" spans="1:4">
      <c r="A24660" s="10">
        <v>45548.75</v>
      </c>
      <c r="B24660" s="10">
        <v>45548.760416666664</v>
      </c>
      <c r="C24660" s="21">
        <v>96113.217327373059</v>
      </c>
      <c r="D24660" s="21">
        <v>11901.814145889117</v>
      </c>
    </row>
    <row r="24661" spans="1:4">
      <c r="A24661" s="10">
        <v>45548.760416666664</v>
      </c>
      <c r="B24661" s="10">
        <v>45548.770833333336</v>
      </c>
      <c r="C24661" s="21">
        <v>97668.52030859518</v>
      </c>
      <c r="D24661" s="21">
        <v>8767.2107530910143</v>
      </c>
    </row>
    <row r="24662" spans="1:4">
      <c r="A24662" s="10">
        <v>45548.770833333336</v>
      </c>
      <c r="B24662" s="10">
        <v>45548.78125</v>
      </c>
      <c r="C24662" s="21">
        <v>99003.916565407169</v>
      </c>
      <c r="D24662" s="21">
        <v>6618.1912505225964</v>
      </c>
    </row>
    <row r="24663" spans="1:4">
      <c r="A24663" s="10">
        <v>45548.78125</v>
      </c>
      <c r="B24663" s="10">
        <v>45548.791666666664</v>
      </c>
      <c r="C24663" s="21">
        <v>102575.49396012157</v>
      </c>
      <c r="D24663" s="21">
        <v>4942.4902144527741</v>
      </c>
    </row>
    <row r="24664" spans="1:4">
      <c r="A24664" s="10">
        <v>45548.791666666664</v>
      </c>
      <c r="B24664" s="10">
        <v>45548.802083333336</v>
      </c>
      <c r="C24664" s="21">
        <v>103926.42424991177</v>
      </c>
      <c r="D24664" s="21">
        <v>3691.8377280536306</v>
      </c>
    </row>
    <row r="24665" spans="1:4">
      <c r="A24665" s="10">
        <v>45548.802083333336</v>
      </c>
      <c r="B24665" s="10">
        <v>45548.8125</v>
      </c>
      <c r="C24665" s="21">
        <v>99075.219285901039</v>
      </c>
      <c r="D24665" s="21">
        <v>2088.3260009158394</v>
      </c>
    </row>
    <row r="24666" spans="1:4">
      <c r="A24666" s="10">
        <v>45548.8125</v>
      </c>
      <c r="B24666" s="10">
        <v>45548.822916666664</v>
      </c>
      <c r="C24666" s="21">
        <v>94510.319288364612</v>
      </c>
      <c r="D24666" s="21">
        <v>1338.2054715338631</v>
      </c>
    </row>
    <row r="24667" spans="1:4">
      <c r="A24667" s="10">
        <v>45548.822916666664</v>
      </c>
      <c r="B24667" s="10">
        <v>45548.833333333336</v>
      </c>
      <c r="C24667" s="21">
        <v>94404.153583532316</v>
      </c>
      <c r="D24667" s="21">
        <v>1168.4214925477004</v>
      </c>
    </row>
    <row r="24668" spans="1:4">
      <c r="A24668" s="10">
        <v>45548.833333333336</v>
      </c>
      <c r="B24668" s="10">
        <v>45548.84375</v>
      </c>
      <c r="C24668" s="21">
        <v>95147.392836413521</v>
      </c>
      <c r="D24668" s="21">
        <v>1140.8201371824564</v>
      </c>
    </row>
    <row r="24669" spans="1:4">
      <c r="A24669" s="10">
        <v>45548.84375</v>
      </c>
      <c r="B24669" s="10">
        <v>45548.854166666664</v>
      </c>
      <c r="C24669" s="21">
        <v>93907.304204830056</v>
      </c>
      <c r="D24669" s="21">
        <v>1134.3633686981841</v>
      </c>
    </row>
    <row r="24670" spans="1:4">
      <c r="A24670" s="10">
        <v>45548.854166666664</v>
      </c>
      <c r="B24670" s="10">
        <v>45548.864583333336</v>
      </c>
      <c r="C24670" s="21">
        <v>91733.740066917584</v>
      </c>
      <c r="D24670" s="21">
        <v>1127.8395995480655</v>
      </c>
    </row>
    <row r="24671" spans="1:4">
      <c r="A24671" s="10">
        <v>45548.864583333336</v>
      </c>
      <c r="B24671" s="10">
        <v>45548.875</v>
      </c>
      <c r="C24671" s="21">
        <v>90707.898552546263</v>
      </c>
      <c r="D24671" s="21">
        <v>1118.3613711243445</v>
      </c>
    </row>
    <row r="24672" spans="1:4">
      <c r="A24672" s="10">
        <v>45548.875</v>
      </c>
      <c r="B24672" s="10">
        <v>45548.885416666664</v>
      </c>
      <c r="C24672" s="21">
        <v>92552.873787426739</v>
      </c>
      <c r="D24672" s="21">
        <v>1133.6177035807916</v>
      </c>
    </row>
    <row r="24673" spans="1:4">
      <c r="A24673" s="10">
        <v>45548.885416666664</v>
      </c>
      <c r="B24673" s="10">
        <v>45548.895833333336</v>
      </c>
      <c r="C24673" s="21">
        <v>92014.44513915811</v>
      </c>
      <c r="D24673" s="21">
        <v>1181.2265779964073</v>
      </c>
    </row>
    <row r="24674" spans="1:4">
      <c r="A24674" s="10">
        <v>45548.895833333336</v>
      </c>
      <c r="B24674" s="10">
        <v>45548.90625</v>
      </c>
      <c r="C24674" s="21">
        <v>87030.672711255087</v>
      </c>
      <c r="D24674" s="21">
        <v>1230.8332543822069</v>
      </c>
    </row>
    <row r="24675" spans="1:4">
      <c r="A24675" s="10">
        <v>45548.90625</v>
      </c>
      <c r="B24675" s="10">
        <v>45548.916666666664</v>
      </c>
      <c r="C24675" s="21">
        <v>89874.488007188935</v>
      </c>
      <c r="D24675" s="21">
        <v>1258.6353780405734</v>
      </c>
    </row>
    <row r="24676" spans="1:4">
      <c r="A24676" s="10">
        <v>45548.916666666664</v>
      </c>
      <c r="B24676" s="10">
        <v>45548.927083333336</v>
      </c>
      <c r="C24676" s="21">
        <v>87302.21315350075</v>
      </c>
      <c r="D24676" s="21">
        <v>1300.0095800753588</v>
      </c>
    </row>
    <row r="24677" spans="1:4">
      <c r="A24677" s="10">
        <v>45548.927083333336</v>
      </c>
      <c r="B24677" s="10">
        <v>45548.9375</v>
      </c>
      <c r="C24677" s="21">
        <v>89713.658011434134</v>
      </c>
      <c r="D24677" s="21">
        <v>1313.995759864285</v>
      </c>
    </row>
    <row r="24678" spans="1:4">
      <c r="A24678" s="10">
        <v>45548.9375</v>
      </c>
      <c r="B24678" s="10">
        <v>45548.947916666664</v>
      </c>
      <c r="C24678" s="21">
        <v>98157.168546557848</v>
      </c>
      <c r="D24678" s="21">
        <v>1370.0110302430419</v>
      </c>
    </row>
    <row r="24679" spans="1:4">
      <c r="A24679" s="10">
        <v>45548.947916666664</v>
      </c>
      <c r="B24679" s="10">
        <v>45548.958333333336</v>
      </c>
      <c r="C24679" s="21">
        <v>104467.07130545581</v>
      </c>
      <c r="D24679" s="21">
        <v>1405.7984024885009</v>
      </c>
    </row>
    <row r="24680" spans="1:4">
      <c r="A24680" s="10">
        <v>45548.958333333336</v>
      </c>
      <c r="B24680" s="10">
        <v>45548.96875</v>
      </c>
      <c r="C24680" s="21">
        <v>99702.999883143144</v>
      </c>
      <c r="D24680" s="21">
        <v>1407.2220004516078</v>
      </c>
    </row>
    <row r="24681" spans="1:4">
      <c r="A24681" s="10">
        <v>45548.96875</v>
      </c>
      <c r="B24681" s="10">
        <v>45548.979166666664</v>
      </c>
      <c r="C24681" s="21">
        <v>97332.581337600204</v>
      </c>
      <c r="D24681" s="21">
        <v>1409.9942354601772</v>
      </c>
    </row>
    <row r="24682" spans="1:4">
      <c r="A24682" s="10">
        <v>45548.979166666664</v>
      </c>
      <c r="B24682" s="10">
        <v>45548.989583333336</v>
      </c>
      <c r="C24682" s="21">
        <v>96677.411800264192</v>
      </c>
      <c r="D24682" s="21">
        <v>1427.5618035538141</v>
      </c>
    </row>
    <row r="24683" spans="1:4">
      <c r="A24683" s="10">
        <v>45548.989583333336</v>
      </c>
      <c r="B24683" s="10">
        <v>45549</v>
      </c>
      <c r="C24683" s="21">
        <v>94680.142288587609</v>
      </c>
      <c r="D24683" s="21">
        <v>1418.9127015343029</v>
      </c>
    </row>
    <row r="24684" spans="1:4">
      <c r="A24684" s="10">
        <v>45549</v>
      </c>
      <c r="B24684" s="10">
        <v>45549.010416666664</v>
      </c>
      <c r="C24684" s="21">
        <v>84195.806898104274</v>
      </c>
      <c r="D24684" s="21">
        <v>1409.2052987615602</v>
      </c>
    </row>
    <row r="24685" spans="1:4">
      <c r="A24685" s="10">
        <v>45549.010416666664</v>
      </c>
      <c r="B24685" s="10">
        <v>45549.020833333336</v>
      </c>
      <c r="C24685" s="21">
        <v>85640.48515707608</v>
      </c>
      <c r="D24685" s="21">
        <v>1362.1409678628206</v>
      </c>
    </row>
    <row r="24686" spans="1:4">
      <c r="A24686" s="10">
        <v>45549.020833333336</v>
      </c>
      <c r="B24686" s="10">
        <v>45549.03125</v>
      </c>
      <c r="C24686" s="21">
        <v>85167.528286576679</v>
      </c>
      <c r="D24686" s="21">
        <v>1377.6976963838715</v>
      </c>
    </row>
    <row r="24687" spans="1:4">
      <c r="A24687" s="10">
        <v>45549.03125</v>
      </c>
      <c r="B24687" s="10">
        <v>45549.041666666664</v>
      </c>
      <c r="C24687" s="21">
        <v>87984.082825936726</v>
      </c>
      <c r="D24687" s="21">
        <v>1429.419803457507</v>
      </c>
    </row>
    <row r="24688" spans="1:4">
      <c r="A24688" s="10">
        <v>45549.041666666664</v>
      </c>
      <c r="B24688" s="10">
        <v>45549.052083333336</v>
      </c>
      <c r="C24688" s="21">
        <v>86914.61644090277</v>
      </c>
      <c r="D24688" s="21">
        <v>1437.3843154902952</v>
      </c>
    </row>
    <row r="24689" spans="1:4">
      <c r="A24689" s="10">
        <v>45549.052083333336</v>
      </c>
      <c r="B24689" s="10">
        <v>45549.0625</v>
      </c>
      <c r="C24689" s="21">
        <v>86659.060674222012</v>
      </c>
      <c r="D24689" s="21">
        <v>1433.7109916493112</v>
      </c>
    </row>
    <row r="24690" spans="1:4">
      <c r="A24690" s="10">
        <v>45549.0625</v>
      </c>
      <c r="B24690" s="10">
        <v>45549.072916666664</v>
      </c>
      <c r="C24690" s="21">
        <v>85805.228811582885</v>
      </c>
      <c r="D24690" s="21">
        <v>1429.441894379768</v>
      </c>
    </row>
    <row r="24691" spans="1:4">
      <c r="A24691" s="10">
        <v>45549.072916666664</v>
      </c>
      <c r="B24691" s="10">
        <v>45549.083333333336</v>
      </c>
      <c r="C24691" s="21">
        <v>87150.806113759434</v>
      </c>
      <c r="D24691" s="21">
        <v>1430.8687127409846</v>
      </c>
    </row>
    <row r="24692" spans="1:4">
      <c r="A24692" s="10">
        <v>45549.083333333336</v>
      </c>
      <c r="B24692" s="10">
        <v>45549.09375</v>
      </c>
      <c r="C24692" s="21">
        <v>86737.011629200919</v>
      </c>
      <c r="D24692" s="21">
        <v>1418.7689857713117</v>
      </c>
    </row>
    <row r="24693" spans="1:4">
      <c r="A24693" s="10">
        <v>45549.09375</v>
      </c>
      <c r="B24693" s="10">
        <v>45549.104166666664</v>
      </c>
      <c r="C24693" s="21">
        <v>86700.614948605435</v>
      </c>
      <c r="D24693" s="21">
        <v>1415.3327769761133</v>
      </c>
    </row>
    <row r="24694" spans="1:4">
      <c r="A24694" s="10">
        <v>45549.104166666664</v>
      </c>
      <c r="B24694" s="10">
        <v>45549.114583333336</v>
      </c>
      <c r="C24694" s="21">
        <v>86658.937417791938</v>
      </c>
      <c r="D24694" s="21">
        <v>1402.5244203285861</v>
      </c>
    </row>
    <row r="24695" spans="1:4">
      <c r="A24695" s="10">
        <v>45549.114583333336</v>
      </c>
      <c r="B24695" s="10">
        <v>45549.125</v>
      </c>
      <c r="C24695" s="21">
        <v>87997.095018061518</v>
      </c>
      <c r="D24695" s="21">
        <v>1399.4966841912512</v>
      </c>
    </row>
    <row r="24696" spans="1:4">
      <c r="A24696" s="10">
        <v>45549.125</v>
      </c>
      <c r="B24696" s="10">
        <v>45549.135416666664</v>
      </c>
      <c r="C24696" s="21">
        <v>87819.784392846123</v>
      </c>
      <c r="D24696" s="21">
        <v>1408.5984966119086</v>
      </c>
    </row>
    <row r="24697" spans="1:4">
      <c r="A24697" s="10">
        <v>45549.135416666664</v>
      </c>
      <c r="B24697" s="10">
        <v>45549.145833333336</v>
      </c>
      <c r="C24697" s="21">
        <v>89432.119356460666</v>
      </c>
      <c r="D24697" s="21">
        <v>1408.6264050439743</v>
      </c>
    </row>
    <row r="24698" spans="1:4">
      <c r="A24698" s="10">
        <v>45549.145833333336</v>
      </c>
      <c r="B24698" s="10">
        <v>45549.15625</v>
      </c>
      <c r="C24698" s="21">
        <v>84819.114941516833</v>
      </c>
      <c r="D24698" s="21">
        <v>1427.9572326700329</v>
      </c>
    </row>
    <row r="24699" spans="1:4">
      <c r="A24699" s="10">
        <v>45549.15625</v>
      </c>
      <c r="B24699" s="10">
        <v>45549.166666666664</v>
      </c>
      <c r="C24699" s="21">
        <v>85553.184085558809</v>
      </c>
      <c r="D24699" s="21">
        <v>1425.4479952396873</v>
      </c>
    </row>
    <row r="24700" spans="1:4">
      <c r="A24700" s="10">
        <v>45549.166666666664</v>
      </c>
      <c r="B24700" s="10">
        <v>45549.177083333336</v>
      </c>
      <c r="C24700" s="21">
        <v>85797.966031516655</v>
      </c>
      <c r="D24700" s="21">
        <v>1400.842535444187</v>
      </c>
    </row>
    <row r="24701" spans="1:4">
      <c r="A24701" s="10">
        <v>45549.177083333336</v>
      </c>
      <c r="B24701" s="10">
        <v>45549.1875</v>
      </c>
      <c r="C24701" s="21">
        <v>85401.99001847097</v>
      </c>
      <c r="D24701" s="21">
        <v>1385.65386920028</v>
      </c>
    </row>
    <row r="24702" spans="1:4">
      <c r="A24702" s="10">
        <v>45549.1875</v>
      </c>
      <c r="B24702" s="10">
        <v>45549.197916666664</v>
      </c>
      <c r="C24702" s="21">
        <v>88840.023200829644</v>
      </c>
      <c r="D24702" s="21">
        <v>1379.0226315657951</v>
      </c>
    </row>
    <row r="24703" spans="1:4">
      <c r="A24703" s="10">
        <v>45549.197916666664</v>
      </c>
      <c r="B24703" s="10">
        <v>45549.208333333336</v>
      </c>
      <c r="C24703" s="21">
        <v>91596.763525858449</v>
      </c>
      <c r="D24703" s="21">
        <v>1361.8913949525406</v>
      </c>
    </row>
    <row r="24704" spans="1:4">
      <c r="A24704" s="10">
        <v>45549.208333333336</v>
      </c>
      <c r="B24704" s="10">
        <v>45549.21875</v>
      </c>
      <c r="C24704" s="21">
        <v>91643.465181378691</v>
      </c>
      <c r="D24704" s="21">
        <v>1348.281905428649</v>
      </c>
    </row>
    <row r="24705" spans="1:4">
      <c r="A24705" s="10">
        <v>45549.21875</v>
      </c>
      <c r="B24705" s="10">
        <v>45549.229166666664</v>
      </c>
      <c r="C24705" s="21">
        <v>92449.00877898917</v>
      </c>
      <c r="D24705" s="21">
        <v>1352.5218685058533</v>
      </c>
    </row>
    <row r="24706" spans="1:4">
      <c r="A24706" s="10">
        <v>45549.229166666664</v>
      </c>
      <c r="B24706" s="10">
        <v>45549.239583333336</v>
      </c>
      <c r="C24706" s="21">
        <v>95337.029293904896</v>
      </c>
      <c r="D24706" s="21">
        <v>1325.7315143625224</v>
      </c>
    </row>
    <row r="24707" spans="1:4">
      <c r="A24707" s="10">
        <v>45549.239583333336</v>
      </c>
      <c r="B24707" s="10">
        <v>45549.25</v>
      </c>
      <c r="C24707" s="21">
        <v>96849.184278388537</v>
      </c>
      <c r="D24707" s="21">
        <v>1318.1356458081302</v>
      </c>
    </row>
    <row r="24708" spans="1:4">
      <c r="A24708" s="10">
        <v>45549.25</v>
      </c>
      <c r="B24708" s="10">
        <v>45549.260416666664</v>
      </c>
      <c r="C24708" s="21">
        <v>98662.031034082334</v>
      </c>
      <c r="D24708" s="21">
        <v>1256.2661079932823</v>
      </c>
    </row>
    <row r="24709" spans="1:4">
      <c r="A24709" s="10">
        <v>45549.260416666664</v>
      </c>
      <c r="B24709" s="10">
        <v>45549.270833333336</v>
      </c>
      <c r="C24709" s="21">
        <v>98383.391524918276</v>
      </c>
      <c r="D24709" s="21">
        <v>1223.2375376758876</v>
      </c>
    </row>
    <row r="24710" spans="1:4">
      <c r="A24710" s="10">
        <v>45549.270833333336</v>
      </c>
      <c r="B24710" s="10">
        <v>45549.28125</v>
      </c>
      <c r="C24710" s="21">
        <v>98461.010845038487</v>
      </c>
      <c r="D24710" s="21">
        <v>1221.2723332080118</v>
      </c>
    </row>
    <row r="24711" spans="1:4">
      <c r="A24711" s="10">
        <v>45549.28125</v>
      </c>
      <c r="B24711" s="10">
        <v>45549.291666666664</v>
      </c>
      <c r="C24711" s="21">
        <v>96951.676435030939</v>
      </c>
      <c r="D24711" s="21">
        <v>1228.9647448300243</v>
      </c>
    </row>
    <row r="24712" spans="1:4">
      <c r="A24712" s="10">
        <v>45549.291666666664</v>
      </c>
      <c r="B24712" s="10">
        <v>45549.302083333336</v>
      </c>
      <c r="C24712" s="21">
        <v>98656.154148056448</v>
      </c>
      <c r="D24712" s="21">
        <v>1556.6323837577659</v>
      </c>
    </row>
    <row r="24713" spans="1:4">
      <c r="A24713" s="10">
        <v>45549.302083333336</v>
      </c>
      <c r="B24713" s="10">
        <v>45549.3125</v>
      </c>
      <c r="C24713" s="21">
        <v>97273.873479159171</v>
      </c>
      <c r="D24713" s="21">
        <v>2772.3901229983549</v>
      </c>
    </row>
    <row r="24714" spans="1:4">
      <c r="A24714" s="10">
        <v>45549.3125</v>
      </c>
      <c r="B24714" s="10">
        <v>45549.322916666664</v>
      </c>
      <c r="C24714" s="21">
        <v>95293.156173810217</v>
      </c>
      <c r="D24714" s="21">
        <v>4988.4367989438633</v>
      </c>
    </row>
    <row r="24715" spans="1:4">
      <c r="A24715" s="10">
        <v>45549.322916666664</v>
      </c>
      <c r="B24715" s="10">
        <v>45549.333333333336</v>
      </c>
      <c r="C24715" s="21">
        <v>100723.49922982897</v>
      </c>
      <c r="D24715" s="21">
        <v>7853.0047971742733</v>
      </c>
    </row>
    <row r="24716" spans="1:4">
      <c r="A24716" s="10">
        <v>45549.333333333336</v>
      </c>
      <c r="B24716" s="10">
        <v>45549.34375</v>
      </c>
      <c r="C24716" s="21">
        <v>98022.547838374841</v>
      </c>
      <c r="D24716" s="21">
        <v>10970.894676297408</v>
      </c>
    </row>
    <row r="24717" spans="1:4">
      <c r="A24717" s="10">
        <v>45549.34375</v>
      </c>
      <c r="B24717" s="10">
        <v>45549.354166666664</v>
      </c>
      <c r="C24717" s="21">
        <v>94740.324855242361</v>
      </c>
      <c r="D24717" s="21">
        <v>14197.108975457662</v>
      </c>
    </row>
    <row r="24718" spans="1:4">
      <c r="A24718" s="10">
        <v>45549.354166666664</v>
      </c>
      <c r="B24718" s="10">
        <v>45549.364583333336</v>
      </c>
      <c r="C24718" s="21">
        <v>92547.688679767889</v>
      </c>
      <c r="D24718" s="21">
        <v>18422.532708198825</v>
      </c>
    </row>
    <row r="24719" spans="1:4">
      <c r="A24719" s="10">
        <v>45549.364583333336</v>
      </c>
      <c r="B24719" s="10">
        <v>45549.375</v>
      </c>
      <c r="C24719" s="21">
        <v>91934.169085607937</v>
      </c>
      <c r="D24719" s="21">
        <v>22657.555159054849</v>
      </c>
    </row>
    <row r="24720" spans="1:4">
      <c r="A24720" s="10">
        <v>45549.375</v>
      </c>
      <c r="B24720" s="10">
        <v>45549.385416666664</v>
      </c>
      <c r="C24720" s="21">
        <v>86286.125011994096</v>
      </c>
      <c r="D24720" s="21">
        <v>26601.2187739937</v>
      </c>
    </row>
    <row r="24721" spans="1:4">
      <c r="A24721" s="10">
        <v>45549.385416666664</v>
      </c>
      <c r="B24721" s="10">
        <v>45549.395833333336</v>
      </c>
      <c r="C24721" s="21">
        <v>86850.445922886662</v>
      </c>
      <c r="D24721" s="21">
        <v>30537.804776906221</v>
      </c>
    </row>
    <row r="24722" spans="1:4">
      <c r="A24722" s="10">
        <v>45549.395833333336</v>
      </c>
      <c r="B24722" s="10">
        <v>45549.40625</v>
      </c>
      <c r="C24722" s="21">
        <v>88200.607273885267</v>
      </c>
      <c r="D24722" s="21">
        <v>34932.803244743896</v>
      </c>
    </row>
    <row r="24723" spans="1:4">
      <c r="A24723" s="10">
        <v>45549.40625</v>
      </c>
      <c r="B24723" s="10">
        <v>45549.416666666664</v>
      </c>
      <c r="C24723" s="21">
        <v>93535.343219302187</v>
      </c>
      <c r="D24723" s="21">
        <v>39083.73045533034</v>
      </c>
    </row>
    <row r="24724" spans="1:4">
      <c r="A24724" s="10">
        <v>45549.416666666664</v>
      </c>
      <c r="B24724" s="10">
        <v>45549.427083333336</v>
      </c>
      <c r="C24724" s="21">
        <v>93732.64368135421</v>
      </c>
      <c r="D24724" s="21">
        <v>43090.257591285044</v>
      </c>
    </row>
    <row r="24725" spans="1:4">
      <c r="A24725" s="10">
        <v>45549.427083333336</v>
      </c>
      <c r="B24725" s="10">
        <v>45549.4375</v>
      </c>
      <c r="C24725" s="21">
        <v>100535.67178414011</v>
      </c>
      <c r="D24725" s="21">
        <v>46764.735271497353</v>
      </c>
    </row>
    <row r="24726" spans="1:4">
      <c r="A24726" s="10">
        <v>45549.4375</v>
      </c>
      <c r="B24726" s="10">
        <v>45549.447916666664</v>
      </c>
      <c r="C24726" s="21">
        <v>116591.78281662258</v>
      </c>
      <c r="D24726" s="21">
        <v>49894.084589007682</v>
      </c>
    </row>
    <row r="24727" spans="1:4">
      <c r="A24727" s="10">
        <v>45549.447916666664</v>
      </c>
      <c r="B24727" s="10">
        <v>45549.458333333336</v>
      </c>
      <c r="C24727" s="21">
        <v>129234.02439024296</v>
      </c>
      <c r="D24727" s="21">
        <v>51665.68837637845</v>
      </c>
    </row>
    <row r="24728" spans="1:4">
      <c r="A24728" s="10">
        <v>45549.458333333336</v>
      </c>
      <c r="B24728" s="10">
        <v>45549.46875</v>
      </c>
      <c r="C24728" s="21">
        <v>136393.13138837763</v>
      </c>
      <c r="D24728" s="21">
        <v>54535.524231669988</v>
      </c>
    </row>
    <row r="24729" spans="1:4">
      <c r="A24729" s="10">
        <v>45549.46875</v>
      </c>
      <c r="B24729" s="10">
        <v>45549.479166666664</v>
      </c>
      <c r="C24729" s="21">
        <v>140129.26014156919</v>
      </c>
      <c r="D24729" s="21">
        <v>56683.040897938728</v>
      </c>
    </row>
    <row r="24730" spans="1:4">
      <c r="A24730" s="10">
        <v>45549.479166666664</v>
      </c>
      <c r="B24730" s="10">
        <v>45549.489583333336</v>
      </c>
      <c r="C24730" s="21">
        <v>146254.79645134928</v>
      </c>
      <c r="D24730" s="21">
        <v>57472.772934692774</v>
      </c>
    </row>
    <row r="24731" spans="1:4">
      <c r="A24731" s="10">
        <v>45549.489583333336</v>
      </c>
      <c r="B24731" s="10">
        <v>45549.5</v>
      </c>
      <c r="C24731" s="21">
        <v>139740.19727670532</v>
      </c>
      <c r="D24731" s="21">
        <v>59029.522551057322</v>
      </c>
    </row>
    <row r="24732" spans="1:4">
      <c r="A24732" s="10">
        <v>45549.5</v>
      </c>
      <c r="B24732" s="10">
        <v>45549.510416666664</v>
      </c>
      <c r="C24732" s="21">
        <v>137216.29908588814</v>
      </c>
      <c r="D24732" s="21">
        <v>55515.438262641357</v>
      </c>
    </row>
    <row r="24733" spans="1:4">
      <c r="A24733" s="10">
        <v>45549.510416666664</v>
      </c>
      <c r="B24733" s="10">
        <v>45549.520833333336</v>
      </c>
      <c r="C24733" s="21">
        <v>136725.76847489201</v>
      </c>
      <c r="D24733" s="21">
        <v>58218.593946541936</v>
      </c>
    </row>
    <row r="24734" spans="1:4">
      <c r="A24734" s="10">
        <v>45549.520833333336</v>
      </c>
      <c r="B24734" s="10">
        <v>45549.53125</v>
      </c>
      <c r="C24734" s="21">
        <v>138663.51636815973</v>
      </c>
      <c r="D24734" s="21">
        <v>58349.873550144162</v>
      </c>
    </row>
    <row r="24735" spans="1:4">
      <c r="A24735" s="10">
        <v>45549.53125</v>
      </c>
      <c r="B24735" s="10">
        <v>45549.541666666664</v>
      </c>
      <c r="C24735" s="21">
        <v>132755.08804912155</v>
      </c>
      <c r="D24735" s="21">
        <v>60915.251954279098</v>
      </c>
    </row>
    <row r="24736" spans="1:4">
      <c r="A24736" s="10">
        <v>45549.541666666664</v>
      </c>
      <c r="B24736" s="10">
        <v>45549.552083333336</v>
      </c>
      <c r="C24736" s="21">
        <v>138451.9776388937</v>
      </c>
      <c r="D24736" s="21">
        <v>58926.504269849938</v>
      </c>
    </row>
    <row r="24737" spans="1:4">
      <c r="A24737" s="10">
        <v>45549.552083333336</v>
      </c>
      <c r="B24737" s="10">
        <v>45549.5625</v>
      </c>
      <c r="C24737" s="21">
        <v>136428.4359379028</v>
      </c>
      <c r="D24737" s="21">
        <v>60187.23579717306</v>
      </c>
    </row>
    <row r="24738" spans="1:4">
      <c r="A24738" s="10">
        <v>45549.5625</v>
      </c>
      <c r="B24738" s="10">
        <v>45549.572916666664</v>
      </c>
      <c r="C24738" s="21">
        <v>130951.20403346776</v>
      </c>
      <c r="D24738" s="21">
        <v>61565.11150613927</v>
      </c>
    </row>
    <row r="24739" spans="1:4">
      <c r="A24739" s="10">
        <v>45549.572916666664</v>
      </c>
      <c r="B24739" s="10">
        <v>45549.583333333336</v>
      </c>
      <c r="C24739" s="21">
        <v>131731.74495772459</v>
      </c>
      <c r="D24739" s="21">
        <v>61434.17951504037</v>
      </c>
    </row>
    <row r="24740" spans="1:4">
      <c r="A24740" s="10">
        <v>45549.583333333336</v>
      </c>
      <c r="B24740" s="10">
        <v>45549.59375</v>
      </c>
      <c r="C24740" s="21">
        <v>133022.90158209213</v>
      </c>
      <c r="D24740" s="21">
        <v>63527.039479973762</v>
      </c>
    </row>
    <row r="24741" spans="1:4">
      <c r="A24741" s="10">
        <v>45549.59375</v>
      </c>
      <c r="B24741" s="10">
        <v>45549.604166666664</v>
      </c>
      <c r="C24741" s="21">
        <v>128619.97847324649</v>
      </c>
      <c r="D24741" s="21">
        <v>60147.619316370401</v>
      </c>
    </row>
    <row r="24742" spans="1:4">
      <c r="A24742" s="10">
        <v>45549.604166666664</v>
      </c>
      <c r="B24742" s="10">
        <v>45549.614583333336</v>
      </c>
      <c r="C24742" s="21">
        <v>128837.53654820748</v>
      </c>
      <c r="D24742" s="21">
        <v>59462.784577805534</v>
      </c>
    </row>
    <row r="24743" spans="1:4">
      <c r="A24743" s="10">
        <v>45549.614583333336</v>
      </c>
      <c r="B24743" s="10">
        <v>45549.625</v>
      </c>
      <c r="C24743" s="21">
        <v>126374.52999340778</v>
      </c>
      <c r="D24743" s="21">
        <v>58378.707700863015</v>
      </c>
    </row>
    <row r="24744" spans="1:4">
      <c r="A24744" s="10">
        <v>45549.625</v>
      </c>
      <c r="B24744" s="10">
        <v>45549.635416666664</v>
      </c>
      <c r="C24744" s="21">
        <v>127500.71393265904</v>
      </c>
      <c r="D24744" s="21">
        <v>50538.765769653481</v>
      </c>
    </row>
    <row r="24745" spans="1:4">
      <c r="A24745" s="10">
        <v>45549.635416666664</v>
      </c>
      <c r="B24745" s="10">
        <v>45549.645833333336</v>
      </c>
      <c r="C24745" s="21">
        <v>123962.29171157502</v>
      </c>
      <c r="D24745" s="21">
        <v>52750.249849352571</v>
      </c>
    </row>
    <row r="24746" spans="1:4">
      <c r="A24746" s="10">
        <v>45549.645833333336</v>
      </c>
      <c r="B24746" s="10">
        <v>45549.65625</v>
      </c>
      <c r="C24746" s="21">
        <v>118514.7947537649</v>
      </c>
      <c r="D24746" s="21">
        <v>47853.901211414275</v>
      </c>
    </row>
    <row r="24747" spans="1:4">
      <c r="A24747" s="10">
        <v>45549.65625</v>
      </c>
      <c r="B24747" s="10">
        <v>45549.666666666664</v>
      </c>
      <c r="C24747" s="21">
        <v>117994.06866999679</v>
      </c>
      <c r="D24747" s="21">
        <v>46408.092234965035</v>
      </c>
    </row>
    <row r="24748" spans="1:4">
      <c r="A24748" s="10">
        <v>45549.666666666664</v>
      </c>
      <c r="B24748" s="10">
        <v>45549.677083333336</v>
      </c>
      <c r="C24748" s="21">
        <v>120307.7000492456</v>
      </c>
      <c r="D24748" s="21">
        <v>42710.167383734421</v>
      </c>
    </row>
    <row r="24749" spans="1:4">
      <c r="A24749" s="10">
        <v>45549.677083333336</v>
      </c>
      <c r="B24749" s="10">
        <v>45549.6875</v>
      </c>
      <c r="C24749" s="21">
        <v>117786.07352374609</v>
      </c>
      <c r="D24749" s="21">
        <v>37834.136070749992</v>
      </c>
    </row>
    <row r="24750" spans="1:4">
      <c r="A24750" s="10">
        <v>45549.6875</v>
      </c>
      <c r="B24750" s="10">
        <v>45549.697916666664</v>
      </c>
      <c r="C24750" s="21">
        <v>118315.25004409974</v>
      </c>
      <c r="D24750" s="21">
        <v>34058.201907661743</v>
      </c>
    </row>
    <row r="24751" spans="1:4">
      <c r="A24751" s="10">
        <v>45549.697916666664</v>
      </c>
      <c r="B24751" s="10">
        <v>45549.708333333336</v>
      </c>
      <c r="C24751" s="21">
        <v>117466.30086737356</v>
      </c>
      <c r="D24751" s="21">
        <v>30956.218043611028</v>
      </c>
    </row>
    <row r="24752" spans="1:4">
      <c r="A24752" s="10">
        <v>45549.708333333336</v>
      </c>
      <c r="B24752" s="10">
        <v>45549.71875</v>
      </c>
      <c r="C24752" s="21">
        <v>114447.39252853543</v>
      </c>
      <c r="D24752" s="21">
        <v>26363.429238987326</v>
      </c>
    </row>
    <row r="24753" spans="1:4">
      <c r="A24753" s="10">
        <v>45549.71875</v>
      </c>
      <c r="B24753" s="10">
        <v>45549.729166666664</v>
      </c>
      <c r="C24753" s="21">
        <v>113658.66166958559</v>
      </c>
      <c r="D24753" s="21">
        <v>22308.839528296914</v>
      </c>
    </row>
    <row r="24754" spans="1:4">
      <c r="A24754" s="10">
        <v>45549.729166666664</v>
      </c>
      <c r="B24754" s="10">
        <v>45549.739583333336</v>
      </c>
      <c r="C24754" s="21">
        <v>107872.98175832987</v>
      </c>
      <c r="D24754" s="21">
        <v>17740.260771744757</v>
      </c>
    </row>
    <row r="24755" spans="1:4">
      <c r="A24755" s="10">
        <v>45549.739583333336</v>
      </c>
      <c r="B24755" s="10">
        <v>45549.75</v>
      </c>
      <c r="C24755" s="21">
        <v>102342.82782238255</v>
      </c>
      <c r="D24755" s="21">
        <v>14131.649096257242</v>
      </c>
    </row>
    <row r="24756" spans="1:4">
      <c r="A24756" s="10">
        <v>45549.75</v>
      </c>
      <c r="B24756" s="10">
        <v>45549.760416666664</v>
      </c>
      <c r="C24756" s="21">
        <v>106064.90140518452</v>
      </c>
      <c r="D24756" s="21">
        <v>11000.081540033483</v>
      </c>
    </row>
    <row r="24757" spans="1:4">
      <c r="A24757" s="10">
        <v>45549.760416666664</v>
      </c>
      <c r="B24757" s="10">
        <v>45549.770833333336</v>
      </c>
      <c r="C24757" s="21">
        <v>100921.58005548758</v>
      </c>
      <c r="D24757" s="21">
        <v>8112.1790195186259</v>
      </c>
    </row>
    <row r="24758" spans="1:4">
      <c r="A24758" s="10">
        <v>45549.770833333336</v>
      </c>
      <c r="B24758" s="10">
        <v>45549.78125</v>
      </c>
      <c r="C24758" s="21">
        <v>92658.875141507466</v>
      </c>
      <c r="D24758" s="21">
        <v>6121.3248449530374</v>
      </c>
    </row>
    <row r="24759" spans="1:4">
      <c r="A24759" s="10">
        <v>45549.78125</v>
      </c>
      <c r="B24759" s="10">
        <v>45549.791666666664</v>
      </c>
      <c r="C24759" s="21">
        <v>92545.830845824254</v>
      </c>
      <c r="D24759" s="21">
        <v>4341.2009263190339</v>
      </c>
    </row>
    <row r="24760" spans="1:4">
      <c r="A24760" s="10">
        <v>45549.791666666664</v>
      </c>
      <c r="B24760" s="10">
        <v>45549.802083333336</v>
      </c>
      <c r="C24760" s="21">
        <v>86935.855982890251</v>
      </c>
      <c r="D24760" s="21">
        <v>2936.0053984222313</v>
      </c>
    </row>
    <row r="24761" spans="1:4">
      <c r="A24761" s="10">
        <v>45549.802083333336</v>
      </c>
      <c r="B24761" s="10">
        <v>45549.8125</v>
      </c>
      <c r="C24761" s="21">
        <v>85654.834437898506</v>
      </c>
      <c r="D24761" s="21">
        <v>1827.8955275475853</v>
      </c>
    </row>
    <row r="24762" spans="1:4">
      <c r="A24762" s="10">
        <v>45549.8125</v>
      </c>
      <c r="B24762" s="10">
        <v>45549.822916666664</v>
      </c>
      <c r="C24762" s="21">
        <v>80310.781323366566</v>
      </c>
      <c r="D24762" s="21">
        <v>1199.3774538535445</v>
      </c>
    </row>
    <row r="24763" spans="1:4">
      <c r="A24763" s="10">
        <v>45549.822916666664</v>
      </c>
      <c r="B24763" s="10">
        <v>45549.833333333336</v>
      </c>
      <c r="C24763" s="21">
        <v>78222.368724563581</v>
      </c>
      <c r="D24763" s="21">
        <v>1167.5041912642503</v>
      </c>
    </row>
    <row r="24764" spans="1:4">
      <c r="A24764" s="10">
        <v>45549.833333333336</v>
      </c>
      <c r="B24764" s="10">
        <v>45549.84375</v>
      </c>
      <c r="C24764" s="21">
        <v>76472.27145825974</v>
      </c>
      <c r="D24764" s="21">
        <v>1139.521985379462</v>
      </c>
    </row>
    <row r="24765" spans="1:4">
      <c r="A24765" s="10">
        <v>45549.84375</v>
      </c>
      <c r="B24765" s="10">
        <v>45549.854166666664</v>
      </c>
      <c r="C24765" s="21">
        <v>76747.70154616455</v>
      </c>
      <c r="D24765" s="21">
        <v>1123.009120654478</v>
      </c>
    </row>
    <row r="24766" spans="1:4">
      <c r="A24766" s="10">
        <v>45549.854166666664</v>
      </c>
      <c r="B24766" s="10">
        <v>45549.864583333336</v>
      </c>
      <c r="C24766" s="21">
        <v>79710.591232787861</v>
      </c>
      <c r="D24766" s="21">
        <v>1129.1214511819257</v>
      </c>
    </row>
    <row r="24767" spans="1:4">
      <c r="A24767" s="10">
        <v>45549.864583333336</v>
      </c>
      <c r="B24767" s="10">
        <v>45549.875</v>
      </c>
      <c r="C24767" s="21">
        <v>84601.53768917179</v>
      </c>
      <c r="D24767" s="21">
        <v>1130.8970939107724</v>
      </c>
    </row>
    <row r="24768" spans="1:4">
      <c r="A24768" s="10">
        <v>45549.875</v>
      </c>
      <c r="B24768" s="10">
        <v>45549.885416666664</v>
      </c>
      <c r="C24768" s="21">
        <v>85558.79165522907</v>
      </c>
      <c r="D24768" s="21">
        <v>1158.1840475820118</v>
      </c>
    </row>
    <row r="24769" spans="1:4">
      <c r="A24769" s="10">
        <v>45549.885416666664</v>
      </c>
      <c r="B24769" s="10">
        <v>45549.895833333336</v>
      </c>
      <c r="C24769" s="21">
        <v>85804.969084214186</v>
      </c>
      <c r="D24769" s="21">
        <v>1233.05480551031</v>
      </c>
    </row>
    <row r="24770" spans="1:4">
      <c r="A24770" s="10">
        <v>45549.895833333336</v>
      </c>
      <c r="B24770" s="10">
        <v>45549.90625</v>
      </c>
      <c r="C24770" s="21">
        <v>85368.759573366347</v>
      </c>
      <c r="D24770" s="21">
        <v>1306.569097813212</v>
      </c>
    </row>
    <row r="24771" spans="1:4">
      <c r="A24771" s="10">
        <v>45549.90625</v>
      </c>
      <c r="B24771" s="10">
        <v>45549.916666666664</v>
      </c>
      <c r="C24771" s="21">
        <v>89582.790214833076</v>
      </c>
      <c r="D24771" s="21">
        <v>1335.0588112492246</v>
      </c>
    </row>
    <row r="24772" spans="1:4">
      <c r="A24772" s="10">
        <v>45549.916666666664</v>
      </c>
      <c r="B24772" s="10">
        <v>45549.927083333336</v>
      </c>
      <c r="C24772" s="21">
        <v>86276.624261020785</v>
      </c>
      <c r="D24772" s="21">
        <v>1389.6598925243511</v>
      </c>
    </row>
    <row r="24773" spans="1:4">
      <c r="A24773" s="10">
        <v>45549.927083333336</v>
      </c>
      <c r="B24773" s="10">
        <v>45549.9375</v>
      </c>
      <c r="C24773" s="21">
        <v>86009.7523934981</v>
      </c>
      <c r="D24773" s="21">
        <v>1426.0935473756892</v>
      </c>
    </row>
    <row r="24774" spans="1:4">
      <c r="A24774" s="10">
        <v>45549.9375</v>
      </c>
      <c r="B24774" s="10">
        <v>45549.947916666664</v>
      </c>
      <c r="C24774" s="21">
        <v>86116.839131935543</v>
      </c>
      <c r="D24774" s="21">
        <v>1452.7822113915379</v>
      </c>
    </row>
    <row r="24775" spans="1:4">
      <c r="A24775" s="10">
        <v>45549.947916666664</v>
      </c>
      <c r="B24775" s="10">
        <v>45549.958333333336</v>
      </c>
      <c r="C24775" s="21">
        <v>86954.326828834528</v>
      </c>
      <c r="D24775" s="21">
        <v>1470.5086293026129</v>
      </c>
    </row>
    <row r="24776" spans="1:4">
      <c r="A24776" s="10">
        <v>45549.958333333336</v>
      </c>
      <c r="B24776" s="10">
        <v>45549.96875</v>
      </c>
      <c r="C24776" s="21">
        <v>84678.305585181777</v>
      </c>
      <c r="D24776" s="21">
        <v>1440.8459183335196</v>
      </c>
    </row>
    <row r="24777" spans="1:4">
      <c r="A24777" s="10">
        <v>45549.96875</v>
      </c>
      <c r="B24777" s="10">
        <v>45549.979166666664</v>
      </c>
      <c r="C24777" s="21">
        <v>84141.921848962054</v>
      </c>
      <c r="D24777" s="21">
        <v>1440.0046318063262</v>
      </c>
    </row>
    <row r="24778" spans="1:4">
      <c r="A24778" s="10">
        <v>45549.979166666664</v>
      </c>
      <c r="B24778" s="10">
        <v>45549.989583333336</v>
      </c>
      <c r="C24778" s="21">
        <v>84003.689732454135</v>
      </c>
      <c r="D24778" s="21">
        <v>1389.4826875135977</v>
      </c>
    </row>
    <row r="24779" spans="1:4">
      <c r="A24779" s="10">
        <v>45549.989583333336</v>
      </c>
      <c r="B24779" s="10">
        <v>45550</v>
      </c>
      <c r="C24779" s="21">
        <v>84226.172902787483</v>
      </c>
      <c r="D24779" s="21">
        <v>1389.6718159820321</v>
      </c>
    </row>
    <row r="24780" spans="1:4">
      <c r="A24780" s="10">
        <v>45550</v>
      </c>
      <c r="B24780" s="10">
        <v>45550.010416666664</v>
      </c>
      <c r="C24780" s="21">
        <v>79219.713735780388</v>
      </c>
      <c r="D24780" s="21">
        <v>1302.1234503786663</v>
      </c>
    </row>
    <row r="24781" spans="1:4">
      <c r="A24781" s="10">
        <v>45550.010416666664</v>
      </c>
      <c r="B24781" s="10">
        <v>45550.020833333336</v>
      </c>
      <c r="C24781" s="21">
        <v>78558.514011708583</v>
      </c>
      <c r="D24781" s="21">
        <v>1289.2621236495713</v>
      </c>
    </row>
    <row r="24782" spans="1:4">
      <c r="A24782" s="10">
        <v>45550.020833333336</v>
      </c>
      <c r="B24782" s="10">
        <v>45550.03125</v>
      </c>
      <c r="C24782" s="21">
        <v>73594.557230773644</v>
      </c>
      <c r="D24782" s="21">
        <v>1262.3919572395848</v>
      </c>
    </row>
    <row r="24783" spans="1:4">
      <c r="A24783" s="10">
        <v>45550.03125</v>
      </c>
      <c r="B24783" s="10">
        <v>45550.041666666664</v>
      </c>
      <c r="C24783" s="21">
        <v>70670.399224292909</v>
      </c>
      <c r="D24783" s="21">
        <v>1210.9742746785312</v>
      </c>
    </row>
    <row r="24784" spans="1:4">
      <c r="A24784" s="10">
        <v>45550.041666666664</v>
      </c>
      <c r="B24784" s="10">
        <v>45550.052083333336</v>
      </c>
      <c r="C24784" s="21">
        <v>69400.65015177484</v>
      </c>
      <c r="D24784" s="21">
        <v>1131.4493373691244</v>
      </c>
    </row>
    <row r="24785" spans="1:4">
      <c r="A24785" s="10">
        <v>45550.052083333336</v>
      </c>
      <c r="B24785" s="10">
        <v>45550.0625</v>
      </c>
      <c r="C24785" s="21">
        <v>69058.571812098278</v>
      </c>
      <c r="D24785" s="21">
        <v>1134.047028092466</v>
      </c>
    </row>
    <row r="24786" spans="1:4">
      <c r="A24786" s="10">
        <v>45550.0625</v>
      </c>
      <c r="B24786" s="10">
        <v>45550.072916666664</v>
      </c>
      <c r="C24786" s="21">
        <v>64785.549290764051</v>
      </c>
      <c r="D24786" s="21">
        <v>1153.0228026014456</v>
      </c>
    </row>
    <row r="24787" spans="1:4">
      <c r="A24787" s="10">
        <v>45550.072916666664</v>
      </c>
      <c r="B24787" s="10">
        <v>45550.083333333336</v>
      </c>
      <c r="C24787" s="21">
        <v>60647.086751949908</v>
      </c>
      <c r="D24787" s="21">
        <v>1172.7008473117908</v>
      </c>
    </row>
    <row r="24788" spans="1:4">
      <c r="A24788" s="10">
        <v>45550.083333333336</v>
      </c>
      <c r="B24788" s="10">
        <v>45550.09375</v>
      </c>
      <c r="C24788" s="21">
        <v>60573.696106734504</v>
      </c>
      <c r="D24788" s="21">
        <v>1175.7976949903903</v>
      </c>
    </row>
    <row r="24789" spans="1:4">
      <c r="A24789" s="10">
        <v>45550.09375</v>
      </c>
      <c r="B24789" s="10">
        <v>45550.104166666664</v>
      </c>
      <c r="C24789" s="21">
        <v>64212.032510396166</v>
      </c>
      <c r="D24789" s="21">
        <v>1182.4418522786927</v>
      </c>
    </row>
    <row r="24790" spans="1:4">
      <c r="A24790" s="10">
        <v>45550.104166666664</v>
      </c>
      <c r="B24790" s="10">
        <v>45550.114583333336</v>
      </c>
      <c r="C24790" s="21">
        <v>66419.944970136799</v>
      </c>
      <c r="D24790" s="21">
        <v>1193.735415826716</v>
      </c>
    </row>
    <row r="24791" spans="1:4">
      <c r="A24791" s="10">
        <v>45550.114583333336</v>
      </c>
      <c r="B24791" s="10">
        <v>45550.125</v>
      </c>
      <c r="C24791" s="21">
        <v>68563.967864759514</v>
      </c>
      <c r="D24791" s="21">
        <v>1207.2671972369094</v>
      </c>
    </row>
    <row r="24792" spans="1:4">
      <c r="A24792" s="10">
        <v>45550.125</v>
      </c>
      <c r="B24792" s="10">
        <v>45550.135416666664</v>
      </c>
      <c r="C24792" s="21">
        <v>64979.987920943175</v>
      </c>
      <c r="D24792" s="21">
        <v>1224.8093629092111</v>
      </c>
    </row>
    <row r="24793" spans="1:4">
      <c r="A24793" s="10">
        <v>45550.135416666664</v>
      </c>
      <c r="B24793" s="10">
        <v>45550.145833333336</v>
      </c>
      <c r="C24793" s="21">
        <v>65969.864994405885</v>
      </c>
      <c r="D24793" s="21">
        <v>1218.0213816956402</v>
      </c>
    </row>
    <row r="24794" spans="1:4">
      <c r="A24794" s="10">
        <v>45550.145833333336</v>
      </c>
      <c r="B24794" s="10">
        <v>45550.15625</v>
      </c>
      <c r="C24794" s="21">
        <v>66519.796723410982</v>
      </c>
      <c r="D24794" s="21">
        <v>1209.6207806173411</v>
      </c>
    </row>
    <row r="24795" spans="1:4">
      <c r="A24795" s="10">
        <v>45550.15625</v>
      </c>
      <c r="B24795" s="10">
        <v>45550.166666666664</v>
      </c>
      <c r="C24795" s="21">
        <v>67139.487170565058</v>
      </c>
      <c r="D24795" s="21">
        <v>1194.8956693842215</v>
      </c>
    </row>
    <row r="24796" spans="1:4">
      <c r="A24796" s="10">
        <v>45550.166666666664</v>
      </c>
      <c r="B24796" s="10">
        <v>45550.177083333336</v>
      </c>
      <c r="C24796" s="21">
        <v>70838.307988970293</v>
      </c>
      <c r="D24796" s="21">
        <v>1190.0940120515825</v>
      </c>
    </row>
    <row r="24797" spans="1:4">
      <c r="A24797" s="10">
        <v>45550.177083333336</v>
      </c>
      <c r="B24797" s="10">
        <v>45550.1875</v>
      </c>
      <c r="C24797" s="21">
        <v>73419.837433720677</v>
      </c>
      <c r="D24797" s="21">
        <v>1194.2512953170697</v>
      </c>
    </row>
    <row r="24798" spans="1:4">
      <c r="A24798" s="10">
        <v>45550.1875</v>
      </c>
      <c r="B24798" s="10">
        <v>45550.197916666664</v>
      </c>
      <c r="C24798" s="21">
        <v>80323.591727485007</v>
      </c>
      <c r="D24798" s="21">
        <v>1190.6264348863426</v>
      </c>
    </row>
    <row r="24799" spans="1:4">
      <c r="A24799" s="10">
        <v>45550.197916666664</v>
      </c>
      <c r="B24799" s="10">
        <v>45550.208333333336</v>
      </c>
      <c r="C24799" s="21">
        <v>86249.062321268415</v>
      </c>
      <c r="D24799" s="21">
        <v>1181.4635322463273</v>
      </c>
    </row>
    <row r="24800" spans="1:4">
      <c r="A24800" s="10">
        <v>45550.208333333336</v>
      </c>
      <c r="B24800" s="10">
        <v>45550.21875</v>
      </c>
      <c r="C24800" s="21">
        <v>87914.191082947509</v>
      </c>
      <c r="D24800" s="21">
        <v>1191.9289124866166</v>
      </c>
    </row>
    <row r="24801" spans="1:4">
      <c r="A24801" s="10">
        <v>45550.21875</v>
      </c>
      <c r="B24801" s="10">
        <v>45550.229166666664</v>
      </c>
      <c r="C24801" s="21">
        <v>85761.119980614487</v>
      </c>
      <c r="D24801" s="21">
        <v>1199.8135980167363</v>
      </c>
    </row>
    <row r="24802" spans="1:4">
      <c r="A24802" s="10">
        <v>45550.229166666664</v>
      </c>
      <c r="B24802" s="10">
        <v>45550.239583333336</v>
      </c>
      <c r="C24802" s="21">
        <v>85346.60839067433</v>
      </c>
      <c r="D24802" s="21">
        <v>1165.6993576794737</v>
      </c>
    </row>
    <row r="24803" spans="1:4">
      <c r="A24803" s="10">
        <v>45550.239583333336</v>
      </c>
      <c r="B24803" s="10">
        <v>45550.25</v>
      </c>
      <c r="C24803" s="21">
        <v>79061.895892992718</v>
      </c>
      <c r="D24803" s="21">
        <v>1112.8890737264812</v>
      </c>
    </row>
    <row r="24804" spans="1:4">
      <c r="A24804" s="10">
        <v>45550.25</v>
      </c>
      <c r="B24804" s="10">
        <v>45550.260416666664</v>
      </c>
      <c r="C24804" s="21">
        <v>81174.188780948461</v>
      </c>
      <c r="D24804" s="21">
        <v>1071.6898173689999</v>
      </c>
    </row>
    <row r="24805" spans="1:4">
      <c r="A24805" s="10">
        <v>45550.260416666664</v>
      </c>
      <c r="B24805" s="10">
        <v>45550.270833333336</v>
      </c>
      <c r="C24805" s="21">
        <v>82196.125460436626</v>
      </c>
      <c r="D24805" s="21">
        <v>1053.8295473871672</v>
      </c>
    </row>
    <row r="24806" spans="1:4">
      <c r="A24806" s="10">
        <v>45550.270833333336</v>
      </c>
      <c r="B24806" s="10">
        <v>45550.28125</v>
      </c>
      <c r="C24806" s="21">
        <v>80080.897151478915</v>
      </c>
      <c r="D24806" s="21">
        <v>1045.6507681042451</v>
      </c>
    </row>
    <row r="24807" spans="1:4">
      <c r="A24807" s="10">
        <v>45550.28125</v>
      </c>
      <c r="B24807" s="10">
        <v>45550.291666666664</v>
      </c>
      <c r="C24807" s="21">
        <v>80567.346697976667</v>
      </c>
      <c r="D24807" s="21">
        <v>1065.957765641374</v>
      </c>
    </row>
    <row r="24808" spans="1:4">
      <c r="A24808" s="10">
        <v>45550.291666666664</v>
      </c>
      <c r="B24808" s="10">
        <v>45550.302083333336</v>
      </c>
      <c r="C24808" s="21">
        <v>83540.214468001432</v>
      </c>
      <c r="D24808" s="21">
        <v>1484.4044409232497</v>
      </c>
    </row>
    <row r="24809" spans="1:4">
      <c r="A24809" s="10">
        <v>45550.302083333336</v>
      </c>
      <c r="B24809" s="10">
        <v>45550.3125</v>
      </c>
      <c r="C24809" s="21">
        <v>78675.069112644676</v>
      </c>
      <c r="D24809" s="21">
        <v>2349.8199932593616</v>
      </c>
    </row>
    <row r="24810" spans="1:4">
      <c r="A24810" s="10">
        <v>45550.3125</v>
      </c>
      <c r="B24810" s="10">
        <v>45550.322916666664</v>
      </c>
      <c r="C24810" s="21">
        <v>74629.206524777488</v>
      </c>
      <c r="D24810" s="21">
        <v>3874.9146321093394</v>
      </c>
    </row>
    <row r="24811" spans="1:4">
      <c r="A24811" s="10">
        <v>45550.322916666664</v>
      </c>
      <c r="B24811" s="10">
        <v>45550.333333333336</v>
      </c>
      <c r="C24811" s="21">
        <v>75453.854844346279</v>
      </c>
      <c r="D24811" s="21">
        <v>6304.6986066182617</v>
      </c>
    </row>
    <row r="24812" spans="1:4">
      <c r="A24812" s="10">
        <v>45550.333333333336</v>
      </c>
      <c r="B24812" s="10">
        <v>45550.34375</v>
      </c>
      <c r="C24812" s="21">
        <v>72775.407387922969</v>
      </c>
      <c r="D24812" s="21">
        <v>8407.8085655260129</v>
      </c>
    </row>
    <row r="24813" spans="1:4">
      <c r="A24813" s="10">
        <v>45550.34375</v>
      </c>
      <c r="B24813" s="10">
        <v>45550.354166666664</v>
      </c>
      <c r="C24813" s="21">
        <v>73315.888425585945</v>
      </c>
      <c r="D24813" s="21">
        <v>12216.905456710723</v>
      </c>
    </row>
    <row r="24814" spans="1:4">
      <c r="A24814" s="10">
        <v>45550.354166666664</v>
      </c>
      <c r="B24814" s="10">
        <v>45550.364583333336</v>
      </c>
      <c r="C24814" s="21">
        <v>73352.767623476684</v>
      </c>
      <c r="D24814" s="21">
        <v>14203.145371629147</v>
      </c>
    </row>
    <row r="24815" spans="1:4">
      <c r="A24815" s="10">
        <v>45550.364583333336</v>
      </c>
      <c r="B24815" s="10">
        <v>45550.375</v>
      </c>
      <c r="C24815" s="21">
        <v>74222.057289818855</v>
      </c>
      <c r="D24815" s="21">
        <v>18139.449263099326</v>
      </c>
    </row>
    <row r="24816" spans="1:4">
      <c r="A24816" s="10">
        <v>45550.375</v>
      </c>
      <c r="B24816" s="10">
        <v>45550.385416666664</v>
      </c>
      <c r="C24816" s="21">
        <v>69257.186582815586</v>
      </c>
      <c r="D24816" s="21">
        <v>22397.759306786142</v>
      </c>
    </row>
    <row r="24817" spans="1:4">
      <c r="A24817" s="10">
        <v>45550.385416666664</v>
      </c>
      <c r="B24817" s="10">
        <v>45550.395833333336</v>
      </c>
      <c r="C24817" s="21">
        <v>69741.12560397535</v>
      </c>
      <c r="D24817" s="21">
        <v>26088.619180117294</v>
      </c>
    </row>
    <row r="24818" spans="1:4">
      <c r="A24818" s="10">
        <v>45550.395833333336</v>
      </c>
      <c r="B24818" s="10">
        <v>45550.40625</v>
      </c>
      <c r="C24818" s="21">
        <v>69291.252145527964</v>
      </c>
      <c r="D24818" s="21">
        <v>29496.548245864557</v>
      </c>
    </row>
    <row r="24819" spans="1:4">
      <c r="A24819" s="10">
        <v>45550.40625</v>
      </c>
      <c r="B24819" s="10">
        <v>45550.416666666664</v>
      </c>
      <c r="C24819" s="21">
        <v>66757.046438857127</v>
      </c>
      <c r="D24819" s="21">
        <v>32234.039402163089</v>
      </c>
    </row>
    <row r="24820" spans="1:4">
      <c r="A24820" s="10">
        <v>45550.416666666664</v>
      </c>
      <c r="B24820" s="10">
        <v>45550.427083333336</v>
      </c>
      <c r="C24820" s="21">
        <v>64452.121459084563</v>
      </c>
      <c r="D24820" s="21">
        <v>37161.502203396958</v>
      </c>
    </row>
    <row r="24821" spans="1:4">
      <c r="A24821" s="10">
        <v>45550.427083333336</v>
      </c>
      <c r="B24821" s="10">
        <v>45550.4375</v>
      </c>
      <c r="C24821" s="21">
        <v>68233.305664234576</v>
      </c>
      <c r="D24821" s="21">
        <v>44308.20092973562</v>
      </c>
    </row>
    <row r="24822" spans="1:4">
      <c r="A24822" s="10">
        <v>45550.4375</v>
      </c>
      <c r="B24822" s="10">
        <v>45550.447916666664</v>
      </c>
      <c r="C24822" s="21">
        <v>69960.922363594655</v>
      </c>
      <c r="D24822" s="21">
        <v>48011.413250379919</v>
      </c>
    </row>
    <row r="24823" spans="1:4">
      <c r="A24823" s="10">
        <v>45550.447916666664</v>
      </c>
      <c r="B24823" s="10">
        <v>45550.458333333336</v>
      </c>
      <c r="C24823" s="21">
        <v>73875.962220454821</v>
      </c>
      <c r="D24823" s="21">
        <v>50162.848796028302</v>
      </c>
    </row>
    <row r="24824" spans="1:4">
      <c r="A24824" s="10">
        <v>45550.458333333336</v>
      </c>
      <c r="B24824" s="10">
        <v>45550.46875</v>
      </c>
      <c r="C24824" s="21">
        <v>79100.905225014823</v>
      </c>
      <c r="D24824" s="21">
        <v>53624.714972105845</v>
      </c>
    </row>
    <row r="24825" spans="1:4">
      <c r="A24825" s="10">
        <v>45550.46875</v>
      </c>
      <c r="B24825" s="10">
        <v>45550.479166666664</v>
      </c>
      <c r="C24825" s="21">
        <v>84918.610059182116</v>
      </c>
      <c r="D24825" s="21">
        <v>53748.76138110512</v>
      </c>
    </row>
    <row r="24826" spans="1:4">
      <c r="A24826" s="10">
        <v>45550.479166666664</v>
      </c>
      <c r="B24826" s="10">
        <v>45550.489583333336</v>
      </c>
      <c r="C24826" s="21">
        <v>88185.97774545064</v>
      </c>
      <c r="D24826" s="21">
        <v>51878.247122339417</v>
      </c>
    </row>
    <row r="24827" spans="1:4">
      <c r="A24827" s="10">
        <v>45550.489583333336</v>
      </c>
      <c r="B24827" s="10">
        <v>45550.5</v>
      </c>
      <c r="C24827" s="21">
        <v>90654.917042982852</v>
      </c>
      <c r="D24827" s="21">
        <v>51484.974341785462</v>
      </c>
    </row>
    <row r="24828" spans="1:4">
      <c r="A24828" s="10">
        <v>45550.5</v>
      </c>
      <c r="B24828" s="10">
        <v>45550.510416666664</v>
      </c>
      <c r="C24828" s="21">
        <v>88985.654988097798</v>
      </c>
      <c r="D24828" s="21">
        <v>48766.439607905661</v>
      </c>
    </row>
    <row r="24829" spans="1:4">
      <c r="A24829" s="10">
        <v>45550.510416666664</v>
      </c>
      <c r="B24829" s="10">
        <v>45550.520833333336</v>
      </c>
      <c r="C24829" s="21">
        <v>89266.67179423591</v>
      </c>
      <c r="D24829" s="21">
        <v>53673.903334507355</v>
      </c>
    </row>
    <row r="24830" spans="1:4">
      <c r="A24830" s="10">
        <v>45550.520833333336</v>
      </c>
      <c r="B24830" s="10">
        <v>45550.53125</v>
      </c>
      <c r="C24830" s="21">
        <v>87686.93231963327</v>
      </c>
      <c r="D24830" s="21">
        <v>53748.878225867593</v>
      </c>
    </row>
    <row r="24831" spans="1:4">
      <c r="A24831" s="10">
        <v>45550.53125</v>
      </c>
      <c r="B24831" s="10">
        <v>45550.541666666664</v>
      </c>
      <c r="C24831" s="21">
        <v>91036.261784472474</v>
      </c>
      <c r="D24831" s="21">
        <v>55511.887733576492</v>
      </c>
    </row>
    <row r="24832" spans="1:4">
      <c r="A24832" s="10">
        <v>45550.541666666664</v>
      </c>
      <c r="B24832" s="10">
        <v>45550.552083333336</v>
      </c>
      <c r="C24832" s="21">
        <v>88911.280572959993</v>
      </c>
      <c r="D24832" s="21">
        <v>55245.588913516018</v>
      </c>
    </row>
    <row r="24833" spans="1:4">
      <c r="A24833" s="10">
        <v>45550.552083333336</v>
      </c>
      <c r="B24833" s="10">
        <v>45550.5625</v>
      </c>
      <c r="C24833" s="21">
        <v>89389.089163666111</v>
      </c>
      <c r="D24833" s="21">
        <v>57687.321419712418</v>
      </c>
    </row>
    <row r="24834" spans="1:4">
      <c r="A24834" s="10">
        <v>45550.5625</v>
      </c>
      <c r="B24834" s="10">
        <v>45550.572916666664</v>
      </c>
      <c r="C24834" s="21">
        <v>89075.600241204011</v>
      </c>
      <c r="D24834" s="21">
        <v>57538.476270921623</v>
      </c>
    </row>
    <row r="24835" spans="1:4">
      <c r="A24835" s="10">
        <v>45550.572916666664</v>
      </c>
      <c r="B24835" s="10">
        <v>45550.583333333336</v>
      </c>
      <c r="C24835" s="21">
        <v>85806.314188738368</v>
      </c>
      <c r="D24835" s="21">
        <v>56911.062694387561</v>
      </c>
    </row>
    <row r="24836" spans="1:4">
      <c r="A24836" s="10">
        <v>45550.583333333336</v>
      </c>
      <c r="B24836" s="10">
        <v>45550.59375</v>
      </c>
      <c r="C24836" s="21">
        <v>86137.74544027973</v>
      </c>
      <c r="D24836" s="21">
        <v>58620.195266968389</v>
      </c>
    </row>
    <row r="24837" spans="1:4">
      <c r="A24837" s="10">
        <v>45550.59375</v>
      </c>
      <c r="B24837" s="10">
        <v>45550.604166666664</v>
      </c>
      <c r="C24837" s="21">
        <v>88596.644613293043</v>
      </c>
      <c r="D24837" s="21">
        <v>59938.540416928343</v>
      </c>
    </row>
    <row r="24838" spans="1:4">
      <c r="A24838" s="10">
        <v>45550.604166666664</v>
      </c>
      <c r="B24838" s="10">
        <v>45550.614583333336</v>
      </c>
      <c r="C24838" s="21">
        <v>89375.188976978025</v>
      </c>
      <c r="D24838" s="21">
        <v>54937.144820596106</v>
      </c>
    </row>
    <row r="24839" spans="1:4">
      <c r="A24839" s="10">
        <v>45550.614583333336</v>
      </c>
      <c r="B24839" s="10">
        <v>45550.625</v>
      </c>
      <c r="C24839" s="21">
        <v>91790.381983414307</v>
      </c>
      <c r="D24839" s="21">
        <v>56267.962672432157</v>
      </c>
    </row>
    <row r="24840" spans="1:4">
      <c r="A24840" s="10">
        <v>45550.625</v>
      </c>
      <c r="B24840" s="10">
        <v>45550.635416666664</v>
      </c>
      <c r="C24840" s="21">
        <v>90742.014281332173</v>
      </c>
      <c r="D24840" s="21">
        <v>56046.095376328893</v>
      </c>
    </row>
    <row r="24841" spans="1:4">
      <c r="A24841" s="10">
        <v>45550.635416666664</v>
      </c>
      <c r="B24841" s="10">
        <v>45550.645833333336</v>
      </c>
      <c r="C24841" s="21">
        <v>85558.491528792976</v>
      </c>
      <c r="D24841" s="21">
        <v>53560.809413782663</v>
      </c>
    </row>
    <row r="24842" spans="1:4">
      <c r="A24842" s="10">
        <v>45550.645833333336</v>
      </c>
      <c r="B24842" s="10">
        <v>45550.65625</v>
      </c>
      <c r="C24842" s="21">
        <v>86562.400396519617</v>
      </c>
      <c r="D24842" s="21">
        <v>49816.532355427422</v>
      </c>
    </row>
    <row r="24843" spans="1:4">
      <c r="A24843" s="10">
        <v>45550.65625</v>
      </c>
      <c r="B24843" s="10">
        <v>45550.666666666664</v>
      </c>
      <c r="C24843" s="21">
        <v>84063.190340532848</v>
      </c>
      <c r="D24843" s="21">
        <v>44994.677082751281</v>
      </c>
    </row>
    <row r="24844" spans="1:4">
      <c r="A24844" s="10">
        <v>45550.666666666664</v>
      </c>
      <c r="B24844" s="10">
        <v>45550.677083333336</v>
      </c>
      <c r="C24844" s="21">
        <v>85777.631318647924</v>
      </c>
      <c r="D24844" s="21">
        <v>42916.864093297096</v>
      </c>
    </row>
    <row r="24845" spans="1:4">
      <c r="A24845" s="10">
        <v>45550.677083333336</v>
      </c>
      <c r="B24845" s="10">
        <v>45550.6875</v>
      </c>
      <c r="C24845" s="21">
        <v>86724.419350161959</v>
      </c>
      <c r="D24845" s="21">
        <v>42553.340703624373</v>
      </c>
    </row>
    <row r="24846" spans="1:4">
      <c r="A24846" s="10">
        <v>45550.6875</v>
      </c>
      <c r="B24846" s="10">
        <v>45550.697916666664</v>
      </c>
      <c r="C24846" s="21">
        <v>85941.465914039043</v>
      </c>
      <c r="D24846" s="21">
        <v>38301.50516547083</v>
      </c>
    </row>
    <row r="24847" spans="1:4">
      <c r="A24847" s="10">
        <v>45550.697916666664</v>
      </c>
      <c r="B24847" s="10">
        <v>45550.708333333336</v>
      </c>
      <c r="C24847" s="21">
        <v>80949.864013793456</v>
      </c>
      <c r="D24847" s="21">
        <v>33502.612393787495</v>
      </c>
    </row>
    <row r="24848" spans="1:4">
      <c r="A24848" s="10">
        <v>45550.708333333336</v>
      </c>
      <c r="B24848" s="10">
        <v>45550.71875</v>
      </c>
      <c r="C24848" s="21">
        <v>87343.070181749121</v>
      </c>
      <c r="D24848" s="21">
        <v>30342.543864761581</v>
      </c>
    </row>
    <row r="24849" spans="1:4">
      <c r="A24849" s="10">
        <v>45550.71875</v>
      </c>
      <c r="B24849" s="10">
        <v>45550.729166666664</v>
      </c>
      <c r="C24849" s="21">
        <v>82404.910371164442</v>
      </c>
      <c r="D24849" s="21">
        <v>25930.139777125059</v>
      </c>
    </row>
    <row r="24850" spans="1:4">
      <c r="A24850" s="10">
        <v>45550.729166666664</v>
      </c>
      <c r="B24850" s="10">
        <v>45550.739583333336</v>
      </c>
      <c r="C24850" s="21">
        <v>84111.851150458213</v>
      </c>
      <c r="D24850" s="21">
        <v>20755.916501813124</v>
      </c>
    </row>
    <row r="24851" spans="1:4">
      <c r="A24851" s="10">
        <v>45550.739583333336</v>
      </c>
      <c r="B24851" s="10">
        <v>45550.75</v>
      </c>
      <c r="C24851" s="21">
        <v>79805.75777281358</v>
      </c>
      <c r="D24851" s="21">
        <v>16222.575043463145</v>
      </c>
    </row>
    <row r="24852" spans="1:4">
      <c r="A24852" s="10">
        <v>45550.75</v>
      </c>
      <c r="B24852" s="10">
        <v>45550.760416666664</v>
      </c>
      <c r="C24852" s="21">
        <v>85110.005239295249</v>
      </c>
      <c r="D24852" s="21">
        <v>11966.235108740493</v>
      </c>
    </row>
    <row r="24853" spans="1:4">
      <c r="A24853" s="10">
        <v>45550.760416666664</v>
      </c>
      <c r="B24853" s="10">
        <v>45550.770833333336</v>
      </c>
      <c r="C24853" s="21">
        <v>82265.874635535423</v>
      </c>
      <c r="D24853" s="21">
        <v>8314.8665879629134</v>
      </c>
    </row>
    <row r="24854" spans="1:4">
      <c r="A24854" s="10">
        <v>45550.770833333336</v>
      </c>
      <c r="B24854" s="10">
        <v>45550.78125</v>
      </c>
      <c r="C24854" s="21">
        <v>77454.033257676783</v>
      </c>
      <c r="D24854" s="21">
        <v>4848.3520384736148</v>
      </c>
    </row>
    <row r="24855" spans="1:4">
      <c r="A24855" s="10">
        <v>45550.78125</v>
      </c>
      <c r="B24855" s="10">
        <v>45550.791666666664</v>
      </c>
      <c r="C24855" s="21">
        <v>77425.959394992969</v>
      </c>
      <c r="D24855" s="21">
        <v>3382.3270782812697</v>
      </c>
    </row>
    <row r="24856" spans="1:4">
      <c r="A24856" s="10">
        <v>45550.791666666664</v>
      </c>
      <c r="B24856" s="10">
        <v>45550.802083333336</v>
      </c>
      <c r="C24856" s="21">
        <v>75657.583831446289</v>
      </c>
      <c r="D24856" s="21">
        <v>2379.5301256437615</v>
      </c>
    </row>
    <row r="24857" spans="1:4">
      <c r="A24857" s="10">
        <v>45550.802083333336</v>
      </c>
      <c r="B24857" s="10">
        <v>45550.8125</v>
      </c>
      <c r="C24857" s="21">
        <v>77517.78040902708</v>
      </c>
      <c r="D24857" s="21">
        <v>1401.1267012012377</v>
      </c>
    </row>
    <row r="24858" spans="1:4">
      <c r="A24858" s="10">
        <v>45550.8125</v>
      </c>
      <c r="B24858" s="10">
        <v>45550.822916666664</v>
      </c>
      <c r="C24858" s="21">
        <v>77555.818046511966</v>
      </c>
      <c r="D24858" s="21">
        <v>1175.8102593750796</v>
      </c>
    </row>
    <row r="24859" spans="1:4">
      <c r="A24859" s="10">
        <v>45550.822916666664</v>
      </c>
      <c r="B24859" s="10">
        <v>45550.833333333336</v>
      </c>
      <c r="C24859" s="21">
        <v>79894.031609063124</v>
      </c>
      <c r="D24859" s="21">
        <v>1161.7858309407654</v>
      </c>
    </row>
    <row r="24860" spans="1:4">
      <c r="A24860" s="10">
        <v>45550.833333333336</v>
      </c>
      <c r="B24860" s="10">
        <v>45550.84375</v>
      </c>
      <c r="C24860" s="21">
        <v>78675.885172645823</v>
      </c>
      <c r="D24860" s="21">
        <v>1155.9171040721606</v>
      </c>
    </row>
    <row r="24861" spans="1:4">
      <c r="A24861" s="10">
        <v>45550.84375</v>
      </c>
      <c r="B24861" s="10">
        <v>45550.854166666664</v>
      </c>
      <c r="C24861" s="21">
        <v>76842.352950360088</v>
      </c>
      <c r="D24861" s="21">
        <v>1151.9536082174659</v>
      </c>
    </row>
    <row r="24862" spans="1:4">
      <c r="A24862" s="10">
        <v>45550.854166666664</v>
      </c>
      <c r="B24862" s="10">
        <v>45550.864583333336</v>
      </c>
      <c r="C24862" s="21">
        <v>78050.26884100445</v>
      </c>
      <c r="D24862" s="21">
        <v>1130.9951461625699</v>
      </c>
    </row>
    <row r="24863" spans="1:4">
      <c r="A24863" s="10">
        <v>45550.864583333336</v>
      </c>
      <c r="B24863" s="10">
        <v>45550.875</v>
      </c>
      <c r="C24863" s="21">
        <v>79538.715529859808</v>
      </c>
      <c r="D24863" s="21">
        <v>1135.795543232377</v>
      </c>
    </row>
    <row r="24864" spans="1:4">
      <c r="A24864" s="10">
        <v>45550.875</v>
      </c>
      <c r="B24864" s="10">
        <v>45550.885416666664</v>
      </c>
      <c r="C24864" s="21">
        <v>80802.266989151831</v>
      </c>
      <c r="D24864" s="21">
        <v>1156.1198982155302</v>
      </c>
    </row>
    <row r="24865" spans="1:4">
      <c r="A24865" s="10">
        <v>45550.885416666664</v>
      </c>
      <c r="B24865" s="10">
        <v>45550.895833333336</v>
      </c>
      <c r="C24865" s="21">
        <v>83764.287556319381</v>
      </c>
      <c r="D24865" s="21">
        <v>1199.221599354481</v>
      </c>
    </row>
    <row r="24866" spans="1:4">
      <c r="A24866" s="10">
        <v>45550.895833333336</v>
      </c>
      <c r="B24866" s="10">
        <v>45550.90625</v>
      </c>
      <c r="C24866" s="21">
        <v>84459.672475947256</v>
      </c>
      <c r="D24866" s="21">
        <v>1262.4602924975252</v>
      </c>
    </row>
    <row r="24867" spans="1:4">
      <c r="A24867" s="10">
        <v>45550.90625</v>
      </c>
      <c r="B24867" s="10">
        <v>45550.916666666664</v>
      </c>
      <c r="C24867" s="21">
        <v>82588.378217399048</v>
      </c>
      <c r="D24867" s="21">
        <v>1261.1592176106919</v>
      </c>
    </row>
    <row r="24868" spans="1:4">
      <c r="A24868" s="10">
        <v>45550.916666666664</v>
      </c>
      <c r="B24868" s="10">
        <v>45550.927083333336</v>
      </c>
      <c r="C24868" s="21">
        <v>80357.185731070611</v>
      </c>
      <c r="D24868" s="21">
        <v>1286.2802426192366</v>
      </c>
    </row>
    <row r="24869" spans="1:4">
      <c r="A24869" s="10">
        <v>45550.927083333336</v>
      </c>
      <c r="B24869" s="10">
        <v>45550.9375</v>
      </c>
      <c r="C24869" s="21">
        <v>76031.913317175815</v>
      </c>
      <c r="D24869" s="21">
        <v>1301.0702250128024</v>
      </c>
    </row>
    <row r="24870" spans="1:4">
      <c r="A24870" s="10">
        <v>45550.9375</v>
      </c>
      <c r="B24870" s="10">
        <v>45550.947916666664</v>
      </c>
      <c r="C24870" s="21">
        <v>74524.256310542987</v>
      </c>
      <c r="D24870" s="21">
        <v>1306.8797221573109</v>
      </c>
    </row>
    <row r="24871" spans="1:4">
      <c r="A24871" s="10">
        <v>45550.947916666664</v>
      </c>
      <c r="B24871" s="10">
        <v>45550.958333333336</v>
      </c>
      <c r="C24871" s="21">
        <v>72303.791908041632</v>
      </c>
      <c r="D24871" s="21">
        <v>1350.6112994066652</v>
      </c>
    </row>
    <row r="24872" spans="1:4">
      <c r="A24872" s="10">
        <v>45550.958333333336</v>
      </c>
      <c r="B24872" s="10">
        <v>45550.96875</v>
      </c>
      <c r="C24872" s="21">
        <v>66364.763785005955</v>
      </c>
      <c r="D24872" s="21">
        <v>1367.5124341306966</v>
      </c>
    </row>
    <row r="24873" spans="1:4">
      <c r="A24873" s="10">
        <v>45550.96875</v>
      </c>
      <c r="B24873" s="10">
        <v>45550.979166666664</v>
      </c>
      <c r="C24873" s="21">
        <v>65352.369867894216</v>
      </c>
      <c r="D24873" s="21">
        <v>1368.8342385280077</v>
      </c>
    </row>
    <row r="24874" spans="1:4">
      <c r="A24874" s="10">
        <v>45550.979166666664</v>
      </c>
      <c r="B24874" s="10">
        <v>45550.989583333336</v>
      </c>
      <c r="C24874" s="21">
        <v>63900.873271585217</v>
      </c>
      <c r="D24874" s="21">
        <v>1366.5034119965399</v>
      </c>
    </row>
    <row r="24875" spans="1:4">
      <c r="A24875" s="10">
        <v>45550.989583333336</v>
      </c>
      <c r="B24875" s="10">
        <v>45551</v>
      </c>
      <c r="C24875" s="21">
        <v>61405.580948053073</v>
      </c>
      <c r="D24875" s="21">
        <v>1360.2169552830126</v>
      </c>
    </row>
    <row r="24876" spans="1:4">
      <c r="A24876" s="10">
        <v>45551</v>
      </c>
      <c r="B24876" s="10">
        <v>45551.010416666664</v>
      </c>
      <c r="C24876" s="21">
        <v>48993.162475101213</v>
      </c>
      <c r="D24876" s="21">
        <v>1290.6286010154663</v>
      </c>
    </row>
    <row r="24877" spans="1:4">
      <c r="A24877" s="10">
        <v>45551.010416666664</v>
      </c>
      <c r="B24877" s="10">
        <v>45551.020833333336</v>
      </c>
      <c r="C24877" s="21">
        <v>47900.49575128025</v>
      </c>
      <c r="D24877" s="21">
        <v>1286.7205175104903</v>
      </c>
    </row>
    <row r="24878" spans="1:4">
      <c r="A24878" s="10">
        <v>45551.020833333336</v>
      </c>
      <c r="B24878" s="10">
        <v>45551.03125</v>
      </c>
      <c r="C24878" s="21">
        <v>47778.310898181393</v>
      </c>
      <c r="D24878" s="21">
        <v>1286.2349860589891</v>
      </c>
    </row>
    <row r="24879" spans="1:4">
      <c r="A24879" s="10">
        <v>45551.03125</v>
      </c>
      <c r="B24879" s="10">
        <v>45551.041666666664</v>
      </c>
      <c r="C24879" s="21">
        <v>46659.843491041982</v>
      </c>
      <c r="D24879" s="21">
        <v>1268.4839974279234</v>
      </c>
    </row>
    <row r="24880" spans="1:4">
      <c r="A24880" s="10">
        <v>45551.041666666664</v>
      </c>
      <c r="B24880" s="10">
        <v>45551.052083333336</v>
      </c>
      <c r="C24880" s="21">
        <v>46622.509519025494</v>
      </c>
      <c r="D24880" s="21">
        <v>1277.3862812707739</v>
      </c>
    </row>
    <row r="24881" spans="1:4">
      <c r="A24881" s="10">
        <v>45551.052083333336</v>
      </c>
      <c r="B24881" s="10">
        <v>45551.0625</v>
      </c>
      <c r="C24881" s="21">
        <v>46887.589999452844</v>
      </c>
      <c r="D24881" s="21">
        <v>1312.5653080784136</v>
      </c>
    </row>
    <row r="24882" spans="1:4">
      <c r="A24882" s="10">
        <v>45551.0625</v>
      </c>
      <c r="B24882" s="10">
        <v>45551.072916666664</v>
      </c>
      <c r="C24882" s="21">
        <v>47061.295726576143</v>
      </c>
      <c r="D24882" s="21">
        <v>1286.6165290368151</v>
      </c>
    </row>
    <row r="24883" spans="1:4">
      <c r="A24883" s="10">
        <v>45551.072916666664</v>
      </c>
      <c r="B24883" s="10">
        <v>45551.083333333336</v>
      </c>
      <c r="C24883" s="21">
        <v>45646.105343149073</v>
      </c>
      <c r="D24883" s="21">
        <v>1277.5101238141381</v>
      </c>
    </row>
    <row r="24884" spans="1:4">
      <c r="A24884" s="10">
        <v>45551.083333333336</v>
      </c>
      <c r="B24884" s="10">
        <v>45551.09375</v>
      </c>
      <c r="C24884" s="21">
        <v>43403.74382003097</v>
      </c>
      <c r="D24884" s="21">
        <v>1291.2084296526677</v>
      </c>
    </row>
    <row r="24885" spans="1:4">
      <c r="A24885" s="10">
        <v>45551.09375</v>
      </c>
      <c r="B24885" s="10">
        <v>45551.104166666664</v>
      </c>
      <c r="C24885" s="21">
        <v>43474.022771128613</v>
      </c>
      <c r="D24885" s="21">
        <v>1316.0961830728004</v>
      </c>
    </row>
    <row r="24886" spans="1:4">
      <c r="A24886" s="10">
        <v>45551.104166666664</v>
      </c>
      <c r="B24886" s="10">
        <v>45551.114583333336</v>
      </c>
      <c r="C24886" s="21">
        <v>43667.65979991421</v>
      </c>
      <c r="D24886" s="21">
        <v>1307.4192980026055</v>
      </c>
    </row>
    <row r="24887" spans="1:4">
      <c r="A24887" s="10">
        <v>45551.114583333336</v>
      </c>
      <c r="B24887" s="10">
        <v>45551.125</v>
      </c>
      <c r="C24887" s="21">
        <v>45043.179363993666</v>
      </c>
      <c r="D24887" s="21">
        <v>1292.5794853369162</v>
      </c>
    </row>
    <row r="24888" spans="1:4">
      <c r="A24888" s="10">
        <v>45551.125</v>
      </c>
      <c r="B24888" s="10">
        <v>45551.135416666664</v>
      </c>
      <c r="C24888" s="21">
        <v>46027.170142083211</v>
      </c>
      <c r="D24888" s="21">
        <v>1284.1023149362832</v>
      </c>
    </row>
    <row r="24889" spans="1:4">
      <c r="A24889" s="10">
        <v>45551.135416666664</v>
      </c>
      <c r="B24889" s="10">
        <v>45551.145833333336</v>
      </c>
      <c r="C24889" s="21">
        <v>46409.920408697501</v>
      </c>
      <c r="D24889" s="21">
        <v>1293.7086655515095</v>
      </c>
    </row>
    <row r="24890" spans="1:4">
      <c r="A24890" s="10">
        <v>45551.145833333336</v>
      </c>
      <c r="B24890" s="10">
        <v>45551.15625</v>
      </c>
      <c r="C24890" s="21">
        <v>49122.170537306614</v>
      </c>
      <c r="D24890" s="21">
        <v>1275.3618232090462</v>
      </c>
    </row>
    <row r="24891" spans="1:4">
      <c r="A24891" s="10">
        <v>45551.15625</v>
      </c>
      <c r="B24891" s="10">
        <v>45551.166666666664</v>
      </c>
      <c r="C24891" s="21">
        <v>53213.243785338695</v>
      </c>
      <c r="D24891" s="21">
        <v>1277.6566138644439</v>
      </c>
    </row>
    <row r="24892" spans="1:4">
      <c r="A24892" s="10">
        <v>45551.166666666664</v>
      </c>
      <c r="B24892" s="10">
        <v>45551.177083333336</v>
      </c>
      <c r="C24892" s="21">
        <v>58293.638515402003</v>
      </c>
      <c r="D24892" s="21">
        <v>1274.6427165153127</v>
      </c>
    </row>
    <row r="24893" spans="1:4">
      <c r="A24893" s="10">
        <v>45551.177083333336</v>
      </c>
      <c r="B24893" s="10">
        <v>45551.1875</v>
      </c>
      <c r="C24893" s="21">
        <v>57745.654790401146</v>
      </c>
      <c r="D24893" s="21">
        <v>1282.883628323787</v>
      </c>
    </row>
    <row r="24894" spans="1:4">
      <c r="A24894" s="10">
        <v>45551.1875</v>
      </c>
      <c r="B24894" s="10">
        <v>45551.197916666664</v>
      </c>
      <c r="C24894" s="21">
        <v>55008.305741121745</v>
      </c>
      <c r="D24894" s="21">
        <v>1271.2575192073409</v>
      </c>
    </row>
    <row r="24895" spans="1:4">
      <c r="A24895" s="10">
        <v>45551.197916666664</v>
      </c>
      <c r="B24895" s="10">
        <v>45551.208333333336</v>
      </c>
      <c r="C24895" s="21">
        <v>55845.796332921178</v>
      </c>
      <c r="D24895" s="21">
        <v>1258.5715030041029</v>
      </c>
    </row>
    <row r="24896" spans="1:4">
      <c r="A24896" s="10">
        <v>45551.208333333336</v>
      </c>
      <c r="B24896" s="10">
        <v>45551.21875</v>
      </c>
      <c r="C24896" s="21">
        <v>58349.960924314742</v>
      </c>
      <c r="D24896" s="21">
        <v>1271.3353772512853</v>
      </c>
    </row>
    <row r="24897" spans="1:4">
      <c r="A24897" s="10">
        <v>45551.21875</v>
      </c>
      <c r="B24897" s="10">
        <v>45551.229166666664</v>
      </c>
      <c r="C24897" s="21">
        <v>59877.02714880291</v>
      </c>
      <c r="D24897" s="21">
        <v>1277.3393652556342</v>
      </c>
    </row>
    <row r="24898" spans="1:4">
      <c r="A24898" s="10">
        <v>45551.229166666664</v>
      </c>
      <c r="B24898" s="10">
        <v>45551.239583333336</v>
      </c>
      <c r="C24898" s="21">
        <v>62162.623280481021</v>
      </c>
      <c r="D24898" s="21">
        <v>1247.5475942414123</v>
      </c>
    </row>
    <row r="24899" spans="1:4">
      <c r="A24899" s="10">
        <v>45551.239583333336</v>
      </c>
      <c r="B24899" s="10">
        <v>45551.25</v>
      </c>
      <c r="C24899" s="21">
        <v>63222.839087990185</v>
      </c>
      <c r="D24899" s="21">
        <v>1255.4235033439818</v>
      </c>
    </row>
    <row r="24900" spans="1:4">
      <c r="A24900" s="10">
        <v>45551.25</v>
      </c>
      <c r="B24900" s="10">
        <v>45551.260416666664</v>
      </c>
      <c r="C24900" s="21">
        <v>68294.650621416004</v>
      </c>
      <c r="D24900" s="21">
        <v>1209.887264454627</v>
      </c>
    </row>
    <row r="24901" spans="1:4">
      <c r="A24901" s="10">
        <v>45551.260416666664</v>
      </c>
      <c r="B24901" s="10">
        <v>45551.270833333336</v>
      </c>
      <c r="C24901" s="21">
        <v>70573.08824614466</v>
      </c>
      <c r="D24901" s="21">
        <v>1195.9577562058462</v>
      </c>
    </row>
    <row r="24902" spans="1:4">
      <c r="A24902" s="10">
        <v>45551.270833333336</v>
      </c>
      <c r="B24902" s="10">
        <v>45551.28125</v>
      </c>
      <c r="C24902" s="21">
        <v>73715.952769370109</v>
      </c>
      <c r="D24902" s="21">
        <v>1209.7596434521495</v>
      </c>
    </row>
    <row r="24903" spans="1:4">
      <c r="A24903" s="10">
        <v>45551.28125</v>
      </c>
      <c r="B24903" s="10">
        <v>45551.291666666664</v>
      </c>
      <c r="C24903" s="21">
        <v>76782.156099350264</v>
      </c>
      <c r="D24903" s="21">
        <v>1209.326546602503</v>
      </c>
    </row>
    <row r="24904" spans="1:4">
      <c r="A24904" s="10">
        <v>45551.291666666664</v>
      </c>
      <c r="B24904" s="10">
        <v>45551.302083333336</v>
      </c>
      <c r="C24904" s="21">
        <v>90412.016147051545</v>
      </c>
      <c r="D24904" s="21">
        <v>1210.3116498403185</v>
      </c>
    </row>
    <row r="24905" spans="1:4">
      <c r="A24905" s="10">
        <v>45551.302083333336</v>
      </c>
      <c r="B24905" s="10">
        <v>45551.3125</v>
      </c>
      <c r="C24905" s="21">
        <v>94818.017742920012</v>
      </c>
      <c r="D24905" s="21">
        <v>1331.5141944710906</v>
      </c>
    </row>
    <row r="24906" spans="1:4">
      <c r="A24906" s="10">
        <v>45551.3125</v>
      </c>
      <c r="B24906" s="10">
        <v>45551.322916666664</v>
      </c>
      <c r="C24906" s="21">
        <v>90185.053445575264</v>
      </c>
      <c r="D24906" s="21">
        <v>1803.0833700397611</v>
      </c>
    </row>
    <row r="24907" spans="1:4">
      <c r="A24907" s="10">
        <v>45551.322916666664</v>
      </c>
      <c r="B24907" s="10">
        <v>45551.333333333336</v>
      </c>
      <c r="C24907" s="21">
        <v>88270.015672026682</v>
      </c>
      <c r="D24907" s="21">
        <v>2887.7622116780717</v>
      </c>
    </row>
    <row r="24908" spans="1:4">
      <c r="A24908" s="10">
        <v>45551.333333333336</v>
      </c>
      <c r="B24908" s="10">
        <v>45551.34375</v>
      </c>
      <c r="C24908" s="21">
        <v>87880.655882522027</v>
      </c>
      <c r="D24908" s="21">
        <v>4089.4834644603061</v>
      </c>
    </row>
    <row r="24909" spans="1:4">
      <c r="A24909" s="10">
        <v>45551.34375</v>
      </c>
      <c r="B24909" s="10">
        <v>45551.354166666664</v>
      </c>
      <c r="C24909" s="21">
        <v>92965.464389055342</v>
      </c>
      <c r="D24909" s="21">
        <v>4494.8266115954921</v>
      </c>
    </row>
    <row r="24910" spans="1:4">
      <c r="A24910" s="10">
        <v>45551.354166666664</v>
      </c>
      <c r="B24910" s="10">
        <v>45551.364583333336</v>
      </c>
      <c r="C24910" s="21">
        <v>95338.906185155065</v>
      </c>
      <c r="D24910" s="21">
        <v>5656.0535714701182</v>
      </c>
    </row>
    <row r="24911" spans="1:4">
      <c r="A24911" s="10">
        <v>45551.364583333336</v>
      </c>
      <c r="B24911" s="10">
        <v>45551.375</v>
      </c>
      <c r="C24911" s="21">
        <v>97460.829297074408</v>
      </c>
      <c r="D24911" s="21">
        <v>6965.6604190328417</v>
      </c>
    </row>
    <row r="24912" spans="1:4">
      <c r="A24912" s="10">
        <v>45551.375</v>
      </c>
      <c r="B24912" s="10">
        <v>45551.385416666664</v>
      </c>
      <c r="C24912" s="21">
        <v>88260.080938122715</v>
      </c>
      <c r="D24912" s="21">
        <v>8022.9680687500186</v>
      </c>
    </row>
    <row r="24913" spans="1:4">
      <c r="A24913" s="10">
        <v>45551.385416666664</v>
      </c>
      <c r="B24913" s="10">
        <v>45551.395833333336</v>
      </c>
      <c r="C24913" s="21">
        <v>79803.356233940693</v>
      </c>
      <c r="D24913" s="21">
        <v>9027.1783397099898</v>
      </c>
    </row>
    <row r="24914" spans="1:4">
      <c r="A24914" s="10">
        <v>45551.395833333336</v>
      </c>
      <c r="B24914" s="10">
        <v>45551.40625</v>
      </c>
      <c r="C24914" s="21">
        <v>79100.285134026053</v>
      </c>
      <c r="D24914" s="21">
        <v>10810.29255096891</v>
      </c>
    </row>
    <row r="24915" spans="1:4">
      <c r="A24915" s="10">
        <v>45551.40625</v>
      </c>
      <c r="B24915" s="10">
        <v>45551.416666666664</v>
      </c>
      <c r="C24915" s="21">
        <v>77451.052751439973</v>
      </c>
      <c r="D24915" s="21">
        <v>10415.772930345938</v>
      </c>
    </row>
    <row r="24916" spans="1:4">
      <c r="A24916" s="10">
        <v>45551.416666666664</v>
      </c>
      <c r="B24916" s="10">
        <v>45551.427083333336</v>
      </c>
      <c r="C24916" s="21">
        <v>71151.12731748863</v>
      </c>
      <c r="D24916" s="21">
        <v>11571.743483828781</v>
      </c>
    </row>
    <row r="24917" spans="1:4">
      <c r="A24917" s="10">
        <v>45551.427083333336</v>
      </c>
      <c r="B24917" s="10">
        <v>45551.4375</v>
      </c>
      <c r="C24917" s="21">
        <v>70390.788032517812</v>
      </c>
      <c r="D24917" s="21">
        <v>12381.989777578008</v>
      </c>
    </row>
    <row r="24918" spans="1:4">
      <c r="A24918" s="10">
        <v>45551.4375</v>
      </c>
      <c r="B24918" s="10">
        <v>45551.447916666664</v>
      </c>
      <c r="C24918" s="21">
        <v>70483.849495422735</v>
      </c>
      <c r="D24918" s="21">
        <v>13219.951479868943</v>
      </c>
    </row>
    <row r="24919" spans="1:4">
      <c r="A24919" s="10">
        <v>45551.447916666664</v>
      </c>
      <c r="B24919" s="10">
        <v>45551.458333333336</v>
      </c>
      <c r="C24919" s="21">
        <v>69799.425634078012</v>
      </c>
      <c r="D24919" s="21">
        <v>14968.729419639469</v>
      </c>
    </row>
    <row r="24920" spans="1:4">
      <c r="A24920" s="10">
        <v>45551.458333333336</v>
      </c>
      <c r="B24920" s="10">
        <v>45551.46875</v>
      </c>
      <c r="C24920" s="21">
        <v>64141.444988993775</v>
      </c>
      <c r="D24920" s="21">
        <v>15907.427950549481</v>
      </c>
    </row>
    <row r="24921" spans="1:4">
      <c r="A24921" s="10">
        <v>45551.46875</v>
      </c>
      <c r="B24921" s="10">
        <v>45551.479166666664</v>
      </c>
      <c r="C24921" s="21">
        <v>66598.433399065267</v>
      </c>
      <c r="D24921" s="21">
        <v>17941.626098574121</v>
      </c>
    </row>
    <row r="24922" spans="1:4">
      <c r="A24922" s="10">
        <v>45551.479166666664</v>
      </c>
      <c r="B24922" s="10">
        <v>45551.489583333336</v>
      </c>
      <c r="C24922" s="21">
        <v>68444.457809572938</v>
      </c>
      <c r="D24922" s="21">
        <v>20386.994246718477</v>
      </c>
    </row>
    <row r="24923" spans="1:4">
      <c r="A24923" s="10">
        <v>45551.489583333336</v>
      </c>
      <c r="B24923" s="10">
        <v>45551.5</v>
      </c>
      <c r="C24923" s="21">
        <v>70469.80736460998</v>
      </c>
      <c r="D24923" s="21">
        <v>20945.135193127113</v>
      </c>
    </row>
    <row r="24924" spans="1:4">
      <c r="A24924" s="10">
        <v>45551.5</v>
      </c>
      <c r="B24924" s="10">
        <v>45551.510416666664</v>
      </c>
      <c r="C24924" s="21">
        <v>67881.388105423568</v>
      </c>
      <c r="D24924" s="21">
        <v>18300.456099696177</v>
      </c>
    </row>
    <row r="24925" spans="1:4">
      <c r="A24925" s="10">
        <v>45551.510416666664</v>
      </c>
      <c r="B24925" s="10">
        <v>45551.520833333336</v>
      </c>
      <c r="C24925" s="21">
        <v>66044.880387203986</v>
      </c>
      <c r="D24925" s="21">
        <v>20736.342360632225</v>
      </c>
    </row>
    <row r="24926" spans="1:4">
      <c r="A24926" s="10">
        <v>45551.520833333336</v>
      </c>
      <c r="B24926" s="10">
        <v>45551.53125</v>
      </c>
      <c r="C24926" s="21">
        <v>68524.388181841234</v>
      </c>
      <c r="D24926" s="21">
        <v>20939.945210525053</v>
      </c>
    </row>
    <row r="24927" spans="1:4">
      <c r="A24927" s="10">
        <v>45551.53125</v>
      </c>
      <c r="B24927" s="10">
        <v>45551.541666666664</v>
      </c>
      <c r="C24927" s="21">
        <v>68215.821005966834</v>
      </c>
      <c r="D24927" s="21">
        <v>17876.799877148787</v>
      </c>
    </row>
    <row r="24928" spans="1:4">
      <c r="A24928" s="10">
        <v>45551.541666666664</v>
      </c>
      <c r="B24928" s="10">
        <v>45551.552083333336</v>
      </c>
      <c r="C24928" s="21">
        <v>66591.492480566478</v>
      </c>
      <c r="D24928" s="21">
        <v>18345.540205799</v>
      </c>
    </row>
    <row r="24929" spans="1:4">
      <c r="A24929" s="10">
        <v>45551.552083333336</v>
      </c>
      <c r="B24929" s="10">
        <v>45551.5625</v>
      </c>
      <c r="C24929" s="21">
        <v>60813.302006231417</v>
      </c>
      <c r="D24929" s="21">
        <v>15917.162700140627</v>
      </c>
    </row>
    <row r="24930" spans="1:4">
      <c r="A24930" s="10">
        <v>45551.5625</v>
      </c>
      <c r="B24930" s="10">
        <v>45551.572916666664</v>
      </c>
      <c r="C24930" s="21">
        <v>58857.0511665788</v>
      </c>
      <c r="D24930" s="21">
        <v>13945.829001489692</v>
      </c>
    </row>
    <row r="24931" spans="1:4">
      <c r="A24931" s="10">
        <v>45551.572916666664</v>
      </c>
      <c r="B24931" s="10">
        <v>45551.583333333336</v>
      </c>
      <c r="C24931" s="21">
        <v>61479.106305305409</v>
      </c>
      <c r="D24931" s="21">
        <v>14110.140050529875</v>
      </c>
    </row>
    <row r="24932" spans="1:4">
      <c r="A24932" s="10">
        <v>45551.583333333336</v>
      </c>
      <c r="B24932" s="10">
        <v>45551.59375</v>
      </c>
      <c r="C24932" s="21">
        <v>60210.717680502377</v>
      </c>
      <c r="D24932" s="21">
        <v>13327.671690908839</v>
      </c>
    </row>
    <row r="24933" spans="1:4">
      <c r="A24933" s="10">
        <v>45551.59375</v>
      </c>
      <c r="B24933" s="10">
        <v>45551.604166666664</v>
      </c>
      <c r="C24933" s="21">
        <v>63705.18468323657</v>
      </c>
      <c r="D24933" s="21">
        <v>12239.721379487084</v>
      </c>
    </row>
    <row r="24934" spans="1:4">
      <c r="A24934" s="10">
        <v>45551.604166666664</v>
      </c>
      <c r="B24934" s="10">
        <v>45551.614583333336</v>
      </c>
      <c r="C24934" s="21">
        <v>65013.156948284617</v>
      </c>
      <c r="D24934" s="21">
        <v>11127.056050792698</v>
      </c>
    </row>
    <row r="24935" spans="1:4">
      <c r="A24935" s="10">
        <v>45551.614583333336</v>
      </c>
      <c r="B24935" s="10">
        <v>45551.625</v>
      </c>
      <c r="C24935" s="21">
        <v>62450.457239517687</v>
      </c>
      <c r="D24935" s="21">
        <v>12186.608274783948</v>
      </c>
    </row>
    <row r="24936" spans="1:4">
      <c r="A24936" s="10">
        <v>45551.625</v>
      </c>
      <c r="B24936" s="10">
        <v>45551.635416666664</v>
      </c>
      <c r="C24936" s="21">
        <v>63498.656725114357</v>
      </c>
      <c r="D24936" s="21">
        <v>13246.454362959894</v>
      </c>
    </row>
    <row r="24937" spans="1:4">
      <c r="A24937" s="10">
        <v>45551.635416666664</v>
      </c>
      <c r="B24937" s="10">
        <v>45551.645833333336</v>
      </c>
      <c r="C24937" s="21">
        <v>64035.577495115635</v>
      </c>
      <c r="D24937" s="21">
        <v>13676.591587870818</v>
      </c>
    </row>
    <row r="24938" spans="1:4">
      <c r="A24938" s="10">
        <v>45551.645833333336</v>
      </c>
      <c r="B24938" s="10">
        <v>45551.65625</v>
      </c>
      <c r="C24938" s="21">
        <v>67755.908548309235</v>
      </c>
      <c r="D24938" s="21">
        <v>14335.439981433716</v>
      </c>
    </row>
    <row r="24939" spans="1:4">
      <c r="A24939" s="10">
        <v>45551.65625</v>
      </c>
      <c r="B24939" s="10">
        <v>45551.666666666664</v>
      </c>
      <c r="C24939" s="21">
        <v>68313.323748702795</v>
      </c>
      <c r="D24939" s="21">
        <v>15151.632630715723</v>
      </c>
    </row>
    <row r="24940" spans="1:4">
      <c r="A24940" s="10">
        <v>45551.666666666664</v>
      </c>
      <c r="B24940" s="10">
        <v>45551.677083333336</v>
      </c>
      <c r="C24940" s="21">
        <v>75447.421926845767</v>
      </c>
      <c r="D24940" s="21">
        <v>12306.526513103581</v>
      </c>
    </row>
    <row r="24941" spans="1:4">
      <c r="A24941" s="10">
        <v>45551.677083333336</v>
      </c>
      <c r="B24941" s="10">
        <v>45551.6875</v>
      </c>
      <c r="C24941" s="21">
        <v>76725.815382439381</v>
      </c>
      <c r="D24941" s="21">
        <v>11403.649895127322</v>
      </c>
    </row>
    <row r="24942" spans="1:4">
      <c r="A24942" s="10">
        <v>45551.6875</v>
      </c>
      <c r="B24942" s="10">
        <v>45551.697916666664</v>
      </c>
      <c r="C24942" s="21">
        <v>79425.607218510646</v>
      </c>
      <c r="D24942" s="21">
        <v>12071.477818821906</v>
      </c>
    </row>
    <row r="24943" spans="1:4">
      <c r="A24943" s="10">
        <v>45551.697916666664</v>
      </c>
      <c r="B24943" s="10">
        <v>45551.708333333336</v>
      </c>
      <c r="C24943" s="21">
        <v>83823.743947057272</v>
      </c>
      <c r="D24943" s="21">
        <v>12484.741933673453</v>
      </c>
    </row>
    <row r="24944" spans="1:4">
      <c r="A24944" s="10">
        <v>45551.708333333336</v>
      </c>
      <c r="B24944" s="10">
        <v>45551.71875</v>
      </c>
      <c r="C24944" s="21">
        <v>83209.021187074264</v>
      </c>
      <c r="D24944" s="21">
        <v>11943.0877494449</v>
      </c>
    </row>
    <row r="24945" spans="1:4">
      <c r="A24945" s="10">
        <v>45551.71875</v>
      </c>
      <c r="B24945" s="10">
        <v>45551.729166666664</v>
      </c>
      <c r="C24945" s="21">
        <v>83072.70197048648</v>
      </c>
      <c r="D24945" s="21">
        <v>11421.898559085099</v>
      </c>
    </row>
    <row r="24946" spans="1:4">
      <c r="A24946" s="10">
        <v>45551.729166666664</v>
      </c>
      <c r="B24946" s="10">
        <v>45551.739583333336</v>
      </c>
      <c r="C24946" s="21">
        <v>83469.817144816305</v>
      </c>
      <c r="D24946" s="21">
        <v>9318.1361317697447</v>
      </c>
    </row>
    <row r="24947" spans="1:4">
      <c r="A24947" s="10">
        <v>45551.739583333336</v>
      </c>
      <c r="B24947" s="10">
        <v>45551.75</v>
      </c>
      <c r="C24947" s="21">
        <v>85530.071144507237</v>
      </c>
      <c r="D24947" s="21">
        <v>7028.1371466404726</v>
      </c>
    </row>
    <row r="24948" spans="1:4">
      <c r="A24948" s="10">
        <v>45551.75</v>
      </c>
      <c r="B24948" s="10">
        <v>45551.760416666664</v>
      </c>
      <c r="C24948" s="21">
        <v>90059.516837380434</v>
      </c>
      <c r="D24948" s="21">
        <v>5873.8265888260121</v>
      </c>
    </row>
    <row r="24949" spans="1:4">
      <c r="A24949" s="10">
        <v>45551.760416666664</v>
      </c>
      <c r="B24949" s="10">
        <v>45551.770833333336</v>
      </c>
      <c r="C24949" s="21">
        <v>94065.967860876932</v>
      </c>
      <c r="D24949" s="21">
        <v>4578.5950679665448</v>
      </c>
    </row>
    <row r="24950" spans="1:4">
      <c r="A24950" s="10">
        <v>45551.770833333336</v>
      </c>
      <c r="B24950" s="10">
        <v>45551.78125</v>
      </c>
      <c r="C24950" s="21">
        <v>90892.41822873312</v>
      </c>
      <c r="D24950" s="21">
        <v>3197.0227439952741</v>
      </c>
    </row>
    <row r="24951" spans="1:4">
      <c r="A24951" s="10">
        <v>45551.78125</v>
      </c>
      <c r="B24951" s="10">
        <v>45551.791666666664</v>
      </c>
      <c r="C24951" s="21">
        <v>92560.137453339456</v>
      </c>
      <c r="D24951" s="21">
        <v>2246.7532602225683</v>
      </c>
    </row>
    <row r="24952" spans="1:4">
      <c r="A24952" s="10">
        <v>45551.791666666664</v>
      </c>
      <c r="B24952" s="10">
        <v>45551.802083333336</v>
      </c>
      <c r="C24952" s="21">
        <v>92510.750363831583</v>
      </c>
      <c r="D24952" s="21">
        <v>1493.2337894340849</v>
      </c>
    </row>
    <row r="24953" spans="1:4">
      <c r="A24953" s="10">
        <v>45551.802083333336</v>
      </c>
      <c r="B24953" s="10">
        <v>45551.8125</v>
      </c>
      <c r="C24953" s="21">
        <v>93964.087231709243</v>
      </c>
      <c r="D24953" s="21">
        <v>1187.5481641467268</v>
      </c>
    </row>
    <row r="24954" spans="1:4">
      <c r="A24954" s="10">
        <v>45551.8125</v>
      </c>
      <c r="B24954" s="10">
        <v>45551.822916666664</v>
      </c>
      <c r="C24954" s="21">
        <v>95940.330580130147</v>
      </c>
      <c r="D24954" s="21">
        <v>1095.2774926997727</v>
      </c>
    </row>
    <row r="24955" spans="1:4">
      <c r="A24955" s="10">
        <v>45551.822916666664</v>
      </c>
      <c r="B24955" s="10">
        <v>45551.833333333336</v>
      </c>
      <c r="C24955" s="21">
        <v>94359.631538492191</v>
      </c>
      <c r="D24955" s="21">
        <v>1087.8681156813643</v>
      </c>
    </row>
    <row r="24956" spans="1:4">
      <c r="A24956" s="10">
        <v>45551.833333333336</v>
      </c>
      <c r="B24956" s="10">
        <v>45551.84375</v>
      </c>
      <c r="C24956" s="21">
        <v>92713.277801676319</v>
      </c>
      <c r="D24956" s="21">
        <v>1076.3589567557513</v>
      </c>
    </row>
    <row r="24957" spans="1:4">
      <c r="A24957" s="10">
        <v>45551.84375</v>
      </c>
      <c r="B24957" s="10">
        <v>45551.854166666664</v>
      </c>
      <c r="C24957" s="21">
        <v>94762.141507817476</v>
      </c>
      <c r="D24957" s="21">
        <v>1069.8403701051211</v>
      </c>
    </row>
    <row r="24958" spans="1:4">
      <c r="A24958" s="10">
        <v>45551.854166666664</v>
      </c>
      <c r="B24958" s="10">
        <v>45551.864583333336</v>
      </c>
      <c r="C24958" s="21">
        <v>94762.809229122548</v>
      </c>
      <c r="D24958" s="21">
        <v>1066.1827869084429</v>
      </c>
    </row>
    <row r="24959" spans="1:4">
      <c r="A24959" s="10">
        <v>45551.864583333336</v>
      </c>
      <c r="B24959" s="10">
        <v>45551.875</v>
      </c>
      <c r="C24959" s="21">
        <v>92445.900136863886</v>
      </c>
      <c r="D24959" s="21">
        <v>1070.869168123646</v>
      </c>
    </row>
    <row r="24960" spans="1:4">
      <c r="A24960" s="10">
        <v>45551.875</v>
      </c>
      <c r="B24960" s="10">
        <v>45551.885416666664</v>
      </c>
      <c r="C24960" s="21">
        <v>84391.376208512491</v>
      </c>
      <c r="D24960" s="21">
        <v>1092.0774652976183</v>
      </c>
    </row>
    <row r="24961" spans="1:4">
      <c r="A24961" s="10">
        <v>45551.885416666664</v>
      </c>
      <c r="B24961" s="10">
        <v>45551.895833333336</v>
      </c>
      <c r="C24961" s="21">
        <v>86693.651156377193</v>
      </c>
      <c r="D24961" s="21">
        <v>1102.7526823052651</v>
      </c>
    </row>
    <row r="24962" spans="1:4">
      <c r="A24962" s="10">
        <v>45551.895833333336</v>
      </c>
      <c r="B24962" s="10">
        <v>45551.90625</v>
      </c>
      <c r="C24962" s="21">
        <v>92389.891341248425</v>
      </c>
      <c r="D24962" s="21">
        <v>1149.5707750058725</v>
      </c>
    </row>
    <row r="24963" spans="1:4">
      <c r="A24963" s="10">
        <v>45551.90625</v>
      </c>
      <c r="B24963" s="10">
        <v>45551.916666666664</v>
      </c>
      <c r="C24963" s="21">
        <v>91835.197365421933</v>
      </c>
      <c r="D24963" s="21">
        <v>1164.6588383575911</v>
      </c>
    </row>
    <row r="24964" spans="1:4">
      <c r="A24964" s="10">
        <v>45551.916666666664</v>
      </c>
      <c r="B24964" s="10">
        <v>45551.927083333336</v>
      </c>
      <c r="C24964" s="21">
        <v>80356.327838951605</v>
      </c>
      <c r="D24964" s="21">
        <v>1186.0645745763547</v>
      </c>
    </row>
    <row r="24965" spans="1:4">
      <c r="A24965" s="10">
        <v>45551.927083333336</v>
      </c>
      <c r="B24965" s="10">
        <v>45551.9375</v>
      </c>
      <c r="C24965" s="21">
        <v>82348.311133342853</v>
      </c>
      <c r="D24965" s="21">
        <v>1227.1677904823662</v>
      </c>
    </row>
    <row r="24966" spans="1:4">
      <c r="A24966" s="10">
        <v>45551.9375</v>
      </c>
      <c r="B24966" s="10">
        <v>45551.947916666664</v>
      </c>
      <c r="C24966" s="21">
        <v>84719.890610955714</v>
      </c>
      <c r="D24966" s="21">
        <v>1257.3852434366427</v>
      </c>
    </row>
    <row r="24967" spans="1:4">
      <c r="A24967" s="10">
        <v>45551.947916666664</v>
      </c>
      <c r="B24967" s="10">
        <v>45551.958333333336</v>
      </c>
      <c r="C24967" s="21">
        <v>82580.12425717905</v>
      </c>
      <c r="D24967" s="21">
        <v>1263.5427956534791</v>
      </c>
    </row>
    <row r="24968" spans="1:4">
      <c r="A24968" s="10">
        <v>45551.958333333336</v>
      </c>
      <c r="B24968" s="10">
        <v>45551.96875</v>
      </c>
      <c r="C24968" s="21">
        <v>73936.973274915028</v>
      </c>
      <c r="D24968" s="21">
        <v>1266.2290453171706</v>
      </c>
    </row>
    <row r="24969" spans="1:4">
      <c r="A24969" s="10">
        <v>45551.96875</v>
      </c>
      <c r="B24969" s="10">
        <v>45551.979166666664</v>
      </c>
      <c r="C24969" s="21">
        <v>72470.514484791929</v>
      </c>
      <c r="D24969" s="21">
        <v>1236.7641620643601</v>
      </c>
    </row>
    <row r="24970" spans="1:4">
      <c r="A24970" s="10">
        <v>45551.979166666664</v>
      </c>
      <c r="B24970" s="10">
        <v>45551.989583333336</v>
      </c>
      <c r="C24970" s="21">
        <v>70669.386997739901</v>
      </c>
      <c r="D24970" s="21">
        <v>1244.7607919141306</v>
      </c>
    </row>
    <row r="24971" spans="1:4">
      <c r="A24971" s="10">
        <v>45551.989583333336</v>
      </c>
      <c r="B24971" s="10">
        <v>45552</v>
      </c>
      <c r="C24971" s="21">
        <v>70373.007717574801</v>
      </c>
      <c r="D24971" s="21">
        <v>1257.1478066394407</v>
      </c>
    </row>
    <row r="24972" spans="1:4">
      <c r="A24972" s="10">
        <v>45552</v>
      </c>
      <c r="B24972" s="10">
        <v>45552.010416666664</v>
      </c>
      <c r="C24972" s="21">
        <v>67286.637240697281</v>
      </c>
      <c r="D24972" s="21">
        <v>1108.9946229823688</v>
      </c>
    </row>
    <row r="24973" spans="1:4">
      <c r="A24973" s="10">
        <v>45552.010416666664</v>
      </c>
      <c r="B24973" s="10">
        <v>45552.020833333336</v>
      </c>
      <c r="C24973" s="21">
        <v>70038.752856046965</v>
      </c>
      <c r="D24973" s="21">
        <v>1127.6744180574567</v>
      </c>
    </row>
    <row r="24974" spans="1:4">
      <c r="A24974" s="10">
        <v>45552.020833333336</v>
      </c>
      <c r="B24974" s="10">
        <v>45552.03125</v>
      </c>
      <c r="C24974" s="21">
        <v>69169.767621093895</v>
      </c>
      <c r="D24974" s="21">
        <v>1120.1763681840721</v>
      </c>
    </row>
    <row r="24975" spans="1:4">
      <c r="A24975" s="10">
        <v>45552.03125</v>
      </c>
      <c r="B24975" s="10">
        <v>45552.041666666664</v>
      </c>
      <c r="C24975" s="21">
        <v>66315.962355024356</v>
      </c>
      <c r="D24975" s="21">
        <v>1121.0896645219646</v>
      </c>
    </row>
    <row r="24976" spans="1:4">
      <c r="A24976" s="10">
        <v>45552.041666666664</v>
      </c>
      <c r="B24976" s="10">
        <v>45552.052083333336</v>
      </c>
      <c r="C24976" s="21">
        <v>60720.386770947429</v>
      </c>
      <c r="D24976" s="21">
        <v>1114.8438537652678</v>
      </c>
    </row>
    <row r="24977" spans="1:4">
      <c r="A24977" s="10">
        <v>45552.052083333336</v>
      </c>
      <c r="B24977" s="10">
        <v>45552.0625</v>
      </c>
      <c r="C24977" s="21">
        <v>59444.167796417314</v>
      </c>
      <c r="D24977" s="21">
        <v>1115.5841834554599</v>
      </c>
    </row>
    <row r="24978" spans="1:4">
      <c r="A24978" s="10">
        <v>45552.0625</v>
      </c>
      <c r="B24978" s="10">
        <v>45552.072916666664</v>
      </c>
      <c r="C24978" s="21">
        <v>57488.554999151667</v>
      </c>
      <c r="D24978" s="21">
        <v>1117.681786570394</v>
      </c>
    </row>
    <row r="24979" spans="1:4">
      <c r="A24979" s="10">
        <v>45552.072916666664</v>
      </c>
      <c r="B24979" s="10">
        <v>45552.083333333336</v>
      </c>
      <c r="C24979" s="21">
        <v>57798.825017108989</v>
      </c>
      <c r="D24979" s="21">
        <v>1115.1940990721475</v>
      </c>
    </row>
    <row r="24980" spans="1:4">
      <c r="A24980" s="10">
        <v>45552.083333333336</v>
      </c>
      <c r="B24980" s="10">
        <v>45552.09375</v>
      </c>
      <c r="C24980" s="21">
        <v>56667.439965090263</v>
      </c>
      <c r="D24980" s="21">
        <v>1114.665240717535</v>
      </c>
    </row>
    <row r="24981" spans="1:4">
      <c r="A24981" s="10">
        <v>45552.09375</v>
      </c>
      <c r="B24981" s="10">
        <v>45552.104166666664</v>
      </c>
      <c r="C24981" s="21">
        <v>54332.821368760226</v>
      </c>
      <c r="D24981" s="21">
        <v>1117.6709011460148</v>
      </c>
    </row>
    <row r="24982" spans="1:4">
      <c r="A24982" s="10">
        <v>45552.104166666664</v>
      </c>
      <c r="B24982" s="10">
        <v>45552.114583333336</v>
      </c>
      <c r="C24982" s="21">
        <v>53226.739988560032</v>
      </c>
      <c r="D24982" s="21">
        <v>1078.7252645272556</v>
      </c>
    </row>
    <row r="24983" spans="1:4">
      <c r="A24983" s="10">
        <v>45552.114583333336</v>
      </c>
      <c r="B24983" s="10">
        <v>45552.125</v>
      </c>
      <c r="C24983" s="21">
        <v>50603.494525050941</v>
      </c>
      <c r="D24983" s="21">
        <v>1078.3710413579136</v>
      </c>
    </row>
    <row r="24984" spans="1:4">
      <c r="A24984" s="10">
        <v>45552.125</v>
      </c>
      <c r="B24984" s="10">
        <v>45552.135416666664</v>
      </c>
      <c r="C24984" s="21">
        <v>48499.130952117877</v>
      </c>
      <c r="D24984" s="21">
        <v>1093.2518199573835</v>
      </c>
    </row>
    <row r="24985" spans="1:4">
      <c r="A24985" s="10">
        <v>45552.135416666664</v>
      </c>
      <c r="B24985" s="10">
        <v>45552.145833333336</v>
      </c>
      <c r="C24985" s="21">
        <v>48095.519337030768</v>
      </c>
      <c r="D24985" s="21">
        <v>1098.00541501271</v>
      </c>
    </row>
    <row r="24986" spans="1:4">
      <c r="A24986" s="10">
        <v>45552.145833333336</v>
      </c>
      <c r="B24986" s="10">
        <v>45552.15625</v>
      </c>
      <c r="C24986" s="21">
        <v>48666.770401808477</v>
      </c>
      <c r="D24986" s="21">
        <v>1101.9464849002854</v>
      </c>
    </row>
    <row r="24987" spans="1:4">
      <c r="A24987" s="10">
        <v>45552.15625</v>
      </c>
      <c r="B24987" s="10">
        <v>45552.166666666664</v>
      </c>
      <c r="C24987" s="21">
        <v>49636.44028905328</v>
      </c>
      <c r="D24987" s="21">
        <v>1091.3973422108108</v>
      </c>
    </row>
    <row r="24988" spans="1:4">
      <c r="A24988" s="10">
        <v>45552.166666666664</v>
      </c>
      <c r="B24988" s="10">
        <v>45552.177083333336</v>
      </c>
      <c r="C24988" s="21">
        <v>53323.417412686656</v>
      </c>
      <c r="D24988" s="21">
        <v>1079.3103221661638</v>
      </c>
    </row>
    <row r="24989" spans="1:4">
      <c r="A24989" s="10">
        <v>45552.177083333336</v>
      </c>
      <c r="B24989" s="10">
        <v>45552.1875</v>
      </c>
      <c r="C24989" s="21">
        <v>54450.415439241704</v>
      </c>
      <c r="D24989" s="21">
        <v>1090.9503423233157</v>
      </c>
    </row>
    <row r="24990" spans="1:4">
      <c r="A24990" s="10">
        <v>45552.1875</v>
      </c>
      <c r="B24990" s="10">
        <v>45552.197916666664</v>
      </c>
      <c r="C24990" s="21">
        <v>53433.283600956558</v>
      </c>
      <c r="D24990" s="21">
        <v>1096.8406328740805</v>
      </c>
    </row>
    <row r="24991" spans="1:4">
      <c r="A24991" s="10">
        <v>45552.197916666664</v>
      </c>
      <c r="B24991" s="10">
        <v>45552.208333333336</v>
      </c>
      <c r="C24991" s="21">
        <v>54081.326771715983</v>
      </c>
      <c r="D24991" s="21">
        <v>1098.8453400383523</v>
      </c>
    </row>
    <row r="24992" spans="1:4">
      <c r="A24992" s="10">
        <v>45552.208333333336</v>
      </c>
      <c r="B24992" s="10">
        <v>45552.21875</v>
      </c>
      <c r="C24992" s="21">
        <v>55485.903267008202</v>
      </c>
      <c r="D24992" s="21">
        <v>1081.3038309129477</v>
      </c>
    </row>
    <row r="24993" spans="1:4">
      <c r="A24993" s="10">
        <v>45552.21875</v>
      </c>
      <c r="B24993" s="10">
        <v>45552.229166666664</v>
      </c>
      <c r="C24993" s="21">
        <v>59024.890488592042</v>
      </c>
      <c r="D24993" s="21">
        <v>1068.1332444616937</v>
      </c>
    </row>
    <row r="24994" spans="1:4">
      <c r="A24994" s="10">
        <v>45552.229166666664</v>
      </c>
      <c r="B24994" s="10">
        <v>45552.239583333336</v>
      </c>
      <c r="C24994" s="21">
        <v>61643.076737152282</v>
      </c>
      <c r="D24994" s="21">
        <v>1072.3924396129337</v>
      </c>
    </row>
    <row r="24995" spans="1:4">
      <c r="A24995" s="10">
        <v>45552.239583333336</v>
      </c>
      <c r="B24995" s="10">
        <v>45552.25</v>
      </c>
      <c r="C24995" s="21">
        <v>62474.529789403183</v>
      </c>
      <c r="D24995" s="21">
        <v>1087.1969291947159</v>
      </c>
    </row>
    <row r="24996" spans="1:4">
      <c r="A24996" s="10">
        <v>45552.25</v>
      </c>
      <c r="B24996" s="10">
        <v>45552.260416666664</v>
      </c>
      <c r="C24996" s="21">
        <v>65652.580315390282</v>
      </c>
      <c r="D24996" s="21">
        <v>1082.8364391558098</v>
      </c>
    </row>
    <row r="24997" spans="1:4">
      <c r="A24997" s="10">
        <v>45552.260416666664</v>
      </c>
      <c r="B24997" s="10">
        <v>45552.270833333336</v>
      </c>
      <c r="C24997" s="21">
        <v>65706.485215163906</v>
      </c>
      <c r="D24997" s="21">
        <v>1078.9477081481227</v>
      </c>
    </row>
    <row r="24998" spans="1:4">
      <c r="A24998" s="10">
        <v>45552.270833333336</v>
      </c>
      <c r="B24998" s="10">
        <v>45552.28125</v>
      </c>
      <c r="C24998" s="21">
        <v>66327.157148024635</v>
      </c>
      <c r="D24998" s="21">
        <v>1099.0208058845399</v>
      </c>
    </row>
    <row r="24999" spans="1:4">
      <c r="A24999" s="10">
        <v>45552.28125</v>
      </c>
      <c r="B24999" s="10">
        <v>45552.291666666664</v>
      </c>
      <c r="C24999" s="21">
        <v>69232.276904251717</v>
      </c>
      <c r="D24999" s="21">
        <v>1100.5291966249447</v>
      </c>
    </row>
    <row r="25000" spans="1:4">
      <c r="A25000" s="10">
        <v>45552.291666666664</v>
      </c>
      <c r="B25000" s="10">
        <v>45552.302083333336</v>
      </c>
      <c r="C25000" s="21">
        <v>83655.571409952798</v>
      </c>
      <c r="D25000" s="21">
        <v>1101.1705531829202</v>
      </c>
    </row>
    <row r="25001" spans="1:4">
      <c r="A25001" s="10">
        <v>45552.302083333336</v>
      </c>
      <c r="B25001" s="10">
        <v>45552.3125</v>
      </c>
      <c r="C25001" s="21">
        <v>86689.430251431288</v>
      </c>
      <c r="D25001" s="21">
        <v>1149.8535023594752</v>
      </c>
    </row>
    <row r="25002" spans="1:4">
      <c r="A25002" s="10">
        <v>45552.3125</v>
      </c>
      <c r="B25002" s="10">
        <v>45552.322916666664</v>
      </c>
      <c r="C25002" s="21">
        <v>84030.572389254565</v>
      </c>
      <c r="D25002" s="21">
        <v>1366.6950585777272</v>
      </c>
    </row>
    <row r="25003" spans="1:4">
      <c r="A25003" s="10">
        <v>45552.322916666664</v>
      </c>
      <c r="B25003" s="10">
        <v>45552.333333333336</v>
      </c>
      <c r="C25003" s="21">
        <v>82658.596603086</v>
      </c>
      <c r="D25003" s="21">
        <v>1877.0261316544468</v>
      </c>
    </row>
    <row r="25004" spans="1:4">
      <c r="A25004" s="10">
        <v>45552.333333333336</v>
      </c>
      <c r="B25004" s="10">
        <v>45552.34375</v>
      </c>
      <c r="C25004" s="21">
        <v>82158.576300201617</v>
      </c>
      <c r="D25004" s="21">
        <v>2416.487551067461</v>
      </c>
    </row>
    <row r="25005" spans="1:4">
      <c r="A25005" s="10">
        <v>45552.34375</v>
      </c>
      <c r="B25005" s="10">
        <v>45552.354166666664</v>
      </c>
      <c r="C25005" s="21">
        <v>79699.153971331863</v>
      </c>
      <c r="D25005" s="21">
        <v>3056.1115895233102</v>
      </c>
    </row>
    <row r="25006" spans="1:4">
      <c r="A25006" s="10">
        <v>45552.354166666664</v>
      </c>
      <c r="B25006" s="10">
        <v>45552.364583333336</v>
      </c>
      <c r="C25006" s="21">
        <v>78894.716719022283</v>
      </c>
      <c r="D25006" s="21">
        <v>3828.0598299614517</v>
      </c>
    </row>
    <row r="25007" spans="1:4">
      <c r="A25007" s="10">
        <v>45552.364583333336</v>
      </c>
      <c r="B25007" s="10">
        <v>45552.375</v>
      </c>
      <c r="C25007" s="21">
        <v>76818.103430152434</v>
      </c>
      <c r="D25007" s="21">
        <v>4695.9744634553044</v>
      </c>
    </row>
    <row r="25008" spans="1:4">
      <c r="A25008" s="10">
        <v>45552.375</v>
      </c>
      <c r="B25008" s="10">
        <v>45552.385416666664</v>
      </c>
      <c r="C25008" s="21">
        <v>72372.094746691379</v>
      </c>
      <c r="D25008" s="21">
        <v>5895.1827377107138</v>
      </c>
    </row>
    <row r="25009" spans="1:4">
      <c r="A25009" s="10">
        <v>45552.385416666664</v>
      </c>
      <c r="B25009" s="10">
        <v>45552.395833333336</v>
      </c>
      <c r="C25009" s="21">
        <v>73094.716754228197</v>
      </c>
      <c r="D25009" s="21">
        <v>6942.3160102572956</v>
      </c>
    </row>
    <row r="25010" spans="1:4">
      <c r="A25010" s="10">
        <v>45552.395833333336</v>
      </c>
      <c r="B25010" s="10">
        <v>45552.40625</v>
      </c>
      <c r="C25010" s="21">
        <v>72096.626581859833</v>
      </c>
      <c r="D25010" s="21">
        <v>8415.3956298344783</v>
      </c>
    </row>
    <row r="25011" spans="1:4">
      <c r="A25011" s="10">
        <v>45552.40625</v>
      </c>
      <c r="B25011" s="10">
        <v>45552.416666666664</v>
      </c>
      <c r="C25011" s="21">
        <v>74996.619020368496</v>
      </c>
      <c r="D25011" s="21">
        <v>9859.5262055450239</v>
      </c>
    </row>
    <row r="25012" spans="1:4">
      <c r="A25012" s="10">
        <v>45552.416666666664</v>
      </c>
      <c r="B25012" s="10">
        <v>45552.427083333336</v>
      </c>
      <c r="C25012" s="21">
        <v>71408.846461575013</v>
      </c>
      <c r="D25012" s="21">
        <v>11333.188261298774</v>
      </c>
    </row>
    <row r="25013" spans="1:4">
      <c r="A25013" s="10">
        <v>45552.427083333336</v>
      </c>
      <c r="B25013" s="10">
        <v>45552.4375</v>
      </c>
      <c r="C25013" s="21">
        <v>73776.319238292315</v>
      </c>
      <c r="D25013" s="21">
        <v>11892.064471561969</v>
      </c>
    </row>
    <row r="25014" spans="1:4">
      <c r="A25014" s="10">
        <v>45552.4375</v>
      </c>
      <c r="B25014" s="10">
        <v>45552.447916666664</v>
      </c>
      <c r="C25014" s="21">
        <v>76620.522328383537</v>
      </c>
      <c r="D25014" s="21">
        <v>13319.536610450403</v>
      </c>
    </row>
    <row r="25015" spans="1:4">
      <c r="A25015" s="10">
        <v>45552.447916666664</v>
      </c>
      <c r="B25015" s="10">
        <v>45552.458333333336</v>
      </c>
      <c r="C25015" s="21">
        <v>80667.68176402578</v>
      </c>
      <c r="D25015" s="21">
        <v>14467.217174037865</v>
      </c>
    </row>
    <row r="25016" spans="1:4">
      <c r="A25016" s="10">
        <v>45552.458333333336</v>
      </c>
      <c r="B25016" s="10">
        <v>45552.46875</v>
      </c>
      <c r="C25016" s="21">
        <v>80530.311836758876</v>
      </c>
      <c r="D25016" s="21">
        <v>15921.129337530227</v>
      </c>
    </row>
    <row r="25017" spans="1:4">
      <c r="A25017" s="10">
        <v>45552.46875</v>
      </c>
      <c r="B25017" s="10">
        <v>45552.479166666664</v>
      </c>
      <c r="C25017" s="21">
        <v>77940.985836740816</v>
      </c>
      <c r="D25017" s="21">
        <v>17969.334377108535</v>
      </c>
    </row>
    <row r="25018" spans="1:4">
      <c r="A25018" s="10">
        <v>45552.479166666664</v>
      </c>
      <c r="B25018" s="10">
        <v>45552.489583333336</v>
      </c>
      <c r="C25018" s="21">
        <v>78354.854230586221</v>
      </c>
      <c r="D25018" s="21">
        <v>18732.125334637392</v>
      </c>
    </row>
    <row r="25019" spans="1:4">
      <c r="A25019" s="10">
        <v>45552.489583333336</v>
      </c>
      <c r="B25019" s="10">
        <v>45552.5</v>
      </c>
      <c r="C25019" s="21">
        <v>75560.503669593061</v>
      </c>
      <c r="D25019" s="21">
        <v>19690.748925475276</v>
      </c>
    </row>
    <row r="25020" spans="1:4">
      <c r="A25020" s="10">
        <v>45552.5</v>
      </c>
      <c r="B25020" s="10">
        <v>45552.510416666664</v>
      </c>
      <c r="C25020" s="21">
        <v>68990.632602195765</v>
      </c>
      <c r="D25020" s="21">
        <v>22066.026977317906</v>
      </c>
    </row>
    <row r="25021" spans="1:4">
      <c r="A25021" s="10">
        <v>45552.510416666664</v>
      </c>
      <c r="B25021" s="10">
        <v>45552.520833333336</v>
      </c>
      <c r="C25021" s="21">
        <v>64834.017172933185</v>
      </c>
      <c r="D25021" s="21">
        <v>23849.284961133661</v>
      </c>
    </row>
    <row r="25022" spans="1:4">
      <c r="A25022" s="10">
        <v>45552.520833333336</v>
      </c>
      <c r="B25022" s="10">
        <v>45552.53125</v>
      </c>
      <c r="C25022" s="21">
        <v>61560.660478121645</v>
      </c>
      <c r="D25022" s="21">
        <v>24718.246404523001</v>
      </c>
    </row>
    <row r="25023" spans="1:4">
      <c r="A25023" s="10">
        <v>45552.53125</v>
      </c>
      <c r="B25023" s="10">
        <v>45552.541666666664</v>
      </c>
      <c r="C25023" s="21">
        <v>61848.124808753091</v>
      </c>
      <c r="D25023" s="21">
        <v>28234.439235438847</v>
      </c>
    </row>
    <row r="25024" spans="1:4">
      <c r="A25024" s="10">
        <v>45552.541666666664</v>
      </c>
      <c r="B25024" s="10">
        <v>45552.552083333336</v>
      </c>
      <c r="C25024" s="21">
        <v>62969.837341106475</v>
      </c>
      <c r="D25024" s="21">
        <v>29770.589104585157</v>
      </c>
    </row>
    <row r="25025" spans="1:4">
      <c r="A25025" s="10">
        <v>45552.552083333336</v>
      </c>
      <c r="B25025" s="10">
        <v>45552.5625</v>
      </c>
      <c r="C25025" s="21">
        <v>64805.603646149269</v>
      </c>
      <c r="D25025" s="21">
        <v>34024.938720518308</v>
      </c>
    </row>
    <row r="25026" spans="1:4">
      <c r="A25026" s="10">
        <v>45552.5625</v>
      </c>
      <c r="B25026" s="10">
        <v>45552.572916666664</v>
      </c>
      <c r="C25026" s="21">
        <v>66904.346328340354</v>
      </c>
      <c r="D25026" s="21">
        <v>36851.204284791769</v>
      </c>
    </row>
    <row r="25027" spans="1:4">
      <c r="A25027" s="10">
        <v>45552.572916666664</v>
      </c>
      <c r="B25027" s="10">
        <v>45552.583333333336</v>
      </c>
      <c r="C25027" s="21">
        <v>69726.442986448397</v>
      </c>
      <c r="D25027" s="21">
        <v>39765.178079771715</v>
      </c>
    </row>
    <row r="25028" spans="1:4">
      <c r="A25028" s="10">
        <v>45552.583333333336</v>
      </c>
      <c r="B25028" s="10">
        <v>45552.59375</v>
      </c>
      <c r="C25028" s="21">
        <v>71709.171807909399</v>
      </c>
      <c r="D25028" s="21">
        <v>41205.815486224797</v>
      </c>
    </row>
    <row r="25029" spans="1:4">
      <c r="A25029" s="10">
        <v>45552.59375</v>
      </c>
      <c r="B25029" s="10">
        <v>45552.604166666664</v>
      </c>
      <c r="C25029" s="21">
        <v>73700.48450541764</v>
      </c>
      <c r="D25029" s="21">
        <v>41683.698654454725</v>
      </c>
    </row>
    <row r="25030" spans="1:4">
      <c r="A25030" s="10">
        <v>45552.604166666664</v>
      </c>
      <c r="B25030" s="10">
        <v>45552.614583333336</v>
      </c>
      <c r="C25030" s="21">
        <v>74936.812195871578</v>
      </c>
      <c r="D25030" s="21">
        <v>42508.996102043173</v>
      </c>
    </row>
    <row r="25031" spans="1:4">
      <c r="A25031" s="10">
        <v>45552.614583333336</v>
      </c>
      <c r="B25031" s="10">
        <v>45552.625</v>
      </c>
      <c r="C25031" s="21">
        <v>77399.179318435912</v>
      </c>
      <c r="D25031" s="21">
        <v>44965.729074750983</v>
      </c>
    </row>
    <row r="25032" spans="1:4">
      <c r="A25032" s="10">
        <v>45552.625</v>
      </c>
      <c r="B25032" s="10">
        <v>45552.635416666664</v>
      </c>
      <c r="C25032" s="21">
        <v>79902.256142026541</v>
      </c>
      <c r="D25032" s="21">
        <v>45439.705436410622</v>
      </c>
    </row>
    <row r="25033" spans="1:4">
      <c r="A25033" s="10">
        <v>45552.635416666664</v>
      </c>
      <c r="B25033" s="10">
        <v>45552.645833333336</v>
      </c>
      <c r="C25033" s="21">
        <v>80780.670178571105</v>
      </c>
      <c r="D25033" s="21">
        <v>44057.48069103458</v>
      </c>
    </row>
    <row r="25034" spans="1:4">
      <c r="A25034" s="10">
        <v>45552.645833333336</v>
      </c>
      <c r="B25034" s="10">
        <v>45552.65625</v>
      </c>
      <c r="C25034" s="21">
        <v>80857.772912297063</v>
      </c>
      <c r="D25034" s="21">
        <v>44452.212999501353</v>
      </c>
    </row>
    <row r="25035" spans="1:4">
      <c r="A25035" s="10">
        <v>45552.65625</v>
      </c>
      <c r="B25035" s="10">
        <v>45552.666666666664</v>
      </c>
      <c r="C25035" s="21">
        <v>79302.175135603771</v>
      </c>
      <c r="D25035" s="21">
        <v>41816.160170793577</v>
      </c>
    </row>
    <row r="25036" spans="1:4">
      <c r="A25036" s="10">
        <v>45552.666666666664</v>
      </c>
      <c r="B25036" s="10">
        <v>45552.677083333336</v>
      </c>
      <c r="C25036" s="21">
        <v>82021.978535277158</v>
      </c>
      <c r="D25036" s="21">
        <v>39682.987737999589</v>
      </c>
    </row>
    <row r="25037" spans="1:4">
      <c r="A25037" s="10">
        <v>45552.677083333336</v>
      </c>
      <c r="B25037" s="10">
        <v>45552.6875</v>
      </c>
      <c r="C25037" s="21">
        <v>83771.744032050075</v>
      </c>
      <c r="D25037" s="21">
        <v>35595.88783000999</v>
      </c>
    </row>
    <row r="25038" spans="1:4">
      <c r="A25038" s="10">
        <v>45552.6875</v>
      </c>
      <c r="B25038" s="10">
        <v>45552.697916666664</v>
      </c>
      <c r="C25038" s="21">
        <v>82932.095055890401</v>
      </c>
      <c r="D25038" s="21">
        <v>32617.673169229754</v>
      </c>
    </row>
    <row r="25039" spans="1:4">
      <c r="A25039" s="10">
        <v>45552.697916666664</v>
      </c>
      <c r="B25039" s="10">
        <v>45552.708333333336</v>
      </c>
      <c r="C25039" s="21">
        <v>84993.127722367484</v>
      </c>
      <c r="D25039" s="21">
        <v>29239.426586526562</v>
      </c>
    </row>
    <row r="25040" spans="1:4">
      <c r="A25040" s="10">
        <v>45552.708333333336</v>
      </c>
      <c r="B25040" s="10">
        <v>45552.71875</v>
      </c>
      <c r="C25040" s="21">
        <v>87838.008437377735</v>
      </c>
      <c r="D25040" s="21">
        <v>24791.588953913444</v>
      </c>
    </row>
    <row r="25041" spans="1:4">
      <c r="A25041" s="10">
        <v>45552.71875</v>
      </c>
      <c r="B25041" s="10">
        <v>45552.729166666664</v>
      </c>
      <c r="C25041" s="21">
        <v>87009.794912759113</v>
      </c>
      <c r="D25041" s="21">
        <v>20907.898200705018</v>
      </c>
    </row>
    <row r="25042" spans="1:4">
      <c r="A25042" s="10">
        <v>45552.729166666664</v>
      </c>
      <c r="B25042" s="10">
        <v>45552.739583333336</v>
      </c>
      <c r="C25042" s="21">
        <v>84480.203862093302</v>
      </c>
      <c r="D25042" s="21">
        <v>16501.157807353869</v>
      </c>
    </row>
    <row r="25043" spans="1:4">
      <c r="A25043" s="10">
        <v>45552.739583333336</v>
      </c>
      <c r="B25043" s="10">
        <v>45552.75</v>
      </c>
      <c r="C25043" s="21">
        <v>82260.459622050941</v>
      </c>
      <c r="D25043" s="21">
        <v>12495.666741862742</v>
      </c>
    </row>
    <row r="25044" spans="1:4">
      <c r="A25044" s="10">
        <v>45552.75</v>
      </c>
      <c r="B25044" s="10">
        <v>45552.760416666664</v>
      </c>
      <c r="C25044" s="21">
        <v>86285.156452345487</v>
      </c>
      <c r="D25044" s="21">
        <v>8780.2044983939868</v>
      </c>
    </row>
    <row r="25045" spans="1:4">
      <c r="A25045" s="10">
        <v>45552.760416666664</v>
      </c>
      <c r="B25045" s="10">
        <v>45552.770833333336</v>
      </c>
      <c r="C25045" s="21">
        <v>87607.696238701319</v>
      </c>
      <c r="D25045" s="21">
        <v>5810.9251380075375</v>
      </c>
    </row>
    <row r="25046" spans="1:4">
      <c r="A25046" s="10">
        <v>45552.770833333336</v>
      </c>
      <c r="B25046" s="10">
        <v>45552.78125</v>
      </c>
      <c r="C25046" s="21">
        <v>89831.504860088913</v>
      </c>
      <c r="D25046" s="21">
        <v>3794.4031889035409</v>
      </c>
    </row>
    <row r="25047" spans="1:4">
      <c r="A25047" s="10">
        <v>45552.78125</v>
      </c>
      <c r="B25047" s="10">
        <v>45552.791666666664</v>
      </c>
      <c r="C25047" s="21">
        <v>90890.837728526472</v>
      </c>
      <c r="D25047" s="21">
        <v>2591.7207323022708</v>
      </c>
    </row>
    <row r="25048" spans="1:4">
      <c r="A25048" s="10">
        <v>45552.791666666664</v>
      </c>
      <c r="B25048" s="10">
        <v>45552.802083333336</v>
      </c>
      <c r="C25048" s="21">
        <v>91968.478929235469</v>
      </c>
      <c r="D25048" s="21">
        <v>1548.108478059673</v>
      </c>
    </row>
    <row r="25049" spans="1:4">
      <c r="A25049" s="10">
        <v>45552.802083333336</v>
      </c>
      <c r="B25049" s="10">
        <v>45552.8125</v>
      </c>
      <c r="C25049" s="21">
        <v>94074.476975947546</v>
      </c>
      <c r="D25049" s="21">
        <v>1052.765504706558</v>
      </c>
    </row>
    <row r="25050" spans="1:4">
      <c r="A25050" s="10">
        <v>45552.8125</v>
      </c>
      <c r="B25050" s="10">
        <v>45552.822916666664</v>
      </c>
      <c r="C25050" s="21">
        <v>90059.252337593367</v>
      </c>
      <c r="D25050" s="21">
        <v>1022.7568814824797</v>
      </c>
    </row>
    <row r="25051" spans="1:4">
      <c r="A25051" s="10">
        <v>45552.822916666664</v>
      </c>
      <c r="B25051" s="10">
        <v>45552.833333333336</v>
      </c>
      <c r="C25051" s="21">
        <v>89732.075990426951</v>
      </c>
      <c r="D25051" s="21">
        <v>1016.5370473461901</v>
      </c>
    </row>
    <row r="25052" spans="1:4">
      <c r="A25052" s="10">
        <v>45552.833333333336</v>
      </c>
      <c r="B25052" s="10">
        <v>45552.84375</v>
      </c>
      <c r="C25052" s="21">
        <v>88323.843181879332</v>
      </c>
      <c r="D25052" s="21">
        <v>1023.9304413627553</v>
      </c>
    </row>
    <row r="25053" spans="1:4">
      <c r="A25053" s="10">
        <v>45552.84375</v>
      </c>
      <c r="B25053" s="10">
        <v>45552.854166666664</v>
      </c>
      <c r="C25053" s="21">
        <v>86374.825004265585</v>
      </c>
      <c r="D25053" s="21">
        <v>1020.4335079665998</v>
      </c>
    </row>
    <row r="25054" spans="1:4">
      <c r="A25054" s="10">
        <v>45552.854166666664</v>
      </c>
      <c r="B25054" s="10">
        <v>45552.864583333336</v>
      </c>
      <c r="C25054" s="21">
        <v>87221.561540940776</v>
      </c>
      <c r="D25054" s="21">
        <v>1030.6132102029219</v>
      </c>
    </row>
    <row r="25055" spans="1:4">
      <c r="A25055" s="10">
        <v>45552.864583333336</v>
      </c>
      <c r="B25055" s="10">
        <v>45552.875</v>
      </c>
      <c r="C25055" s="21">
        <v>87252.41539823731</v>
      </c>
      <c r="D25055" s="21">
        <v>1031.2396020952849</v>
      </c>
    </row>
    <row r="25056" spans="1:4">
      <c r="A25056" s="10">
        <v>45552.875</v>
      </c>
      <c r="B25056" s="10">
        <v>45552.885416666664</v>
      </c>
      <c r="C25056" s="21">
        <v>87282.505933739201</v>
      </c>
      <c r="D25056" s="21">
        <v>1038.8105951614793</v>
      </c>
    </row>
    <row r="25057" spans="1:4">
      <c r="A25057" s="10">
        <v>45552.885416666664</v>
      </c>
      <c r="B25057" s="10">
        <v>45552.895833333336</v>
      </c>
      <c r="C25057" s="21">
        <v>85266.605328883685</v>
      </c>
      <c r="D25057" s="21">
        <v>1047.6114093230401</v>
      </c>
    </row>
    <row r="25058" spans="1:4">
      <c r="A25058" s="10">
        <v>45552.895833333336</v>
      </c>
      <c r="B25058" s="10">
        <v>45552.90625</v>
      </c>
      <c r="C25058" s="21">
        <v>85534.46601165898</v>
      </c>
      <c r="D25058" s="21">
        <v>1059.4392863702501</v>
      </c>
    </row>
    <row r="25059" spans="1:4">
      <c r="A25059" s="10">
        <v>45552.90625</v>
      </c>
      <c r="B25059" s="10">
        <v>45552.916666666664</v>
      </c>
      <c r="C25059" s="21">
        <v>83615.358467947168</v>
      </c>
      <c r="D25059" s="21">
        <v>1085.0412758609932</v>
      </c>
    </row>
    <row r="25060" spans="1:4">
      <c r="A25060" s="10">
        <v>45552.916666666664</v>
      </c>
      <c r="B25060" s="10">
        <v>45552.927083333336</v>
      </c>
      <c r="C25060" s="21">
        <v>78879.845014372273</v>
      </c>
      <c r="D25060" s="21">
        <v>1086.7710013597202</v>
      </c>
    </row>
    <row r="25061" spans="1:4">
      <c r="A25061" s="10">
        <v>45552.927083333336</v>
      </c>
      <c r="B25061" s="10">
        <v>45552.9375</v>
      </c>
      <c r="C25061" s="21">
        <v>79795.366934493213</v>
      </c>
      <c r="D25061" s="21">
        <v>1108.4746909755404</v>
      </c>
    </row>
    <row r="25062" spans="1:4">
      <c r="A25062" s="10">
        <v>45552.9375</v>
      </c>
      <c r="B25062" s="10">
        <v>45552.947916666664</v>
      </c>
      <c r="C25062" s="21">
        <v>80575.869919761055</v>
      </c>
      <c r="D25062" s="21">
        <v>1103.7810778922144</v>
      </c>
    </row>
    <row r="25063" spans="1:4">
      <c r="A25063" s="10">
        <v>45552.947916666664</v>
      </c>
      <c r="B25063" s="10">
        <v>45552.958333333336</v>
      </c>
      <c r="C25063" s="21">
        <v>79630.951186695631</v>
      </c>
      <c r="D25063" s="21">
        <v>1124.9949927099851</v>
      </c>
    </row>
    <row r="25064" spans="1:4">
      <c r="A25064" s="10">
        <v>45552.958333333336</v>
      </c>
      <c r="B25064" s="10">
        <v>45552.96875</v>
      </c>
      <c r="C25064" s="21">
        <v>71900.096436741718</v>
      </c>
      <c r="D25064" s="21">
        <v>1149.709177568363</v>
      </c>
    </row>
    <row r="25065" spans="1:4">
      <c r="A25065" s="10">
        <v>45552.96875</v>
      </c>
      <c r="B25065" s="10">
        <v>45552.979166666664</v>
      </c>
      <c r="C25065" s="21">
        <v>68467.557864075308</v>
      </c>
      <c r="D25065" s="21">
        <v>1111.0685731414865</v>
      </c>
    </row>
    <row r="25066" spans="1:4">
      <c r="A25066" s="10">
        <v>45552.979166666664</v>
      </c>
      <c r="B25066" s="10">
        <v>45552.989583333336</v>
      </c>
      <c r="C25066" s="21">
        <v>64923.392963671999</v>
      </c>
      <c r="D25066" s="21">
        <v>1126.391869982509</v>
      </c>
    </row>
    <row r="25067" spans="1:4">
      <c r="A25067" s="10">
        <v>45552.989583333336</v>
      </c>
      <c r="B25067" s="10">
        <v>45553</v>
      </c>
      <c r="C25067" s="21">
        <v>64321.558680852664</v>
      </c>
      <c r="D25067" s="21">
        <v>1116.066739821666</v>
      </c>
    </row>
    <row r="25068" spans="1:4">
      <c r="A25068" s="10">
        <v>45553</v>
      </c>
      <c r="B25068" s="10">
        <v>45553.010416666664</v>
      </c>
      <c r="C25068" s="21">
        <v>58173.183929307881</v>
      </c>
      <c r="D25068" s="21">
        <v>1113.241928886933</v>
      </c>
    </row>
    <row r="25069" spans="1:4">
      <c r="A25069" s="10">
        <v>45553.010416666664</v>
      </c>
      <c r="B25069" s="10">
        <v>45553.020833333336</v>
      </c>
      <c r="C25069" s="21">
        <v>55114.998557922423</v>
      </c>
      <c r="D25069" s="21">
        <v>1093.522955957847</v>
      </c>
    </row>
    <row r="25070" spans="1:4">
      <c r="A25070" s="10">
        <v>45553.020833333336</v>
      </c>
      <c r="B25070" s="10">
        <v>45553.03125</v>
      </c>
      <c r="C25070" s="21">
        <v>54121.217198885068</v>
      </c>
      <c r="D25070" s="21">
        <v>1096.251303433671</v>
      </c>
    </row>
    <row r="25071" spans="1:4">
      <c r="A25071" s="10">
        <v>45553.03125</v>
      </c>
      <c r="B25071" s="10">
        <v>45553.041666666664</v>
      </c>
      <c r="C25071" s="21">
        <v>52881.635602988448</v>
      </c>
      <c r="D25071" s="21">
        <v>1096.9402446072561</v>
      </c>
    </row>
    <row r="25072" spans="1:4">
      <c r="A25072" s="10">
        <v>45553.041666666664</v>
      </c>
      <c r="B25072" s="10">
        <v>45553.052083333336</v>
      </c>
      <c r="C25072" s="21">
        <v>50396.218346397036</v>
      </c>
      <c r="D25072" s="21">
        <v>1089.2680727989373</v>
      </c>
    </row>
    <row r="25073" spans="1:4">
      <c r="A25073" s="10">
        <v>45553.052083333336</v>
      </c>
      <c r="B25073" s="10">
        <v>45553.0625</v>
      </c>
      <c r="C25073" s="21">
        <v>47510.069216218275</v>
      </c>
      <c r="D25073" s="21">
        <v>1082.6833299364789</v>
      </c>
    </row>
    <row r="25074" spans="1:4">
      <c r="A25074" s="10">
        <v>45553.0625</v>
      </c>
      <c r="B25074" s="10">
        <v>45553.072916666664</v>
      </c>
      <c r="C25074" s="21">
        <v>45836.897165341565</v>
      </c>
      <c r="D25074" s="21">
        <v>1076.3497918084331</v>
      </c>
    </row>
    <row r="25075" spans="1:4">
      <c r="A25075" s="10">
        <v>45553.072916666664</v>
      </c>
      <c r="B25075" s="10">
        <v>45553.083333333336</v>
      </c>
      <c r="C25075" s="21">
        <v>44724.600958898489</v>
      </c>
      <c r="D25075" s="21">
        <v>1110.2106036424445</v>
      </c>
    </row>
    <row r="25076" spans="1:4">
      <c r="A25076" s="10">
        <v>45553.083333333336</v>
      </c>
      <c r="B25076" s="10">
        <v>45553.09375</v>
      </c>
      <c r="C25076" s="21">
        <v>43449.736342127173</v>
      </c>
      <c r="D25076" s="21">
        <v>1110.7295863289978</v>
      </c>
    </row>
    <row r="25077" spans="1:4">
      <c r="A25077" s="10">
        <v>45553.09375</v>
      </c>
      <c r="B25077" s="10">
        <v>45553.104166666664</v>
      </c>
      <c r="C25077" s="21">
        <v>43408.579098374234</v>
      </c>
      <c r="D25077" s="21">
        <v>1107.3381441667025</v>
      </c>
    </row>
    <row r="25078" spans="1:4">
      <c r="A25078" s="10">
        <v>45553.104166666664</v>
      </c>
      <c r="B25078" s="10">
        <v>45553.114583333336</v>
      </c>
      <c r="C25078" s="21">
        <v>43681.424986991762</v>
      </c>
      <c r="D25078" s="21">
        <v>1117.0281673101476</v>
      </c>
    </row>
    <row r="25079" spans="1:4">
      <c r="A25079" s="10">
        <v>45553.114583333336</v>
      </c>
      <c r="B25079" s="10">
        <v>45553.125</v>
      </c>
      <c r="C25079" s="21">
        <v>45048.65741968924</v>
      </c>
      <c r="D25079" s="21">
        <v>1119.7729065952253</v>
      </c>
    </row>
    <row r="25080" spans="1:4">
      <c r="A25080" s="10">
        <v>45553.125</v>
      </c>
      <c r="B25080" s="10">
        <v>45553.135416666664</v>
      </c>
      <c r="C25080" s="21">
        <v>45874.901272708055</v>
      </c>
      <c r="D25080" s="21">
        <v>1108.2244700248561</v>
      </c>
    </row>
    <row r="25081" spans="1:4">
      <c r="A25081" s="10">
        <v>45553.135416666664</v>
      </c>
      <c r="B25081" s="10">
        <v>45553.145833333336</v>
      </c>
      <c r="C25081" s="21">
        <v>45276.148152858281</v>
      </c>
      <c r="D25081" s="21">
        <v>1086.7411006931034</v>
      </c>
    </row>
    <row r="25082" spans="1:4">
      <c r="A25082" s="10">
        <v>45553.145833333336</v>
      </c>
      <c r="B25082" s="10">
        <v>45553.15625</v>
      </c>
      <c r="C25082" s="21">
        <v>45036.944355588945</v>
      </c>
      <c r="D25082" s="21">
        <v>1086.7268231498763</v>
      </c>
    </row>
    <row r="25083" spans="1:4">
      <c r="A25083" s="10">
        <v>45553.15625</v>
      </c>
      <c r="B25083" s="10">
        <v>45553.166666666664</v>
      </c>
      <c r="C25083" s="21">
        <v>45487.471157500862</v>
      </c>
      <c r="D25083" s="21">
        <v>1082.4317867222383</v>
      </c>
    </row>
    <row r="25084" spans="1:4">
      <c r="A25084" s="10">
        <v>45553.166666666664</v>
      </c>
      <c r="B25084" s="10">
        <v>45553.177083333336</v>
      </c>
      <c r="C25084" s="21">
        <v>50529.510498363015</v>
      </c>
      <c r="D25084" s="21">
        <v>1078.5647873703301</v>
      </c>
    </row>
    <row r="25085" spans="1:4">
      <c r="A25085" s="10">
        <v>45553.177083333336</v>
      </c>
      <c r="B25085" s="10">
        <v>45553.1875</v>
      </c>
      <c r="C25085" s="21">
        <v>52466.09314489711</v>
      </c>
      <c r="D25085" s="21">
        <v>1097.6230517646875</v>
      </c>
    </row>
    <row r="25086" spans="1:4">
      <c r="A25086" s="10">
        <v>45553.1875</v>
      </c>
      <c r="B25086" s="10">
        <v>45553.197916666664</v>
      </c>
      <c r="C25086" s="21">
        <v>53634.442482871331</v>
      </c>
      <c r="D25086" s="21">
        <v>1096.7802654355878</v>
      </c>
    </row>
    <row r="25087" spans="1:4">
      <c r="A25087" s="10">
        <v>45553.197916666664</v>
      </c>
      <c r="B25087" s="10">
        <v>45553.208333333336</v>
      </c>
      <c r="C25087" s="21">
        <v>52765.449803253374</v>
      </c>
      <c r="D25087" s="21">
        <v>1082.297323442074</v>
      </c>
    </row>
    <row r="25088" spans="1:4">
      <c r="A25088" s="10">
        <v>45553.208333333336</v>
      </c>
      <c r="B25088" s="10">
        <v>45553.21875</v>
      </c>
      <c r="C25088" s="21">
        <v>54117.189060684519</v>
      </c>
      <c r="D25088" s="21">
        <v>1058.7606242797335</v>
      </c>
    </row>
    <row r="25089" spans="1:4">
      <c r="A25089" s="10">
        <v>45553.21875</v>
      </c>
      <c r="B25089" s="10">
        <v>45553.229166666664</v>
      </c>
      <c r="C25089" s="21">
        <v>54485.096433544786</v>
      </c>
      <c r="D25089" s="21">
        <v>1050.7791785291417</v>
      </c>
    </row>
    <row r="25090" spans="1:4">
      <c r="A25090" s="10">
        <v>45553.229166666664</v>
      </c>
      <c r="B25090" s="10">
        <v>45553.239583333336</v>
      </c>
      <c r="C25090" s="21">
        <v>54287.629943050291</v>
      </c>
      <c r="D25090" s="21">
        <v>1049.0413280505852</v>
      </c>
    </row>
    <row r="25091" spans="1:4">
      <c r="A25091" s="10">
        <v>45553.239583333336</v>
      </c>
      <c r="B25091" s="10">
        <v>45553.25</v>
      </c>
      <c r="C25091" s="21">
        <v>54848.741357091632</v>
      </c>
      <c r="D25091" s="21">
        <v>1043.0214562015608</v>
      </c>
    </row>
    <row r="25092" spans="1:4">
      <c r="A25092" s="10">
        <v>45553.25</v>
      </c>
      <c r="B25092" s="10">
        <v>45553.260416666664</v>
      </c>
      <c r="C25092" s="21">
        <v>58937.566284370165</v>
      </c>
      <c r="D25092" s="21">
        <v>1039.6112784202369</v>
      </c>
    </row>
    <row r="25093" spans="1:4">
      <c r="A25093" s="10">
        <v>45553.260416666664</v>
      </c>
      <c r="B25093" s="10">
        <v>45553.270833333336</v>
      </c>
      <c r="C25093" s="21">
        <v>61387.80290196406</v>
      </c>
      <c r="D25093" s="21">
        <v>1039.8435594221921</v>
      </c>
    </row>
    <row r="25094" spans="1:4">
      <c r="A25094" s="10">
        <v>45553.270833333336</v>
      </c>
      <c r="B25094" s="10">
        <v>45553.28125</v>
      </c>
      <c r="C25094" s="21">
        <v>62669.013836936967</v>
      </c>
      <c r="D25094" s="21">
        <v>1036.5798153440835</v>
      </c>
    </row>
    <row r="25095" spans="1:4">
      <c r="A25095" s="10">
        <v>45553.28125</v>
      </c>
      <c r="B25095" s="10">
        <v>45553.291666666664</v>
      </c>
      <c r="C25095" s="21">
        <v>62854.331813993784</v>
      </c>
      <c r="D25095" s="21">
        <v>1049.9570445117051</v>
      </c>
    </row>
    <row r="25096" spans="1:4">
      <c r="A25096" s="10">
        <v>45553.291666666664</v>
      </c>
      <c r="B25096" s="10">
        <v>45553.302083333336</v>
      </c>
      <c r="C25096" s="21">
        <v>68379.892380565841</v>
      </c>
      <c r="D25096" s="21">
        <v>1064.5107623938511</v>
      </c>
    </row>
    <row r="25097" spans="1:4">
      <c r="A25097" s="10">
        <v>45553.302083333336</v>
      </c>
      <c r="B25097" s="10">
        <v>45553.3125</v>
      </c>
      <c r="C25097" s="21">
        <v>70433.135107517504</v>
      </c>
      <c r="D25097" s="21">
        <v>1279.0739052417835</v>
      </c>
    </row>
    <row r="25098" spans="1:4">
      <c r="A25098" s="10">
        <v>45553.3125</v>
      </c>
      <c r="B25098" s="10">
        <v>45553.322916666664</v>
      </c>
      <c r="C25098" s="21">
        <v>70795.658777857578</v>
      </c>
      <c r="D25098" s="21">
        <v>1825.4141528943051</v>
      </c>
    </row>
    <row r="25099" spans="1:4">
      <c r="A25099" s="10">
        <v>45553.322916666664</v>
      </c>
      <c r="B25099" s="10">
        <v>45553.333333333336</v>
      </c>
      <c r="C25099" s="21">
        <v>71610.601580994422</v>
      </c>
      <c r="D25099" s="21">
        <v>2304.1338917924745</v>
      </c>
    </row>
    <row r="25100" spans="1:4">
      <c r="A25100" s="10">
        <v>45553.333333333336</v>
      </c>
      <c r="B25100" s="10">
        <v>45553.34375</v>
      </c>
      <c r="C25100" s="21">
        <v>73672.067203555212</v>
      </c>
      <c r="D25100" s="21">
        <v>2969.3733816203362</v>
      </c>
    </row>
    <row r="25101" spans="1:4">
      <c r="A25101" s="10">
        <v>45553.34375</v>
      </c>
      <c r="B25101" s="10">
        <v>45553.354166666664</v>
      </c>
      <c r="C25101" s="21">
        <v>72828.766482235253</v>
      </c>
      <c r="D25101" s="21">
        <v>3820.8563344692529</v>
      </c>
    </row>
    <row r="25102" spans="1:4">
      <c r="A25102" s="10">
        <v>45553.354166666664</v>
      </c>
      <c r="B25102" s="10">
        <v>45553.364583333336</v>
      </c>
      <c r="C25102" s="21">
        <v>71022.861746180002</v>
      </c>
      <c r="D25102" s="21">
        <v>4725.3546985594085</v>
      </c>
    </row>
    <row r="25103" spans="1:4">
      <c r="A25103" s="10">
        <v>45553.364583333336</v>
      </c>
      <c r="B25103" s="10">
        <v>45553.375</v>
      </c>
      <c r="C25103" s="21">
        <v>69405.351415188328</v>
      </c>
      <c r="D25103" s="21">
        <v>5568.4649171584733</v>
      </c>
    </row>
    <row r="25104" spans="1:4">
      <c r="A25104" s="10">
        <v>45553.375</v>
      </c>
      <c r="B25104" s="10">
        <v>45553.385416666664</v>
      </c>
      <c r="C25104" s="21">
        <v>64996.299170325445</v>
      </c>
      <c r="D25104" s="21">
        <v>6655.3495768078319</v>
      </c>
    </row>
    <row r="25105" spans="1:4">
      <c r="A25105" s="10">
        <v>45553.385416666664</v>
      </c>
      <c r="B25105" s="10">
        <v>45553.395833333336</v>
      </c>
      <c r="C25105" s="21">
        <v>64064.014301126845</v>
      </c>
      <c r="D25105" s="21">
        <v>7543.4547109040896</v>
      </c>
    </row>
    <row r="25106" spans="1:4">
      <c r="A25106" s="10">
        <v>45553.395833333336</v>
      </c>
      <c r="B25106" s="10">
        <v>45553.40625</v>
      </c>
      <c r="C25106" s="21">
        <v>64259.935375586654</v>
      </c>
      <c r="D25106" s="21">
        <v>8502.9682522391377</v>
      </c>
    </row>
    <row r="25107" spans="1:4">
      <c r="A25107" s="10">
        <v>45553.40625</v>
      </c>
      <c r="B25107" s="10">
        <v>45553.416666666664</v>
      </c>
      <c r="C25107" s="21">
        <v>64751.87496543859</v>
      </c>
      <c r="D25107" s="21">
        <v>9453.7713592101918</v>
      </c>
    </row>
    <row r="25108" spans="1:4">
      <c r="A25108" s="10">
        <v>45553.416666666664</v>
      </c>
      <c r="B25108" s="10">
        <v>45553.427083333336</v>
      </c>
      <c r="C25108" s="21">
        <v>53835.809571152524</v>
      </c>
      <c r="D25108" s="21">
        <v>10475.8909160857</v>
      </c>
    </row>
    <row r="25109" spans="1:4">
      <c r="A25109" s="10">
        <v>45553.427083333336</v>
      </c>
      <c r="B25109" s="10">
        <v>45553.4375</v>
      </c>
      <c r="C25109" s="21">
        <v>50772.730478730831</v>
      </c>
      <c r="D25109" s="21">
        <v>11714.718958161044</v>
      </c>
    </row>
    <row r="25110" spans="1:4">
      <c r="A25110" s="10">
        <v>45553.4375</v>
      </c>
      <c r="B25110" s="10">
        <v>45553.447916666664</v>
      </c>
      <c r="C25110" s="21">
        <v>49671.119333891591</v>
      </c>
      <c r="D25110" s="21">
        <v>13425.889459682305</v>
      </c>
    </row>
    <row r="25111" spans="1:4">
      <c r="A25111" s="10">
        <v>45553.447916666664</v>
      </c>
      <c r="B25111" s="10">
        <v>45553.458333333336</v>
      </c>
      <c r="C25111" s="21">
        <v>51581.861084283752</v>
      </c>
      <c r="D25111" s="21">
        <v>15559.720126953498</v>
      </c>
    </row>
    <row r="25112" spans="1:4">
      <c r="A25112" s="10">
        <v>45553.458333333336</v>
      </c>
      <c r="B25112" s="10">
        <v>45553.46875</v>
      </c>
      <c r="C25112" s="21">
        <v>52052.185178916348</v>
      </c>
      <c r="D25112" s="21">
        <v>17019.244222912086</v>
      </c>
    </row>
    <row r="25113" spans="1:4">
      <c r="A25113" s="10">
        <v>45553.46875</v>
      </c>
      <c r="B25113" s="10">
        <v>45553.479166666664</v>
      </c>
      <c r="C25113" s="21">
        <v>54143.791688917809</v>
      </c>
      <c r="D25113" s="21">
        <v>17643.36069325107</v>
      </c>
    </row>
    <row r="25114" spans="1:4">
      <c r="A25114" s="10">
        <v>45553.479166666664</v>
      </c>
      <c r="B25114" s="10">
        <v>45553.489583333336</v>
      </c>
      <c r="C25114" s="21">
        <v>55014.15271484822</v>
      </c>
      <c r="D25114" s="21">
        <v>21067.615602102644</v>
      </c>
    </row>
    <row r="25115" spans="1:4">
      <c r="A25115" s="10">
        <v>45553.489583333336</v>
      </c>
      <c r="B25115" s="10">
        <v>45553.5</v>
      </c>
      <c r="C25115" s="21">
        <v>56372.551189903825</v>
      </c>
      <c r="D25115" s="21">
        <v>24284.865354425099</v>
      </c>
    </row>
    <row r="25116" spans="1:4">
      <c r="A25116" s="10">
        <v>45553.5</v>
      </c>
      <c r="B25116" s="10">
        <v>45553.510416666664</v>
      </c>
      <c r="C25116" s="21">
        <v>54147.877296196872</v>
      </c>
      <c r="D25116" s="21">
        <v>29187.576803546635</v>
      </c>
    </row>
    <row r="25117" spans="1:4">
      <c r="A25117" s="10">
        <v>45553.510416666664</v>
      </c>
      <c r="B25117" s="10">
        <v>45553.520833333336</v>
      </c>
      <c r="C25117" s="21">
        <v>56788.104510303747</v>
      </c>
      <c r="D25117" s="21">
        <v>34811.373055296892</v>
      </c>
    </row>
    <row r="25118" spans="1:4">
      <c r="A25118" s="10">
        <v>45553.520833333336</v>
      </c>
      <c r="B25118" s="10">
        <v>45553.53125</v>
      </c>
      <c r="C25118" s="21">
        <v>60740.901158904482</v>
      </c>
      <c r="D25118" s="21">
        <v>40665.616903674119</v>
      </c>
    </row>
    <row r="25119" spans="1:4">
      <c r="A25119" s="10">
        <v>45553.53125</v>
      </c>
      <c r="B25119" s="10">
        <v>45553.541666666664</v>
      </c>
      <c r="C25119" s="21">
        <v>62619.018272717309</v>
      </c>
      <c r="D25119" s="21">
        <v>47851.225046339685</v>
      </c>
    </row>
    <row r="25120" spans="1:4">
      <c r="A25120" s="10">
        <v>45553.541666666664</v>
      </c>
      <c r="B25120" s="10">
        <v>45553.552083333336</v>
      </c>
      <c r="C25120" s="21">
        <v>65462.893725392772</v>
      </c>
      <c r="D25120" s="21">
        <v>53002.870171489572</v>
      </c>
    </row>
    <row r="25121" spans="1:4">
      <c r="A25121" s="10">
        <v>45553.552083333336</v>
      </c>
      <c r="B25121" s="10">
        <v>45553.5625</v>
      </c>
      <c r="C25121" s="21">
        <v>67452.375388599845</v>
      </c>
      <c r="D25121" s="21">
        <v>54697.662766865629</v>
      </c>
    </row>
    <row r="25122" spans="1:4">
      <c r="A25122" s="10">
        <v>45553.5625</v>
      </c>
      <c r="B25122" s="10">
        <v>45553.572916666664</v>
      </c>
      <c r="C25122" s="21">
        <v>66747.068364447739</v>
      </c>
      <c r="D25122" s="21">
        <v>55962.651392613887</v>
      </c>
    </row>
    <row r="25123" spans="1:4">
      <c r="A25123" s="10">
        <v>45553.572916666664</v>
      </c>
      <c r="B25123" s="10">
        <v>45553.583333333336</v>
      </c>
      <c r="C25123" s="21">
        <v>67089.145300188815</v>
      </c>
      <c r="D25123" s="21">
        <v>55707.191758314657</v>
      </c>
    </row>
    <row r="25124" spans="1:4">
      <c r="A25124" s="10">
        <v>45553.583333333336</v>
      </c>
      <c r="B25124" s="10">
        <v>45553.59375</v>
      </c>
      <c r="C25124" s="21">
        <v>66711.021725344821</v>
      </c>
      <c r="D25124" s="21">
        <v>54992.140307209644</v>
      </c>
    </row>
    <row r="25125" spans="1:4">
      <c r="A25125" s="10">
        <v>45553.59375</v>
      </c>
      <c r="B25125" s="10">
        <v>45553.604166666664</v>
      </c>
      <c r="C25125" s="21">
        <v>65953.765283003391</v>
      </c>
      <c r="D25125" s="21">
        <v>53334.101543550329</v>
      </c>
    </row>
    <row r="25126" spans="1:4">
      <c r="A25126" s="10">
        <v>45553.604166666664</v>
      </c>
      <c r="B25126" s="10">
        <v>45553.614583333336</v>
      </c>
      <c r="C25126" s="21">
        <v>65412.458898322904</v>
      </c>
      <c r="D25126" s="21">
        <v>52285.919493227178</v>
      </c>
    </row>
    <row r="25127" spans="1:4">
      <c r="A25127" s="10">
        <v>45553.614583333336</v>
      </c>
      <c r="B25127" s="10">
        <v>45553.625</v>
      </c>
      <c r="C25127" s="21">
        <v>65829.991931870565</v>
      </c>
      <c r="D25127" s="21">
        <v>50425.093566097625</v>
      </c>
    </row>
    <row r="25128" spans="1:4">
      <c r="A25128" s="10">
        <v>45553.625</v>
      </c>
      <c r="B25128" s="10">
        <v>45553.635416666664</v>
      </c>
      <c r="C25128" s="21">
        <v>65423.333662788835</v>
      </c>
      <c r="D25128" s="21">
        <v>48303.473743964671</v>
      </c>
    </row>
    <row r="25129" spans="1:4">
      <c r="A25129" s="10">
        <v>45553.635416666664</v>
      </c>
      <c r="B25129" s="10">
        <v>45553.645833333336</v>
      </c>
      <c r="C25129" s="21">
        <v>64626.344463595335</v>
      </c>
      <c r="D25129" s="21">
        <v>45919.731469930106</v>
      </c>
    </row>
    <row r="25130" spans="1:4">
      <c r="A25130" s="10">
        <v>45553.645833333336</v>
      </c>
      <c r="B25130" s="10">
        <v>45553.65625</v>
      </c>
      <c r="C25130" s="21">
        <v>63662.458764552459</v>
      </c>
      <c r="D25130" s="21">
        <v>43487.059133220027</v>
      </c>
    </row>
    <row r="25131" spans="1:4">
      <c r="A25131" s="10">
        <v>45553.65625</v>
      </c>
      <c r="B25131" s="10">
        <v>45553.666666666664</v>
      </c>
      <c r="C25131" s="21">
        <v>62334.884739800313</v>
      </c>
      <c r="D25131" s="21">
        <v>40841.261986510261</v>
      </c>
    </row>
    <row r="25132" spans="1:4">
      <c r="A25132" s="10">
        <v>45553.666666666664</v>
      </c>
      <c r="B25132" s="10">
        <v>45553.677083333336</v>
      </c>
      <c r="C25132" s="21">
        <v>63043.542537203248</v>
      </c>
      <c r="D25132" s="21">
        <v>37610.485927993563</v>
      </c>
    </row>
    <row r="25133" spans="1:4">
      <c r="A25133" s="10">
        <v>45553.677083333336</v>
      </c>
      <c r="B25133" s="10">
        <v>45553.6875</v>
      </c>
      <c r="C25133" s="21">
        <v>62638.167583136281</v>
      </c>
      <c r="D25133" s="21">
        <v>34534.057226076628</v>
      </c>
    </row>
    <row r="25134" spans="1:4">
      <c r="A25134" s="10">
        <v>45553.6875</v>
      </c>
      <c r="B25134" s="10">
        <v>45553.697916666664</v>
      </c>
      <c r="C25134" s="21">
        <v>60297.182670099173</v>
      </c>
      <c r="D25134" s="21">
        <v>31037.256220358944</v>
      </c>
    </row>
    <row r="25135" spans="1:4">
      <c r="A25135" s="10">
        <v>45553.697916666664</v>
      </c>
      <c r="B25135" s="10">
        <v>45553.708333333336</v>
      </c>
      <c r="C25135" s="21">
        <v>60120.840182291868</v>
      </c>
      <c r="D25135" s="21">
        <v>27497.244937171421</v>
      </c>
    </row>
    <row r="25136" spans="1:4">
      <c r="A25136" s="10">
        <v>45553.708333333336</v>
      </c>
      <c r="B25136" s="10">
        <v>45553.71875</v>
      </c>
      <c r="C25136" s="21">
        <v>68614.615903271129</v>
      </c>
      <c r="D25136" s="21">
        <v>23553.466936814399</v>
      </c>
    </row>
    <row r="25137" spans="1:4">
      <c r="A25137" s="10">
        <v>45553.71875</v>
      </c>
      <c r="B25137" s="10">
        <v>45553.729166666664</v>
      </c>
      <c r="C25137" s="21">
        <v>72198.623737521004</v>
      </c>
      <c r="D25137" s="21">
        <v>19748.609302409397</v>
      </c>
    </row>
    <row r="25138" spans="1:4">
      <c r="A25138" s="10">
        <v>45553.729166666664</v>
      </c>
      <c r="B25138" s="10">
        <v>45553.739583333336</v>
      </c>
      <c r="C25138" s="21">
        <v>74993.487071462368</v>
      </c>
      <c r="D25138" s="21">
        <v>14851.670430963679</v>
      </c>
    </row>
    <row r="25139" spans="1:4">
      <c r="A25139" s="10">
        <v>45553.739583333336</v>
      </c>
      <c r="B25139" s="10">
        <v>45553.75</v>
      </c>
      <c r="C25139" s="21">
        <v>79267.466771773412</v>
      </c>
      <c r="D25139" s="21">
        <v>10789.697065757651</v>
      </c>
    </row>
    <row r="25140" spans="1:4">
      <c r="A25140" s="10">
        <v>45553.75</v>
      </c>
      <c r="B25140" s="10">
        <v>45553.760416666664</v>
      </c>
      <c r="C25140" s="21">
        <v>84752.529159524798</v>
      </c>
      <c r="D25140" s="21">
        <v>7704.7927142270892</v>
      </c>
    </row>
    <row r="25141" spans="1:4">
      <c r="A25141" s="10">
        <v>45553.760416666664</v>
      </c>
      <c r="B25141" s="10">
        <v>45553.770833333336</v>
      </c>
      <c r="C25141" s="21">
        <v>86613.813882572722</v>
      </c>
      <c r="D25141" s="21">
        <v>5568.8011436519037</v>
      </c>
    </row>
    <row r="25142" spans="1:4">
      <c r="A25142" s="10">
        <v>45553.770833333336</v>
      </c>
      <c r="B25142" s="10">
        <v>45553.78125</v>
      </c>
      <c r="C25142" s="21">
        <v>87654.049981772114</v>
      </c>
      <c r="D25142" s="21">
        <v>3708.4453438214418</v>
      </c>
    </row>
    <row r="25143" spans="1:4">
      <c r="A25143" s="10">
        <v>45553.78125</v>
      </c>
      <c r="B25143" s="10">
        <v>45553.791666666664</v>
      </c>
      <c r="C25143" s="21">
        <v>91626.446355997701</v>
      </c>
      <c r="D25143" s="21">
        <v>2368.5242068712005</v>
      </c>
    </row>
    <row r="25144" spans="1:4">
      <c r="A25144" s="10">
        <v>45553.791666666664</v>
      </c>
      <c r="B25144" s="10">
        <v>45553.802083333336</v>
      </c>
      <c r="C25144" s="21">
        <v>90684.290261992923</v>
      </c>
      <c r="D25144" s="21">
        <v>1531.3635105770004</v>
      </c>
    </row>
    <row r="25145" spans="1:4">
      <c r="A25145" s="10">
        <v>45553.802083333336</v>
      </c>
      <c r="B25145" s="10">
        <v>45553.8125</v>
      </c>
      <c r="C25145" s="21">
        <v>90508.726073352096</v>
      </c>
      <c r="D25145" s="21">
        <v>1124.9744189122562</v>
      </c>
    </row>
    <row r="25146" spans="1:4">
      <c r="A25146" s="10">
        <v>45553.8125</v>
      </c>
      <c r="B25146" s="10">
        <v>45553.822916666664</v>
      </c>
      <c r="C25146" s="21">
        <v>92165.538741388416</v>
      </c>
      <c r="D25146" s="21">
        <v>1032.8229185403738</v>
      </c>
    </row>
    <row r="25147" spans="1:4">
      <c r="A25147" s="10">
        <v>45553.822916666664</v>
      </c>
      <c r="B25147" s="10">
        <v>45553.833333333336</v>
      </c>
      <c r="C25147" s="21">
        <v>94058.577399364178</v>
      </c>
      <c r="D25147" s="21">
        <v>1028.5017982047584</v>
      </c>
    </row>
    <row r="25148" spans="1:4">
      <c r="A25148" s="10">
        <v>45553.833333333336</v>
      </c>
      <c r="B25148" s="10">
        <v>45553.84375</v>
      </c>
      <c r="C25148" s="21">
        <v>98731.142283373716</v>
      </c>
      <c r="D25148" s="21">
        <v>1030.7356179330309</v>
      </c>
    </row>
    <row r="25149" spans="1:4">
      <c r="A25149" s="10">
        <v>45553.84375</v>
      </c>
      <c r="B25149" s="10">
        <v>45553.854166666664</v>
      </c>
      <c r="C25149" s="21">
        <v>103354.4263488399</v>
      </c>
      <c r="D25149" s="21">
        <v>1035.7284328505573</v>
      </c>
    </row>
    <row r="25150" spans="1:4">
      <c r="A25150" s="10">
        <v>45553.854166666664</v>
      </c>
      <c r="B25150" s="10">
        <v>45553.864583333336</v>
      </c>
      <c r="C25150" s="21">
        <v>105796.45702151452</v>
      </c>
      <c r="D25150" s="21">
        <v>1029.4639211570068</v>
      </c>
    </row>
    <row r="25151" spans="1:4">
      <c r="A25151" s="10">
        <v>45553.864583333336</v>
      </c>
      <c r="B25151" s="10">
        <v>45553.875</v>
      </c>
      <c r="C25151" s="21">
        <v>109558.80307569631</v>
      </c>
      <c r="D25151" s="21">
        <v>1028.5975380933187</v>
      </c>
    </row>
    <row r="25152" spans="1:4">
      <c r="A25152" s="10">
        <v>45553.875</v>
      </c>
      <c r="B25152" s="10">
        <v>45553.885416666664</v>
      </c>
      <c r="C25152" s="21">
        <v>108143.54345151779</v>
      </c>
      <c r="D25152" s="21">
        <v>1035.0776998474992</v>
      </c>
    </row>
    <row r="25153" spans="1:4">
      <c r="A25153" s="10">
        <v>45553.885416666664</v>
      </c>
      <c r="B25153" s="10">
        <v>45553.895833333336</v>
      </c>
      <c r="C25153" s="21">
        <v>102433.24376163543</v>
      </c>
      <c r="D25153" s="21">
        <v>1038.1845780346512</v>
      </c>
    </row>
    <row r="25154" spans="1:4">
      <c r="A25154" s="10">
        <v>45553.895833333336</v>
      </c>
      <c r="B25154" s="10">
        <v>45553.90625</v>
      </c>
      <c r="C25154" s="21">
        <v>104056.67700878612</v>
      </c>
      <c r="D25154" s="21">
        <v>1044.6466026979979</v>
      </c>
    </row>
    <row r="25155" spans="1:4">
      <c r="A25155" s="10">
        <v>45553.90625</v>
      </c>
      <c r="B25155" s="10">
        <v>45553.916666666664</v>
      </c>
      <c r="C25155" s="21">
        <v>104997.10681013523</v>
      </c>
      <c r="D25155" s="21">
        <v>1043.7398419062722</v>
      </c>
    </row>
    <row r="25156" spans="1:4">
      <c r="A25156" s="10">
        <v>45553.916666666664</v>
      </c>
      <c r="B25156" s="10">
        <v>45553.927083333336</v>
      </c>
      <c r="C25156" s="21">
        <v>100712.96843368087</v>
      </c>
      <c r="D25156" s="21">
        <v>1049.6970641303728</v>
      </c>
    </row>
    <row r="25157" spans="1:4">
      <c r="A25157" s="10">
        <v>45553.927083333336</v>
      </c>
      <c r="B25157" s="10">
        <v>45553.9375</v>
      </c>
      <c r="C25157" s="21">
        <v>97154.256115716416</v>
      </c>
      <c r="D25157" s="21">
        <v>1061.8284113481591</v>
      </c>
    </row>
    <row r="25158" spans="1:4">
      <c r="A25158" s="10">
        <v>45553.9375</v>
      </c>
      <c r="B25158" s="10">
        <v>45553.947916666664</v>
      </c>
      <c r="C25158" s="21">
        <v>93470.052532667338</v>
      </c>
      <c r="D25158" s="21">
        <v>1068.0817898511127</v>
      </c>
    </row>
    <row r="25159" spans="1:4">
      <c r="A25159" s="10">
        <v>45553.947916666664</v>
      </c>
      <c r="B25159" s="10">
        <v>45553.958333333336</v>
      </c>
      <c r="C25159" s="21">
        <v>89283.120940370834</v>
      </c>
      <c r="D25159" s="21">
        <v>1064.6903280811512</v>
      </c>
    </row>
    <row r="25160" spans="1:4">
      <c r="A25160" s="10">
        <v>45553.958333333336</v>
      </c>
      <c r="B25160" s="10">
        <v>45553.96875</v>
      </c>
      <c r="C25160" s="21">
        <v>81190.350564874127</v>
      </c>
      <c r="D25160" s="21">
        <v>1069.0893824283326</v>
      </c>
    </row>
    <row r="25161" spans="1:4">
      <c r="A25161" s="10">
        <v>45553.96875</v>
      </c>
      <c r="B25161" s="10">
        <v>45553.979166666664</v>
      </c>
      <c r="C25161" s="21">
        <v>81721.712780535992</v>
      </c>
      <c r="D25161" s="21">
        <v>1085.0406061976487</v>
      </c>
    </row>
    <row r="25162" spans="1:4">
      <c r="A25162" s="10">
        <v>45553.979166666664</v>
      </c>
      <c r="B25162" s="10">
        <v>45553.989583333336</v>
      </c>
      <c r="C25162" s="21">
        <v>81650.857383929935</v>
      </c>
      <c r="D25162" s="21">
        <v>1092.5884351990182</v>
      </c>
    </row>
    <row r="25163" spans="1:4">
      <c r="A25163" s="10">
        <v>45553.989583333336</v>
      </c>
      <c r="B25163" s="10">
        <v>45554</v>
      </c>
      <c r="C25163" s="21">
        <v>79803.202818241291</v>
      </c>
      <c r="D25163" s="21">
        <v>1093.630302961682</v>
      </c>
    </row>
    <row r="25164" spans="1:4">
      <c r="A25164" s="10">
        <v>45554</v>
      </c>
      <c r="B25164" s="10">
        <v>45554.010416666664</v>
      </c>
      <c r="C25164" s="21">
        <v>70920.614953989032</v>
      </c>
      <c r="D25164" s="21">
        <v>1093.8103258874369</v>
      </c>
    </row>
    <row r="25165" spans="1:4">
      <c r="A25165" s="10">
        <v>45554.010416666664</v>
      </c>
      <c r="B25165" s="10">
        <v>45554.020833333336</v>
      </c>
      <c r="C25165" s="21">
        <v>68488.788791549348</v>
      </c>
      <c r="D25165" s="21">
        <v>1099.638783977126</v>
      </c>
    </row>
    <row r="25166" spans="1:4">
      <c r="A25166" s="10">
        <v>45554.020833333336</v>
      </c>
      <c r="B25166" s="10">
        <v>45554.03125</v>
      </c>
      <c r="C25166" s="21">
        <v>65942.590453409546</v>
      </c>
      <c r="D25166" s="21">
        <v>1102.3125082809156</v>
      </c>
    </row>
    <row r="25167" spans="1:4">
      <c r="A25167" s="10">
        <v>45554.03125</v>
      </c>
      <c r="B25167" s="10">
        <v>45554.041666666664</v>
      </c>
      <c r="C25167" s="21">
        <v>65251.519593062476</v>
      </c>
      <c r="D25167" s="21">
        <v>1097.9574736468546</v>
      </c>
    </row>
    <row r="25168" spans="1:4">
      <c r="A25168" s="10">
        <v>45554.041666666664</v>
      </c>
      <c r="B25168" s="10">
        <v>45554.052083333336</v>
      </c>
      <c r="C25168" s="21">
        <v>61073.010784260798</v>
      </c>
      <c r="D25168" s="21">
        <v>1088.5291346695813</v>
      </c>
    </row>
    <row r="25169" spans="1:4">
      <c r="A25169" s="10">
        <v>45554.052083333336</v>
      </c>
      <c r="B25169" s="10">
        <v>45554.0625</v>
      </c>
      <c r="C25169" s="21">
        <v>57524.385460133431</v>
      </c>
      <c r="D25169" s="21">
        <v>1086.8329229996777</v>
      </c>
    </row>
    <row r="25170" spans="1:4">
      <c r="A25170" s="10">
        <v>45554.0625</v>
      </c>
      <c r="B25170" s="10">
        <v>45554.072916666664</v>
      </c>
      <c r="C25170" s="21">
        <v>58020.535734029698</v>
      </c>
      <c r="D25170" s="21">
        <v>1089.8271973993369</v>
      </c>
    </row>
    <row r="25171" spans="1:4">
      <c r="A25171" s="10">
        <v>45554.072916666664</v>
      </c>
      <c r="B25171" s="10">
        <v>45554.083333333336</v>
      </c>
      <c r="C25171" s="21">
        <v>60013.567279121169</v>
      </c>
      <c r="D25171" s="21">
        <v>1094.7954191530475</v>
      </c>
    </row>
    <row r="25172" spans="1:4">
      <c r="A25172" s="10">
        <v>45554.083333333336</v>
      </c>
      <c r="B25172" s="10">
        <v>45554.09375</v>
      </c>
      <c r="C25172" s="21">
        <v>59008.371819494838</v>
      </c>
      <c r="D25172" s="21">
        <v>1102.5320550512818</v>
      </c>
    </row>
    <row r="25173" spans="1:4">
      <c r="A25173" s="10">
        <v>45554.09375</v>
      </c>
      <c r="B25173" s="10">
        <v>45554.104166666664</v>
      </c>
      <c r="C25173" s="21">
        <v>58732.02964703679</v>
      </c>
      <c r="D25173" s="21">
        <v>1099.3593294941786</v>
      </c>
    </row>
    <row r="25174" spans="1:4">
      <c r="A25174" s="10">
        <v>45554.104166666664</v>
      </c>
      <c r="B25174" s="10">
        <v>45554.114583333336</v>
      </c>
      <c r="C25174" s="21">
        <v>59196.209969777236</v>
      </c>
      <c r="D25174" s="21">
        <v>1110.609684660564</v>
      </c>
    </row>
    <row r="25175" spans="1:4">
      <c r="A25175" s="10">
        <v>45554.114583333336</v>
      </c>
      <c r="B25175" s="10">
        <v>45554.125</v>
      </c>
      <c r="C25175" s="21">
        <v>58995.563662080422</v>
      </c>
      <c r="D25175" s="21">
        <v>1108.9827366652635</v>
      </c>
    </row>
    <row r="25176" spans="1:4">
      <c r="A25176" s="10">
        <v>45554.125</v>
      </c>
      <c r="B25176" s="10">
        <v>45554.135416666664</v>
      </c>
      <c r="C25176" s="21">
        <v>56547.642366677755</v>
      </c>
      <c r="D25176" s="21">
        <v>1098.9528340891986</v>
      </c>
    </row>
    <row r="25177" spans="1:4">
      <c r="A25177" s="10">
        <v>45554.135416666664</v>
      </c>
      <c r="B25177" s="10">
        <v>45554.145833333336</v>
      </c>
      <c r="C25177" s="21">
        <v>55355.404937495499</v>
      </c>
      <c r="D25177" s="21">
        <v>1086.5757071572395</v>
      </c>
    </row>
    <row r="25178" spans="1:4">
      <c r="A25178" s="10">
        <v>45554.145833333336</v>
      </c>
      <c r="B25178" s="10">
        <v>45554.15625</v>
      </c>
      <c r="C25178" s="21">
        <v>54932.176289578012</v>
      </c>
      <c r="D25178" s="21">
        <v>1111.448700853136</v>
      </c>
    </row>
    <row r="25179" spans="1:4">
      <c r="A25179" s="10">
        <v>45554.15625</v>
      </c>
      <c r="B25179" s="10">
        <v>45554.166666666664</v>
      </c>
      <c r="C25179" s="21">
        <v>54631.650947940092</v>
      </c>
      <c r="D25179" s="21">
        <v>1125.5645854077238</v>
      </c>
    </row>
    <row r="25180" spans="1:4">
      <c r="A25180" s="10">
        <v>45554.166666666664</v>
      </c>
      <c r="B25180" s="10">
        <v>45554.177083333336</v>
      </c>
      <c r="C25180" s="21">
        <v>54445.196725771624</v>
      </c>
      <c r="D25180" s="21">
        <v>1124.1890822572518</v>
      </c>
    </row>
    <row r="25181" spans="1:4">
      <c r="A25181" s="10">
        <v>45554.177083333336</v>
      </c>
      <c r="B25181" s="10">
        <v>45554.1875</v>
      </c>
      <c r="C25181" s="21">
        <v>55189.783875071713</v>
      </c>
      <c r="D25181" s="21">
        <v>1127.9622516160432</v>
      </c>
    </row>
    <row r="25182" spans="1:4">
      <c r="A25182" s="10">
        <v>45554.1875</v>
      </c>
      <c r="B25182" s="10">
        <v>45554.197916666664</v>
      </c>
      <c r="C25182" s="21">
        <v>54314.16125631411</v>
      </c>
      <c r="D25182" s="21">
        <v>1121.1060169235739</v>
      </c>
    </row>
    <row r="25183" spans="1:4">
      <c r="A25183" s="10">
        <v>45554.197916666664</v>
      </c>
      <c r="B25183" s="10">
        <v>45554.208333333336</v>
      </c>
      <c r="C25183" s="21">
        <v>52924.621290265488</v>
      </c>
      <c r="D25183" s="21">
        <v>1106.9345690799016</v>
      </c>
    </row>
    <row r="25184" spans="1:4">
      <c r="A25184" s="10">
        <v>45554.208333333336</v>
      </c>
      <c r="B25184" s="10">
        <v>45554.21875</v>
      </c>
      <c r="C25184" s="21">
        <v>53839.363343787736</v>
      </c>
      <c r="D25184" s="21">
        <v>1090.4436267342908</v>
      </c>
    </row>
    <row r="25185" spans="1:4">
      <c r="A25185" s="10">
        <v>45554.21875</v>
      </c>
      <c r="B25185" s="10">
        <v>45554.229166666664</v>
      </c>
      <c r="C25185" s="21">
        <v>54307.999182993735</v>
      </c>
      <c r="D25185" s="21">
        <v>1095.352608623876</v>
      </c>
    </row>
    <row r="25186" spans="1:4">
      <c r="A25186" s="10">
        <v>45554.229166666664</v>
      </c>
      <c r="B25186" s="10">
        <v>45554.239583333336</v>
      </c>
      <c r="C25186" s="21">
        <v>54521.723465134914</v>
      </c>
      <c r="D25186" s="21">
        <v>1084.6782277345351</v>
      </c>
    </row>
    <row r="25187" spans="1:4">
      <c r="A25187" s="10">
        <v>45554.239583333336</v>
      </c>
      <c r="B25187" s="10">
        <v>45554.25</v>
      </c>
      <c r="C25187" s="21">
        <v>54704.54442848287</v>
      </c>
      <c r="D25187" s="21">
        <v>1084.427167091201</v>
      </c>
    </row>
    <row r="25188" spans="1:4">
      <c r="A25188" s="10">
        <v>45554.25</v>
      </c>
      <c r="B25188" s="10">
        <v>45554.260416666664</v>
      </c>
      <c r="C25188" s="21">
        <v>63162.83716911971</v>
      </c>
      <c r="D25188" s="21">
        <v>1058.3741417429999</v>
      </c>
    </row>
    <row r="25189" spans="1:4">
      <c r="A25189" s="10">
        <v>45554.260416666664</v>
      </c>
      <c r="B25189" s="10">
        <v>45554.270833333336</v>
      </c>
      <c r="C25189" s="21">
        <v>66311.511827910697</v>
      </c>
      <c r="D25189" s="21">
        <v>1056.3194361909143</v>
      </c>
    </row>
    <row r="25190" spans="1:4">
      <c r="A25190" s="10">
        <v>45554.270833333336</v>
      </c>
      <c r="B25190" s="10">
        <v>45554.28125</v>
      </c>
      <c r="C25190" s="21">
        <v>66949.510953551129</v>
      </c>
      <c r="D25190" s="21">
        <v>1063.1630977403313</v>
      </c>
    </row>
    <row r="25191" spans="1:4">
      <c r="A25191" s="10">
        <v>45554.28125</v>
      </c>
      <c r="B25191" s="10">
        <v>45554.291666666664</v>
      </c>
      <c r="C25191" s="21">
        <v>65458.018221600665</v>
      </c>
      <c r="D25191" s="21">
        <v>1061.7715044658366</v>
      </c>
    </row>
    <row r="25192" spans="1:4">
      <c r="A25192" s="10">
        <v>45554.291666666664</v>
      </c>
      <c r="B25192" s="10">
        <v>45554.302083333336</v>
      </c>
      <c r="C25192" s="21">
        <v>74359.435567428678</v>
      </c>
      <c r="D25192" s="21">
        <v>1057.5929045748574</v>
      </c>
    </row>
    <row r="25193" spans="1:4">
      <c r="A25193" s="10">
        <v>45554.302083333336</v>
      </c>
      <c r="B25193" s="10">
        <v>45554.3125</v>
      </c>
      <c r="C25193" s="21">
        <v>76850.495368850505</v>
      </c>
      <c r="D25193" s="21">
        <v>1058.7677138820134</v>
      </c>
    </row>
    <row r="25194" spans="1:4">
      <c r="A25194" s="10">
        <v>45554.3125</v>
      </c>
      <c r="B25194" s="10">
        <v>45554.322916666664</v>
      </c>
      <c r="C25194" s="21">
        <v>76204.432552913669</v>
      </c>
      <c r="D25194" s="21">
        <v>1176.8857917172991</v>
      </c>
    </row>
    <row r="25195" spans="1:4">
      <c r="A25195" s="10">
        <v>45554.322916666664</v>
      </c>
      <c r="B25195" s="10">
        <v>45554.333333333336</v>
      </c>
      <c r="C25195" s="21">
        <v>77095.624774975367</v>
      </c>
      <c r="D25195" s="21">
        <v>1379.4983725652903</v>
      </c>
    </row>
    <row r="25196" spans="1:4">
      <c r="A25196" s="10">
        <v>45554.333333333336</v>
      </c>
      <c r="B25196" s="10">
        <v>45554.34375</v>
      </c>
      <c r="C25196" s="21">
        <v>76066.360905845431</v>
      </c>
      <c r="D25196" s="21">
        <v>1731.0363670083584</v>
      </c>
    </row>
    <row r="25197" spans="1:4">
      <c r="A25197" s="10">
        <v>45554.34375</v>
      </c>
      <c r="B25197" s="10">
        <v>45554.354166666664</v>
      </c>
      <c r="C25197" s="21">
        <v>75604.855600328548</v>
      </c>
      <c r="D25197" s="21">
        <v>2123.4903524259971</v>
      </c>
    </row>
    <row r="25198" spans="1:4">
      <c r="A25198" s="10">
        <v>45554.354166666664</v>
      </c>
      <c r="B25198" s="10">
        <v>45554.364583333336</v>
      </c>
      <c r="C25198" s="21">
        <v>74717.852725469609</v>
      </c>
      <c r="D25198" s="21">
        <v>2499.7110182188244</v>
      </c>
    </row>
    <row r="25199" spans="1:4">
      <c r="A25199" s="10">
        <v>45554.364583333336</v>
      </c>
      <c r="B25199" s="10">
        <v>45554.375</v>
      </c>
      <c r="C25199" s="21">
        <v>75416.548707010239</v>
      </c>
      <c r="D25199" s="21">
        <v>2925.6856210480782</v>
      </c>
    </row>
    <row r="25200" spans="1:4">
      <c r="A25200" s="10">
        <v>45554.375</v>
      </c>
      <c r="B25200" s="10">
        <v>45554.385416666664</v>
      </c>
      <c r="C25200" s="21">
        <v>68633.456783934322</v>
      </c>
      <c r="D25200" s="21">
        <v>3500.0158144176266</v>
      </c>
    </row>
    <row r="25201" spans="1:4">
      <c r="A25201" s="10">
        <v>45554.385416666664</v>
      </c>
      <c r="B25201" s="10">
        <v>45554.395833333336</v>
      </c>
      <c r="C25201" s="21">
        <v>66039.181933580723</v>
      </c>
      <c r="D25201" s="21">
        <v>4086.8400773244848</v>
      </c>
    </row>
    <row r="25202" spans="1:4">
      <c r="A25202" s="10">
        <v>45554.395833333336</v>
      </c>
      <c r="B25202" s="10">
        <v>45554.40625</v>
      </c>
      <c r="C25202" s="21">
        <v>66699.361244259067</v>
      </c>
      <c r="D25202" s="21">
        <v>5088.4650644458225</v>
      </c>
    </row>
    <row r="25203" spans="1:4">
      <c r="A25203" s="10">
        <v>45554.40625</v>
      </c>
      <c r="B25203" s="10">
        <v>45554.416666666664</v>
      </c>
      <c r="C25203" s="21">
        <v>69146.202637151975</v>
      </c>
      <c r="D25203" s="21">
        <v>6092.1199841012221</v>
      </c>
    </row>
    <row r="25204" spans="1:4">
      <c r="A25204" s="10">
        <v>45554.416666666664</v>
      </c>
      <c r="B25204" s="10">
        <v>45554.427083333336</v>
      </c>
      <c r="C25204" s="21">
        <v>55492.265276368023</v>
      </c>
      <c r="D25204" s="21">
        <v>7077.1348318003838</v>
      </c>
    </row>
    <row r="25205" spans="1:4">
      <c r="A25205" s="10">
        <v>45554.427083333336</v>
      </c>
      <c r="B25205" s="10">
        <v>45554.4375</v>
      </c>
      <c r="C25205" s="21">
        <v>55680.814027951019</v>
      </c>
      <c r="D25205" s="21">
        <v>7981.9867815764019</v>
      </c>
    </row>
    <row r="25206" spans="1:4">
      <c r="A25206" s="10">
        <v>45554.4375</v>
      </c>
      <c r="B25206" s="10">
        <v>45554.447916666664</v>
      </c>
      <c r="C25206" s="21">
        <v>56327.915460666823</v>
      </c>
      <c r="D25206" s="21">
        <v>9119.3741020000962</v>
      </c>
    </row>
    <row r="25207" spans="1:4">
      <c r="A25207" s="10">
        <v>45554.447916666664</v>
      </c>
      <c r="B25207" s="10">
        <v>45554.458333333336</v>
      </c>
      <c r="C25207" s="21">
        <v>57310.916745757946</v>
      </c>
      <c r="D25207" s="21">
        <v>10677.883669541283</v>
      </c>
    </row>
    <row r="25208" spans="1:4">
      <c r="A25208" s="10">
        <v>45554.458333333336</v>
      </c>
      <c r="B25208" s="10">
        <v>45554.46875</v>
      </c>
      <c r="C25208" s="21">
        <v>54038.073185179273</v>
      </c>
      <c r="D25208" s="21">
        <v>13189.64161744137</v>
      </c>
    </row>
    <row r="25209" spans="1:4">
      <c r="A25209" s="10">
        <v>45554.46875</v>
      </c>
      <c r="B25209" s="10">
        <v>45554.479166666664</v>
      </c>
      <c r="C25209" s="21">
        <v>55623.946735114092</v>
      </c>
      <c r="D25209" s="21">
        <v>14562.271967872855</v>
      </c>
    </row>
    <row r="25210" spans="1:4">
      <c r="A25210" s="10">
        <v>45554.479166666664</v>
      </c>
      <c r="B25210" s="10">
        <v>45554.489583333336</v>
      </c>
      <c r="C25210" s="21">
        <v>57141.876898693838</v>
      </c>
      <c r="D25210" s="21">
        <v>17829.551820656903</v>
      </c>
    </row>
    <row r="25211" spans="1:4">
      <c r="A25211" s="10">
        <v>45554.489583333336</v>
      </c>
      <c r="B25211" s="10">
        <v>45554.5</v>
      </c>
      <c r="C25211" s="21">
        <v>59778.225545218222</v>
      </c>
      <c r="D25211" s="21">
        <v>21175.696969030272</v>
      </c>
    </row>
    <row r="25212" spans="1:4">
      <c r="A25212" s="10">
        <v>45554.5</v>
      </c>
      <c r="B25212" s="10">
        <v>45554.510416666664</v>
      </c>
      <c r="C25212" s="21">
        <v>57761.871723028889</v>
      </c>
      <c r="D25212" s="21">
        <v>23711.813742578564</v>
      </c>
    </row>
    <row r="25213" spans="1:4">
      <c r="A25213" s="10">
        <v>45554.510416666664</v>
      </c>
      <c r="B25213" s="10">
        <v>45554.520833333336</v>
      </c>
      <c r="C25213" s="21">
        <v>58256.391670182566</v>
      </c>
      <c r="D25213" s="21">
        <v>27180.548478783341</v>
      </c>
    </row>
    <row r="25214" spans="1:4">
      <c r="A25214" s="10">
        <v>45554.520833333336</v>
      </c>
      <c r="B25214" s="10">
        <v>45554.53125</v>
      </c>
      <c r="C25214" s="21">
        <v>59415.212222043199</v>
      </c>
      <c r="D25214" s="21">
        <v>30295.281894656899</v>
      </c>
    </row>
    <row r="25215" spans="1:4">
      <c r="A25215" s="10">
        <v>45554.53125</v>
      </c>
      <c r="B25215" s="10">
        <v>45554.541666666664</v>
      </c>
      <c r="C25215" s="21">
        <v>61540.248020189283</v>
      </c>
      <c r="D25215" s="21">
        <v>38071.308166702729</v>
      </c>
    </row>
    <row r="25216" spans="1:4">
      <c r="A25216" s="10">
        <v>45554.541666666664</v>
      </c>
      <c r="B25216" s="10">
        <v>45554.552083333336</v>
      </c>
      <c r="C25216" s="21">
        <v>63526.096326614104</v>
      </c>
      <c r="D25216" s="21">
        <v>44187.170474157007</v>
      </c>
    </row>
    <row r="25217" spans="1:4">
      <c r="A25217" s="10">
        <v>45554.552083333336</v>
      </c>
      <c r="B25217" s="10">
        <v>45554.5625</v>
      </c>
      <c r="C25217" s="21">
        <v>66532.371917883385</v>
      </c>
      <c r="D25217" s="21">
        <v>48873.384193411919</v>
      </c>
    </row>
    <row r="25218" spans="1:4">
      <c r="A25218" s="10">
        <v>45554.5625</v>
      </c>
      <c r="B25218" s="10">
        <v>45554.572916666664</v>
      </c>
      <c r="C25218" s="21">
        <v>66137.188606895972</v>
      </c>
      <c r="D25218" s="21">
        <v>47541.941715221954</v>
      </c>
    </row>
    <row r="25219" spans="1:4">
      <c r="A25219" s="10">
        <v>45554.572916666664</v>
      </c>
      <c r="B25219" s="10">
        <v>45554.583333333336</v>
      </c>
      <c r="C25219" s="21">
        <v>66522.790777198883</v>
      </c>
      <c r="D25219" s="21">
        <v>50931.329650804924</v>
      </c>
    </row>
    <row r="25220" spans="1:4">
      <c r="A25220" s="10">
        <v>45554.583333333336</v>
      </c>
      <c r="B25220" s="10">
        <v>45554.59375</v>
      </c>
      <c r="C25220" s="21">
        <v>67637.521835018299</v>
      </c>
      <c r="D25220" s="21">
        <v>53058.866855070883</v>
      </c>
    </row>
    <row r="25221" spans="1:4">
      <c r="A25221" s="10">
        <v>45554.59375</v>
      </c>
      <c r="B25221" s="10">
        <v>45554.604166666664</v>
      </c>
      <c r="C25221" s="21">
        <v>69705.319447241432</v>
      </c>
      <c r="D25221" s="21">
        <v>51067.76864256509</v>
      </c>
    </row>
    <row r="25222" spans="1:4">
      <c r="A25222" s="10">
        <v>45554.604166666664</v>
      </c>
      <c r="B25222" s="10">
        <v>45554.614583333336</v>
      </c>
      <c r="C25222" s="21">
        <v>70819.583618533521</v>
      </c>
      <c r="D25222" s="21">
        <v>49777.357402396388</v>
      </c>
    </row>
    <row r="25223" spans="1:4">
      <c r="A25223" s="10">
        <v>45554.614583333336</v>
      </c>
      <c r="B25223" s="10">
        <v>45554.625</v>
      </c>
      <c r="C25223" s="21">
        <v>72209.187988556092</v>
      </c>
      <c r="D25223" s="21">
        <v>50811.021855594459</v>
      </c>
    </row>
    <row r="25224" spans="1:4">
      <c r="A25224" s="10">
        <v>45554.625</v>
      </c>
      <c r="B25224" s="10">
        <v>45554.635416666664</v>
      </c>
      <c r="C25224" s="21">
        <v>72070.722130993061</v>
      </c>
      <c r="D25224" s="21">
        <v>47347.490382919386</v>
      </c>
    </row>
    <row r="25225" spans="1:4">
      <c r="A25225" s="10">
        <v>45554.635416666664</v>
      </c>
      <c r="B25225" s="10">
        <v>45554.645833333336</v>
      </c>
      <c r="C25225" s="21">
        <v>71211.342173071665</v>
      </c>
      <c r="D25225" s="21">
        <v>45237.826741728015</v>
      </c>
    </row>
    <row r="25226" spans="1:4">
      <c r="A25226" s="10">
        <v>45554.645833333336</v>
      </c>
      <c r="B25226" s="10">
        <v>45554.65625</v>
      </c>
      <c r="C25226" s="21">
        <v>72366.777571227707</v>
      </c>
      <c r="D25226" s="21">
        <v>43081.156017233821</v>
      </c>
    </row>
    <row r="25227" spans="1:4">
      <c r="A25227" s="10">
        <v>45554.65625</v>
      </c>
      <c r="B25227" s="10">
        <v>45554.666666666664</v>
      </c>
      <c r="C25227" s="21">
        <v>72861.753197702943</v>
      </c>
      <c r="D25227" s="21">
        <v>39849.568146813748</v>
      </c>
    </row>
    <row r="25228" spans="1:4">
      <c r="A25228" s="10">
        <v>45554.666666666664</v>
      </c>
      <c r="B25228" s="10">
        <v>45554.677083333336</v>
      </c>
      <c r="C25228" s="21">
        <v>78012.102118320574</v>
      </c>
      <c r="D25228" s="21">
        <v>37136.147271846377</v>
      </c>
    </row>
    <row r="25229" spans="1:4">
      <c r="A25229" s="10">
        <v>45554.677083333336</v>
      </c>
      <c r="B25229" s="10">
        <v>45554.6875</v>
      </c>
      <c r="C25229" s="21">
        <v>76438.421385602356</v>
      </c>
      <c r="D25229" s="21">
        <v>33280.170882969243</v>
      </c>
    </row>
    <row r="25230" spans="1:4">
      <c r="A25230" s="10">
        <v>45554.6875</v>
      </c>
      <c r="B25230" s="10">
        <v>45554.697916666664</v>
      </c>
      <c r="C25230" s="21">
        <v>77207.766297068039</v>
      </c>
      <c r="D25230" s="21">
        <v>29920.617141764771</v>
      </c>
    </row>
    <row r="25231" spans="1:4">
      <c r="A25231" s="10">
        <v>45554.697916666664</v>
      </c>
      <c r="B25231" s="10">
        <v>45554.708333333336</v>
      </c>
      <c r="C25231" s="21">
        <v>74828.063327564625</v>
      </c>
      <c r="D25231" s="21">
        <v>25655.281196858847</v>
      </c>
    </row>
    <row r="25232" spans="1:4">
      <c r="A25232" s="10">
        <v>45554.708333333336</v>
      </c>
      <c r="B25232" s="10">
        <v>45554.71875</v>
      </c>
      <c r="C25232" s="21">
        <v>80754.981051379102</v>
      </c>
      <c r="D25232" s="21">
        <v>23103.711623987569</v>
      </c>
    </row>
    <row r="25233" spans="1:4">
      <c r="A25233" s="10">
        <v>45554.71875</v>
      </c>
      <c r="B25233" s="10">
        <v>45554.729166666664</v>
      </c>
      <c r="C25233" s="21">
        <v>80584.997816997828</v>
      </c>
      <c r="D25233" s="21">
        <v>18330.730675654675</v>
      </c>
    </row>
    <row r="25234" spans="1:4">
      <c r="A25234" s="10">
        <v>45554.729166666664</v>
      </c>
      <c r="B25234" s="10">
        <v>45554.739583333336</v>
      </c>
      <c r="C25234" s="21">
        <v>79782.680201346477</v>
      </c>
      <c r="D25234" s="21">
        <v>15200.384707584481</v>
      </c>
    </row>
    <row r="25235" spans="1:4">
      <c r="A25235" s="10">
        <v>45554.739583333336</v>
      </c>
      <c r="B25235" s="10">
        <v>45554.75</v>
      </c>
      <c r="C25235" s="21">
        <v>79088.98828313181</v>
      </c>
      <c r="D25235" s="21">
        <v>11985.360400119782</v>
      </c>
    </row>
    <row r="25236" spans="1:4">
      <c r="A25236" s="10">
        <v>45554.75</v>
      </c>
      <c r="B25236" s="10">
        <v>45554.760416666664</v>
      </c>
      <c r="C25236" s="21">
        <v>83516.588767733527</v>
      </c>
      <c r="D25236" s="21">
        <v>8992.6032242114597</v>
      </c>
    </row>
    <row r="25237" spans="1:4">
      <c r="A25237" s="10">
        <v>45554.760416666664</v>
      </c>
      <c r="B25237" s="10">
        <v>45554.770833333336</v>
      </c>
      <c r="C25237" s="21">
        <v>87122.082145832144</v>
      </c>
      <c r="D25237" s="21">
        <v>6449.4549624712436</v>
      </c>
    </row>
    <row r="25238" spans="1:4">
      <c r="A25238" s="10">
        <v>45554.770833333336</v>
      </c>
      <c r="B25238" s="10">
        <v>45554.78125</v>
      </c>
      <c r="C25238" s="21">
        <v>92156.25033236618</v>
      </c>
      <c r="D25238" s="21">
        <v>4373.3005325188624</v>
      </c>
    </row>
    <row r="25239" spans="1:4">
      <c r="A25239" s="10">
        <v>45554.78125</v>
      </c>
      <c r="B25239" s="10">
        <v>45554.791666666664</v>
      </c>
      <c r="C25239" s="21">
        <v>92872.782287986905</v>
      </c>
      <c r="D25239" s="21">
        <v>2816.793481953147</v>
      </c>
    </row>
    <row r="25240" spans="1:4">
      <c r="A25240" s="10">
        <v>45554.791666666664</v>
      </c>
      <c r="B25240" s="10">
        <v>45554.802083333336</v>
      </c>
      <c r="C25240" s="21">
        <v>95139.709298187154</v>
      </c>
      <c r="D25240" s="21">
        <v>1619.1680203085571</v>
      </c>
    </row>
    <row r="25241" spans="1:4">
      <c r="A25241" s="10">
        <v>45554.802083333336</v>
      </c>
      <c r="B25241" s="10">
        <v>45554.8125</v>
      </c>
      <c r="C25241" s="21">
        <v>96269.547243726673</v>
      </c>
      <c r="D25241" s="21">
        <v>987.14553854384712</v>
      </c>
    </row>
    <row r="25242" spans="1:4">
      <c r="A25242" s="10">
        <v>45554.8125</v>
      </c>
      <c r="B25242" s="10">
        <v>45554.822916666664</v>
      </c>
      <c r="C25242" s="21">
        <v>98354.198513771873</v>
      </c>
      <c r="D25242" s="21">
        <v>939.72827781421893</v>
      </c>
    </row>
    <row r="25243" spans="1:4">
      <c r="A25243" s="10">
        <v>45554.822916666664</v>
      </c>
      <c r="B25243" s="10">
        <v>45554.833333333336</v>
      </c>
      <c r="C25243" s="21">
        <v>103166.20215269527</v>
      </c>
      <c r="D25243" s="21">
        <v>936.74087674521479</v>
      </c>
    </row>
    <row r="25244" spans="1:4">
      <c r="A25244" s="10">
        <v>45554.833333333336</v>
      </c>
      <c r="B25244" s="10">
        <v>45554.84375</v>
      </c>
      <c r="C25244" s="21">
        <v>109294.99661615744</v>
      </c>
      <c r="D25244" s="21">
        <v>938.52211998490316</v>
      </c>
    </row>
    <row r="25245" spans="1:4">
      <c r="A25245" s="10">
        <v>45554.84375</v>
      </c>
      <c r="B25245" s="10">
        <v>45554.854166666664</v>
      </c>
      <c r="C25245" s="21">
        <v>112160.43471131055</v>
      </c>
      <c r="D25245" s="21">
        <v>942.21309728103301</v>
      </c>
    </row>
    <row r="25246" spans="1:4">
      <c r="A25246" s="10">
        <v>45554.854166666664</v>
      </c>
      <c r="B25246" s="10">
        <v>45554.864583333336</v>
      </c>
      <c r="C25246" s="21">
        <v>110114.94323853734</v>
      </c>
      <c r="D25246" s="21">
        <v>947.42608120416207</v>
      </c>
    </row>
    <row r="25247" spans="1:4">
      <c r="A25247" s="10">
        <v>45554.864583333336</v>
      </c>
      <c r="B25247" s="10">
        <v>45554.875</v>
      </c>
      <c r="C25247" s="21">
        <v>110508.32545455285</v>
      </c>
      <c r="D25247" s="21">
        <v>932.3158445154146</v>
      </c>
    </row>
    <row r="25248" spans="1:4">
      <c r="A25248" s="10">
        <v>45554.875</v>
      </c>
      <c r="B25248" s="10">
        <v>45554.885416666664</v>
      </c>
      <c r="C25248" s="21">
        <v>106771.44279637163</v>
      </c>
      <c r="D25248" s="21">
        <v>942.86581780850952</v>
      </c>
    </row>
    <row r="25249" spans="1:4">
      <c r="A25249" s="10">
        <v>45554.885416666664</v>
      </c>
      <c r="B25249" s="10">
        <v>45554.895833333336</v>
      </c>
      <c r="C25249" s="21">
        <v>111334.36467600784</v>
      </c>
      <c r="D25249" s="21">
        <v>955.50015995523506</v>
      </c>
    </row>
    <row r="25250" spans="1:4">
      <c r="A25250" s="10">
        <v>45554.895833333336</v>
      </c>
      <c r="B25250" s="10">
        <v>45554.90625</v>
      </c>
      <c r="C25250" s="21">
        <v>117654.32581159203</v>
      </c>
      <c r="D25250" s="21">
        <v>972.38814847976948</v>
      </c>
    </row>
    <row r="25251" spans="1:4">
      <c r="A25251" s="10">
        <v>45554.90625</v>
      </c>
      <c r="B25251" s="10">
        <v>45554.916666666664</v>
      </c>
      <c r="C25251" s="21">
        <v>120759.74623707232</v>
      </c>
      <c r="D25251" s="21">
        <v>969.2860796803443</v>
      </c>
    </row>
    <row r="25252" spans="1:4">
      <c r="A25252" s="10">
        <v>45554.916666666664</v>
      </c>
      <c r="B25252" s="10">
        <v>45554.927083333336</v>
      </c>
      <c r="C25252" s="21">
        <v>118784.81593406596</v>
      </c>
      <c r="D25252" s="21">
        <v>973.06181807042014</v>
      </c>
    </row>
    <row r="25253" spans="1:4">
      <c r="A25253" s="10">
        <v>45554.927083333336</v>
      </c>
      <c r="B25253" s="10">
        <v>45554.9375</v>
      </c>
      <c r="C25253" s="21">
        <v>119067.01823622148</v>
      </c>
      <c r="D25253" s="21">
        <v>987.64437139997472</v>
      </c>
    </row>
    <row r="25254" spans="1:4">
      <c r="A25254" s="10">
        <v>45554.9375</v>
      </c>
      <c r="B25254" s="10">
        <v>45554.947916666664</v>
      </c>
      <c r="C25254" s="21">
        <v>121896.84604348868</v>
      </c>
      <c r="D25254" s="21">
        <v>1017.3321841130446</v>
      </c>
    </row>
    <row r="25255" spans="1:4">
      <c r="A25255" s="10">
        <v>45554.947916666664</v>
      </c>
      <c r="B25255" s="10">
        <v>45554.958333333336</v>
      </c>
      <c r="C25255" s="21">
        <v>117491.5148511677</v>
      </c>
      <c r="D25255" s="21">
        <v>1003.5118044979021</v>
      </c>
    </row>
    <row r="25256" spans="1:4">
      <c r="A25256" s="10">
        <v>45554.958333333336</v>
      </c>
      <c r="B25256" s="10">
        <v>45554.96875</v>
      </c>
      <c r="C25256" s="21">
        <v>109257.04465967382</v>
      </c>
      <c r="D25256" s="21">
        <v>1014.8810045647456</v>
      </c>
    </row>
    <row r="25257" spans="1:4">
      <c r="A25257" s="10">
        <v>45554.96875</v>
      </c>
      <c r="B25257" s="10">
        <v>45554.979166666664</v>
      </c>
      <c r="C25257" s="21">
        <v>103124.63523623681</v>
      </c>
      <c r="D25257" s="21">
        <v>1031.5886863919395</v>
      </c>
    </row>
    <row r="25258" spans="1:4">
      <c r="A25258" s="10">
        <v>45554.979166666664</v>
      </c>
      <c r="B25258" s="10">
        <v>45554.989583333336</v>
      </c>
      <c r="C25258" s="21">
        <v>97971.08496790356</v>
      </c>
      <c r="D25258" s="21">
        <v>1006.5301638421478</v>
      </c>
    </row>
    <row r="25259" spans="1:4">
      <c r="A25259" s="10">
        <v>45554.989583333336</v>
      </c>
      <c r="B25259" s="10">
        <v>45555</v>
      </c>
      <c r="C25259" s="21">
        <v>93949.050551526219</v>
      </c>
      <c r="D25259" s="21">
        <v>980.83363406134481</v>
      </c>
    </row>
    <row r="25260" spans="1:4">
      <c r="A25260" s="10">
        <v>45555</v>
      </c>
      <c r="B25260" s="10">
        <v>45555.010416666664</v>
      </c>
      <c r="C25260" s="21">
        <v>85597.057182319564</v>
      </c>
      <c r="D25260" s="21">
        <v>970.6275500159951</v>
      </c>
    </row>
    <row r="25261" spans="1:4">
      <c r="A25261" s="10">
        <v>45555.010416666664</v>
      </c>
      <c r="B25261" s="10">
        <v>45555.020833333336</v>
      </c>
      <c r="C25261" s="21">
        <v>84293.826536353037</v>
      </c>
      <c r="D25261" s="21">
        <v>967.15393017783481</v>
      </c>
    </row>
    <row r="25262" spans="1:4">
      <c r="A25262" s="10">
        <v>45555.020833333336</v>
      </c>
      <c r="B25262" s="10">
        <v>45555.03125</v>
      </c>
      <c r="C25262" s="21">
        <v>83296.719373662301</v>
      </c>
      <c r="D25262" s="21">
        <v>967.54137044774996</v>
      </c>
    </row>
    <row r="25263" spans="1:4">
      <c r="A25263" s="10">
        <v>45555.03125</v>
      </c>
      <c r="B25263" s="10">
        <v>45555.041666666664</v>
      </c>
      <c r="C25263" s="21">
        <v>85595.030845314381</v>
      </c>
      <c r="D25263" s="21">
        <v>967.37577550964613</v>
      </c>
    </row>
    <row r="25264" spans="1:4">
      <c r="A25264" s="10">
        <v>45555.041666666664</v>
      </c>
      <c r="B25264" s="10">
        <v>45555.052083333336</v>
      </c>
      <c r="C25264" s="21">
        <v>79786.367406753081</v>
      </c>
      <c r="D25264" s="21">
        <v>977.34584847049143</v>
      </c>
    </row>
    <row r="25265" spans="1:4">
      <c r="A25265" s="10">
        <v>45555.052083333336</v>
      </c>
      <c r="B25265" s="10">
        <v>45555.0625</v>
      </c>
      <c r="C25265" s="21">
        <v>79368.92823645426</v>
      </c>
      <c r="D25265" s="21">
        <v>990.8269021016672</v>
      </c>
    </row>
    <row r="25266" spans="1:4">
      <c r="A25266" s="10">
        <v>45555.0625</v>
      </c>
      <c r="B25266" s="10">
        <v>45555.072916666664</v>
      </c>
      <c r="C25266" s="21">
        <v>84574.554309381216</v>
      </c>
      <c r="D25266" s="21">
        <v>991.8042470923632</v>
      </c>
    </row>
    <row r="25267" spans="1:4">
      <c r="A25267" s="10">
        <v>45555.072916666664</v>
      </c>
      <c r="B25267" s="10">
        <v>45555.083333333336</v>
      </c>
      <c r="C25267" s="21">
        <v>87112.723903899168</v>
      </c>
      <c r="D25267" s="21">
        <v>1007.8625208370732</v>
      </c>
    </row>
    <row r="25268" spans="1:4">
      <c r="A25268" s="10">
        <v>45555.083333333336</v>
      </c>
      <c r="B25268" s="10">
        <v>45555.09375</v>
      </c>
      <c r="C25268" s="21">
        <v>87008.196752686315</v>
      </c>
      <c r="D25268" s="21">
        <v>1025.5729618513858</v>
      </c>
    </row>
    <row r="25269" spans="1:4">
      <c r="A25269" s="10">
        <v>45555.09375</v>
      </c>
      <c r="B25269" s="10">
        <v>45555.104166666664</v>
      </c>
      <c r="C25269" s="21">
        <v>89262.826051240641</v>
      </c>
      <c r="D25269" s="21">
        <v>1017.9208243348826</v>
      </c>
    </row>
    <row r="25270" spans="1:4">
      <c r="A25270" s="10">
        <v>45555.104166666664</v>
      </c>
      <c r="B25270" s="10">
        <v>45555.114583333336</v>
      </c>
      <c r="C25270" s="21">
        <v>89621.603179664351</v>
      </c>
      <c r="D25270" s="21">
        <v>1002.8807564094786</v>
      </c>
    </row>
    <row r="25271" spans="1:4">
      <c r="A25271" s="10">
        <v>45555.114583333336</v>
      </c>
      <c r="B25271" s="10">
        <v>45555.125</v>
      </c>
      <c r="C25271" s="21">
        <v>91439.406107393661</v>
      </c>
      <c r="D25271" s="21">
        <v>1001.6715033772066</v>
      </c>
    </row>
    <row r="25272" spans="1:4">
      <c r="A25272" s="10">
        <v>45555.125</v>
      </c>
      <c r="B25272" s="10">
        <v>45555.135416666664</v>
      </c>
      <c r="C25272" s="21">
        <v>93175.507858644545</v>
      </c>
      <c r="D25272" s="21">
        <v>990.12294036767867</v>
      </c>
    </row>
    <row r="25273" spans="1:4">
      <c r="A25273" s="10">
        <v>45555.135416666664</v>
      </c>
      <c r="B25273" s="10">
        <v>45555.145833333336</v>
      </c>
      <c r="C25273" s="21">
        <v>92605.085912467344</v>
      </c>
      <c r="D25273" s="21">
        <v>985.56177130490119</v>
      </c>
    </row>
    <row r="25274" spans="1:4">
      <c r="A25274" s="10">
        <v>45555.145833333336</v>
      </c>
      <c r="B25274" s="10">
        <v>45555.15625</v>
      </c>
      <c r="C25274" s="21">
        <v>89682.860170124171</v>
      </c>
      <c r="D25274" s="21">
        <v>980.41670248787841</v>
      </c>
    </row>
    <row r="25275" spans="1:4">
      <c r="A25275" s="10">
        <v>45555.15625</v>
      </c>
      <c r="B25275" s="10">
        <v>45555.166666666664</v>
      </c>
      <c r="C25275" s="21">
        <v>88838.831233361721</v>
      </c>
      <c r="D25275" s="21">
        <v>980.02045250914091</v>
      </c>
    </row>
    <row r="25276" spans="1:4">
      <c r="A25276" s="10">
        <v>45555.166666666664</v>
      </c>
      <c r="B25276" s="10">
        <v>45555.177083333336</v>
      </c>
      <c r="C25276" s="21">
        <v>97353.287261624064</v>
      </c>
      <c r="D25276" s="21">
        <v>986.64685119800947</v>
      </c>
    </row>
    <row r="25277" spans="1:4">
      <c r="A25277" s="10">
        <v>45555.177083333336</v>
      </c>
      <c r="B25277" s="10">
        <v>45555.1875</v>
      </c>
      <c r="C25277" s="21">
        <v>97498.605638656052</v>
      </c>
      <c r="D25277" s="21">
        <v>986.76182924567581</v>
      </c>
    </row>
    <row r="25278" spans="1:4">
      <c r="A25278" s="10">
        <v>45555.1875</v>
      </c>
      <c r="B25278" s="10">
        <v>45555.197916666664</v>
      </c>
      <c r="C25278" s="21">
        <v>96227.234516718527</v>
      </c>
      <c r="D25278" s="21">
        <v>979.37539156592754</v>
      </c>
    </row>
    <row r="25279" spans="1:4">
      <c r="A25279" s="10">
        <v>45555.197916666664</v>
      </c>
      <c r="B25279" s="10">
        <v>45555.208333333336</v>
      </c>
      <c r="C25279" s="21">
        <v>98680.202100999973</v>
      </c>
      <c r="D25279" s="21">
        <v>971.87462851648093</v>
      </c>
    </row>
    <row r="25280" spans="1:4">
      <c r="A25280" s="10">
        <v>45555.208333333336</v>
      </c>
      <c r="B25280" s="10">
        <v>45555.21875</v>
      </c>
      <c r="C25280" s="21">
        <v>99091.787287053317</v>
      </c>
      <c r="D25280" s="21">
        <v>959.754906066991</v>
      </c>
    </row>
    <row r="25281" spans="1:4">
      <c r="A25281" s="10">
        <v>45555.21875</v>
      </c>
      <c r="B25281" s="10">
        <v>45555.229166666664</v>
      </c>
      <c r="C25281" s="21">
        <v>100671.68739477557</v>
      </c>
      <c r="D25281" s="21">
        <v>962.12928591671505</v>
      </c>
    </row>
    <row r="25282" spans="1:4">
      <c r="A25282" s="10">
        <v>45555.229166666664</v>
      </c>
      <c r="B25282" s="10">
        <v>45555.239583333336</v>
      </c>
      <c r="C25282" s="21">
        <v>101858.001211974</v>
      </c>
      <c r="D25282" s="21">
        <v>977.90344690509642</v>
      </c>
    </row>
    <row r="25283" spans="1:4">
      <c r="A25283" s="10">
        <v>45555.239583333336</v>
      </c>
      <c r="B25283" s="10">
        <v>45555.25</v>
      </c>
      <c r="C25283" s="21">
        <v>103487.1280098236</v>
      </c>
      <c r="D25283" s="21">
        <v>976.15007527220985</v>
      </c>
    </row>
    <row r="25284" spans="1:4">
      <c r="A25284" s="10">
        <v>45555.25</v>
      </c>
      <c r="B25284" s="10">
        <v>45555.260416666664</v>
      </c>
      <c r="C25284" s="21">
        <v>108027.03155548172</v>
      </c>
      <c r="D25284" s="21">
        <v>959.62225060397486</v>
      </c>
    </row>
    <row r="25285" spans="1:4">
      <c r="A25285" s="10">
        <v>45555.260416666664</v>
      </c>
      <c r="B25285" s="10">
        <v>45555.270833333336</v>
      </c>
      <c r="C25285" s="21">
        <v>109161.87298515659</v>
      </c>
      <c r="D25285" s="21">
        <v>966.27457831678191</v>
      </c>
    </row>
    <row r="25286" spans="1:4">
      <c r="A25286" s="10">
        <v>45555.270833333336</v>
      </c>
      <c r="B25286" s="10">
        <v>45555.28125</v>
      </c>
      <c r="C25286" s="21">
        <v>105210.83565808756</v>
      </c>
      <c r="D25286" s="21">
        <v>950.83651741820961</v>
      </c>
    </row>
    <row r="25287" spans="1:4">
      <c r="A25287" s="10">
        <v>45555.28125</v>
      </c>
      <c r="B25287" s="10">
        <v>45555.291666666664</v>
      </c>
      <c r="C25287" s="21">
        <v>102945.24809229</v>
      </c>
      <c r="D25287" s="21">
        <v>952.36905795604423</v>
      </c>
    </row>
    <row r="25288" spans="1:4">
      <c r="A25288" s="10">
        <v>45555.291666666664</v>
      </c>
      <c r="B25288" s="10">
        <v>45555.302083333336</v>
      </c>
      <c r="C25288" s="21">
        <v>108622.53427328209</v>
      </c>
      <c r="D25288" s="21">
        <v>1040.7776759617891</v>
      </c>
    </row>
    <row r="25289" spans="1:4">
      <c r="A25289" s="10">
        <v>45555.302083333336</v>
      </c>
      <c r="B25289" s="10">
        <v>45555.3125</v>
      </c>
      <c r="C25289" s="21">
        <v>110541.9488049019</v>
      </c>
      <c r="D25289" s="21">
        <v>1700.4013688696039</v>
      </c>
    </row>
    <row r="25290" spans="1:4">
      <c r="A25290" s="10">
        <v>45555.3125</v>
      </c>
      <c r="B25290" s="10">
        <v>45555.322916666664</v>
      </c>
      <c r="C25290" s="21">
        <v>114270.81769833335</v>
      </c>
      <c r="D25290" s="21">
        <v>2963.4020819427424</v>
      </c>
    </row>
    <row r="25291" spans="1:4">
      <c r="A25291" s="10">
        <v>45555.322916666664</v>
      </c>
      <c r="B25291" s="10">
        <v>45555.333333333336</v>
      </c>
      <c r="C25291" s="21">
        <v>110151.00264674101</v>
      </c>
      <c r="D25291" s="21">
        <v>4884.6042073259905</v>
      </c>
    </row>
    <row r="25292" spans="1:4">
      <c r="A25292" s="10">
        <v>45555.333333333336</v>
      </c>
      <c r="B25292" s="10">
        <v>45555.34375</v>
      </c>
      <c r="C25292" s="21">
        <v>105308.06336835006</v>
      </c>
      <c r="D25292" s="21">
        <v>7321.2826733821021</v>
      </c>
    </row>
    <row r="25293" spans="1:4">
      <c r="A25293" s="10">
        <v>45555.34375</v>
      </c>
      <c r="B25293" s="10">
        <v>45555.354166666664</v>
      </c>
      <c r="C25293" s="21">
        <v>104036.56987939181</v>
      </c>
      <c r="D25293" s="21">
        <v>10134.41139058893</v>
      </c>
    </row>
    <row r="25294" spans="1:4">
      <c r="A25294" s="10">
        <v>45555.354166666664</v>
      </c>
      <c r="B25294" s="10">
        <v>45555.364583333336</v>
      </c>
      <c r="C25294" s="21">
        <v>102217.08485129113</v>
      </c>
      <c r="D25294" s="21">
        <v>13283.01303087976</v>
      </c>
    </row>
    <row r="25295" spans="1:4">
      <c r="A25295" s="10">
        <v>45555.364583333336</v>
      </c>
      <c r="B25295" s="10">
        <v>45555.375</v>
      </c>
      <c r="C25295" s="21">
        <v>100067.11187199828</v>
      </c>
      <c r="D25295" s="21">
        <v>16631.468552661176</v>
      </c>
    </row>
    <row r="25296" spans="1:4">
      <c r="A25296" s="10">
        <v>45555.375</v>
      </c>
      <c r="B25296" s="10">
        <v>45555.385416666664</v>
      </c>
      <c r="C25296" s="21">
        <v>91530.080537945323</v>
      </c>
      <c r="D25296" s="21">
        <v>20436.052814637223</v>
      </c>
    </row>
    <row r="25297" spans="1:4">
      <c r="A25297" s="10">
        <v>45555.385416666664</v>
      </c>
      <c r="B25297" s="10">
        <v>45555.395833333336</v>
      </c>
      <c r="C25297" s="21">
        <v>89097.087478569549</v>
      </c>
      <c r="D25297" s="21">
        <v>24083.231250521923</v>
      </c>
    </row>
    <row r="25298" spans="1:4">
      <c r="A25298" s="10">
        <v>45555.395833333336</v>
      </c>
      <c r="B25298" s="10">
        <v>45555.40625</v>
      </c>
      <c r="C25298" s="21">
        <v>90607.805446075756</v>
      </c>
      <c r="D25298" s="21">
        <v>27828.27638846897</v>
      </c>
    </row>
    <row r="25299" spans="1:4">
      <c r="A25299" s="10">
        <v>45555.40625</v>
      </c>
      <c r="B25299" s="10">
        <v>45555.416666666664</v>
      </c>
      <c r="C25299" s="21">
        <v>92030.706152531973</v>
      </c>
      <c r="D25299" s="21">
        <v>31441.66702012076</v>
      </c>
    </row>
    <row r="25300" spans="1:4">
      <c r="A25300" s="10">
        <v>45555.416666666664</v>
      </c>
      <c r="B25300" s="10">
        <v>45555.427083333336</v>
      </c>
      <c r="C25300" s="21">
        <v>77572.986068933707</v>
      </c>
      <c r="D25300" s="21">
        <v>34822.830474266688</v>
      </c>
    </row>
    <row r="25301" spans="1:4">
      <c r="A25301" s="10">
        <v>45555.427083333336</v>
      </c>
      <c r="B25301" s="10">
        <v>45555.4375</v>
      </c>
      <c r="C25301" s="21">
        <v>74883.104359984645</v>
      </c>
      <c r="D25301" s="21">
        <v>38219.092805322471</v>
      </c>
    </row>
    <row r="25302" spans="1:4">
      <c r="A25302" s="10">
        <v>45555.4375</v>
      </c>
      <c r="B25302" s="10">
        <v>45555.447916666664</v>
      </c>
      <c r="C25302" s="21">
        <v>75638.674490275982</v>
      </c>
      <c r="D25302" s="21">
        <v>41199.956618156997</v>
      </c>
    </row>
    <row r="25303" spans="1:4">
      <c r="A25303" s="10">
        <v>45555.447916666664</v>
      </c>
      <c r="B25303" s="10">
        <v>45555.458333333336</v>
      </c>
      <c r="C25303" s="21">
        <v>77792.82968685792</v>
      </c>
      <c r="D25303" s="21">
        <v>44018.446307406957</v>
      </c>
    </row>
    <row r="25304" spans="1:4">
      <c r="A25304" s="10">
        <v>45555.458333333336</v>
      </c>
      <c r="B25304" s="10">
        <v>45555.46875</v>
      </c>
      <c r="C25304" s="21">
        <v>77576.532206008516</v>
      </c>
      <c r="D25304" s="21">
        <v>46625.335466602046</v>
      </c>
    </row>
    <row r="25305" spans="1:4">
      <c r="A25305" s="10">
        <v>45555.46875</v>
      </c>
      <c r="B25305" s="10">
        <v>45555.479166666664</v>
      </c>
      <c r="C25305" s="21">
        <v>82446.551209873578</v>
      </c>
      <c r="D25305" s="21">
        <v>49328.105818411263</v>
      </c>
    </row>
    <row r="25306" spans="1:4">
      <c r="A25306" s="10">
        <v>45555.479166666664</v>
      </c>
      <c r="B25306" s="10">
        <v>45555.489583333336</v>
      </c>
      <c r="C25306" s="21">
        <v>84598.739830599166</v>
      </c>
      <c r="D25306" s="21">
        <v>51489.863639787007</v>
      </c>
    </row>
    <row r="25307" spans="1:4">
      <c r="A25307" s="10">
        <v>45555.489583333336</v>
      </c>
      <c r="B25307" s="10">
        <v>45555.5</v>
      </c>
      <c r="C25307" s="21">
        <v>84618.192691422533</v>
      </c>
      <c r="D25307" s="21">
        <v>53585.261622718397</v>
      </c>
    </row>
    <row r="25308" spans="1:4">
      <c r="A25308" s="10">
        <v>45555.5</v>
      </c>
      <c r="B25308" s="10">
        <v>45555.510416666664</v>
      </c>
      <c r="C25308" s="21">
        <v>87410.008356484876</v>
      </c>
      <c r="D25308" s="21">
        <v>55347.256989989823</v>
      </c>
    </row>
    <row r="25309" spans="1:4">
      <c r="A25309" s="10">
        <v>45555.510416666664</v>
      </c>
      <c r="B25309" s="10">
        <v>45555.520833333336</v>
      </c>
      <c r="C25309" s="21">
        <v>91758.775923880909</v>
      </c>
      <c r="D25309" s="21">
        <v>56873.85074662594</v>
      </c>
    </row>
    <row r="25310" spans="1:4">
      <c r="A25310" s="10">
        <v>45555.520833333336</v>
      </c>
      <c r="B25310" s="10">
        <v>45555.53125</v>
      </c>
      <c r="C25310" s="21">
        <v>96090.333461850358</v>
      </c>
      <c r="D25310" s="21">
        <v>58117.147951245621</v>
      </c>
    </row>
    <row r="25311" spans="1:4">
      <c r="A25311" s="10">
        <v>45555.53125</v>
      </c>
      <c r="B25311" s="10">
        <v>45555.541666666664</v>
      </c>
      <c r="C25311" s="21">
        <v>100883.13885175025</v>
      </c>
      <c r="D25311" s="21">
        <v>58961.403657463728</v>
      </c>
    </row>
    <row r="25312" spans="1:4">
      <c r="A25312" s="10">
        <v>45555.541666666664</v>
      </c>
      <c r="B25312" s="10">
        <v>45555.552083333336</v>
      </c>
      <c r="C25312" s="21">
        <v>109396.66309802131</v>
      </c>
      <c r="D25312" s="21">
        <v>59499.833502715868</v>
      </c>
    </row>
    <row r="25313" spans="1:4">
      <c r="A25313" s="10">
        <v>45555.552083333336</v>
      </c>
      <c r="B25313" s="10">
        <v>45555.5625</v>
      </c>
      <c r="C25313" s="21">
        <v>112821.03184663721</v>
      </c>
      <c r="D25313" s="21">
        <v>59824.66119393993</v>
      </c>
    </row>
    <row r="25314" spans="1:4">
      <c r="A25314" s="10">
        <v>45555.5625</v>
      </c>
      <c r="B25314" s="10">
        <v>45555.572916666664</v>
      </c>
      <c r="C25314" s="21">
        <v>115847.84258449056</v>
      </c>
      <c r="D25314" s="21">
        <v>59782.060639165255</v>
      </c>
    </row>
    <row r="25315" spans="1:4">
      <c r="A25315" s="10">
        <v>45555.572916666664</v>
      </c>
      <c r="B25315" s="10">
        <v>45555.583333333336</v>
      </c>
      <c r="C25315" s="21">
        <v>116767.35246646198</v>
      </c>
      <c r="D25315" s="21">
        <v>59277.839396396455</v>
      </c>
    </row>
    <row r="25316" spans="1:4">
      <c r="A25316" s="10">
        <v>45555.583333333336</v>
      </c>
      <c r="B25316" s="10">
        <v>45555.59375</v>
      </c>
      <c r="C25316" s="21">
        <v>122545.10077979065</v>
      </c>
      <c r="D25316" s="21">
        <v>58489.682931717398</v>
      </c>
    </row>
    <row r="25317" spans="1:4">
      <c r="A25317" s="10">
        <v>45555.59375</v>
      </c>
      <c r="B25317" s="10">
        <v>45555.604166666664</v>
      </c>
      <c r="C25317" s="21">
        <v>125579.36760250045</v>
      </c>
      <c r="D25317" s="21">
        <v>57454.493807623381</v>
      </c>
    </row>
    <row r="25318" spans="1:4">
      <c r="A25318" s="10">
        <v>45555.604166666664</v>
      </c>
      <c r="B25318" s="10">
        <v>45555.614583333336</v>
      </c>
      <c r="C25318" s="21">
        <v>124991.69879315815</v>
      </c>
      <c r="D25318" s="21">
        <v>56050.197109385612</v>
      </c>
    </row>
    <row r="25319" spans="1:4">
      <c r="A25319" s="10">
        <v>45555.614583333336</v>
      </c>
      <c r="B25319" s="10">
        <v>45555.625</v>
      </c>
      <c r="C25319" s="21">
        <v>126186.74262662369</v>
      </c>
      <c r="D25319" s="21">
        <v>54199.715225638116</v>
      </c>
    </row>
    <row r="25320" spans="1:4">
      <c r="A25320" s="10">
        <v>45555.625</v>
      </c>
      <c r="B25320" s="10">
        <v>45555.635416666664</v>
      </c>
      <c r="C25320" s="21">
        <v>120282.31294296386</v>
      </c>
      <c r="D25320" s="21">
        <v>52152.593382236853</v>
      </c>
    </row>
    <row r="25321" spans="1:4">
      <c r="A25321" s="10">
        <v>45555.635416666664</v>
      </c>
      <c r="B25321" s="10">
        <v>45555.645833333336</v>
      </c>
      <c r="C25321" s="21">
        <v>116755.09715356852</v>
      </c>
      <c r="D25321" s="21">
        <v>49744.869528296826</v>
      </c>
    </row>
    <row r="25322" spans="1:4">
      <c r="A25322" s="10">
        <v>45555.645833333336</v>
      </c>
      <c r="B25322" s="10">
        <v>45555.65625</v>
      </c>
      <c r="C25322" s="21">
        <v>117469.10853928365</v>
      </c>
      <c r="D25322" s="21">
        <v>47074.162069220023</v>
      </c>
    </row>
    <row r="25323" spans="1:4">
      <c r="A25323" s="10">
        <v>45555.65625</v>
      </c>
      <c r="B25323" s="10">
        <v>45555.666666666664</v>
      </c>
      <c r="C25323" s="21">
        <v>112771.67692431448</v>
      </c>
      <c r="D25323" s="21">
        <v>44204.425955605999</v>
      </c>
    </row>
    <row r="25324" spans="1:4">
      <c r="A25324" s="10">
        <v>45555.666666666664</v>
      </c>
      <c r="B25324" s="10">
        <v>45555.677083333336</v>
      </c>
      <c r="C25324" s="21">
        <v>109382.57348374784</v>
      </c>
      <c r="D25324" s="21">
        <v>40849.833716876048</v>
      </c>
    </row>
    <row r="25325" spans="1:4">
      <c r="A25325" s="10">
        <v>45555.677083333336</v>
      </c>
      <c r="B25325" s="10">
        <v>45555.6875</v>
      </c>
      <c r="C25325" s="21">
        <v>111312.45861821288</v>
      </c>
      <c r="D25325" s="21">
        <v>37423.372860412797</v>
      </c>
    </row>
    <row r="25326" spans="1:4">
      <c r="A25326" s="10">
        <v>45555.6875</v>
      </c>
      <c r="B25326" s="10">
        <v>45555.697916666664</v>
      </c>
      <c r="C25326" s="21">
        <v>110344.51080113056</v>
      </c>
      <c r="D25326" s="21">
        <v>33556.321677571948</v>
      </c>
    </row>
    <row r="25327" spans="1:4">
      <c r="A25327" s="10">
        <v>45555.697916666664</v>
      </c>
      <c r="B25327" s="10">
        <v>45555.708333333336</v>
      </c>
      <c r="C25327" s="21">
        <v>110912.31100936806</v>
      </c>
      <c r="D25327" s="21">
        <v>29438.874272030123</v>
      </c>
    </row>
    <row r="25328" spans="1:4">
      <c r="A25328" s="10">
        <v>45555.708333333336</v>
      </c>
      <c r="B25328" s="10">
        <v>45555.71875</v>
      </c>
      <c r="C25328" s="21">
        <v>110407.36279136554</v>
      </c>
      <c r="D25328" s="21">
        <v>25161.840066442801</v>
      </c>
    </row>
    <row r="25329" spans="1:4">
      <c r="A25329" s="10">
        <v>45555.71875</v>
      </c>
      <c r="B25329" s="10">
        <v>45555.729166666664</v>
      </c>
      <c r="C25329" s="21">
        <v>109404.16045146462</v>
      </c>
      <c r="D25329" s="21">
        <v>20866.269148989657</v>
      </c>
    </row>
    <row r="25330" spans="1:4">
      <c r="A25330" s="10">
        <v>45555.729166666664</v>
      </c>
      <c r="B25330" s="10">
        <v>45555.739583333336</v>
      </c>
      <c r="C25330" s="21">
        <v>101508.59710893498</v>
      </c>
      <c r="D25330" s="21">
        <v>16674.649722618069</v>
      </c>
    </row>
    <row r="25331" spans="1:4">
      <c r="A25331" s="10">
        <v>45555.739583333336</v>
      </c>
      <c r="B25331" s="10">
        <v>45555.75</v>
      </c>
      <c r="C25331" s="21">
        <v>96217.486706612515</v>
      </c>
      <c r="D25331" s="21">
        <v>12561.988703718769</v>
      </c>
    </row>
    <row r="25332" spans="1:4">
      <c r="A25332" s="10">
        <v>45555.75</v>
      </c>
      <c r="B25332" s="10">
        <v>45555.760416666664</v>
      </c>
      <c r="C25332" s="21">
        <v>95373.694127646391</v>
      </c>
      <c r="D25332" s="21">
        <v>9097.9952166690473</v>
      </c>
    </row>
    <row r="25333" spans="1:4">
      <c r="A25333" s="10">
        <v>45555.760416666664</v>
      </c>
      <c r="B25333" s="10">
        <v>45555.770833333336</v>
      </c>
      <c r="C25333" s="21">
        <v>90747.200987517834</v>
      </c>
      <c r="D25333" s="21">
        <v>6280.9239560370479</v>
      </c>
    </row>
    <row r="25334" spans="1:4">
      <c r="A25334" s="10">
        <v>45555.770833333336</v>
      </c>
      <c r="B25334" s="10">
        <v>45555.78125</v>
      </c>
      <c r="C25334" s="21">
        <v>86909.689698657268</v>
      </c>
      <c r="D25334" s="21">
        <v>4050.8710926605277</v>
      </c>
    </row>
    <row r="25335" spans="1:4">
      <c r="A25335" s="10">
        <v>45555.78125</v>
      </c>
      <c r="B25335" s="10">
        <v>45555.791666666664</v>
      </c>
      <c r="C25335" s="21">
        <v>88045.672479254179</v>
      </c>
      <c r="D25335" s="21">
        <v>2498.2284444823194</v>
      </c>
    </row>
    <row r="25336" spans="1:4">
      <c r="A25336" s="10">
        <v>45555.791666666664</v>
      </c>
      <c r="B25336" s="10">
        <v>45555.802083333336</v>
      </c>
      <c r="C25336" s="21">
        <v>92966.073673470368</v>
      </c>
      <c r="D25336" s="21">
        <v>1472.0775065112612</v>
      </c>
    </row>
    <row r="25337" spans="1:4">
      <c r="A25337" s="10">
        <v>45555.802083333336</v>
      </c>
      <c r="B25337" s="10">
        <v>45555.8125</v>
      </c>
      <c r="C25337" s="21">
        <v>100294.32158652636</v>
      </c>
      <c r="D25337" s="21">
        <v>1010.8997193981875</v>
      </c>
    </row>
    <row r="25338" spans="1:4">
      <c r="A25338" s="10">
        <v>45555.8125</v>
      </c>
      <c r="B25338" s="10">
        <v>45555.822916666664</v>
      </c>
      <c r="C25338" s="21">
        <v>104476.40249900172</v>
      </c>
      <c r="D25338" s="21">
        <v>963.81939298436976</v>
      </c>
    </row>
    <row r="25339" spans="1:4">
      <c r="A25339" s="10">
        <v>45555.822916666664</v>
      </c>
      <c r="B25339" s="10">
        <v>45555.833333333336</v>
      </c>
      <c r="C25339" s="21">
        <v>115752.20032954299</v>
      </c>
      <c r="D25339" s="21">
        <v>965.43476014890916</v>
      </c>
    </row>
    <row r="25340" spans="1:4">
      <c r="A25340" s="10">
        <v>45555.833333333336</v>
      </c>
      <c r="B25340" s="10">
        <v>45555.84375</v>
      </c>
      <c r="C25340" s="21">
        <v>123647.06917862492</v>
      </c>
      <c r="D25340" s="21">
        <v>961.81660767363292</v>
      </c>
    </row>
    <row r="25341" spans="1:4">
      <c r="A25341" s="10">
        <v>45555.84375</v>
      </c>
      <c r="B25341" s="10">
        <v>45555.854166666664</v>
      </c>
      <c r="C25341" s="21">
        <v>128029.03225361144</v>
      </c>
      <c r="D25341" s="21">
        <v>958.24584577483415</v>
      </c>
    </row>
    <row r="25342" spans="1:4">
      <c r="A25342" s="10">
        <v>45555.854166666664</v>
      </c>
      <c r="B25342" s="10">
        <v>45555.864583333336</v>
      </c>
      <c r="C25342" s="21">
        <v>129113.68893346409</v>
      </c>
      <c r="D25342" s="21">
        <v>968.96813640812866</v>
      </c>
    </row>
    <row r="25343" spans="1:4">
      <c r="A25343" s="10">
        <v>45555.864583333336</v>
      </c>
      <c r="B25343" s="10">
        <v>45555.875</v>
      </c>
      <c r="C25343" s="21">
        <v>129406.16067366976</v>
      </c>
      <c r="D25343" s="21">
        <v>990.82567342601169</v>
      </c>
    </row>
    <row r="25344" spans="1:4">
      <c r="A25344" s="10">
        <v>45555.875</v>
      </c>
      <c r="B25344" s="10">
        <v>45555.885416666664</v>
      </c>
      <c r="C25344" s="21">
        <v>130926.6734016315</v>
      </c>
      <c r="D25344" s="21">
        <v>1009.5527113667798</v>
      </c>
    </row>
    <row r="25345" spans="1:4">
      <c r="A25345" s="10">
        <v>45555.885416666664</v>
      </c>
      <c r="B25345" s="10">
        <v>45555.895833333336</v>
      </c>
      <c r="C25345" s="21">
        <v>126213.98764243312</v>
      </c>
      <c r="D25345" s="21">
        <v>1015.1127303624893</v>
      </c>
    </row>
    <row r="25346" spans="1:4">
      <c r="A25346" s="10">
        <v>45555.895833333336</v>
      </c>
      <c r="B25346" s="10">
        <v>45555.90625</v>
      </c>
      <c r="C25346" s="21">
        <v>123895.86249849887</v>
      </c>
      <c r="D25346" s="21">
        <v>1016.0959871757094</v>
      </c>
    </row>
    <row r="25347" spans="1:4">
      <c r="A25347" s="10">
        <v>45555.90625</v>
      </c>
      <c r="B25347" s="10">
        <v>45555.916666666664</v>
      </c>
      <c r="C25347" s="21">
        <v>125247.68176048055</v>
      </c>
      <c r="D25347" s="21">
        <v>1018.2229557056532</v>
      </c>
    </row>
    <row r="25348" spans="1:4">
      <c r="A25348" s="10">
        <v>45555.916666666664</v>
      </c>
      <c r="B25348" s="10">
        <v>45555.927083333336</v>
      </c>
      <c r="C25348" s="21">
        <v>125000.66911503542</v>
      </c>
      <c r="D25348" s="21">
        <v>1033.0754325692437</v>
      </c>
    </row>
    <row r="25349" spans="1:4">
      <c r="A25349" s="10">
        <v>45555.927083333336</v>
      </c>
      <c r="B25349" s="10">
        <v>45555.9375</v>
      </c>
      <c r="C25349" s="21">
        <v>124322.23481760321</v>
      </c>
      <c r="D25349" s="21">
        <v>1035.5313363219732</v>
      </c>
    </row>
    <row r="25350" spans="1:4">
      <c r="A25350" s="10">
        <v>45555.9375</v>
      </c>
      <c r="B25350" s="10">
        <v>45555.947916666664</v>
      </c>
      <c r="C25350" s="21">
        <v>124638.15350586471</v>
      </c>
      <c r="D25350" s="21">
        <v>1036.1533749030546</v>
      </c>
    </row>
    <row r="25351" spans="1:4">
      <c r="A25351" s="10">
        <v>45555.947916666664</v>
      </c>
      <c r="B25351" s="10">
        <v>45555.958333333336</v>
      </c>
      <c r="C25351" s="21">
        <v>120377.03026166349</v>
      </c>
      <c r="D25351" s="21">
        <v>1031.0561448564274</v>
      </c>
    </row>
    <row r="25352" spans="1:4">
      <c r="A25352" s="10">
        <v>45555.958333333336</v>
      </c>
      <c r="B25352" s="10">
        <v>45555.96875</v>
      </c>
      <c r="C25352" s="21">
        <v>119143.82881633431</v>
      </c>
      <c r="D25352" s="21">
        <v>1013.194654479405</v>
      </c>
    </row>
    <row r="25353" spans="1:4">
      <c r="A25353" s="10">
        <v>45555.96875</v>
      </c>
      <c r="B25353" s="10">
        <v>45555.979166666664</v>
      </c>
      <c r="C25353" s="21">
        <v>117125.99141675069</v>
      </c>
      <c r="D25353" s="21">
        <v>1011.4513565549889</v>
      </c>
    </row>
    <row r="25354" spans="1:4">
      <c r="A25354" s="10">
        <v>45555.979166666664</v>
      </c>
      <c r="B25354" s="10">
        <v>45555.989583333336</v>
      </c>
      <c r="C25354" s="21">
        <v>118350.97606743981</v>
      </c>
      <c r="D25354" s="21">
        <v>1040.0041430183214</v>
      </c>
    </row>
    <row r="25355" spans="1:4">
      <c r="A25355" s="10">
        <v>45555.989583333336</v>
      </c>
      <c r="B25355" s="10">
        <v>45556</v>
      </c>
      <c r="C25355" s="21">
        <v>118481.67312262091</v>
      </c>
      <c r="D25355" s="21">
        <v>1058.6937054646523</v>
      </c>
    </row>
    <row r="25356" spans="1:4">
      <c r="A25356" s="10">
        <v>45556</v>
      </c>
      <c r="B25356" s="10">
        <v>45556.010416666664</v>
      </c>
      <c r="C25356" s="21">
        <v>109926.38629415212</v>
      </c>
      <c r="D25356" s="21">
        <v>1071.8809781127311</v>
      </c>
    </row>
    <row r="25357" spans="1:4">
      <c r="A25357" s="10">
        <v>45556.010416666664</v>
      </c>
      <c r="B25357" s="10">
        <v>45556.020833333336</v>
      </c>
      <c r="C25357" s="21">
        <v>107110.384326709</v>
      </c>
      <c r="D25357" s="21">
        <v>1061.2619485296145</v>
      </c>
    </row>
    <row r="25358" spans="1:4">
      <c r="A25358" s="10">
        <v>45556.020833333336</v>
      </c>
      <c r="B25358" s="10">
        <v>45556.03125</v>
      </c>
      <c r="C25358" s="21">
        <v>106069.72407305088</v>
      </c>
      <c r="D25358" s="21">
        <v>1030.2031870874216</v>
      </c>
    </row>
    <row r="25359" spans="1:4">
      <c r="A25359" s="10">
        <v>45556.03125</v>
      </c>
      <c r="B25359" s="10">
        <v>45556.041666666664</v>
      </c>
      <c r="C25359" s="21">
        <v>103449.63417553189</v>
      </c>
      <c r="D25359" s="21">
        <v>1012.2204839230219</v>
      </c>
    </row>
    <row r="25360" spans="1:4">
      <c r="A25360" s="10">
        <v>45556.041666666664</v>
      </c>
      <c r="B25360" s="10">
        <v>45556.052083333336</v>
      </c>
      <c r="C25360" s="21">
        <v>104797.39732148036</v>
      </c>
      <c r="D25360" s="21">
        <v>1001.0854242623828</v>
      </c>
    </row>
    <row r="25361" spans="1:4">
      <c r="A25361" s="10">
        <v>45556.052083333336</v>
      </c>
      <c r="B25361" s="10">
        <v>45556.0625</v>
      </c>
      <c r="C25361" s="21">
        <v>105938.43807550905</v>
      </c>
      <c r="D25361" s="21">
        <v>989.40411702395181</v>
      </c>
    </row>
    <row r="25362" spans="1:4">
      <c r="A25362" s="10">
        <v>45556.0625</v>
      </c>
      <c r="B25362" s="10">
        <v>45556.072916666664</v>
      </c>
      <c r="C25362" s="21">
        <v>105949.69206227946</v>
      </c>
      <c r="D25362" s="21">
        <v>983.59814105360488</v>
      </c>
    </row>
    <row r="25363" spans="1:4">
      <c r="A25363" s="10">
        <v>45556.072916666664</v>
      </c>
      <c r="B25363" s="10">
        <v>45556.083333333336</v>
      </c>
      <c r="C25363" s="21">
        <v>100172.46358079478</v>
      </c>
      <c r="D25363" s="21">
        <v>1000.5598452059858</v>
      </c>
    </row>
    <row r="25364" spans="1:4">
      <c r="A25364" s="10">
        <v>45556.083333333336</v>
      </c>
      <c r="B25364" s="10">
        <v>45556.09375</v>
      </c>
      <c r="C25364" s="21">
        <v>96520.404373218</v>
      </c>
      <c r="D25364" s="21">
        <v>1011.380724308247</v>
      </c>
    </row>
    <row r="25365" spans="1:4">
      <c r="A25365" s="10">
        <v>45556.09375</v>
      </c>
      <c r="B25365" s="10">
        <v>45556.104166666664</v>
      </c>
      <c r="C25365" s="21">
        <v>95203.307720505021</v>
      </c>
      <c r="D25365" s="21">
        <v>1005.2693383529941</v>
      </c>
    </row>
    <row r="25366" spans="1:4">
      <c r="A25366" s="10">
        <v>45556.104166666664</v>
      </c>
      <c r="B25366" s="10">
        <v>45556.114583333336</v>
      </c>
      <c r="C25366" s="21">
        <v>96267.115649576357</v>
      </c>
      <c r="D25366" s="21">
        <v>1011.8082600151981</v>
      </c>
    </row>
    <row r="25367" spans="1:4">
      <c r="A25367" s="10">
        <v>45556.114583333336</v>
      </c>
      <c r="B25367" s="10">
        <v>45556.125</v>
      </c>
      <c r="C25367" s="21">
        <v>97720.241139571415</v>
      </c>
      <c r="D25367" s="21">
        <v>1023.3622279222601</v>
      </c>
    </row>
    <row r="25368" spans="1:4">
      <c r="A25368" s="10">
        <v>45556.125</v>
      </c>
      <c r="B25368" s="10">
        <v>45556.135416666664</v>
      </c>
      <c r="C25368" s="21">
        <v>94876.006650636235</v>
      </c>
      <c r="D25368" s="21">
        <v>1009.2557678391493</v>
      </c>
    </row>
    <row r="25369" spans="1:4">
      <c r="A25369" s="10">
        <v>45556.135416666664</v>
      </c>
      <c r="B25369" s="10">
        <v>45556.145833333336</v>
      </c>
      <c r="C25369" s="21">
        <v>93419.856883691973</v>
      </c>
      <c r="D25369" s="21">
        <v>1007.8706004087896</v>
      </c>
    </row>
    <row r="25370" spans="1:4">
      <c r="A25370" s="10">
        <v>45556.145833333336</v>
      </c>
      <c r="B25370" s="10">
        <v>45556.15625</v>
      </c>
      <c r="C25370" s="21">
        <v>90525.996459024653</v>
      </c>
      <c r="D25370" s="21">
        <v>996.59643616975927</v>
      </c>
    </row>
    <row r="25371" spans="1:4">
      <c r="A25371" s="10">
        <v>45556.15625</v>
      </c>
      <c r="B25371" s="10">
        <v>45556.166666666664</v>
      </c>
      <c r="C25371" s="21">
        <v>88705.470565641503</v>
      </c>
      <c r="D25371" s="21">
        <v>1006.4786386538822</v>
      </c>
    </row>
    <row r="25372" spans="1:4">
      <c r="A25372" s="10">
        <v>45556.166666666664</v>
      </c>
      <c r="B25372" s="10">
        <v>45556.177083333336</v>
      </c>
      <c r="C25372" s="21">
        <v>90320.002187909049</v>
      </c>
      <c r="D25372" s="21">
        <v>1004.4158050671379</v>
      </c>
    </row>
    <row r="25373" spans="1:4">
      <c r="A25373" s="10">
        <v>45556.177083333336</v>
      </c>
      <c r="B25373" s="10">
        <v>45556.1875</v>
      </c>
      <c r="C25373" s="21">
        <v>91942.497023498669</v>
      </c>
      <c r="D25373" s="21">
        <v>1008.9542626884321</v>
      </c>
    </row>
    <row r="25374" spans="1:4">
      <c r="A25374" s="10">
        <v>45556.1875</v>
      </c>
      <c r="B25374" s="10">
        <v>45556.197916666664</v>
      </c>
      <c r="C25374" s="21">
        <v>90342.806714664606</v>
      </c>
      <c r="D25374" s="21">
        <v>1026.3071703822059</v>
      </c>
    </row>
    <row r="25375" spans="1:4">
      <c r="A25375" s="10">
        <v>45556.197916666664</v>
      </c>
      <c r="B25375" s="10">
        <v>45556.208333333336</v>
      </c>
      <c r="C25375" s="21">
        <v>89542.294104221044</v>
      </c>
      <c r="D25375" s="21">
        <v>1030.6368934848308</v>
      </c>
    </row>
    <row r="25376" spans="1:4">
      <c r="A25376" s="10">
        <v>45556.208333333336</v>
      </c>
      <c r="B25376" s="10">
        <v>45556.21875</v>
      </c>
      <c r="C25376" s="21">
        <v>92037.965340010254</v>
      </c>
      <c r="D25376" s="21">
        <v>1020.6115757945879</v>
      </c>
    </row>
    <row r="25377" spans="1:4">
      <c r="A25377" s="10">
        <v>45556.21875</v>
      </c>
      <c r="B25377" s="10">
        <v>45556.229166666664</v>
      </c>
      <c r="C25377" s="21">
        <v>90231.891155248726</v>
      </c>
      <c r="D25377" s="21">
        <v>1021.5859502292863</v>
      </c>
    </row>
    <row r="25378" spans="1:4">
      <c r="A25378" s="10">
        <v>45556.229166666664</v>
      </c>
      <c r="B25378" s="10">
        <v>45556.239583333336</v>
      </c>
      <c r="C25378" s="21">
        <v>90916.623762212563</v>
      </c>
      <c r="D25378" s="21">
        <v>1031.8690573871093</v>
      </c>
    </row>
    <row r="25379" spans="1:4">
      <c r="A25379" s="10">
        <v>45556.239583333336</v>
      </c>
      <c r="B25379" s="10">
        <v>45556.25</v>
      </c>
      <c r="C25379" s="21">
        <v>91636.583924078514</v>
      </c>
      <c r="D25379" s="21">
        <v>1037.5539060730796</v>
      </c>
    </row>
    <row r="25380" spans="1:4">
      <c r="A25380" s="10">
        <v>45556.25</v>
      </c>
      <c r="B25380" s="10">
        <v>45556.260416666664</v>
      </c>
      <c r="C25380" s="21">
        <v>93681.480888056569</v>
      </c>
      <c r="D25380" s="21">
        <v>1031.4792611810506</v>
      </c>
    </row>
    <row r="25381" spans="1:4">
      <c r="A25381" s="10">
        <v>45556.260416666664</v>
      </c>
      <c r="B25381" s="10">
        <v>45556.270833333336</v>
      </c>
      <c r="C25381" s="21">
        <v>93279.422445968274</v>
      </c>
      <c r="D25381" s="21">
        <v>1020.3936879636429</v>
      </c>
    </row>
    <row r="25382" spans="1:4">
      <c r="A25382" s="10">
        <v>45556.270833333336</v>
      </c>
      <c r="B25382" s="10">
        <v>45556.28125</v>
      </c>
      <c r="C25382" s="21">
        <v>91350.597336155261</v>
      </c>
      <c r="D25382" s="21">
        <v>985.71706500058974</v>
      </c>
    </row>
    <row r="25383" spans="1:4">
      <c r="A25383" s="10">
        <v>45556.28125</v>
      </c>
      <c r="B25383" s="10">
        <v>45556.291666666664</v>
      </c>
      <c r="C25383" s="21">
        <v>88181.115994175518</v>
      </c>
      <c r="D25383" s="21">
        <v>985.27695372706853</v>
      </c>
    </row>
    <row r="25384" spans="1:4">
      <c r="A25384" s="10">
        <v>45556.291666666664</v>
      </c>
      <c r="B25384" s="10">
        <v>45556.302083333336</v>
      </c>
      <c r="C25384" s="21">
        <v>96184.029057669439</v>
      </c>
      <c r="D25384" s="21">
        <v>1064.6712578430368</v>
      </c>
    </row>
    <row r="25385" spans="1:4">
      <c r="A25385" s="10">
        <v>45556.302083333336</v>
      </c>
      <c r="B25385" s="10">
        <v>45556.3125</v>
      </c>
      <c r="C25385" s="21">
        <v>100875.20072492046</v>
      </c>
      <c r="D25385" s="21">
        <v>1734.4472650578214</v>
      </c>
    </row>
    <row r="25386" spans="1:4">
      <c r="A25386" s="10">
        <v>45556.3125</v>
      </c>
      <c r="B25386" s="10">
        <v>45556.322916666664</v>
      </c>
      <c r="C25386" s="21">
        <v>94858.161014848578</v>
      </c>
      <c r="D25386" s="21">
        <v>2962.9109440761595</v>
      </c>
    </row>
    <row r="25387" spans="1:4">
      <c r="A25387" s="10">
        <v>45556.322916666664</v>
      </c>
      <c r="B25387" s="10">
        <v>45556.333333333336</v>
      </c>
      <c r="C25387" s="21">
        <v>91005.601280730029</v>
      </c>
      <c r="D25387" s="21">
        <v>4841.1989653192486</v>
      </c>
    </row>
    <row r="25388" spans="1:4">
      <c r="A25388" s="10">
        <v>45556.333333333336</v>
      </c>
      <c r="B25388" s="10">
        <v>45556.34375</v>
      </c>
      <c r="C25388" s="21">
        <v>81404.809842664195</v>
      </c>
      <c r="D25388" s="21">
        <v>7347.2794190704617</v>
      </c>
    </row>
    <row r="25389" spans="1:4">
      <c r="A25389" s="10">
        <v>45556.34375</v>
      </c>
      <c r="B25389" s="10">
        <v>45556.354166666664</v>
      </c>
      <c r="C25389" s="21">
        <v>79869.625601528896</v>
      </c>
      <c r="D25389" s="21">
        <v>10303.943191781553</v>
      </c>
    </row>
    <row r="25390" spans="1:4">
      <c r="A25390" s="10">
        <v>45556.354166666664</v>
      </c>
      <c r="B25390" s="10">
        <v>45556.364583333336</v>
      </c>
      <c r="C25390" s="21">
        <v>82194.902127695997</v>
      </c>
      <c r="D25390" s="21">
        <v>13554.354280594602</v>
      </c>
    </row>
    <row r="25391" spans="1:4">
      <c r="A25391" s="10">
        <v>45556.364583333336</v>
      </c>
      <c r="B25391" s="10">
        <v>45556.375</v>
      </c>
      <c r="C25391" s="21">
        <v>83991.618675409642</v>
      </c>
      <c r="D25391" s="21">
        <v>17383.458693163964</v>
      </c>
    </row>
    <row r="25392" spans="1:4">
      <c r="A25392" s="10">
        <v>45556.375</v>
      </c>
      <c r="B25392" s="10">
        <v>45556.385416666664</v>
      </c>
      <c r="C25392" s="21">
        <v>75241.909880940395</v>
      </c>
      <c r="D25392" s="21">
        <v>21096.737933039858</v>
      </c>
    </row>
    <row r="25393" spans="1:4">
      <c r="A25393" s="10">
        <v>45556.385416666664</v>
      </c>
      <c r="B25393" s="10">
        <v>45556.395833333336</v>
      </c>
      <c r="C25393" s="21">
        <v>72693.691502207424</v>
      </c>
      <c r="D25393" s="21">
        <v>24990.851999656938</v>
      </c>
    </row>
    <row r="25394" spans="1:4">
      <c r="A25394" s="10">
        <v>45556.395833333336</v>
      </c>
      <c r="B25394" s="10">
        <v>45556.40625</v>
      </c>
      <c r="C25394" s="21">
        <v>70355.871038290366</v>
      </c>
      <c r="D25394" s="21">
        <v>28886.945492448307</v>
      </c>
    </row>
    <row r="25395" spans="1:4">
      <c r="A25395" s="10">
        <v>45556.40625</v>
      </c>
      <c r="B25395" s="10">
        <v>45556.416666666664</v>
      </c>
      <c r="C25395" s="21">
        <v>69739.094379851376</v>
      </c>
      <c r="D25395" s="21">
        <v>32682.436332758822</v>
      </c>
    </row>
    <row r="25396" spans="1:4">
      <c r="A25396" s="10">
        <v>45556.416666666664</v>
      </c>
      <c r="B25396" s="10">
        <v>45556.427083333336</v>
      </c>
      <c r="C25396" s="21">
        <v>65250.976599506772</v>
      </c>
      <c r="D25396" s="21">
        <v>36382.82747671783</v>
      </c>
    </row>
    <row r="25397" spans="1:4">
      <c r="A25397" s="10">
        <v>45556.427083333336</v>
      </c>
      <c r="B25397" s="10">
        <v>45556.4375</v>
      </c>
      <c r="C25397" s="21">
        <v>66060.018142420973</v>
      </c>
      <c r="D25397" s="21">
        <v>40036.61130955031</v>
      </c>
    </row>
    <row r="25398" spans="1:4">
      <c r="A25398" s="10">
        <v>45556.4375</v>
      </c>
      <c r="B25398" s="10">
        <v>45556.447916666664</v>
      </c>
      <c r="C25398" s="21">
        <v>66287.751743207089</v>
      </c>
      <c r="D25398" s="21">
        <v>43228.598910854911</v>
      </c>
    </row>
    <row r="25399" spans="1:4">
      <c r="A25399" s="10">
        <v>45556.447916666664</v>
      </c>
      <c r="B25399" s="10">
        <v>45556.458333333336</v>
      </c>
      <c r="C25399" s="21">
        <v>67751.178016871432</v>
      </c>
      <c r="D25399" s="21">
        <v>46108.173224593258</v>
      </c>
    </row>
    <row r="25400" spans="1:4">
      <c r="A25400" s="10">
        <v>45556.458333333336</v>
      </c>
      <c r="B25400" s="10">
        <v>45556.46875</v>
      </c>
      <c r="C25400" s="21">
        <v>69146.060097691632</v>
      </c>
      <c r="D25400" s="21">
        <v>48764.536257937332</v>
      </c>
    </row>
    <row r="25401" spans="1:4">
      <c r="A25401" s="10">
        <v>45556.46875</v>
      </c>
      <c r="B25401" s="10">
        <v>45556.479166666664</v>
      </c>
      <c r="C25401" s="21">
        <v>72032.298100794447</v>
      </c>
      <c r="D25401" s="21">
        <v>51151.027533627464</v>
      </c>
    </row>
    <row r="25402" spans="1:4">
      <c r="A25402" s="10">
        <v>45556.479166666664</v>
      </c>
      <c r="B25402" s="10">
        <v>45556.489583333336</v>
      </c>
      <c r="C25402" s="21">
        <v>73484.502469285493</v>
      </c>
      <c r="D25402" s="21">
        <v>53225.042773930101</v>
      </c>
    </row>
    <row r="25403" spans="1:4">
      <c r="A25403" s="10">
        <v>45556.489583333336</v>
      </c>
      <c r="B25403" s="10">
        <v>45556.5</v>
      </c>
      <c r="C25403" s="21">
        <v>75705.377377643366</v>
      </c>
      <c r="D25403" s="21">
        <v>55132.920110669038</v>
      </c>
    </row>
    <row r="25404" spans="1:4">
      <c r="A25404" s="10">
        <v>45556.5</v>
      </c>
      <c r="B25404" s="10">
        <v>45556.510416666664</v>
      </c>
      <c r="C25404" s="21">
        <v>77634.459391856581</v>
      </c>
      <c r="D25404" s="21">
        <v>56591.265925328764</v>
      </c>
    </row>
    <row r="25405" spans="1:4">
      <c r="A25405" s="10">
        <v>45556.510416666664</v>
      </c>
      <c r="B25405" s="10">
        <v>45556.520833333336</v>
      </c>
      <c r="C25405" s="21">
        <v>81756.583699308452</v>
      </c>
      <c r="D25405" s="21">
        <v>57887.183779745334</v>
      </c>
    </row>
    <row r="25406" spans="1:4">
      <c r="A25406" s="10">
        <v>45556.520833333336</v>
      </c>
      <c r="B25406" s="10">
        <v>45556.53125</v>
      </c>
      <c r="C25406" s="21">
        <v>84963.219021897574</v>
      </c>
      <c r="D25406" s="21">
        <v>58744.176211259793</v>
      </c>
    </row>
    <row r="25407" spans="1:4">
      <c r="A25407" s="10">
        <v>45556.53125</v>
      </c>
      <c r="B25407" s="10">
        <v>45556.541666666664</v>
      </c>
      <c r="C25407" s="21">
        <v>84911.576380305647</v>
      </c>
      <c r="D25407" s="21">
        <v>59464.23967187864</v>
      </c>
    </row>
    <row r="25408" spans="1:4">
      <c r="A25408" s="10">
        <v>45556.541666666664</v>
      </c>
      <c r="B25408" s="10">
        <v>45556.552083333336</v>
      </c>
      <c r="C25408" s="21">
        <v>88223.372940406218</v>
      </c>
      <c r="D25408" s="21">
        <v>59729.057848340017</v>
      </c>
    </row>
    <row r="25409" spans="1:4">
      <c r="A25409" s="10">
        <v>45556.552083333336</v>
      </c>
      <c r="B25409" s="10">
        <v>45556.5625</v>
      </c>
      <c r="C25409" s="21">
        <v>91778.549933523056</v>
      </c>
      <c r="D25409" s="21">
        <v>59734.700368363476</v>
      </c>
    </row>
    <row r="25410" spans="1:4">
      <c r="A25410" s="10">
        <v>45556.5625</v>
      </c>
      <c r="B25410" s="10">
        <v>45556.572916666664</v>
      </c>
      <c r="C25410" s="21">
        <v>90720.474266746358</v>
      </c>
      <c r="D25410" s="21">
        <v>59462.734659528527</v>
      </c>
    </row>
    <row r="25411" spans="1:4">
      <c r="A25411" s="10">
        <v>45556.572916666664</v>
      </c>
      <c r="B25411" s="10">
        <v>45556.583333333336</v>
      </c>
      <c r="C25411" s="21">
        <v>94998.931483422348</v>
      </c>
      <c r="D25411" s="21">
        <v>58826.830810377396</v>
      </c>
    </row>
    <row r="25412" spans="1:4">
      <c r="A25412" s="10">
        <v>45556.583333333336</v>
      </c>
      <c r="B25412" s="10">
        <v>45556.59375</v>
      </c>
      <c r="C25412" s="21">
        <v>94730.790724662293</v>
      </c>
      <c r="D25412" s="21">
        <v>57853.310532751988</v>
      </c>
    </row>
    <row r="25413" spans="1:4">
      <c r="A25413" s="10">
        <v>45556.59375</v>
      </c>
      <c r="B25413" s="10">
        <v>45556.604166666664</v>
      </c>
      <c r="C25413" s="21">
        <v>93063.375049608367</v>
      </c>
      <c r="D25413" s="21">
        <v>56590.690680404557</v>
      </c>
    </row>
    <row r="25414" spans="1:4">
      <c r="A25414" s="10">
        <v>45556.604166666664</v>
      </c>
      <c r="B25414" s="10">
        <v>45556.614583333336</v>
      </c>
      <c r="C25414" s="21">
        <v>92686.663012916077</v>
      </c>
      <c r="D25414" s="21">
        <v>55055.039025863582</v>
      </c>
    </row>
    <row r="25415" spans="1:4">
      <c r="A25415" s="10">
        <v>45556.614583333336</v>
      </c>
      <c r="B25415" s="10">
        <v>45556.625</v>
      </c>
      <c r="C25415" s="21">
        <v>89818.994185635238</v>
      </c>
      <c r="D25415" s="21">
        <v>53155.250611700911</v>
      </c>
    </row>
    <row r="25416" spans="1:4">
      <c r="A25416" s="10">
        <v>45556.625</v>
      </c>
      <c r="B25416" s="10">
        <v>45556.635416666664</v>
      </c>
      <c r="C25416" s="21">
        <v>85655.320788495024</v>
      </c>
      <c r="D25416" s="21">
        <v>50990.555803875694</v>
      </c>
    </row>
    <row r="25417" spans="1:4">
      <c r="A25417" s="10">
        <v>45556.635416666664</v>
      </c>
      <c r="B25417" s="10">
        <v>45556.645833333336</v>
      </c>
      <c r="C25417" s="21">
        <v>85432.329008619825</v>
      </c>
      <c r="D25417" s="21">
        <v>48533.226570393243</v>
      </c>
    </row>
    <row r="25418" spans="1:4">
      <c r="A25418" s="10">
        <v>45556.645833333336</v>
      </c>
      <c r="B25418" s="10">
        <v>45556.65625</v>
      </c>
      <c r="C25418" s="21">
        <v>81156.708180574467</v>
      </c>
      <c r="D25418" s="21">
        <v>45845.19057720741</v>
      </c>
    </row>
    <row r="25419" spans="1:4">
      <c r="A25419" s="10">
        <v>45556.65625</v>
      </c>
      <c r="B25419" s="10">
        <v>45556.666666666664</v>
      </c>
      <c r="C25419" s="21">
        <v>78053.665947182555</v>
      </c>
      <c r="D25419" s="21">
        <v>42728.25445825261</v>
      </c>
    </row>
    <row r="25420" spans="1:4">
      <c r="A25420" s="10">
        <v>45556.666666666664</v>
      </c>
      <c r="B25420" s="10">
        <v>45556.677083333336</v>
      </c>
      <c r="C25420" s="21">
        <v>75647.465110605277</v>
      </c>
      <c r="D25420" s="21">
        <v>39399.390263993089</v>
      </c>
    </row>
    <row r="25421" spans="1:4">
      <c r="A25421" s="10">
        <v>45556.677083333336</v>
      </c>
      <c r="B25421" s="10">
        <v>45556.6875</v>
      </c>
      <c r="C25421" s="21">
        <v>74765.03536205733</v>
      </c>
      <c r="D25421" s="21">
        <v>35843.725425367491</v>
      </c>
    </row>
    <row r="25422" spans="1:4">
      <c r="A25422" s="10">
        <v>45556.6875</v>
      </c>
      <c r="B25422" s="10">
        <v>45556.697916666664</v>
      </c>
      <c r="C25422" s="21">
        <v>71856.386814520098</v>
      </c>
      <c r="D25422" s="21">
        <v>31938.578207081784</v>
      </c>
    </row>
    <row r="25423" spans="1:4">
      <c r="A25423" s="10">
        <v>45556.697916666664</v>
      </c>
      <c r="B25423" s="10">
        <v>45556.708333333336</v>
      </c>
      <c r="C25423" s="21">
        <v>69453.733118776567</v>
      </c>
      <c r="D25423" s="21">
        <v>27951.250178916212</v>
      </c>
    </row>
    <row r="25424" spans="1:4">
      <c r="A25424" s="10">
        <v>45556.708333333336</v>
      </c>
      <c r="B25424" s="10">
        <v>45556.71875</v>
      </c>
      <c r="C25424" s="21">
        <v>72174.751348340244</v>
      </c>
      <c r="D25424" s="21">
        <v>23865.637075828599</v>
      </c>
    </row>
    <row r="25425" spans="1:4">
      <c r="A25425" s="10">
        <v>45556.71875</v>
      </c>
      <c r="B25425" s="10">
        <v>45556.729166666664</v>
      </c>
      <c r="C25425" s="21">
        <v>70189.386345823354</v>
      </c>
      <c r="D25425" s="21">
        <v>19660.3607666356</v>
      </c>
    </row>
    <row r="25426" spans="1:4">
      <c r="A25426" s="10">
        <v>45556.729166666664</v>
      </c>
      <c r="B25426" s="10">
        <v>45556.739583333336</v>
      </c>
      <c r="C25426" s="21">
        <v>69617.183545932203</v>
      </c>
      <c r="D25426" s="21">
        <v>15638.465587761095</v>
      </c>
    </row>
    <row r="25427" spans="1:4">
      <c r="A25427" s="10">
        <v>45556.739583333336</v>
      </c>
      <c r="B25427" s="10">
        <v>45556.75</v>
      </c>
      <c r="C25427" s="21">
        <v>66137.249223056206</v>
      </c>
      <c r="D25427" s="21">
        <v>11793.385750396365</v>
      </c>
    </row>
    <row r="25428" spans="1:4">
      <c r="A25428" s="10">
        <v>45556.75</v>
      </c>
      <c r="B25428" s="10">
        <v>45556.760416666664</v>
      </c>
      <c r="C25428" s="21">
        <v>73558.847016881162</v>
      </c>
      <c r="D25428" s="21">
        <v>8519.9150839837039</v>
      </c>
    </row>
    <row r="25429" spans="1:4">
      <c r="A25429" s="10">
        <v>45556.760416666664</v>
      </c>
      <c r="B25429" s="10">
        <v>45556.770833333336</v>
      </c>
      <c r="C25429" s="21">
        <v>78213.042194834838</v>
      </c>
      <c r="D25429" s="21">
        <v>5898.8822141014689</v>
      </c>
    </row>
    <row r="25430" spans="1:4">
      <c r="A25430" s="10">
        <v>45556.770833333336</v>
      </c>
      <c r="B25430" s="10">
        <v>45556.78125</v>
      </c>
      <c r="C25430" s="21">
        <v>79078.620939599336</v>
      </c>
      <c r="D25430" s="21">
        <v>3823.1587626084456</v>
      </c>
    </row>
    <row r="25431" spans="1:4">
      <c r="A25431" s="10">
        <v>45556.78125</v>
      </c>
      <c r="B25431" s="10">
        <v>45556.791666666664</v>
      </c>
      <c r="C25431" s="21">
        <v>82467.716931343821</v>
      </c>
      <c r="D25431" s="21">
        <v>2275.3125470544355</v>
      </c>
    </row>
    <row r="25432" spans="1:4">
      <c r="A25432" s="10">
        <v>45556.791666666664</v>
      </c>
      <c r="B25432" s="10">
        <v>45556.802083333336</v>
      </c>
      <c r="C25432" s="21">
        <v>86331.794760931341</v>
      </c>
      <c r="D25432" s="21">
        <v>1316.6905845015699</v>
      </c>
    </row>
    <row r="25433" spans="1:4">
      <c r="A25433" s="10">
        <v>45556.802083333336</v>
      </c>
      <c r="B25433" s="10">
        <v>45556.8125</v>
      </c>
      <c r="C25433" s="21">
        <v>88402.540997250238</v>
      </c>
      <c r="D25433" s="21">
        <v>1038.5872620583618</v>
      </c>
    </row>
    <row r="25434" spans="1:4">
      <c r="A25434" s="10">
        <v>45556.8125</v>
      </c>
      <c r="B25434" s="10">
        <v>45556.822916666664</v>
      </c>
      <c r="C25434" s="21">
        <v>92635.078184730286</v>
      </c>
      <c r="D25434" s="21">
        <v>1030.4472064583174</v>
      </c>
    </row>
    <row r="25435" spans="1:4">
      <c r="A25435" s="10">
        <v>45556.822916666664</v>
      </c>
      <c r="B25435" s="10">
        <v>45556.833333333336</v>
      </c>
      <c r="C25435" s="21">
        <v>95466.759661041375</v>
      </c>
      <c r="D25435" s="21">
        <v>1025.032754051846</v>
      </c>
    </row>
    <row r="25436" spans="1:4">
      <c r="A25436" s="10">
        <v>45556.833333333336</v>
      </c>
      <c r="B25436" s="10">
        <v>45556.84375</v>
      </c>
      <c r="C25436" s="21">
        <v>100508.24143922639</v>
      </c>
      <c r="D25436" s="21">
        <v>1023.4709399792732</v>
      </c>
    </row>
    <row r="25437" spans="1:4">
      <c r="A25437" s="10">
        <v>45556.84375</v>
      </c>
      <c r="B25437" s="10">
        <v>45556.854166666664</v>
      </c>
      <c r="C25437" s="21">
        <v>103169.73501305978</v>
      </c>
      <c r="D25437" s="21">
        <v>1019.3404319489085</v>
      </c>
    </row>
    <row r="25438" spans="1:4">
      <c r="A25438" s="10">
        <v>45556.854166666664</v>
      </c>
      <c r="B25438" s="10">
        <v>45556.864583333336</v>
      </c>
      <c r="C25438" s="21">
        <v>106741.99770416955</v>
      </c>
      <c r="D25438" s="21">
        <v>1037.5737630699064</v>
      </c>
    </row>
    <row r="25439" spans="1:4">
      <c r="A25439" s="10">
        <v>45556.864583333336</v>
      </c>
      <c r="B25439" s="10">
        <v>45556.875</v>
      </c>
      <c r="C25439" s="21">
        <v>109955.41766017466</v>
      </c>
      <c r="D25439" s="21">
        <v>1052.5592497637101</v>
      </c>
    </row>
    <row r="25440" spans="1:4">
      <c r="A25440" s="10">
        <v>45556.875</v>
      </c>
      <c r="B25440" s="10">
        <v>45556.885416666664</v>
      </c>
      <c r="C25440" s="21">
        <v>112468.01326983278</v>
      </c>
      <c r="D25440" s="21">
        <v>1071.5703262286572</v>
      </c>
    </row>
    <row r="25441" spans="1:4">
      <c r="A25441" s="10">
        <v>45556.885416666664</v>
      </c>
      <c r="B25441" s="10">
        <v>45556.895833333336</v>
      </c>
      <c r="C25441" s="21">
        <v>129247.08829565792</v>
      </c>
      <c r="D25441" s="21">
        <v>1087.1306932172888</v>
      </c>
    </row>
    <row r="25442" spans="1:4">
      <c r="A25442" s="10">
        <v>45556.895833333336</v>
      </c>
      <c r="B25442" s="10">
        <v>45556.90625</v>
      </c>
      <c r="C25442" s="21">
        <v>133353.41333120505</v>
      </c>
      <c r="D25442" s="21">
        <v>1092.9060414977862</v>
      </c>
    </row>
    <row r="25443" spans="1:4">
      <c r="A25443" s="10">
        <v>45556.90625</v>
      </c>
      <c r="B25443" s="10">
        <v>45556.916666666664</v>
      </c>
      <c r="C25443" s="21">
        <v>129304.90570795748</v>
      </c>
      <c r="D25443" s="21">
        <v>1088.8310449876692</v>
      </c>
    </row>
    <row r="25444" spans="1:4">
      <c r="A25444" s="10">
        <v>45556.916666666664</v>
      </c>
      <c r="B25444" s="10">
        <v>45556.927083333336</v>
      </c>
      <c r="C25444" s="21">
        <v>123756.02843868722</v>
      </c>
      <c r="D25444" s="21">
        <v>1086.6860366548701</v>
      </c>
    </row>
    <row r="25445" spans="1:4">
      <c r="A25445" s="10">
        <v>45556.927083333336</v>
      </c>
      <c r="B25445" s="10">
        <v>45556.9375</v>
      </c>
      <c r="C25445" s="21">
        <v>121703.04300552711</v>
      </c>
      <c r="D25445" s="21">
        <v>1095.12818402588</v>
      </c>
    </row>
    <row r="25446" spans="1:4">
      <c r="A25446" s="10">
        <v>45556.9375</v>
      </c>
      <c r="B25446" s="10">
        <v>45556.947916666664</v>
      </c>
      <c r="C25446" s="21">
        <v>121138.3483429106</v>
      </c>
      <c r="D25446" s="21">
        <v>1096.0921431491361</v>
      </c>
    </row>
    <row r="25447" spans="1:4">
      <c r="A25447" s="10">
        <v>45556.947916666664</v>
      </c>
      <c r="B25447" s="10">
        <v>45556.958333333336</v>
      </c>
      <c r="C25447" s="21">
        <v>119660.26011794405</v>
      </c>
      <c r="D25447" s="21">
        <v>1100.4423555818576</v>
      </c>
    </row>
    <row r="25448" spans="1:4">
      <c r="A25448" s="10">
        <v>45556.958333333336</v>
      </c>
      <c r="B25448" s="10">
        <v>45556.96875</v>
      </c>
      <c r="C25448" s="21">
        <v>112202.44730736603</v>
      </c>
      <c r="D25448" s="21">
        <v>1106.6543006467059</v>
      </c>
    </row>
    <row r="25449" spans="1:4">
      <c r="A25449" s="10">
        <v>45556.96875</v>
      </c>
      <c r="B25449" s="10">
        <v>45556.979166666664</v>
      </c>
      <c r="C25449" s="21">
        <v>111401.39606334417</v>
      </c>
      <c r="D25449" s="21">
        <v>1110.977403833879</v>
      </c>
    </row>
    <row r="25450" spans="1:4">
      <c r="A25450" s="10">
        <v>45556.979166666664</v>
      </c>
      <c r="B25450" s="10">
        <v>45556.989583333336</v>
      </c>
      <c r="C25450" s="21">
        <v>111543.61543424059</v>
      </c>
      <c r="D25450" s="21">
        <v>1109.6546900285346</v>
      </c>
    </row>
    <row r="25451" spans="1:4">
      <c r="A25451" s="10">
        <v>45556.989583333336</v>
      </c>
      <c r="B25451" s="10">
        <v>45557</v>
      </c>
      <c r="C25451" s="21">
        <v>109289.5964129749</v>
      </c>
      <c r="D25451" s="21">
        <v>1103.7917963536529</v>
      </c>
    </row>
    <row r="25452" spans="1:4">
      <c r="A25452" s="10">
        <v>45557</v>
      </c>
      <c r="B25452" s="10">
        <v>45557.010416666664</v>
      </c>
      <c r="C25452" s="21">
        <v>98986.065808587911</v>
      </c>
      <c r="D25452" s="21">
        <v>1100.7808094902343</v>
      </c>
    </row>
    <row r="25453" spans="1:4">
      <c r="A25453" s="10">
        <v>45557.010416666664</v>
      </c>
      <c r="B25453" s="10">
        <v>45557.020833333336</v>
      </c>
      <c r="C25453" s="21">
        <v>93998.324692924842</v>
      </c>
      <c r="D25453" s="21">
        <v>1103.3375604706312</v>
      </c>
    </row>
    <row r="25454" spans="1:4">
      <c r="A25454" s="10">
        <v>45557.020833333336</v>
      </c>
      <c r="B25454" s="10">
        <v>45557.03125</v>
      </c>
      <c r="C25454" s="21">
        <v>93509.816943984333</v>
      </c>
      <c r="D25454" s="21">
        <v>1085.6324880408188</v>
      </c>
    </row>
    <row r="25455" spans="1:4">
      <c r="A25455" s="10">
        <v>45557.03125</v>
      </c>
      <c r="B25455" s="10">
        <v>45557.041666666664</v>
      </c>
      <c r="C25455" s="21">
        <v>94328.807946169574</v>
      </c>
      <c r="D25455" s="21">
        <v>1098.5713790076793</v>
      </c>
    </row>
    <row r="25456" spans="1:4">
      <c r="A25456" s="10">
        <v>45557.041666666664</v>
      </c>
      <c r="B25456" s="10">
        <v>45557.052083333336</v>
      </c>
      <c r="C25456" s="21">
        <v>94446.638168048594</v>
      </c>
      <c r="D25456" s="21">
        <v>1107.3746827208302</v>
      </c>
    </row>
    <row r="25457" spans="1:4">
      <c r="A25457" s="10">
        <v>45557.052083333336</v>
      </c>
      <c r="B25457" s="10">
        <v>45557.0625</v>
      </c>
      <c r="C25457" s="21">
        <v>93182.58086287156</v>
      </c>
      <c r="D25457" s="21">
        <v>1094.1202770308114</v>
      </c>
    </row>
    <row r="25458" spans="1:4">
      <c r="A25458" s="10">
        <v>45557.0625</v>
      </c>
      <c r="B25458" s="10">
        <v>45557.072916666664</v>
      </c>
      <c r="C25458" s="21">
        <v>87709.819556912902</v>
      </c>
      <c r="D25458" s="21">
        <v>1093.3680536468421</v>
      </c>
    </row>
    <row r="25459" spans="1:4">
      <c r="A25459" s="10">
        <v>45557.072916666664</v>
      </c>
      <c r="B25459" s="10">
        <v>45557.083333333336</v>
      </c>
      <c r="C25459" s="21">
        <v>88447.174318728299</v>
      </c>
      <c r="D25459" s="21">
        <v>1073.2997292637624</v>
      </c>
    </row>
    <row r="25460" spans="1:4">
      <c r="A25460" s="10">
        <v>45557.083333333336</v>
      </c>
      <c r="B25460" s="10">
        <v>45557.09375</v>
      </c>
      <c r="C25460" s="21">
        <v>85679.91399601083</v>
      </c>
      <c r="D25460" s="21">
        <v>1074.0499543408785</v>
      </c>
    </row>
    <row r="25461" spans="1:4">
      <c r="A25461" s="10">
        <v>45557.09375</v>
      </c>
      <c r="B25461" s="10">
        <v>45557.104166666664</v>
      </c>
      <c r="C25461" s="21">
        <v>81785.674287262038</v>
      </c>
      <c r="D25461" s="21">
        <v>1058.0531573293358</v>
      </c>
    </row>
    <row r="25462" spans="1:4">
      <c r="A25462" s="10">
        <v>45557.104166666664</v>
      </c>
      <c r="B25462" s="10">
        <v>45557.114583333336</v>
      </c>
      <c r="C25462" s="21">
        <v>77706.101998902799</v>
      </c>
      <c r="D25462" s="21">
        <v>1064.1965125678689</v>
      </c>
    </row>
    <row r="25463" spans="1:4">
      <c r="A25463" s="10">
        <v>45557.114583333336</v>
      </c>
      <c r="B25463" s="10">
        <v>45557.125</v>
      </c>
      <c r="C25463" s="21">
        <v>75290.63739272744</v>
      </c>
      <c r="D25463" s="21">
        <v>1061.7793025810115</v>
      </c>
    </row>
    <row r="25464" spans="1:4">
      <c r="A25464" s="10">
        <v>45557.125</v>
      </c>
      <c r="B25464" s="10">
        <v>45557.135416666664</v>
      </c>
      <c r="C25464" s="21">
        <v>72936.972834308806</v>
      </c>
      <c r="D25464" s="21">
        <v>1062.8195315056053</v>
      </c>
    </row>
    <row r="25465" spans="1:4">
      <c r="A25465" s="10">
        <v>45557.135416666664</v>
      </c>
      <c r="B25465" s="10">
        <v>45557.145833333336</v>
      </c>
      <c r="C25465" s="21">
        <v>73067.842786468493</v>
      </c>
      <c r="D25465" s="21">
        <v>1068.2878027342897</v>
      </c>
    </row>
    <row r="25466" spans="1:4">
      <c r="A25466" s="10">
        <v>45557.145833333336</v>
      </c>
      <c r="B25466" s="10">
        <v>45557.15625</v>
      </c>
      <c r="C25466" s="21">
        <v>68773.23647364245</v>
      </c>
      <c r="D25466" s="21">
        <v>1099.9743374007282</v>
      </c>
    </row>
    <row r="25467" spans="1:4">
      <c r="A25467" s="10">
        <v>45557.15625</v>
      </c>
      <c r="B25467" s="10">
        <v>45557.166666666664</v>
      </c>
      <c r="C25467" s="21">
        <v>67856.495255288886</v>
      </c>
      <c r="D25467" s="21">
        <v>1101.9035038634565</v>
      </c>
    </row>
    <row r="25468" spans="1:4">
      <c r="A25468" s="10">
        <v>45557.166666666664</v>
      </c>
      <c r="B25468" s="10">
        <v>45557.177083333336</v>
      </c>
      <c r="C25468" s="21">
        <v>70134.816325125052</v>
      </c>
      <c r="D25468" s="21">
        <v>1099.3580201683208</v>
      </c>
    </row>
    <row r="25469" spans="1:4">
      <c r="A25469" s="10">
        <v>45557.177083333336</v>
      </c>
      <c r="B25469" s="10">
        <v>45557.1875</v>
      </c>
      <c r="C25469" s="21">
        <v>71509.91175964351</v>
      </c>
      <c r="D25469" s="21">
        <v>1084.8842369930048</v>
      </c>
    </row>
    <row r="25470" spans="1:4">
      <c r="A25470" s="10">
        <v>45557.1875</v>
      </c>
      <c r="B25470" s="10">
        <v>45557.197916666664</v>
      </c>
      <c r="C25470" s="21">
        <v>69509.112863865288</v>
      </c>
      <c r="D25470" s="21">
        <v>1090.3714158830383</v>
      </c>
    </row>
    <row r="25471" spans="1:4">
      <c r="A25471" s="10">
        <v>45557.197916666664</v>
      </c>
      <c r="B25471" s="10">
        <v>45557.208333333336</v>
      </c>
      <c r="C25471" s="21">
        <v>67655.387902373623</v>
      </c>
      <c r="D25471" s="21">
        <v>1069.0473313807699</v>
      </c>
    </row>
    <row r="25472" spans="1:4">
      <c r="A25472" s="10">
        <v>45557.208333333336</v>
      </c>
      <c r="B25472" s="10">
        <v>45557.21875</v>
      </c>
      <c r="C25472" s="21">
        <v>67315.583783533468</v>
      </c>
      <c r="D25472" s="21">
        <v>1062.634443106022</v>
      </c>
    </row>
    <row r="25473" spans="1:4">
      <c r="A25473" s="10">
        <v>45557.21875</v>
      </c>
      <c r="B25473" s="10">
        <v>45557.229166666664</v>
      </c>
      <c r="C25473" s="21">
        <v>67090.426106161336</v>
      </c>
      <c r="D25473" s="21">
        <v>1070.1995843080113</v>
      </c>
    </row>
    <row r="25474" spans="1:4">
      <c r="A25474" s="10">
        <v>45557.229166666664</v>
      </c>
      <c r="B25474" s="10">
        <v>45557.239583333336</v>
      </c>
      <c r="C25474" s="21">
        <v>65805.021073730692</v>
      </c>
      <c r="D25474" s="21">
        <v>1067.835755646553</v>
      </c>
    </row>
    <row r="25475" spans="1:4">
      <c r="A25475" s="10">
        <v>45557.239583333336</v>
      </c>
      <c r="B25475" s="10">
        <v>45557.25</v>
      </c>
      <c r="C25475" s="21">
        <v>65854.152165451684</v>
      </c>
      <c r="D25475" s="21">
        <v>1062.4575189036498</v>
      </c>
    </row>
    <row r="25476" spans="1:4">
      <c r="A25476" s="10">
        <v>45557.25</v>
      </c>
      <c r="B25476" s="10">
        <v>45557.260416666664</v>
      </c>
      <c r="C25476" s="21">
        <v>69812.147943207005</v>
      </c>
      <c r="D25476" s="21">
        <v>1064.9342352727137</v>
      </c>
    </row>
    <row r="25477" spans="1:4">
      <c r="A25477" s="10">
        <v>45557.260416666664</v>
      </c>
      <c r="B25477" s="10">
        <v>45557.270833333336</v>
      </c>
      <c r="C25477" s="21">
        <v>71500.515682862897</v>
      </c>
      <c r="D25477" s="21">
        <v>1095.7058161515843</v>
      </c>
    </row>
    <row r="25478" spans="1:4">
      <c r="A25478" s="10">
        <v>45557.270833333336</v>
      </c>
      <c r="B25478" s="10">
        <v>45557.28125</v>
      </c>
      <c r="C25478" s="21">
        <v>69945.187264464475</v>
      </c>
      <c r="D25478" s="21">
        <v>1092.9700221843266</v>
      </c>
    </row>
    <row r="25479" spans="1:4">
      <c r="A25479" s="10">
        <v>45557.28125</v>
      </c>
      <c r="B25479" s="10">
        <v>45557.291666666664</v>
      </c>
      <c r="C25479" s="21">
        <v>68205.177341613438</v>
      </c>
      <c r="D25479" s="21">
        <v>1076.7602915254556</v>
      </c>
    </row>
    <row r="25480" spans="1:4">
      <c r="A25480" s="10">
        <v>45557.291666666664</v>
      </c>
      <c r="B25480" s="10">
        <v>45557.302083333336</v>
      </c>
      <c r="C25480" s="21">
        <v>72574.129942928368</v>
      </c>
      <c r="D25480" s="21">
        <v>1110.5435079745539</v>
      </c>
    </row>
    <row r="25481" spans="1:4">
      <c r="A25481" s="10">
        <v>45557.302083333336</v>
      </c>
      <c r="B25481" s="10">
        <v>45557.3125</v>
      </c>
      <c r="C25481" s="21">
        <v>74814.791670355524</v>
      </c>
      <c r="D25481" s="21">
        <v>1586.5236152732814</v>
      </c>
    </row>
    <row r="25482" spans="1:4">
      <c r="A25482" s="10">
        <v>45557.3125</v>
      </c>
      <c r="B25482" s="10">
        <v>45557.322916666664</v>
      </c>
      <c r="C25482" s="21">
        <v>72063.900964218701</v>
      </c>
      <c r="D25482" s="21">
        <v>2717.637859657887</v>
      </c>
    </row>
    <row r="25483" spans="1:4">
      <c r="A25483" s="10">
        <v>45557.322916666664</v>
      </c>
      <c r="B25483" s="10">
        <v>45557.333333333336</v>
      </c>
      <c r="C25483" s="21">
        <v>71351.199099222373</v>
      </c>
      <c r="D25483" s="21">
        <v>4895.3999085846553</v>
      </c>
    </row>
    <row r="25484" spans="1:4">
      <c r="A25484" s="10">
        <v>45557.333333333336</v>
      </c>
      <c r="B25484" s="10">
        <v>45557.34375</v>
      </c>
      <c r="C25484" s="21">
        <v>68885.807875907878</v>
      </c>
      <c r="D25484" s="21">
        <v>7689.4754295267048</v>
      </c>
    </row>
    <row r="25485" spans="1:4">
      <c r="A25485" s="10">
        <v>45557.34375</v>
      </c>
      <c r="B25485" s="10">
        <v>45557.354166666664</v>
      </c>
      <c r="C25485" s="21">
        <v>71681.036811050566</v>
      </c>
      <c r="D25485" s="21">
        <v>10804.867136482448</v>
      </c>
    </row>
    <row r="25486" spans="1:4">
      <c r="A25486" s="10">
        <v>45557.354166666664</v>
      </c>
      <c r="B25486" s="10">
        <v>45557.364583333336</v>
      </c>
      <c r="C25486" s="21">
        <v>72605.920247321512</v>
      </c>
      <c r="D25486" s="21">
        <v>14133.606643508683</v>
      </c>
    </row>
    <row r="25487" spans="1:4">
      <c r="A25487" s="10">
        <v>45557.364583333336</v>
      </c>
      <c r="B25487" s="10">
        <v>45557.375</v>
      </c>
      <c r="C25487" s="21">
        <v>71986.115531978226</v>
      </c>
      <c r="D25487" s="21">
        <v>17823.870029357789</v>
      </c>
    </row>
    <row r="25488" spans="1:4">
      <c r="A25488" s="10">
        <v>45557.375</v>
      </c>
      <c r="B25488" s="10">
        <v>45557.385416666664</v>
      </c>
      <c r="C25488" s="21">
        <v>67546.859699774344</v>
      </c>
      <c r="D25488" s="21">
        <v>21527.746646475858</v>
      </c>
    </row>
    <row r="25489" spans="1:4">
      <c r="A25489" s="10">
        <v>45557.385416666664</v>
      </c>
      <c r="B25489" s="10">
        <v>45557.395833333336</v>
      </c>
      <c r="C25489" s="21">
        <v>66348.198432464545</v>
      </c>
      <c r="D25489" s="21">
        <v>25240.956026087875</v>
      </c>
    </row>
    <row r="25490" spans="1:4">
      <c r="A25490" s="10">
        <v>45557.395833333336</v>
      </c>
      <c r="B25490" s="10">
        <v>45557.40625</v>
      </c>
      <c r="C25490" s="21">
        <v>66345.828214224166</v>
      </c>
      <c r="D25490" s="21">
        <v>29023.541027057756</v>
      </c>
    </row>
    <row r="25491" spans="1:4">
      <c r="A25491" s="10">
        <v>45557.40625</v>
      </c>
      <c r="B25491" s="10">
        <v>45557.416666666664</v>
      </c>
      <c r="C25491" s="21">
        <v>69005.676609840011</v>
      </c>
      <c r="D25491" s="21">
        <v>32656.411579623968</v>
      </c>
    </row>
    <row r="25492" spans="1:4">
      <c r="A25492" s="10">
        <v>45557.416666666664</v>
      </c>
      <c r="B25492" s="10">
        <v>45557.427083333336</v>
      </c>
      <c r="C25492" s="21">
        <v>63130.222679754603</v>
      </c>
      <c r="D25492" s="21">
        <v>36278.959996006961</v>
      </c>
    </row>
    <row r="25493" spans="1:4">
      <c r="A25493" s="10">
        <v>45557.427083333336</v>
      </c>
      <c r="B25493" s="10">
        <v>45557.4375</v>
      </c>
      <c r="C25493" s="21">
        <v>63122.901772717298</v>
      </c>
      <c r="D25493" s="21">
        <v>39802.538037828475</v>
      </c>
    </row>
    <row r="25494" spans="1:4">
      <c r="A25494" s="10">
        <v>45557.4375</v>
      </c>
      <c r="B25494" s="10">
        <v>45557.447916666664</v>
      </c>
      <c r="C25494" s="21">
        <v>63643.206058380092</v>
      </c>
      <c r="D25494" s="21">
        <v>42860.710916094293</v>
      </c>
    </row>
    <row r="25495" spans="1:4">
      <c r="A25495" s="10">
        <v>45557.447916666664</v>
      </c>
      <c r="B25495" s="10">
        <v>45557.458333333336</v>
      </c>
      <c r="C25495" s="21">
        <v>64069.654374173908</v>
      </c>
      <c r="D25495" s="21">
        <v>45715.89463075027</v>
      </c>
    </row>
    <row r="25496" spans="1:4">
      <c r="A25496" s="10">
        <v>45557.458333333336</v>
      </c>
      <c r="B25496" s="10">
        <v>45557.46875</v>
      </c>
      <c r="C25496" s="21">
        <v>64276.729337957113</v>
      </c>
      <c r="D25496" s="21">
        <v>48365.940371241188</v>
      </c>
    </row>
    <row r="25497" spans="1:4">
      <c r="A25497" s="10">
        <v>45557.46875</v>
      </c>
      <c r="B25497" s="10">
        <v>45557.479166666664</v>
      </c>
      <c r="C25497" s="21">
        <v>65935.843097917008</v>
      </c>
      <c r="D25497" s="21">
        <v>50816.703188086809</v>
      </c>
    </row>
    <row r="25498" spans="1:4">
      <c r="A25498" s="10">
        <v>45557.479166666664</v>
      </c>
      <c r="B25498" s="10">
        <v>45557.489583333336</v>
      </c>
      <c r="C25498" s="21">
        <v>67932.752249626152</v>
      </c>
      <c r="D25498" s="21">
        <v>52784.555316934078</v>
      </c>
    </row>
    <row r="25499" spans="1:4">
      <c r="A25499" s="10">
        <v>45557.489583333336</v>
      </c>
      <c r="B25499" s="10">
        <v>45557.5</v>
      </c>
      <c r="C25499" s="21">
        <v>69572.583491296289</v>
      </c>
      <c r="D25499" s="21">
        <v>54543.861011965244</v>
      </c>
    </row>
    <row r="25500" spans="1:4">
      <c r="A25500" s="10">
        <v>45557.5</v>
      </c>
      <c r="B25500" s="10">
        <v>45557.510416666664</v>
      </c>
      <c r="C25500" s="21">
        <v>68912.969142028116</v>
      </c>
      <c r="D25500" s="21">
        <v>56135.148754176589</v>
      </c>
    </row>
    <row r="25501" spans="1:4">
      <c r="A25501" s="10">
        <v>45557.510416666664</v>
      </c>
      <c r="B25501" s="10">
        <v>45557.520833333336</v>
      </c>
      <c r="C25501" s="21">
        <v>69869.296406240814</v>
      </c>
      <c r="D25501" s="21">
        <v>57276.379430567627</v>
      </c>
    </row>
    <row r="25502" spans="1:4">
      <c r="A25502" s="10">
        <v>45557.520833333336</v>
      </c>
      <c r="B25502" s="10">
        <v>45557.53125</v>
      </c>
      <c r="C25502" s="21">
        <v>70253.069237563672</v>
      </c>
      <c r="D25502" s="21">
        <v>58129.483065096894</v>
      </c>
    </row>
    <row r="25503" spans="1:4">
      <c r="A25503" s="10">
        <v>45557.53125</v>
      </c>
      <c r="B25503" s="10">
        <v>45557.541666666664</v>
      </c>
      <c r="C25503" s="21">
        <v>71218.591766763755</v>
      </c>
      <c r="D25503" s="21">
        <v>58680.549433148073</v>
      </c>
    </row>
    <row r="25504" spans="1:4">
      <c r="A25504" s="10">
        <v>45557.541666666664</v>
      </c>
      <c r="B25504" s="10">
        <v>45557.552083333336</v>
      </c>
      <c r="C25504" s="21">
        <v>70607.740029285429</v>
      </c>
      <c r="D25504" s="21">
        <v>58853.195124899503</v>
      </c>
    </row>
    <row r="25505" spans="1:4">
      <c r="A25505" s="10">
        <v>45557.552083333336</v>
      </c>
      <c r="B25505" s="10">
        <v>45557.5625</v>
      </c>
      <c r="C25505" s="21">
        <v>70417.339058233818</v>
      </c>
      <c r="D25505" s="21">
        <v>58548.823293619025</v>
      </c>
    </row>
    <row r="25506" spans="1:4">
      <c r="A25506" s="10">
        <v>45557.5625</v>
      </c>
      <c r="B25506" s="10">
        <v>45557.572916666664</v>
      </c>
      <c r="C25506" s="21">
        <v>70677.256685347005</v>
      </c>
      <c r="D25506" s="21">
        <v>58075.967358762449</v>
      </c>
    </row>
    <row r="25507" spans="1:4">
      <c r="A25507" s="10">
        <v>45557.572916666664</v>
      </c>
      <c r="B25507" s="10">
        <v>45557.583333333336</v>
      </c>
      <c r="C25507" s="21">
        <v>69659.201768043451</v>
      </c>
      <c r="D25507" s="21">
        <v>56383.878328818151</v>
      </c>
    </row>
    <row r="25508" spans="1:4">
      <c r="A25508" s="10">
        <v>45557.583333333336</v>
      </c>
      <c r="B25508" s="10">
        <v>45557.59375</v>
      </c>
      <c r="C25508" s="21">
        <v>69923.529208228807</v>
      </c>
      <c r="D25508" s="21">
        <v>56050.332278534079</v>
      </c>
    </row>
    <row r="25509" spans="1:4">
      <c r="A25509" s="10">
        <v>45557.59375</v>
      </c>
      <c r="B25509" s="10">
        <v>45557.604166666664</v>
      </c>
      <c r="C25509" s="21">
        <v>71855.853740300809</v>
      </c>
      <c r="D25509" s="21">
        <v>55059.18520749396</v>
      </c>
    </row>
    <row r="25510" spans="1:4">
      <c r="A25510" s="10">
        <v>45557.604166666664</v>
      </c>
      <c r="B25510" s="10">
        <v>45557.614583333336</v>
      </c>
      <c r="C25510" s="21">
        <v>70223.308067025049</v>
      </c>
      <c r="D25510" s="21">
        <v>52632.953233114189</v>
      </c>
    </row>
    <row r="25511" spans="1:4">
      <c r="A25511" s="10">
        <v>45557.614583333336</v>
      </c>
      <c r="B25511" s="10">
        <v>45557.625</v>
      </c>
      <c r="C25511" s="21">
        <v>69349.709268637613</v>
      </c>
      <c r="D25511" s="21">
        <v>51763.308271513881</v>
      </c>
    </row>
    <row r="25512" spans="1:4">
      <c r="A25512" s="10">
        <v>45557.625</v>
      </c>
      <c r="B25512" s="10">
        <v>45557.635416666664</v>
      </c>
      <c r="C25512" s="21">
        <v>68646.899558600984</v>
      </c>
      <c r="D25512" s="21">
        <v>49637.889235531009</v>
      </c>
    </row>
    <row r="25513" spans="1:4">
      <c r="A25513" s="10">
        <v>45557.635416666664</v>
      </c>
      <c r="B25513" s="10">
        <v>45557.645833333336</v>
      </c>
      <c r="C25513" s="21">
        <v>67253.817314483749</v>
      </c>
      <c r="D25513" s="21">
        <v>46518.347765694445</v>
      </c>
    </row>
    <row r="25514" spans="1:4">
      <c r="A25514" s="10">
        <v>45557.645833333336</v>
      </c>
      <c r="B25514" s="10">
        <v>45557.65625</v>
      </c>
      <c r="C25514" s="21">
        <v>67576.151907339692</v>
      </c>
      <c r="D25514" s="21">
        <v>44400.82980048882</v>
      </c>
    </row>
    <row r="25515" spans="1:4">
      <c r="A25515" s="10">
        <v>45557.65625</v>
      </c>
      <c r="B25515" s="10">
        <v>45557.666666666664</v>
      </c>
      <c r="C25515" s="21">
        <v>64422.30353917805</v>
      </c>
      <c r="D25515" s="21">
        <v>39778.289935749024</v>
      </c>
    </row>
    <row r="25516" spans="1:4">
      <c r="A25516" s="10">
        <v>45557.666666666664</v>
      </c>
      <c r="B25516" s="10">
        <v>45557.677083333336</v>
      </c>
      <c r="C25516" s="21">
        <v>64504.947522800008</v>
      </c>
      <c r="D25516" s="21">
        <v>37710.059539872818</v>
      </c>
    </row>
    <row r="25517" spans="1:4">
      <c r="A25517" s="10">
        <v>45557.677083333336</v>
      </c>
      <c r="B25517" s="10">
        <v>45557.6875</v>
      </c>
      <c r="C25517" s="21">
        <v>64089.815605334967</v>
      </c>
      <c r="D25517" s="21">
        <v>35033.403242632696</v>
      </c>
    </row>
    <row r="25518" spans="1:4">
      <c r="A25518" s="10">
        <v>45557.6875</v>
      </c>
      <c r="B25518" s="10">
        <v>45557.697916666664</v>
      </c>
      <c r="C25518" s="21">
        <v>61462.338752248404</v>
      </c>
      <c r="D25518" s="21">
        <v>32796.646046387286</v>
      </c>
    </row>
    <row r="25519" spans="1:4">
      <c r="A25519" s="10">
        <v>45557.697916666664</v>
      </c>
      <c r="B25519" s="10">
        <v>45557.708333333336</v>
      </c>
      <c r="C25519" s="21">
        <v>58195.676544860755</v>
      </c>
      <c r="D25519" s="21">
        <v>27055.894269236509</v>
      </c>
    </row>
    <row r="25520" spans="1:4">
      <c r="A25520" s="10">
        <v>45557.708333333336</v>
      </c>
      <c r="B25520" s="10">
        <v>45557.71875</v>
      </c>
      <c r="C25520" s="21">
        <v>61233.149880524361</v>
      </c>
      <c r="D25520" s="21">
        <v>22386.544482199515</v>
      </c>
    </row>
    <row r="25521" spans="1:4">
      <c r="A25521" s="10">
        <v>45557.71875</v>
      </c>
      <c r="B25521" s="10">
        <v>45557.729166666664</v>
      </c>
      <c r="C25521" s="21">
        <v>60652.860242413859</v>
      </c>
      <c r="D25521" s="21">
        <v>19439.393168231829</v>
      </c>
    </row>
    <row r="25522" spans="1:4">
      <c r="A25522" s="10">
        <v>45557.729166666664</v>
      </c>
      <c r="B25522" s="10">
        <v>45557.739583333336</v>
      </c>
      <c r="C25522" s="21">
        <v>59297.823875567061</v>
      </c>
      <c r="D25522" s="21">
        <v>15373.869071621657</v>
      </c>
    </row>
    <row r="25523" spans="1:4">
      <c r="A25523" s="10">
        <v>45557.739583333336</v>
      </c>
      <c r="B25523" s="10">
        <v>45557.75</v>
      </c>
      <c r="C25523" s="21">
        <v>58526.779350998273</v>
      </c>
      <c r="D25523" s="21">
        <v>11751.303535347561</v>
      </c>
    </row>
    <row r="25524" spans="1:4">
      <c r="A25524" s="10">
        <v>45557.75</v>
      </c>
      <c r="B25524" s="10">
        <v>45557.760416666664</v>
      </c>
      <c r="C25524" s="21">
        <v>64432.845911391116</v>
      </c>
      <c r="D25524" s="21">
        <v>8444.8067836761038</v>
      </c>
    </row>
    <row r="25525" spans="1:4">
      <c r="A25525" s="10">
        <v>45557.760416666664</v>
      </c>
      <c r="B25525" s="10">
        <v>45557.770833333336</v>
      </c>
      <c r="C25525" s="21">
        <v>66638.378113895757</v>
      </c>
      <c r="D25525" s="21">
        <v>5744.7696246642799</v>
      </c>
    </row>
    <row r="25526" spans="1:4">
      <c r="A25526" s="10">
        <v>45557.770833333336</v>
      </c>
      <c r="B25526" s="10">
        <v>45557.78125</v>
      </c>
      <c r="C25526" s="21">
        <v>66424.103748292371</v>
      </c>
      <c r="D25526" s="21">
        <v>3444.305115510927</v>
      </c>
    </row>
    <row r="25527" spans="1:4">
      <c r="A25527" s="10">
        <v>45557.78125</v>
      </c>
      <c r="B25527" s="10">
        <v>45557.791666666664</v>
      </c>
      <c r="C25527" s="21">
        <v>67371.465219046018</v>
      </c>
      <c r="D25527" s="21">
        <v>1999.1147204315689</v>
      </c>
    </row>
    <row r="25528" spans="1:4">
      <c r="A25528" s="10">
        <v>45557.791666666664</v>
      </c>
      <c r="B25528" s="10">
        <v>45557.802083333336</v>
      </c>
      <c r="C25528" s="21">
        <v>67662.145931056191</v>
      </c>
      <c r="D25528" s="21">
        <v>1183.7871117225195</v>
      </c>
    </row>
    <row r="25529" spans="1:4">
      <c r="A25529" s="10">
        <v>45557.802083333336</v>
      </c>
      <c r="B25529" s="10">
        <v>45557.8125</v>
      </c>
      <c r="C25529" s="21">
        <v>68088.669025259049</v>
      </c>
      <c r="D25529" s="21">
        <v>1038.1164881627128</v>
      </c>
    </row>
    <row r="25530" spans="1:4">
      <c r="A25530" s="10">
        <v>45557.8125</v>
      </c>
      <c r="B25530" s="10">
        <v>45557.822916666664</v>
      </c>
      <c r="C25530" s="21">
        <v>69962.41691129301</v>
      </c>
      <c r="D25530" s="21">
        <v>1033.9580201672934</v>
      </c>
    </row>
    <row r="25531" spans="1:4">
      <c r="A25531" s="10">
        <v>45557.822916666664</v>
      </c>
      <c r="B25531" s="10">
        <v>45557.833333333336</v>
      </c>
      <c r="C25531" s="21">
        <v>71403.795562315383</v>
      </c>
      <c r="D25531" s="21">
        <v>1035.4422129148697</v>
      </c>
    </row>
    <row r="25532" spans="1:4">
      <c r="A25532" s="10">
        <v>45557.833333333336</v>
      </c>
      <c r="B25532" s="10">
        <v>45557.84375</v>
      </c>
      <c r="C25532" s="21">
        <v>72112.094509365736</v>
      </c>
      <c r="D25532" s="21">
        <v>1038.9278635924807</v>
      </c>
    </row>
    <row r="25533" spans="1:4">
      <c r="A25533" s="10">
        <v>45557.84375</v>
      </c>
      <c r="B25533" s="10">
        <v>45557.854166666664</v>
      </c>
      <c r="C25533" s="21">
        <v>73635.611525751141</v>
      </c>
      <c r="D25533" s="21">
        <v>1054.1538963058811</v>
      </c>
    </row>
    <row r="25534" spans="1:4">
      <c r="A25534" s="10">
        <v>45557.854166666664</v>
      </c>
      <c r="B25534" s="10">
        <v>45557.864583333336</v>
      </c>
      <c r="C25534" s="21">
        <v>74098.256443552091</v>
      </c>
      <c r="D25534" s="21">
        <v>1060.7630069835159</v>
      </c>
    </row>
    <row r="25535" spans="1:4">
      <c r="A25535" s="10">
        <v>45557.864583333336</v>
      </c>
      <c r="B25535" s="10">
        <v>45557.875</v>
      </c>
      <c r="C25535" s="21">
        <v>75782.48822183127</v>
      </c>
      <c r="D25535" s="21">
        <v>1071.0112933649295</v>
      </c>
    </row>
    <row r="25536" spans="1:4">
      <c r="A25536" s="10">
        <v>45557.875</v>
      </c>
      <c r="B25536" s="10">
        <v>45557.885416666664</v>
      </c>
      <c r="C25536" s="21">
        <v>76811.510508051011</v>
      </c>
      <c r="D25536" s="21">
        <v>1067.9483740318501</v>
      </c>
    </row>
    <row r="25537" spans="1:4">
      <c r="A25537" s="10">
        <v>45557.885416666664</v>
      </c>
      <c r="B25537" s="10">
        <v>45557.895833333336</v>
      </c>
      <c r="C25537" s="21">
        <v>76878.207232439163</v>
      </c>
      <c r="D25537" s="21">
        <v>1057.8422266823932</v>
      </c>
    </row>
    <row r="25538" spans="1:4">
      <c r="A25538" s="10">
        <v>45557.895833333336</v>
      </c>
      <c r="B25538" s="10">
        <v>45557.90625</v>
      </c>
      <c r="C25538" s="21">
        <v>76794.993176158867</v>
      </c>
      <c r="D25538" s="21">
        <v>1058.9810535936215</v>
      </c>
    </row>
    <row r="25539" spans="1:4">
      <c r="A25539" s="10">
        <v>45557.90625</v>
      </c>
      <c r="B25539" s="10">
        <v>45557.916666666664</v>
      </c>
      <c r="C25539" s="21">
        <v>76655.808103388146</v>
      </c>
      <c r="D25539" s="21">
        <v>1063.7611838838575</v>
      </c>
    </row>
    <row r="25540" spans="1:4">
      <c r="A25540" s="10">
        <v>45557.916666666664</v>
      </c>
      <c r="B25540" s="10">
        <v>45557.927083333336</v>
      </c>
      <c r="C25540" s="21">
        <v>72726.304200270431</v>
      </c>
      <c r="D25540" s="21">
        <v>1080.3468628345331</v>
      </c>
    </row>
    <row r="25541" spans="1:4">
      <c r="A25541" s="10">
        <v>45557.927083333336</v>
      </c>
      <c r="B25541" s="10">
        <v>45557.9375</v>
      </c>
      <c r="C25541" s="21">
        <v>72605.415187989202</v>
      </c>
      <c r="D25541" s="21">
        <v>1064.5748947532943</v>
      </c>
    </row>
    <row r="25542" spans="1:4">
      <c r="A25542" s="10">
        <v>45557.9375</v>
      </c>
      <c r="B25542" s="10">
        <v>45557.947916666664</v>
      </c>
      <c r="C25542" s="21">
        <v>71348.221145528165</v>
      </c>
      <c r="D25542" s="21">
        <v>893.92543658473028</v>
      </c>
    </row>
    <row r="25543" spans="1:4">
      <c r="A25543" s="10">
        <v>45557.947916666664</v>
      </c>
      <c r="B25543" s="10">
        <v>45557.958333333336</v>
      </c>
      <c r="C25543" s="21">
        <v>70303.004464908649</v>
      </c>
      <c r="D25543" s="21">
        <v>1035.0667232356138</v>
      </c>
    </row>
    <row r="25544" spans="1:4">
      <c r="A25544" s="10">
        <v>45557.958333333336</v>
      </c>
      <c r="B25544" s="10">
        <v>45557.96875</v>
      </c>
      <c r="C25544" s="21">
        <v>66942.822962954699</v>
      </c>
      <c r="D25544" s="21">
        <v>1058.3613563209203</v>
      </c>
    </row>
    <row r="25545" spans="1:4">
      <c r="A25545" s="10">
        <v>45557.96875</v>
      </c>
      <c r="B25545" s="10">
        <v>45557.979166666664</v>
      </c>
      <c r="C25545" s="21">
        <v>66589.610493615488</v>
      </c>
      <c r="D25545" s="21">
        <v>1074.3635361252705</v>
      </c>
    </row>
    <row r="25546" spans="1:4">
      <c r="A25546" s="10">
        <v>45557.979166666664</v>
      </c>
      <c r="B25546" s="10">
        <v>45557.989583333336</v>
      </c>
      <c r="C25546" s="21">
        <v>65269.990211075914</v>
      </c>
      <c r="D25546" s="21">
        <v>1068.9479249592011</v>
      </c>
    </row>
    <row r="25547" spans="1:4">
      <c r="A25547" s="10">
        <v>45557.989583333336</v>
      </c>
      <c r="B25547" s="10">
        <v>45558</v>
      </c>
      <c r="C25547" s="21">
        <v>64651.710616778866</v>
      </c>
      <c r="D25547" s="21">
        <v>1045.4735137805169</v>
      </c>
    </row>
    <row r="25548" spans="1:4">
      <c r="A25548" s="10">
        <v>45558</v>
      </c>
      <c r="B25548" s="10">
        <v>45558.010416666664</v>
      </c>
      <c r="C25548" s="21">
        <v>52606.674396803493</v>
      </c>
      <c r="D25548" s="21">
        <v>1048.6419209806973</v>
      </c>
    </row>
    <row r="25549" spans="1:4">
      <c r="A25549" s="10">
        <v>45558.010416666664</v>
      </c>
      <c r="B25549" s="10">
        <v>45558.020833333336</v>
      </c>
      <c r="C25549" s="21">
        <v>50991.002470228363</v>
      </c>
      <c r="D25549" s="21">
        <v>1041.5152438659472</v>
      </c>
    </row>
    <row r="25550" spans="1:4">
      <c r="A25550" s="10">
        <v>45558.020833333336</v>
      </c>
      <c r="B25550" s="10">
        <v>45558.03125</v>
      </c>
      <c r="C25550" s="21">
        <v>49931.329417400637</v>
      </c>
      <c r="D25550" s="21">
        <v>1033.3342663388623</v>
      </c>
    </row>
    <row r="25551" spans="1:4">
      <c r="A25551" s="10">
        <v>45558.03125</v>
      </c>
      <c r="B25551" s="10">
        <v>45558.041666666664</v>
      </c>
      <c r="C25551" s="21">
        <v>49538.548817840114</v>
      </c>
      <c r="D25551" s="21">
        <v>1041.8512641005268</v>
      </c>
    </row>
    <row r="25552" spans="1:4">
      <c r="A25552" s="10">
        <v>45558.041666666664</v>
      </c>
      <c r="B25552" s="10">
        <v>45558.052083333336</v>
      </c>
      <c r="C25552" s="21">
        <v>48292.379942588508</v>
      </c>
      <c r="D25552" s="21">
        <v>1063.9272001368261</v>
      </c>
    </row>
    <row r="25553" spans="1:4">
      <c r="A25553" s="10">
        <v>45558.052083333336</v>
      </c>
      <c r="B25553" s="10">
        <v>45558.0625</v>
      </c>
      <c r="C25553" s="21">
        <v>47866.419515785172</v>
      </c>
      <c r="D25553" s="21">
        <v>1070.2671298734658</v>
      </c>
    </row>
    <row r="25554" spans="1:4">
      <c r="A25554" s="10">
        <v>45558.0625</v>
      </c>
      <c r="B25554" s="10">
        <v>45558.072916666664</v>
      </c>
      <c r="C25554" s="21">
        <v>47687.151778411251</v>
      </c>
      <c r="D25554" s="21">
        <v>1082.0918477351124</v>
      </c>
    </row>
    <row r="25555" spans="1:4">
      <c r="A25555" s="10">
        <v>45558.072916666664</v>
      </c>
      <c r="B25555" s="10">
        <v>45558.083333333336</v>
      </c>
      <c r="C25555" s="21">
        <v>47653.161190872444</v>
      </c>
      <c r="D25555" s="21">
        <v>1080.4179722973363</v>
      </c>
    </row>
    <row r="25556" spans="1:4">
      <c r="A25556" s="10">
        <v>45558.083333333336</v>
      </c>
      <c r="B25556" s="10">
        <v>45558.09375</v>
      </c>
      <c r="C25556" s="21">
        <v>46975.222527763559</v>
      </c>
      <c r="D25556" s="21">
        <v>1058.6247609712234</v>
      </c>
    </row>
    <row r="25557" spans="1:4">
      <c r="A25557" s="10">
        <v>45558.09375</v>
      </c>
      <c r="B25557" s="10">
        <v>45558.104166666664</v>
      </c>
      <c r="C25557" s="21">
        <v>46348.385231213324</v>
      </c>
      <c r="D25557" s="21">
        <v>1054.2861146448734</v>
      </c>
    </row>
    <row r="25558" spans="1:4">
      <c r="A25558" s="10">
        <v>45558.104166666664</v>
      </c>
      <c r="B25558" s="10">
        <v>45558.114583333336</v>
      </c>
      <c r="C25558" s="21">
        <v>46191.464307003887</v>
      </c>
      <c r="D25558" s="21">
        <v>1053.2297542201886</v>
      </c>
    </row>
    <row r="25559" spans="1:4">
      <c r="A25559" s="10">
        <v>45558.114583333336</v>
      </c>
      <c r="B25559" s="10">
        <v>45558.125</v>
      </c>
      <c r="C25559" s="21">
        <v>46790.759157177788</v>
      </c>
      <c r="D25559" s="21">
        <v>1058.6131936856741</v>
      </c>
    </row>
    <row r="25560" spans="1:4">
      <c r="A25560" s="10">
        <v>45558.125</v>
      </c>
      <c r="B25560" s="10">
        <v>45558.135416666664</v>
      </c>
      <c r="C25560" s="21">
        <v>46869.6205457994</v>
      </c>
      <c r="D25560" s="21">
        <v>1045.4066241325477</v>
      </c>
    </row>
    <row r="25561" spans="1:4">
      <c r="A25561" s="10">
        <v>45558.135416666664</v>
      </c>
      <c r="B25561" s="10">
        <v>45558.145833333336</v>
      </c>
      <c r="C25561" s="21">
        <v>46563.318665193074</v>
      </c>
      <c r="D25561" s="21">
        <v>1035.6229474926226</v>
      </c>
    </row>
    <row r="25562" spans="1:4">
      <c r="A25562" s="10">
        <v>45558.145833333336</v>
      </c>
      <c r="B25562" s="10">
        <v>45558.15625</v>
      </c>
      <c r="C25562" s="21">
        <v>45814.684322561938</v>
      </c>
      <c r="D25562" s="21">
        <v>1039.750397830149</v>
      </c>
    </row>
    <row r="25563" spans="1:4">
      <c r="A25563" s="10">
        <v>45558.15625</v>
      </c>
      <c r="B25563" s="10">
        <v>45558.166666666664</v>
      </c>
      <c r="C25563" s="21">
        <v>45578.315549145293</v>
      </c>
      <c r="D25563" s="21">
        <v>1070.0542479774535</v>
      </c>
    </row>
    <row r="25564" spans="1:4">
      <c r="A25564" s="10">
        <v>45558.166666666664</v>
      </c>
      <c r="B25564" s="10">
        <v>45558.177083333336</v>
      </c>
      <c r="C25564" s="21">
        <v>46896.215328019534</v>
      </c>
      <c r="D25564" s="21">
        <v>1072.895164469868</v>
      </c>
    </row>
    <row r="25565" spans="1:4">
      <c r="A25565" s="10">
        <v>45558.177083333336</v>
      </c>
      <c r="B25565" s="10">
        <v>45558.1875</v>
      </c>
      <c r="C25565" s="21">
        <v>47451.544204135935</v>
      </c>
      <c r="D25565" s="21">
        <v>1090.6149642167306</v>
      </c>
    </row>
    <row r="25566" spans="1:4">
      <c r="A25566" s="10">
        <v>45558.1875</v>
      </c>
      <c r="B25566" s="10">
        <v>45558.197916666664</v>
      </c>
      <c r="C25566" s="21">
        <v>46726.568817747102</v>
      </c>
      <c r="D25566" s="21">
        <v>1091.7078747919263</v>
      </c>
    </row>
    <row r="25567" spans="1:4">
      <c r="A25567" s="10">
        <v>45558.197916666664</v>
      </c>
      <c r="B25567" s="10">
        <v>45558.208333333336</v>
      </c>
      <c r="C25567" s="21">
        <v>46648.171105551359</v>
      </c>
      <c r="D25567" s="21">
        <v>1088.084017367335</v>
      </c>
    </row>
    <row r="25568" spans="1:4">
      <c r="A25568" s="10">
        <v>45558.208333333336</v>
      </c>
      <c r="B25568" s="10">
        <v>45558.21875</v>
      </c>
      <c r="C25568" s="21">
        <v>48310.491072322402</v>
      </c>
      <c r="D25568" s="21">
        <v>1069.7929503211462</v>
      </c>
    </row>
    <row r="25569" spans="1:4">
      <c r="A25569" s="10">
        <v>45558.21875</v>
      </c>
      <c r="B25569" s="10">
        <v>45558.229166666664</v>
      </c>
      <c r="C25569" s="21">
        <v>48922.74942785946</v>
      </c>
      <c r="D25569" s="21">
        <v>1056.5420734753402</v>
      </c>
    </row>
    <row r="25570" spans="1:4">
      <c r="A25570" s="10">
        <v>45558.229166666664</v>
      </c>
      <c r="B25570" s="10">
        <v>45558.239583333336</v>
      </c>
      <c r="C25570" s="21">
        <v>49866.757554486154</v>
      </c>
      <c r="D25570" s="21">
        <v>1040.4577341150016</v>
      </c>
    </row>
    <row r="25571" spans="1:4">
      <c r="A25571" s="10">
        <v>45558.239583333336</v>
      </c>
      <c r="B25571" s="10">
        <v>45558.25</v>
      </c>
      <c r="C25571" s="21">
        <v>49878.489803539393</v>
      </c>
      <c r="D25571" s="21">
        <v>1038.2145390362398</v>
      </c>
    </row>
    <row r="25572" spans="1:4">
      <c r="A25572" s="10">
        <v>45558.25</v>
      </c>
      <c r="B25572" s="10">
        <v>45558.260416666664</v>
      </c>
      <c r="C25572" s="21">
        <v>55223.678594101511</v>
      </c>
      <c r="D25572" s="21">
        <v>1032.535837543526</v>
      </c>
    </row>
    <row r="25573" spans="1:4">
      <c r="A25573" s="10">
        <v>45558.260416666664</v>
      </c>
      <c r="B25573" s="10">
        <v>45558.270833333336</v>
      </c>
      <c r="C25573" s="21">
        <v>58070.890704504738</v>
      </c>
      <c r="D25573" s="21">
        <v>1021.1653342505285</v>
      </c>
    </row>
    <row r="25574" spans="1:4">
      <c r="A25574" s="10">
        <v>45558.270833333336</v>
      </c>
      <c r="B25574" s="10">
        <v>45558.28125</v>
      </c>
      <c r="C25574" s="21">
        <v>57795.703874752631</v>
      </c>
      <c r="D25574" s="21">
        <v>1019.2606906124222</v>
      </c>
    </row>
    <row r="25575" spans="1:4">
      <c r="A25575" s="10">
        <v>45558.28125</v>
      </c>
      <c r="B25575" s="10">
        <v>45558.291666666664</v>
      </c>
      <c r="C25575" s="21">
        <v>57946.135855331369</v>
      </c>
      <c r="D25575" s="21">
        <v>1019.6258190484665</v>
      </c>
    </row>
    <row r="25576" spans="1:4">
      <c r="A25576" s="10">
        <v>45558.291666666664</v>
      </c>
      <c r="B25576" s="10">
        <v>45558.302083333336</v>
      </c>
      <c r="C25576" s="21">
        <v>62439.021474853515</v>
      </c>
      <c r="D25576" s="21">
        <v>1035.238547164256</v>
      </c>
    </row>
    <row r="25577" spans="1:4">
      <c r="A25577" s="10">
        <v>45558.302083333336</v>
      </c>
      <c r="B25577" s="10">
        <v>45558.3125</v>
      </c>
      <c r="C25577" s="21">
        <v>65093.9429506054</v>
      </c>
      <c r="D25577" s="21">
        <v>1456.8587123457351</v>
      </c>
    </row>
    <row r="25578" spans="1:4">
      <c r="A25578" s="10">
        <v>45558.3125</v>
      </c>
      <c r="B25578" s="10">
        <v>45558.322916666664</v>
      </c>
      <c r="C25578" s="21">
        <v>63519.373799689485</v>
      </c>
      <c r="D25578" s="21">
        <v>2638.5168593641592</v>
      </c>
    </row>
    <row r="25579" spans="1:4">
      <c r="A25579" s="10">
        <v>45558.322916666664</v>
      </c>
      <c r="B25579" s="10">
        <v>45558.333333333336</v>
      </c>
      <c r="C25579" s="21">
        <v>63911.671590576116</v>
      </c>
      <c r="D25579" s="21">
        <v>4219.8795016470813</v>
      </c>
    </row>
    <row r="25580" spans="1:4">
      <c r="A25580" s="10">
        <v>45558.333333333336</v>
      </c>
      <c r="B25580" s="10">
        <v>45558.34375</v>
      </c>
      <c r="C25580" s="21">
        <v>64999.836529658853</v>
      </c>
      <c r="D25580" s="21">
        <v>5556.7011784925189</v>
      </c>
    </row>
    <row r="25581" spans="1:4">
      <c r="A25581" s="10">
        <v>45558.34375</v>
      </c>
      <c r="B25581" s="10">
        <v>45558.354166666664</v>
      </c>
      <c r="C25581" s="21">
        <v>66231.930158548945</v>
      </c>
      <c r="D25581" s="21">
        <v>7326.7895983294784</v>
      </c>
    </row>
    <row r="25582" spans="1:4">
      <c r="A25582" s="10">
        <v>45558.354166666664</v>
      </c>
      <c r="B25582" s="10">
        <v>45558.364583333336</v>
      </c>
      <c r="C25582" s="21">
        <v>68159.442569912469</v>
      </c>
      <c r="D25582" s="21">
        <v>10336.789710784115</v>
      </c>
    </row>
    <row r="25583" spans="1:4">
      <c r="A25583" s="10">
        <v>45558.364583333336</v>
      </c>
      <c r="B25583" s="10">
        <v>45558.375</v>
      </c>
      <c r="C25583" s="21">
        <v>70447.001413566904</v>
      </c>
      <c r="D25583" s="21">
        <v>12378.04074062017</v>
      </c>
    </row>
    <row r="25584" spans="1:4">
      <c r="A25584" s="10">
        <v>45558.375</v>
      </c>
      <c r="B25584" s="10">
        <v>45558.385416666664</v>
      </c>
      <c r="C25584" s="21">
        <v>67015.621457111527</v>
      </c>
      <c r="D25584" s="21">
        <v>15288.476043099228</v>
      </c>
    </row>
    <row r="25585" spans="1:4">
      <c r="A25585" s="10">
        <v>45558.385416666664</v>
      </c>
      <c r="B25585" s="10">
        <v>45558.395833333336</v>
      </c>
      <c r="C25585" s="21">
        <v>69512.088681773268</v>
      </c>
      <c r="D25585" s="21">
        <v>20515.186246430105</v>
      </c>
    </row>
    <row r="25586" spans="1:4">
      <c r="A25586" s="10">
        <v>45558.395833333336</v>
      </c>
      <c r="B25586" s="10">
        <v>45558.40625</v>
      </c>
      <c r="C25586" s="21">
        <v>69558.913319669839</v>
      </c>
      <c r="D25586" s="21">
        <v>25692.848962531963</v>
      </c>
    </row>
    <row r="25587" spans="1:4">
      <c r="A25587" s="10">
        <v>45558.40625</v>
      </c>
      <c r="B25587" s="10">
        <v>45558.416666666664</v>
      </c>
      <c r="C25587" s="21">
        <v>68626.03975034607</v>
      </c>
      <c r="D25587" s="21">
        <v>29096.802696142026</v>
      </c>
    </row>
    <row r="25588" spans="1:4">
      <c r="A25588" s="10">
        <v>45558.416666666664</v>
      </c>
      <c r="B25588" s="10">
        <v>45558.427083333336</v>
      </c>
      <c r="C25588" s="21">
        <v>62071.084249860949</v>
      </c>
      <c r="D25588" s="21">
        <v>31298.348443265364</v>
      </c>
    </row>
    <row r="25589" spans="1:4">
      <c r="A25589" s="10">
        <v>45558.427083333336</v>
      </c>
      <c r="B25589" s="10">
        <v>45558.4375</v>
      </c>
      <c r="C25589" s="21">
        <v>59652.378895830916</v>
      </c>
      <c r="D25589" s="21">
        <v>28542.233497670517</v>
      </c>
    </row>
    <row r="25590" spans="1:4">
      <c r="A25590" s="10">
        <v>45558.4375</v>
      </c>
      <c r="B25590" s="10">
        <v>45558.447916666664</v>
      </c>
      <c r="C25590" s="21">
        <v>60602.212982372672</v>
      </c>
      <c r="D25590" s="21">
        <v>30057.954129134792</v>
      </c>
    </row>
    <row r="25591" spans="1:4">
      <c r="A25591" s="10">
        <v>45558.447916666664</v>
      </c>
      <c r="B25591" s="10">
        <v>45558.458333333336</v>
      </c>
      <c r="C25591" s="21">
        <v>63214.580806404258</v>
      </c>
      <c r="D25591" s="21">
        <v>31210.639926324155</v>
      </c>
    </row>
    <row r="25592" spans="1:4">
      <c r="A25592" s="10">
        <v>45558.458333333336</v>
      </c>
      <c r="B25592" s="10">
        <v>45558.46875</v>
      </c>
      <c r="C25592" s="21">
        <v>62194.532143661323</v>
      </c>
      <c r="D25592" s="21">
        <v>35850.710984373247</v>
      </c>
    </row>
    <row r="25593" spans="1:4">
      <c r="A25593" s="10">
        <v>45558.46875</v>
      </c>
      <c r="B25593" s="10">
        <v>45558.479166666664</v>
      </c>
      <c r="C25593" s="21">
        <v>65560.219679514223</v>
      </c>
      <c r="D25593" s="21">
        <v>37902.818867620401</v>
      </c>
    </row>
    <row r="25594" spans="1:4">
      <c r="A25594" s="10">
        <v>45558.479166666664</v>
      </c>
      <c r="B25594" s="10">
        <v>45558.489583333336</v>
      </c>
      <c r="C25594" s="21">
        <v>65219.732275405433</v>
      </c>
      <c r="D25594" s="21">
        <v>36213.392416908297</v>
      </c>
    </row>
    <row r="25595" spans="1:4">
      <c r="A25595" s="10">
        <v>45558.489583333336</v>
      </c>
      <c r="B25595" s="10">
        <v>45558.5</v>
      </c>
      <c r="C25595" s="21">
        <v>64065.339963633392</v>
      </c>
      <c r="D25595" s="21">
        <v>36647.177517513323</v>
      </c>
    </row>
    <row r="25596" spans="1:4">
      <c r="A25596" s="10">
        <v>45558.5</v>
      </c>
      <c r="B25596" s="10">
        <v>45558.510416666664</v>
      </c>
      <c r="C25596" s="21">
        <v>60122.905971994369</v>
      </c>
      <c r="D25596" s="21">
        <v>39083.737474891983</v>
      </c>
    </row>
    <row r="25597" spans="1:4">
      <c r="A25597" s="10">
        <v>45558.510416666664</v>
      </c>
      <c r="B25597" s="10">
        <v>45558.520833333336</v>
      </c>
      <c r="C25597" s="21">
        <v>58643.843556395521</v>
      </c>
      <c r="D25597" s="21">
        <v>33268.888389851287</v>
      </c>
    </row>
    <row r="25598" spans="1:4">
      <c r="A25598" s="10">
        <v>45558.520833333336</v>
      </c>
      <c r="B25598" s="10">
        <v>45558.53125</v>
      </c>
      <c r="C25598" s="21">
        <v>58449.454904345846</v>
      </c>
      <c r="D25598" s="21">
        <v>38088.283347946963</v>
      </c>
    </row>
    <row r="25599" spans="1:4">
      <c r="A25599" s="10">
        <v>45558.53125</v>
      </c>
      <c r="B25599" s="10">
        <v>45558.541666666664</v>
      </c>
      <c r="C25599" s="21">
        <v>59136.608296049868</v>
      </c>
      <c r="D25599" s="21">
        <v>38870.95085596764</v>
      </c>
    </row>
    <row r="25600" spans="1:4">
      <c r="A25600" s="10">
        <v>45558.541666666664</v>
      </c>
      <c r="B25600" s="10">
        <v>45558.552083333336</v>
      </c>
      <c r="C25600" s="21">
        <v>60419.228930834746</v>
      </c>
      <c r="D25600" s="21">
        <v>42962.895474161749</v>
      </c>
    </row>
    <row r="25601" spans="1:4">
      <c r="A25601" s="10">
        <v>45558.552083333336</v>
      </c>
      <c r="B25601" s="10">
        <v>45558.5625</v>
      </c>
      <c r="C25601" s="21">
        <v>60358.254911254437</v>
      </c>
      <c r="D25601" s="21">
        <v>40601.314942304125</v>
      </c>
    </row>
    <row r="25602" spans="1:4">
      <c r="A25602" s="10">
        <v>45558.5625</v>
      </c>
      <c r="B25602" s="10">
        <v>45558.572916666664</v>
      </c>
      <c r="C25602" s="21">
        <v>61060.380625689213</v>
      </c>
      <c r="D25602" s="21">
        <v>38440.042862563721</v>
      </c>
    </row>
    <row r="25603" spans="1:4">
      <c r="A25603" s="10">
        <v>45558.572916666664</v>
      </c>
      <c r="B25603" s="10">
        <v>45558.583333333336</v>
      </c>
      <c r="C25603" s="21">
        <v>59802.215503184983</v>
      </c>
      <c r="D25603" s="21">
        <v>37233.376171333941</v>
      </c>
    </row>
    <row r="25604" spans="1:4">
      <c r="A25604" s="10">
        <v>45558.583333333336</v>
      </c>
      <c r="B25604" s="10">
        <v>45558.59375</v>
      </c>
      <c r="C25604" s="21">
        <v>59187.110254320694</v>
      </c>
      <c r="D25604" s="21">
        <v>34901.313100680054</v>
      </c>
    </row>
    <row r="25605" spans="1:4">
      <c r="A25605" s="10">
        <v>45558.59375</v>
      </c>
      <c r="B25605" s="10">
        <v>45558.604166666664</v>
      </c>
      <c r="C25605" s="21">
        <v>57474.410644461736</v>
      </c>
      <c r="D25605" s="21">
        <v>34726.097018524553</v>
      </c>
    </row>
    <row r="25606" spans="1:4">
      <c r="A25606" s="10">
        <v>45558.604166666664</v>
      </c>
      <c r="B25606" s="10">
        <v>45558.614583333336</v>
      </c>
      <c r="C25606" s="21">
        <v>55383.17389861658</v>
      </c>
      <c r="D25606" s="21">
        <v>27565.454980455757</v>
      </c>
    </row>
    <row r="25607" spans="1:4">
      <c r="A25607" s="10">
        <v>45558.614583333336</v>
      </c>
      <c r="B25607" s="10">
        <v>45558.625</v>
      </c>
      <c r="C25607" s="21">
        <v>52969.5144470413</v>
      </c>
      <c r="D25607" s="21">
        <v>24012.302310749976</v>
      </c>
    </row>
    <row r="25608" spans="1:4">
      <c r="A25608" s="10">
        <v>45558.625</v>
      </c>
      <c r="B25608" s="10">
        <v>45558.635416666664</v>
      </c>
      <c r="C25608" s="21">
        <v>52741.999093576407</v>
      </c>
      <c r="D25608" s="21">
        <v>24441.184155797888</v>
      </c>
    </row>
    <row r="25609" spans="1:4">
      <c r="A25609" s="10">
        <v>45558.635416666664</v>
      </c>
      <c r="B25609" s="10">
        <v>45558.645833333336</v>
      </c>
      <c r="C25609" s="21">
        <v>51897.350605201129</v>
      </c>
      <c r="D25609" s="21">
        <v>18324.621211850688</v>
      </c>
    </row>
    <row r="25610" spans="1:4">
      <c r="A25610" s="10">
        <v>45558.645833333336</v>
      </c>
      <c r="B25610" s="10">
        <v>45558.65625</v>
      </c>
      <c r="C25610" s="21">
        <v>50210.0411602522</v>
      </c>
      <c r="D25610" s="21">
        <v>14447.415004779701</v>
      </c>
    </row>
    <row r="25611" spans="1:4">
      <c r="A25611" s="10">
        <v>45558.65625</v>
      </c>
      <c r="B25611" s="10">
        <v>45558.666666666664</v>
      </c>
      <c r="C25611" s="21">
        <v>49514.435459981265</v>
      </c>
      <c r="D25611" s="21">
        <v>13375.321670924004</v>
      </c>
    </row>
    <row r="25612" spans="1:4">
      <c r="A25612" s="10">
        <v>45558.666666666664</v>
      </c>
      <c r="B25612" s="10">
        <v>45558.677083333336</v>
      </c>
      <c r="C25612" s="21">
        <v>55040.069008782331</v>
      </c>
      <c r="D25612" s="21">
        <v>11712.127673252544</v>
      </c>
    </row>
    <row r="25613" spans="1:4">
      <c r="A25613" s="10">
        <v>45558.677083333336</v>
      </c>
      <c r="B25613" s="10">
        <v>45558.6875</v>
      </c>
      <c r="C25613" s="21">
        <v>58185.976913796541</v>
      </c>
      <c r="D25613" s="21">
        <v>10407.559792067699</v>
      </c>
    </row>
    <row r="25614" spans="1:4">
      <c r="A25614" s="10">
        <v>45558.6875</v>
      </c>
      <c r="B25614" s="10">
        <v>45558.697916666664</v>
      </c>
      <c r="C25614" s="21">
        <v>58349.890665171508</v>
      </c>
      <c r="D25614" s="21">
        <v>9445.1400756645326</v>
      </c>
    </row>
    <row r="25615" spans="1:4">
      <c r="A25615" s="10">
        <v>45558.697916666664</v>
      </c>
      <c r="B25615" s="10">
        <v>45558.708333333336</v>
      </c>
      <c r="C25615" s="21">
        <v>57734.711092224854</v>
      </c>
      <c r="D25615" s="21">
        <v>8880.0869461287548</v>
      </c>
    </row>
    <row r="25616" spans="1:4">
      <c r="A25616" s="10">
        <v>45558.708333333336</v>
      </c>
      <c r="B25616" s="10">
        <v>45558.71875</v>
      </c>
      <c r="C25616" s="21">
        <v>63630.951070459167</v>
      </c>
      <c r="D25616" s="21">
        <v>7180.1130874534174</v>
      </c>
    </row>
    <row r="25617" spans="1:4">
      <c r="A25617" s="10">
        <v>45558.71875</v>
      </c>
      <c r="B25617" s="10">
        <v>45558.729166666664</v>
      </c>
      <c r="C25617" s="21">
        <v>66124.516383568771</v>
      </c>
      <c r="D25617" s="21">
        <v>5834.9254129881001</v>
      </c>
    </row>
    <row r="25618" spans="1:4">
      <c r="A25618" s="10">
        <v>45558.729166666664</v>
      </c>
      <c r="B25618" s="10">
        <v>45558.739583333336</v>
      </c>
      <c r="C25618" s="21">
        <v>66422.37795395928</v>
      </c>
      <c r="D25618" s="21">
        <v>5349.1195189638529</v>
      </c>
    </row>
    <row r="25619" spans="1:4">
      <c r="A25619" s="10">
        <v>45558.739583333336</v>
      </c>
      <c r="B25619" s="10">
        <v>45558.75</v>
      </c>
      <c r="C25619" s="21">
        <v>66624.885173301882</v>
      </c>
      <c r="D25619" s="21">
        <v>4534.1207406019203</v>
      </c>
    </row>
    <row r="25620" spans="1:4">
      <c r="A25620" s="10">
        <v>45558.75</v>
      </c>
      <c r="B25620" s="10">
        <v>45558.760416666664</v>
      </c>
      <c r="C25620" s="21">
        <v>66422.250590839161</v>
      </c>
      <c r="D25620" s="21">
        <v>3529.6601202345219</v>
      </c>
    </row>
    <row r="25621" spans="1:4">
      <c r="A25621" s="10">
        <v>45558.760416666664</v>
      </c>
      <c r="B25621" s="10">
        <v>45558.770833333336</v>
      </c>
      <c r="C25621" s="21">
        <v>64855.456489631571</v>
      </c>
      <c r="D25621" s="21">
        <v>3089.3213742992002</v>
      </c>
    </row>
    <row r="25622" spans="1:4">
      <c r="A25622" s="10">
        <v>45558.770833333336</v>
      </c>
      <c r="B25622" s="10">
        <v>45558.78125</v>
      </c>
      <c r="C25622" s="21">
        <v>63392.848341947159</v>
      </c>
      <c r="D25622" s="21">
        <v>2188.2931871621208</v>
      </c>
    </row>
    <row r="25623" spans="1:4">
      <c r="A25623" s="10">
        <v>45558.78125</v>
      </c>
      <c r="B25623" s="10">
        <v>45558.791666666664</v>
      </c>
      <c r="C25623" s="21">
        <v>62689.629479920848</v>
      </c>
      <c r="D25623" s="21">
        <v>1420.6482497031113</v>
      </c>
    </row>
    <row r="25624" spans="1:4">
      <c r="A25624" s="10">
        <v>45558.791666666664</v>
      </c>
      <c r="B25624" s="10">
        <v>45558.802083333336</v>
      </c>
      <c r="C25624" s="21">
        <v>63957.360925555906</v>
      </c>
      <c r="D25624" s="21">
        <v>1083.9085168529105</v>
      </c>
    </row>
    <row r="25625" spans="1:4">
      <c r="A25625" s="10">
        <v>45558.802083333336</v>
      </c>
      <c r="B25625" s="10">
        <v>45558.8125</v>
      </c>
      <c r="C25625" s="21">
        <v>64935.700679693764</v>
      </c>
      <c r="D25625" s="21">
        <v>1069.9259800964369</v>
      </c>
    </row>
    <row r="25626" spans="1:4">
      <c r="A25626" s="10">
        <v>45558.8125</v>
      </c>
      <c r="B25626" s="10">
        <v>45558.822916666664</v>
      </c>
      <c r="C25626" s="21">
        <v>62867.924266185597</v>
      </c>
      <c r="D25626" s="21">
        <v>1066.3007803995913</v>
      </c>
    </row>
    <row r="25627" spans="1:4">
      <c r="A25627" s="10">
        <v>45558.822916666664</v>
      </c>
      <c r="B25627" s="10">
        <v>45558.833333333336</v>
      </c>
      <c r="C25627" s="21">
        <v>64162.241404779314</v>
      </c>
      <c r="D25627" s="21">
        <v>1073.6077069857602</v>
      </c>
    </row>
    <row r="25628" spans="1:4">
      <c r="A25628" s="10">
        <v>45558.833333333336</v>
      </c>
      <c r="B25628" s="10">
        <v>45558.84375</v>
      </c>
      <c r="C25628" s="21">
        <v>64569.89409404766</v>
      </c>
      <c r="D25628" s="21">
        <v>1062.1776788760885</v>
      </c>
    </row>
    <row r="25629" spans="1:4">
      <c r="A25629" s="10">
        <v>45558.84375</v>
      </c>
      <c r="B25629" s="10">
        <v>45558.854166666664</v>
      </c>
      <c r="C25629" s="21">
        <v>64703.107385721763</v>
      </c>
      <c r="D25629" s="21">
        <v>1058.4508497904919</v>
      </c>
    </row>
    <row r="25630" spans="1:4">
      <c r="A25630" s="10">
        <v>45558.854166666664</v>
      </c>
      <c r="B25630" s="10">
        <v>45558.864583333336</v>
      </c>
      <c r="C25630" s="21">
        <v>64649.094572844515</v>
      </c>
      <c r="D25630" s="21">
        <v>1064.602394962493</v>
      </c>
    </row>
    <row r="25631" spans="1:4">
      <c r="A25631" s="10">
        <v>45558.864583333336</v>
      </c>
      <c r="B25631" s="10">
        <v>45558.875</v>
      </c>
      <c r="C25631" s="21">
        <v>65069.140536665524</v>
      </c>
      <c r="D25631" s="21">
        <v>1069.6507825179333</v>
      </c>
    </row>
    <row r="25632" spans="1:4">
      <c r="A25632" s="10">
        <v>45558.875</v>
      </c>
      <c r="B25632" s="10">
        <v>45558.885416666664</v>
      </c>
      <c r="C25632" s="21">
        <v>60692.896389679678</v>
      </c>
      <c r="D25632" s="21">
        <v>1087.6064108638798</v>
      </c>
    </row>
    <row r="25633" spans="1:4">
      <c r="A25633" s="10">
        <v>45558.885416666664</v>
      </c>
      <c r="B25633" s="10">
        <v>45558.895833333336</v>
      </c>
      <c r="C25633" s="21">
        <v>59514.736563256076</v>
      </c>
      <c r="D25633" s="21">
        <v>1097.3081171782937</v>
      </c>
    </row>
    <row r="25634" spans="1:4">
      <c r="A25634" s="10">
        <v>45558.895833333336</v>
      </c>
      <c r="B25634" s="10">
        <v>45558.90625</v>
      </c>
      <c r="C25634" s="21">
        <v>58424.437441283415</v>
      </c>
      <c r="D25634" s="21">
        <v>1110.0830125392777</v>
      </c>
    </row>
    <row r="25635" spans="1:4">
      <c r="A25635" s="10">
        <v>45558.90625</v>
      </c>
      <c r="B25635" s="10">
        <v>45558.916666666664</v>
      </c>
      <c r="C25635" s="21">
        <v>58135.705471740504</v>
      </c>
      <c r="D25635" s="21">
        <v>1094.0388195170549</v>
      </c>
    </row>
    <row r="25636" spans="1:4">
      <c r="A25636" s="10">
        <v>45558.916666666664</v>
      </c>
      <c r="B25636" s="10">
        <v>45558.927083333336</v>
      </c>
      <c r="C25636" s="21">
        <v>57331.716828161567</v>
      </c>
      <c r="D25636" s="21">
        <v>1073.9691392821692</v>
      </c>
    </row>
    <row r="25637" spans="1:4">
      <c r="A25637" s="10">
        <v>45558.927083333336</v>
      </c>
      <c r="B25637" s="10">
        <v>45558.9375</v>
      </c>
      <c r="C25637" s="21">
        <v>56451.840072206134</v>
      </c>
      <c r="D25637" s="21">
        <v>1093.4297464844528</v>
      </c>
    </row>
    <row r="25638" spans="1:4">
      <c r="A25638" s="10">
        <v>45558.9375</v>
      </c>
      <c r="B25638" s="10">
        <v>45558.947916666664</v>
      </c>
      <c r="C25638" s="21">
        <v>56045.262896136977</v>
      </c>
      <c r="D25638" s="21">
        <v>1097.8164688814268</v>
      </c>
    </row>
    <row r="25639" spans="1:4">
      <c r="A25639" s="10">
        <v>45558.947916666664</v>
      </c>
      <c r="B25639" s="10">
        <v>45558.958333333336</v>
      </c>
      <c r="C25639" s="21">
        <v>54288.280296673765</v>
      </c>
      <c r="D25639" s="21">
        <v>1087.8608508229149</v>
      </c>
    </row>
    <row r="25640" spans="1:4">
      <c r="A25640" s="10">
        <v>45558.958333333336</v>
      </c>
      <c r="B25640" s="10">
        <v>45558.96875</v>
      </c>
      <c r="C25640" s="21">
        <v>49337.789182763998</v>
      </c>
      <c r="D25640" s="21">
        <v>1072.4984431443454</v>
      </c>
    </row>
    <row r="25641" spans="1:4">
      <c r="A25641" s="10">
        <v>45558.96875</v>
      </c>
      <c r="B25641" s="10">
        <v>45558.979166666664</v>
      </c>
      <c r="C25641" s="21">
        <v>48975.305792263214</v>
      </c>
      <c r="D25641" s="21">
        <v>1050.2334585941908</v>
      </c>
    </row>
    <row r="25642" spans="1:4">
      <c r="A25642" s="10">
        <v>45558.979166666664</v>
      </c>
      <c r="B25642" s="10">
        <v>45558.989583333336</v>
      </c>
      <c r="C25642" s="21">
        <v>48668.762933256156</v>
      </c>
      <c r="D25642" s="21">
        <v>1043.8454811961014</v>
      </c>
    </row>
    <row r="25643" spans="1:4">
      <c r="A25643" s="10">
        <v>45558.989583333336</v>
      </c>
      <c r="B25643" s="10">
        <v>45559</v>
      </c>
      <c r="C25643" s="21">
        <v>48040.935482813897</v>
      </c>
      <c r="D25643" s="21">
        <v>1041.2931163377859</v>
      </c>
    </row>
    <row r="25644" spans="1:4">
      <c r="A25644" s="10">
        <v>45559</v>
      </c>
      <c r="B25644" s="10">
        <v>45559.010416666664</v>
      </c>
      <c r="C25644" s="21">
        <v>43162.497979921885</v>
      </c>
      <c r="D25644" s="21">
        <v>1063.9620883901814</v>
      </c>
    </row>
    <row r="25645" spans="1:4">
      <c r="A25645" s="10">
        <v>45559.010416666664</v>
      </c>
      <c r="B25645" s="10">
        <v>45559.020833333336</v>
      </c>
      <c r="C25645" s="21">
        <v>44076.181738587526</v>
      </c>
      <c r="D25645" s="21">
        <v>1080.2832852898364</v>
      </c>
    </row>
    <row r="25646" spans="1:4">
      <c r="A25646" s="10">
        <v>45559.020833333336</v>
      </c>
      <c r="B25646" s="10">
        <v>45559.03125</v>
      </c>
      <c r="C25646" s="21">
        <v>47037.276333561218</v>
      </c>
      <c r="D25646" s="21">
        <v>1088.001313091527</v>
      </c>
    </row>
    <row r="25647" spans="1:4">
      <c r="A25647" s="10">
        <v>45559.03125</v>
      </c>
      <c r="B25647" s="10">
        <v>45559.041666666664</v>
      </c>
      <c r="C25647" s="21">
        <v>49523.022423155257</v>
      </c>
      <c r="D25647" s="21">
        <v>1090.9208584465582</v>
      </c>
    </row>
    <row r="25648" spans="1:4">
      <c r="A25648" s="10">
        <v>45559.041666666664</v>
      </c>
      <c r="B25648" s="10">
        <v>45559.052083333336</v>
      </c>
      <c r="C25648" s="21">
        <v>52101.85562236204</v>
      </c>
      <c r="D25648" s="21">
        <v>951.4442625406565</v>
      </c>
    </row>
    <row r="25649" spans="1:4">
      <c r="A25649" s="10">
        <v>45559.052083333336</v>
      </c>
      <c r="B25649" s="10">
        <v>45559.0625</v>
      </c>
      <c r="C25649" s="21">
        <v>52961.864893637859</v>
      </c>
      <c r="D25649" s="21">
        <v>928.63177200297991</v>
      </c>
    </row>
    <row r="25650" spans="1:4">
      <c r="A25650" s="10">
        <v>45559.0625</v>
      </c>
      <c r="B25650" s="10">
        <v>45559.072916666664</v>
      </c>
      <c r="C25650" s="21">
        <v>55931.468509878199</v>
      </c>
      <c r="D25650" s="21">
        <v>936.26422875461583</v>
      </c>
    </row>
    <row r="25651" spans="1:4">
      <c r="A25651" s="10">
        <v>45559.072916666664</v>
      </c>
      <c r="B25651" s="10">
        <v>45559.083333333336</v>
      </c>
      <c r="C25651" s="21">
        <v>60148.112851175487</v>
      </c>
      <c r="D25651" s="21">
        <v>922.57677665118274</v>
      </c>
    </row>
    <row r="25652" spans="1:4">
      <c r="A25652" s="10">
        <v>45559.083333333336</v>
      </c>
      <c r="B25652" s="10">
        <v>45559.09375</v>
      </c>
      <c r="C25652" s="21">
        <v>62279.572923198983</v>
      </c>
      <c r="D25652" s="21">
        <v>901.67798905619725</v>
      </c>
    </row>
    <row r="25653" spans="1:4">
      <c r="A25653" s="10">
        <v>45559.09375</v>
      </c>
      <c r="B25653" s="10">
        <v>45559.104166666664</v>
      </c>
      <c r="C25653" s="21">
        <v>64154.674320549391</v>
      </c>
      <c r="D25653" s="21">
        <v>892.47000849100766</v>
      </c>
    </row>
    <row r="25654" spans="1:4">
      <c r="A25654" s="10">
        <v>45559.104166666664</v>
      </c>
      <c r="B25654" s="10">
        <v>45559.114583333336</v>
      </c>
      <c r="C25654" s="21">
        <v>63251.630329097054</v>
      </c>
      <c r="D25654" s="21">
        <v>896.53252202284762</v>
      </c>
    </row>
    <row r="25655" spans="1:4">
      <c r="A25655" s="10">
        <v>45559.114583333336</v>
      </c>
      <c r="B25655" s="10">
        <v>45559.125</v>
      </c>
      <c r="C25655" s="21">
        <v>58861.344781484426</v>
      </c>
      <c r="D25655" s="21">
        <v>899.60856741914495</v>
      </c>
    </row>
    <row r="25656" spans="1:4">
      <c r="A25656" s="10">
        <v>45559.125</v>
      </c>
      <c r="B25656" s="10">
        <v>45559.135416666664</v>
      </c>
      <c r="C25656" s="21">
        <v>56393.354988776067</v>
      </c>
      <c r="D25656" s="21">
        <v>895.97292959241452</v>
      </c>
    </row>
    <row r="25657" spans="1:4">
      <c r="A25657" s="10">
        <v>45559.135416666664</v>
      </c>
      <c r="B25657" s="10">
        <v>45559.145833333336</v>
      </c>
      <c r="C25657" s="21">
        <v>54561.416732453334</v>
      </c>
      <c r="D25657" s="21">
        <v>904.3559486269528</v>
      </c>
    </row>
    <row r="25658" spans="1:4">
      <c r="A25658" s="10">
        <v>45559.145833333336</v>
      </c>
      <c r="B25658" s="10">
        <v>45559.15625</v>
      </c>
      <c r="C25658" s="21">
        <v>55853.22890812999</v>
      </c>
      <c r="D25658" s="21">
        <v>897.36593427287767</v>
      </c>
    </row>
    <row r="25659" spans="1:4">
      <c r="A25659" s="10">
        <v>45559.15625</v>
      </c>
      <c r="B25659" s="10">
        <v>45559.166666666664</v>
      </c>
      <c r="C25659" s="21">
        <v>54166.717558396973</v>
      </c>
      <c r="D25659" s="21">
        <v>897.2821120949352</v>
      </c>
    </row>
    <row r="25660" spans="1:4">
      <c r="A25660" s="10">
        <v>45559.166666666664</v>
      </c>
      <c r="B25660" s="10">
        <v>45559.177083333336</v>
      </c>
      <c r="C25660" s="21">
        <v>56942.276014138406</v>
      </c>
      <c r="D25660" s="21">
        <v>881.91195615138213</v>
      </c>
    </row>
    <row r="25661" spans="1:4">
      <c r="A25661" s="10">
        <v>45559.177083333336</v>
      </c>
      <c r="B25661" s="10">
        <v>45559.1875</v>
      </c>
      <c r="C25661" s="21">
        <v>57126.387386790469</v>
      </c>
      <c r="D25661" s="21">
        <v>869.21456194127256</v>
      </c>
    </row>
    <row r="25662" spans="1:4">
      <c r="A25662" s="10">
        <v>45559.1875</v>
      </c>
      <c r="B25662" s="10">
        <v>45559.197916666664</v>
      </c>
      <c r="C25662" s="21">
        <v>55327.075994245883</v>
      </c>
      <c r="D25662" s="21">
        <v>871.65883615151756</v>
      </c>
    </row>
    <row r="25663" spans="1:4">
      <c r="A25663" s="10">
        <v>45559.197916666664</v>
      </c>
      <c r="B25663" s="10">
        <v>45559.208333333336</v>
      </c>
      <c r="C25663" s="21">
        <v>53535.743612217433</v>
      </c>
      <c r="D25663" s="21">
        <v>863.84123987500357</v>
      </c>
    </row>
    <row r="25664" spans="1:4">
      <c r="A25664" s="10">
        <v>45559.208333333336</v>
      </c>
      <c r="B25664" s="10">
        <v>45559.21875</v>
      </c>
      <c r="C25664" s="21">
        <v>54951.119016513832</v>
      </c>
      <c r="D25664" s="21">
        <v>872.90518063593197</v>
      </c>
    </row>
    <row r="25665" spans="1:4">
      <c r="A25665" s="10">
        <v>45559.21875</v>
      </c>
      <c r="B25665" s="10">
        <v>45559.229166666664</v>
      </c>
      <c r="C25665" s="21">
        <v>57712.05353783477</v>
      </c>
      <c r="D25665" s="21">
        <v>867.32239666124406</v>
      </c>
    </row>
    <row r="25666" spans="1:4">
      <c r="A25666" s="10">
        <v>45559.229166666664</v>
      </c>
      <c r="B25666" s="10">
        <v>45559.239583333336</v>
      </c>
      <c r="C25666" s="21">
        <v>58776.405537155828</v>
      </c>
      <c r="D25666" s="21">
        <v>881.25477015895808</v>
      </c>
    </row>
    <row r="25667" spans="1:4">
      <c r="A25667" s="10">
        <v>45559.239583333336</v>
      </c>
      <c r="B25667" s="10">
        <v>45559.25</v>
      </c>
      <c r="C25667" s="21">
        <v>57129.526227588518</v>
      </c>
      <c r="D25667" s="21">
        <v>890.38541295640493</v>
      </c>
    </row>
    <row r="25668" spans="1:4">
      <c r="A25668" s="10">
        <v>45559.25</v>
      </c>
      <c r="B25668" s="10">
        <v>45559.260416666664</v>
      </c>
      <c r="C25668" s="21">
        <v>63739.117169841542</v>
      </c>
      <c r="D25668" s="21">
        <v>883.7590683903619</v>
      </c>
    </row>
    <row r="25669" spans="1:4">
      <c r="A25669" s="10">
        <v>45559.260416666664</v>
      </c>
      <c r="B25669" s="10">
        <v>45559.270833333336</v>
      </c>
      <c r="C25669" s="21">
        <v>63912.722097142963</v>
      </c>
      <c r="D25669" s="21">
        <v>874.07645721214999</v>
      </c>
    </row>
    <row r="25670" spans="1:4">
      <c r="A25670" s="10">
        <v>45559.270833333336</v>
      </c>
      <c r="B25670" s="10">
        <v>45559.28125</v>
      </c>
      <c r="C25670" s="21">
        <v>64818.199680439968</v>
      </c>
      <c r="D25670" s="21">
        <v>855.64665028690581</v>
      </c>
    </row>
    <row r="25671" spans="1:4">
      <c r="A25671" s="10">
        <v>45559.28125</v>
      </c>
      <c r="B25671" s="10">
        <v>45559.291666666664</v>
      </c>
      <c r="C25671" s="21">
        <v>65943.086073529601</v>
      </c>
      <c r="D25671" s="21">
        <v>839.38750708919542</v>
      </c>
    </row>
    <row r="25672" spans="1:4">
      <c r="A25672" s="10">
        <v>45559.291666666664</v>
      </c>
      <c r="B25672" s="10">
        <v>45559.302083333336</v>
      </c>
      <c r="C25672" s="21">
        <v>68157.21267858833</v>
      </c>
      <c r="D25672" s="21">
        <v>829.56564066661792</v>
      </c>
    </row>
    <row r="25673" spans="1:4">
      <c r="A25673" s="10">
        <v>45559.302083333336</v>
      </c>
      <c r="B25673" s="10">
        <v>45559.3125</v>
      </c>
      <c r="C25673" s="21">
        <v>72421.904746220811</v>
      </c>
      <c r="D25673" s="21">
        <v>630.25893786155439</v>
      </c>
    </row>
    <row r="25674" spans="1:4">
      <c r="A25674" s="10">
        <v>45559.3125</v>
      </c>
      <c r="B25674" s="10">
        <v>45559.322916666664</v>
      </c>
      <c r="C25674" s="21">
        <v>71082.625774113738</v>
      </c>
      <c r="D25674" s="21">
        <v>749.38969883883567</v>
      </c>
    </row>
    <row r="25675" spans="1:4">
      <c r="A25675" s="10">
        <v>45559.322916666664</v>
      </c>
      <c r="B25675" s="10">
        <v>45559.333333333336</v>
      </c>
      <c r="C25675" s="21">
        <v>68711.386625509782</v>
      </c>
      <c r="D25675" s="21">
        <v>1251.8949880389773</v>
      </c>
    </row>
    <row r="25676" spans="1:4">
      <c r="A25676" s="10">
        <v>45559.333333333336</v>
      </c>
      <c r="B25676" s="10">
        <v>45559.34375</v>
      </c>
      <c r="C25676" s="21">
        <v>69492.708977344126</v>
      </c>
      <c r="D25676" s="21">
        <v>2095.5462114441625</v>
      </c>
    </row>
    <row r="25677" spans="1:4">
      <c r="A25677" s="10">
        <v>45559.34375</v>
      </c>
      <c r="B25677" s="10">
        <v>45559.354166666664</v>
      </c>
      <c r="C25677" s="21">
        <v>68682.306914879664</v>
      </c>
      <c r="D25677" s="21">
        <v>2853.5041014300514</v>
      </c>
    </row>
    <row r="25678" spans="1:4">
      <c r="A25678" s="10">
        <v>45559.354166666664</v>
      </c>
      <c r="B25678" s="10">
        <v>45559.364583333336</v>
      </c>
      <c r="C25678" s="21">
        <v>68194.576660739796</v>
      </c>
      <c r="D25678" s="21">
        <v>3765.2487586558864</v>
      </c>
    </row>
    <row r="25679" spans="1:4">
      <c r="A25679" s="10">
        <v>45559.364583333336</v>
      </c>
      <c r="B25679" s="10">
        <v>45559.375</v>
      </c>
      <c r="C25679" s="21">
        <v>67452.763024413376</v>
      </c>
      <c r="D25679" s="21">
        <v>4828.4850035760082</v>
      </c>
    </row>
    <row r="25680" spans="1:4">
      <c r="A25680" s="10">
        <v>45559.375</v>
      </c>
      <c r="B25680" s="10">
        <v>45559.385416666664</v>
      </c>
      <c r="C25680" s="21">
        <v>63850.487076534904</v>
      </c>
      <c r="D25680" s="21">
        <v>6090.3773873684913</v>
      </c>
    </row>
    <row r="25681" spans="1:4">
      <c r="A25681" s="10">
        <v>45559.385416666664</v>
      </c>
      <c r="B25681" s="10">
        <v>45559.395833333336</v>
      </c>
      <c r="C25681" s="21">
        <v>62405.626386556251</v>
      </c>
      <c r="D25681" s="21">
        <v>7175.230914609564</v>
      </c>
    </row>
    <row r="25682" spans="1:4">
      <c r="A25682" s="10">
        <v>45559.395833333336</v>
      </c>
      <c r="B25682" s="10">
        <v>45559.40625</v>
      </c>
      <c r="C25682" s="21">
        <v>62636.793575847965</v>
      </c>
      <c r="D25682" s="21">
        <v>8136.8378314378078</v>
      </c>
    </row>
    <row r="25683" spans="1:4">
      <c r="A25683" s="10">
        <v>45559.40625</v>
      </c>
      <c r="B25683" s="10">
        <v>45559.416666666664</v>
      </c>
      <c r="C25683" s="21">
        <v>63312.8631409101</v>
      </c>
      <c r="D25683" s="21">
        <v>9092.3246539837655</v>
      </c>
    </row>
    <row r="25684" spans="1:4">
      <c r="A25684" s="10">
        <v>45559.416666666664</v>
      </c>
      <c r="B25684" s="10">
        <v>45559.427083333336</v>
      </c>
      <c r="C25684" s="21">
        <v>58279.14925961331</v>
      </c>
      <c r="D25684" s="21">
        <v>9892.9166575821382</v>
      </c>
    </row>
    <row r="25685" spans="1:4">
      <c r="A25685" s="10">
        <v>45559.427083333336</v>
      </c>
      <c r="B25685" s="10">
        <v>45559.4375</v>
      </c>
      <c r="C25685" s="21">
        <v>58289.404898306013</v>
      </c>
      <c r="D25685" s="21">
        <v>10726.021433057636</v>
      </c>
    </row>
    <row r="25686" spans="1:4">
      <c r="A25686" s="10">
        <v>45559.4375</v>
      </c>
      <c r="B25686" s="10">
        <v>45559.447916666664</v>
      </c>
      <c r="C25686" s="21">
        <v>57909.246435890076</v>
      </c>
      <c r="D25686" s="21">
        <v>11491.903940372322</v>
      </c>
    </row>
    <row r="25687" spans="1:4">
      <c r="A25687" s="10">
        <v>45559.447916666664</v>
      </c>
      <c r="B25687" s="10">
        <v>45559.458333333336</v>
      </c>
      <c r="C25687" s="21">
        <v>57138.52374538975</v>
      </c>
      <c r="D25687" s="21">
        <v>12056.31045821612</v>
      </c>
    </row>
    <row r="25688" spans="1:4">
      <c r="A25688" s="10">
        <v>45559.458333333336</v>
      </c>
      <c r="B25688" s="10">
        <v>45559.46875</v>
      </c>
      <c r="C25688" s="21">
        <v>52327.977492915576</v>
      </c>
      <c r="D25688" s="21">
        <v>12348.922586364952</v>
      </c>
    </row>
    <row r="25689" spans="1:4">
      <c r="A25689" s="10">
        <v>45559.46875</v>
      </c>
      <c r="B25689" s="10">
        <v>45559.479166666664</v>
      </c>
      <c r="C25689" s="21">
        <v>52391.637458492551</v>
      </c>
      <c r="D25689" s="21">
        <v>12355.148756002558</v>
      </c>
    </row>
    <row r="25690" spans="1:4">
      <c r="A25690" s="10">
        <v>45559.479166666664</v>
      </c>
      <c r="B25690" s="10">
        <v>45559.489583333336</v>
      </c>
      <c r="C25690" s="21">
        <v>53198.215269734552</v>
      </c>
      <c r="D25690" s="21">
        <v>13620.726169592235</v>
      </c>
    </row>
    <row r="25691" spans="1:4">
      <c r="A25691" s="10">
        <v>45559.489583333336</v>
      </c>
      <c r="B25691" s="10">
        <v>45559.5</v>
      </c>
      <c r="C25691" s="21">
        <v>51826.170166947362</v>
      </c>
      <c r="D25691" s="21">
        <v>15122.449887441078</v>
      </c>
    </row>
    <row r="25692" spans="1:4">
      <c r="A25692" s="10">
        <v>45559.5</v>
      </c>
      <c r="B25692" s="10">
        <v>45559.510416666664</v>
      </c>
      <c r="C25692" s="21">
        <v>47906.98059032677</v>
      </c>
      <c r="D25692" s="21">
        <v>15352.548719758877</v>
      </c>
    </row>
    <row r="25693" spans="1:4">
      <c r="A25693" s="10">
        <v>45559.510416666664</v>
      </c>
      <c r="B25693" s="10">
        <v>45559.520833333336</v>
      </c>
      <c r="C25693" s="21">
        <v>47990.912410155615</v>
      </c>
      <c r="D25693" s="21">
        <v>14207.4585192538</v>
      </c>
    </row>
    <row r="25694" spans="1:4">
      <c r="A25694" s="10">
        <v>45559.520833333336</v>
      </c>
      <c r="B25694" s="10">
        <v>45559.53125</v>
      </c>
      <c r="C25694" s="21">
        <v>48352.715026157239</v>
      </c>
      <c r="D25694" s="21">
        <v>13339.090164634006</v>
      </c>
    </row>
    <row r="25695" spans="1:4">
      <c r="A25695" s="10">
        <v>45559.53125</v>
      </c>
      <c r="B25695" s="10">
        <v>45559.541666666664</v>
      </c>
      <c r="C25695" s="21">
        <v>49487.774461147579</v>
      </c>
      <c r="D25695" s="21">
        <v>12601.014029866707</v>
      </c>
    </row>
    <row r="25696" spans="1:4">
      <c r="A25696" s="10">
        <v>45559.541666666664</v>
      </c>
      <c r="B25696" s="10">
        <v>45559.552083333336</v>
      </c>
      <c r="C25696" s="21">
        <v>49659.095259375994</v>
      </c>
      <c r="D25696" s="21">
        <v>13227.592227628595</v>
      </c>
    </row>
    <row r="25697" spans="1:4">
      <c r="A25697" s="10">
        <v>45559.552083333336</v>
      </c>
      <c r="B25697" s="10">
        <v>45559.5625</v>
      </c>
      <c r="C25697" s="21">
        <v>49220.113419624366</v>
      </c>
      <c r="D25697" s="21">
        <v>13925.800059565721</v>
      </c>
    </row>
    <row r="25698" spans="1:4">
      <c r="A25698" s="10">
        <v>45559.5625</v>
      </c>
      <c r="B25698" s="10">
        <v>45559.572916666664</v>
      </c>
      <c r="C25698" s="21">
        <v>50451.210158480695</v>
      </c>
      <c r="D25698" s="21">
        <v>15296.133190807519</v>
      </c>
    </row>
    <row r="25699" spans="1:4">
      <c r="A25699" s="10">
        <v>45559.572916666664</v>
      </c>
      <c r="B25699" s="10">
        <v>45559.583333333336</v>
      </c>
      <c r="C25699" s="21">
        <v>50986.001884365221</v>
      </c>
      <c r="D25699" s="21">
        <v>15892.974010744507</v>
      </c>
    </row>
    <row r="25700" spans="1:4">
      <c r="A25700" s="10">
        <v>45559.583333333336</v>
      </c>
      <c r="B25700" s="10">
        <v>45559.59375</v>
      </c>
      <c r="C25700" s="21">
        <v>53544.869224880051</v>
      </c>
      <c r="D25700" s="21">
        <v>15451.245823205776</v>
      </c>
    </row>
    <row r="25701" spans="1:4">
      <c r="A25701" s="10">
        <v>45559.59375</v>
      </c>
      <c r="B25701" s="10">
        <v>45559.604166666664</v>
      </c>
      <c r="C25701" s="21">
        <v>55874.460104663507</v>
      </c>
      <c r="D25701" s="21">
        <v>17186.504961664374</v>
      </c>
    </row>
    <row r="25702" spans="1:4">
      <c r="A25702" s="10">
        <v>45559.604166666664</v>
      </c>
      <c r="B25702" s="10">
        <v>45559.614583333336</v>
      </c>
      <c r="C25702" s="21">
        <v>54881.599618175882</v>
      </c>
      <c r="D25702" s="21">
        <v>17451.75258135522</v>
      </c>
    </row>
    <row r="25703" spans="1:4">
      <c r="A25703" s="10">
        <v>45559.614583333336</v>
      </c>
      <c r="B25703" s="10">
        <v>45559.625</v>
      </c>
      <c r="C25703" s="21">
        <v>53786.4537102545</v>
      </c>
      <c r="D25703" s="21">
        <v>17147.975321401369</v>
      </c>
    </row>
    <row r="25704" spans="1:4">
      <c r="A25704" s="10">
        <v>45559.625</v>
      </c>
      <c r="B25704" s="10">
        <v>45559.635416666664</v>
      </c>
      <c r="C25704" s="21">
        <v>56577.862167718835</v>
      </c>
      <c r="D25704" s="21">
        <v>21211.92169157106</v>
      </c>
    </row>
    <row r="25705" spans="1:4">
      <c r="A25705" s="10">
        <v>45559.635416666664</v>
      </c>
      <c r="B25705" s="10">
        <v>45559.645833333336</v>
      </c>
      <c r="C25705" s="21">
        <v>58866.93287022513</v>
      </c>
      <c r="D25705" s="21">
        <v>23203.18689472304</v>
      </c>
    </row>
    <row r="25706" spans="1:4">
      <c r="A25706" s="10">
        <v>45559.645833333336</v>
      </c>
      <c r="B25706" s="10">
        <v>45559.65625</v>
      </c>
      <c r="C25706" s="21">
        <v>56456.938645675204</v>
      </c>
      <c r="D25706" s="21">
        <v>19686.064124737961</v>
      </c>
    </row>
    <row r="25707" spans="1:4">
      <c r="A25707" s="10">
        <v>45559.65625</v>
      </c>
      <c r="B25707" s="10">
        <v>45559.666666666664</v>
      </c>
      <c r="C25707" s="21">
        <v>54495.536295816943</v>
      </c>
      <c r="D25707" s="21">
        <v>16752.816587489342</v>
      </c>
    </row>
    <row r="25708" spans="1:4">
      <c r="A25708" s="10">
        <v>45559.666666666664</v>
      </c>
      <c r="B25708" s="10">
        <v>45559.677083333336</v>
      </c>
      <c r="C25708" s="21">
        <v>63751.835665787286</v>
      </c>
      <c r="D25708" s="21">
        <v>15336.151382770546</v>
      </c>
    </row>
    <row r="25709" spans="1:4">
      <c r="A25709" s="10">
        <v>45559.677083333336</v>
      </c>
      <c r="B25709" s="10">
        <v>45559.6875</v>
      </c>
      <c r="C25709" s="21">
        <v>64268.442810737339</v>
      </c>
      <c r="D25709" s="21">
        <v>17382.722391124047</v>
      </c>
    </row>
    <row r="25710" spans="1:4">
      <c r="A25710" s="10">
        <v>45559.6875</v>
      </c>
      <c r="B25710" s="10">
        <v>45559.697916666664</v>
      </c>
      <c r="C25710" s="21">
        <v>57481.900652076671</v>
      </c>
      <c r="D25710" s="21">
        <v>15508.48764886515</v>
      </c>
    </row>
    <row r="25711" spans="1:4">
      <c r="A25711" s="10">
        <v>45559.697916666664</v>
      </c>
      <c r="B25711" s="10">
        <v>45559.708333333336</v>
      </c>
      <c r="C25711" s="21">
        <v>55668.944714648838</v>
      </c>
      <c r="D25711" s="21">
        <v>16065.365649278501</v>
      </c>
    </row>
    <row r="25712" spans="1:4">
      <c r="A25712" s="10">
        <v>45559.708333333336</v>
      </c>
      <c r="B25712" s="10">
        <v>45559.71875</v>
      </c>
      <c r="C25712" s="21">
        <v>67159.22438562043</v>
      </c>
      <c r="D25712" s="21">
        <v>9726.3382253418604</v>
      </c>
    </row>
    <row r="25713" spans="1:4">
      <c r="A25713" s="10">
        <v>45559.71875</v>
      </c>
      <c r="B25713" s="10">
        <v>45559.729166666664</v>
      </c>
      <c r="C25713" s="21">
        <v>79447.762695352096</v>
      </c>
      <c r="D25713" s="21">
        <v>7995.3094391990016</v>
      </c>
    </row>
    <row r="25714" spans="1:4">
      <c r="A25714" s="10">
        <v>45559.729166666664</v>
      </c>
      <c r="B25714" s="10">
        <v>45559.739583333336</v>
      </c>
      <c r="C25714" s="21">
        <v>72385.703452454691</v>
      </c>
      <c r="D25714" s="21">
        <v>7644.9741620383356</v>
      </c>
    </row>
    <row r="25715" spans="1:4">
      <c r="A25715" s="10">
        <v>45559.739583333336</v>
      </c>
      <c r="B25715" s="10">
        <v>45559.75</v>
      </c>
      <c r="C25715" s="21">
        <v>75133.747650273581</v>
      </c>
      <c r="D25715" s="21">
        <v>9101.5560332828682</v>
      </c>
    </row>
    <row r="25716" spans="1:4">
      <c r="A25716" s="10">
        <v>45559.75</v>
      </c>
      <c r="B25716" s="10">
        <v>45559.760416666664</v>
      </c>
      <c r="C25716" s="21">
        <v>75418.84953208873</v>
      </c>
      <c r="D25716" s="21">
        <v>7593.0151833417876</v>
      </c>
    </row>
    <row r="25717" spans="1:4">
      <c r="A25717" s="10">
        <v>45559.760416666664</v>
      </c>
      <c r="B25717" s="10">
        <v>45559.770833333336</v>
      </c>
      <c r="C25717" s="21">
        <v>75498.266286514408</v>
      </c>
      <c r="D25717" s="21">
        <v>5317.8890415015167</v>
      </c>
    </row>
    <row r="25718" spans="1:4">
      <c r="A25718" s="10">
        <v>45559.770833333336</v>
      </c>
      <c r="B25718" s="10">
        <v>45559.78125</v>
      </c>
      <c r="C25718" s="21">
        <v>78813.295128598722</v>
      </c>
      <c r="D25718" s="21">
        <v>3513.1610334814686</v>
      </c>
    </row>
    <row r="25719" spans="1:4">
      <c r="A25719" s="10">
        <v>45559.78125</v>
      </c>
      <c r="B25719" s="10">
        <v>45559.791666666664</v>
      </c>
      <c r="C25719" s="21">
        <v>79671.511285591972</v>
      </c>
      <c r="D25719" s="21">
        <v>2222.9177932035977</v>
      </c>
    </row>
    <row r="25720" spans="1:4">
      <c r="A25720" s="10">
        <v>45559.791666666664</v>
      </c>
      <c r="B25720" s="10">
        <v>45559.802083333336</v>
      </c>
      <c r="C25720" s="21">
        <v>81036.557069637245</v>
      </c>
      <c r="D25720" s="21">
        <v>1169.9352045858977</v>
      </c>
    </row>
    <row r="25721" spans="1:4">
      <c r="A25721" s="10">
        <v>45559.802083333336</v>
      </c>
      <c r="B25721" s="10">
        <v>45559.8125</v>
      </c>
      <c r="C25721" s="21">
        <v>84294.070402407888</v>
      </c>
      <c r="D25721" s="21">
        <v>1031.8653501868764</v>
      </c>
    </row>
    <row r="25722" spans="1:4">
      <c r="A25722" s="10">
        <v>45559.8125</v>
      </c>
      <c r="B25722" s="10">
        <v>45559.822916666664</v>
      </c>
      <c r="C25722" s="21">
        <v>85919.806020045144</v>
      </c>
      <c r="D25722" s="21">
        <v>1031.3756450136584</v>
      </c>
    </row>
    <row r="25723" spans="1:4">
      <c r="A25723" s="10">
        <v>45559.822916666664</v>
      </c>
      <c r="B25723" s="10">
        <v>45559.833333333336</v>
      </c>
      <c r="C25723" s="21">
        <v>92228.132390034181</v>
      </c>
      <c r="D25723" s="21">
        <v>1029.217562713075</v>
      </c>
    </row>
    <row r="25724" spans="1:4">
      <c r="A25724" s="10">
        <v>45559.833333333336</v>
      </c>
      <c r="B25724" s="10">
        <v>45559.84375</v>
      </c>
      <c r="C25724" s="21">
        <v>94087.193184945019</v>
      </c>
      <c r="D25724" s="21">
        <v>1024.1938147786145</v>
      </c>
    </row>
    <row r="25725" spans="1:4">
      <c r="A25725" s="10">
        <v>45559.84375</v>
      </c>
      <c r="B25725" s="10">
        <v>45559.854166666664</v>
      </c>
      <c r="C25725" s="21">
        <v>101651.29495699756</v>
      </c>
      <c r="D25725" s="21">
        <v>1018.4916546503702</v>
      </c>
    </row>
    <row r="25726" spans="1:4">
      <c r="A25726" s="10">
        <v>45559.854166666664</v>
      </c>
      <c r="B25726" s="10">
        <v>45559.864583333336</v>
      </c>
      <c r="C25726" s="21">
        <v>106162.38806505363</v>
      </c>
      <c r="D25726" s="21">
        <v>1043.5965943913686</v>
      </c>
    </row>
    <row r="25727" spans="1:4">
      <c r="A25727" s="10">
        <v>45559.864583333336</v>
      </c>
      <c r="B25727" s="10">
        <v>45559.875</v>
      </c>
      <c r="C25727" s="21">
        <v>104746.97850599991</v>
      </c>
      <c r="D25727" s="21">
        <v>1040.3293071018072</v>
      </c>
    </row>
    <row r="25728" spans="1:4">
      <c r="A25728" s="10">
        <v>45559.875</v>
      </c>
      <c r="B25728" s="10">
        <v>45559.885416666664</v>
      </c>
      <c r="C25728" s="21">
        <v>104198.94290119925</v>
      </c>
      <c r="D25728" s="21">
        <v>1049.1112193754004</v>
      </c>
    </row>
    <row r="25729" spans="1:4">
      <c r="A25729" s="10">
        <v>45559.885416666664</v>
      </c>
      <c r="B25729" s="10">
        <v>45559.895833333336</v>
      </c>
      <c r="C25729" s="21">
        <v>108264.47902164307</v>
      </c>
      <c r="D25729" s="21">
        <v>1034.1579953270286</v>
      </c>
    </row>
    <row r="25730" spans="1:4">
      <c r="A25730" s="10">
        <v>45559.895833333336</v>
      </c>
      <c r="B25730" s="10">
        <v>45559.90625</v>
      </c>
      <c r="C25730" s="21">
        <v>106634.68570639582</v>
      </c>
      <c r="D25730" s="21">
        <v>1032.8286137518755</v>
      </c>
    </row>
    <row r="25731" spans="1:4">
      <c r="A25731" s="10">
        <v>45559.90625</v>
      </c>
      <c r="B25731" s="10">
        <v>45559.916666666664</v>
      </c>
      <c r="C25731" s="21">
        <v>109902.90877771475</v>
      </c>
      <c r="D25731" s="21">
        <v>1033.3759517525928</v>
      </c>
    </row>
    <row r="25732" spans="1:4">
      <c r="A25732" s="10">
        <v>45559.916666666664</v>
      </c>
      <c r="B25732" s="10">
        <v>45559.927083333336</v>
      </c>
      <c r="C25732" s="21">
        <v>102324.24377857466</v>
      </c>
      <c r="D25732" s="21">
        <v>1028.9407204299041</v>
      </c>
    </row>
    <row r="25733" spans="1:4">
      <c r="A25733" s="10">
        <v>45559.927083333336</v>
      </c>
      <c r="B25733" s="10">
        <v>45559.9375</v>
      </c>
      <c r="C25733" s="21">
        <v>101697.12814389453</v>
      </c>
      <c r="D25733" s="21">
        <v>1051.2139725380223</v>
      </c>
    </row>
    <row r="25734" spans="1:4">
      <c r="A25734" s="10">
        <v>45559.9375</v>
      </c>
      <c r="B25734" s="10">
        <v>45559.947916666664</v>
      </c>
      <c r="C25734" s="21">
        <v>108663.09890084682</v>
      </c>
      <c r="D25734" s="21">
        <v>1060.8220092256533</v>
      </c>
    </row>
    <row r="25735" spans="1:4">
      <c r="A25735" s="10">
        <v>45559.947916666664</v>
      </c>
      <c r="B25735" s="10">
        <v>45559.958333333336</v>
      </c>
      <c r="C25735" s="21">
        <v>110522.56223375718</v>
      </c>
      <c r="D25735" s="21">
        <v>1069.5256070975206</v>
      </c>
    </row>
    <row r="25736" spans="1:4">
      <c r="A25736" s="10">
        <v>45559.958333333336</v>
      </c>
      <c r="B25736" s="10">
        <v>45559.96875</v>
      </c>
      <c r="C25736" s="21">
        <v>103932.93488535371</v>
      </c>
      <c r="D25736" s="21">
        <v>1083.859202474423</v>
      </c>
    </row>
    <row r="25737" spans="1:4">
      <c r="A25737" s="10">
        <v>45559.96875</v>
      </c>
      <c r="B25737" s="10">
        <v>45559.979166666664</v>
      </c>
      <c r="C25737" s="21">
        <v>104600.02634077812</v>
      </c>
      <c r="D25737" s="21">
        <v>1082.9485916673475</v>
      </c>
    </row>
    <row r="25738" spans="1:4">
      <c r="A25738" s="10">
        <v>45559.979166666664</v>
      </c>
      <c r="B25738" s="10">
        <v>45559.989583333336</v>
      </c>
      <c r="C25738" s="21">
        <v>104779.0334768633</v>
      </c>
      <c r="D25738" s="21">
        <v>1086.2273101270532</v>
      </c>
    </row>
    <row r="25739" spans="1:4">
      <c r="A25739" s="10">
        <v>45559.989583333336</v>
      </c>
      <c r="B25739" s="10">
        <v>45560</v>
      </c>
      <c r="C25739" s="21">
        <v>105898.40248178369</v>
      </c>
      <c r="D25739" s="21">
        <v>1074.0899543547443</v>
      </c>
    </row>
    <row r="25740" spans="1:4">
      <c r="A25740" s="10">
        <v>45560</v>
      </c>
      <c r="B25740" s="10">
        <v>45560.010416666664</v>
      </c>
      <c r="C25740" s="21">
        <v>101553.8010167311</v>
      </c>
      <c r="D25740" s="21">
        <v>1056.2406586679019</v>
      </c>
    </row>
    <row r="25741" spans="1:4">
      <c r="A25741" s="10">
        <v>45560.010416666664</v>
      </c>
      <c r="B25741" s="10">
        <v>45560.020833333336</v>
      </c>
      <c r="C25741" s="21">
        <v>97978.66040229518</v>
      </c>
      <c r="D25741" s="21">
        <v>1052.5087655546183</v>
      </c>
    </row>
    <row r="25742" spans="1:4">
      <c r="A25742" s="10">
        <v>45560.020833333336</v>
      </c>
      <c r="B25742" s="10">
        <v>45560.03125</v>
      </c>
      <c r="C25742" s="21">
        <v>98384.231113188551</v>
      </c>
      <c r="D25742" s="21">
        <v>1052.0412906397655</v>
      </c>
    </row>
    <row r="25743" spans="1:4">
      <c r="A25743" s="10">
        <v>45560.03125</v>
      </c>
      <c r="B25743" s="10">
        <v>45560.041666666664</v>
      </c>
      <c r="C25743" s="21">
        <v>94294.928191833431</v>
      </c>
      <c r="D25743" s="21">
        <v>1057.4856364163538</v>
      </c>
    </row>
    <row r="25744" spans="1:4">
      <c r="A25744" s="10">
        <v>45560.041666666664</v>
      </c>
      <c r="B25744" s="10">
        <v>45560.052083333336</v>
      </c>
      <c r="C25744" s="21">
        <v>89870.403731334634</v>
      </c>
      <c r="D25744" s="21">
        <v>1038.4579037500803</v>
      </c>
    </row>
    <row r="25745" spans="1:4">
      <c r="A25745" s="10">
        <v>45560.052083333336</v>
      </c>
      <c r="B25745" s="10">
        <v>45560.0625</v>
      </c>
      <c r="C25745" s="21">
        <v>86833.299206313459</v>
      </c>
      <c r="D25745" s="21">
        <v>1042.4730613733248</v>
      </c>
    </row>
    <row r="25746" spans="1:4">
      <c r="A25746" s="10">
        <v>45560.0625</v>
      </c>
      <c r="B25746" s="10">
        <v>45560.072916666664</v>
      </c>
      <c r="C25746" s="21">
        <v>83374.309680662438</v>
      </c>
      <c r="D25746" s="21">
        <v>1062.2705430100482</v>
      </c>
    </row>
    <row r="25747" spans="1:4">
      <c r="A25747" s="10">
        <v>45560.072916666664</v>
      </c>
      <c r="B25747" s="10">
        <v>45560.083333333336</v>
      </c>
      <c r="C25747" s="21">
        <v>81151.782726197154</v>
      </c>
      <c r="D25747" s="21">
        <v>1060.9320393637665</v>
      </c>
    </row>
    <row r="25748" spans="1:4">
      <c r="A25748" s="10">
        <v>45560.083333333336</v>
      </c>
      <c r="B25748" s="10">
        <v>45560.09375</v>
      </c>
      <c r="C25748" s="21">
        <v>78620.848581720027</v>
      </c>
      <c r="D25748" s="21">
        <v>1077.2822866683366</v>
      </c>
    </row>
    <row r="25749" spans="1:4">
      <c r="A25749" s="10">
        <v>45560.09375</v>
      </c>
      <c r="B25749" s="10">
        <v>45560.104166666664</v>
      </c>
      <c r="C25749" s="21">
        <v>85967.773473405425</v>
      </c>
      <c r="D25749" s="21">
        <v>1079.9867611484403</v>
      </c>
    </row>
    <row r="25750" spans="1:4">
      <c r="A25750" s="10">
        <v>45560.104166666664</v>
      </c>
      <c r="B25750" s="10">
        <v>45560.114583333336</v>
      </c>
      <c r="C25750" s="21">
        <v>84724.36518233153</v>
      </c>
      <c r="D25750" s="21">
        <v>1083.4419766574815</v>
      </c>
    </row>
    <row r="25751" spans="1:4">
      <c r="A25751" s="10">
        <v>45560.114583333336</v>
      </c>
      <c r="B25751" s="10">
        <v>45560.125</v>
      </c>
      <c r="C25751" s="21">
        <v>85473.234583596655</v>
      </c>
      <c r="D25751" s="21">
        <v>1085.8776062389902</v>
      </c>
    </row>
    <row r="25752" spans="1:4">
      <c r="A25752" s="10">
        <v>45560.125</v>
      </c>
      <c r="B25752" s="10">
        <v>45560.135416666664</v>
      </c>
      <c r="C25752" s="21">
        <v>84402.636334997791</v>
      </c>
      <c r="D25752" s="21">
        <v>1085.6028159895452</v>
      </c>
    </row>
    <row r="25753" spans="1:4">
      <c r="A25753" s="10">
        <v>45560.135416666664</v>
      </c>
      <c r="B25753" s="10">
        <v>45560.145833333336</v>
      </c>
      <c r="C25753" s="21">
        <v>74229.777275820743</v>
      </c>
      <c r="D25753" s="21">
        <v>1092.446202808723</v>
      </c>
    </row>
    <row r="25754" spans="1:4">
      <c r="A25754" s="10">
        <v>45560.145833333336</v>
      </c>
      <c r="B25754" s="10">
        <v>45560.15625</v>
      </c>
      <c r="C25754" s="21">
        <v>71760.51763166592</v>
      </c>
      <c r="D25754" s="21">
        <v>1088.564934159632</v>
      </c>
    </row>
    <row r="25755" spans="1:4">
      <c r="A25755" s="10">
        <v>45560.15625</v>
      </c>
      <c r="B25755" s="10">
        <v>45560.166666666664</v>
      </c>
      <c r="C25755" s="21">
        <v>72033.278351063884</v>
      </c>
      <c r="D25755" s="21">
        <v>1074.6573140617475</v>
      </c>
    </row>
    <row r="25756" spans="1:4">
      <c r="A25756" s="10">
        <v>45560.166666666664</v>
      </c>
      <c r="B25756" s="10">
        <v>45560.177083333336</v>
      </c>
      <c r="C25756" s="21">
        <v>76010.893692522339</v>
      </c>
      <c r="D25756" s="21">
        <v>1049.8429918747424</v>
      </c>
    </row>
    <row r="25757" spans="1:4">
      <c r="A25757" s="10">
        <v>45560.177083333336</v>
      </c>
      <c r="B25757" s="10">
        <v>45560.1875</v>
      </c>
      <c r="C25757" s="21">
        <v>78357.01496395834</v>
      </c>
      <c r="D25757" s="21">
        <v>1029.9928184028886</v>
      </c>
    </row>
    <row r="25758" spans="1:4">
      <c r="A25758" s="10">
        <v>45560.1875</v>
      </c>
      <c r="B25758" s="10">
        <v>45560.197916666664</v>
      </c>
      <c r="C25758" s="21">
        <v>81619.925003930955</v>
      </c>
      <c r="D25758" s="21">
        <v>1024.5062145741222</v>
      </c>
    </row>
    <row r="25759" spans="1:4">
      <c r="A25759" s="10">
        <v>45560.197916666664</v>
      </c>
      <c r="B25759" s="10">
        <v>45560.208333333336</v>
      </c>
      <c r="C25759" s="21">
        <v>79961.114084903893</v>
      </c>
      <c r="D25759" s="21">
        <v>1015.9088569002956</v>
      </c>
    </row>
    <row r="25760" spans="1:4">
      <c r="A25760" s="10">
        <v>45560.208333333336</v>
      </c>
      <c r="B25760" s="10">
        <v>45560.21875</v>
      </c>
      <c r="C25760" s="21">
        <v>84433.512826660037</v>
      </c>
      <c r="D25760" s="21">
        <v>1031.2916371410572</v>
      </c>
    </row>
    <row r="25761" spans="1:4">
      <c r="A25761" s="10">
        <v>45560.21875</v>
      </c>
      <c r="B25761" s="10">
        <v>45560.229166666664</v>
      </c>
      <c r="C25761" s="21">
        <v>86100.510403081484</v>
      </c>
      <c r="D25761" s="21">
        <v>1042.2718212777233</v>
      </c>
    </row>
    <row r="25762" spans="1:4">
      <c r="A25762" s="10">
        <v>45560.229166666664</v>
      </c>
      <c r="B25762" s="10">
        <v>45560.239583333336</v>
      </c>
      <c r="C25762" s="21">
        <v>83881.048583781245</v>
      </c>
      <c r="D25762" s="21">
        <v>1021.893212857198</v>
      </c>
    </row>
    <row r="25763" spans="1:4">
      <c r="A25763" s="10">
        <v>45560.239583333336</v>
      </c>
      <c r="B25763" s="10">
        <v>45560.25</v>
      </c>
      <c r="C25763" s="21">
        <v>84126.75070947301</v>
      </c>
      <c r="D25763" s="21">
        <v>1011.5206561979054</v>
      </c>
    </row>
    <row r="25764" spans="1:4">
      <c r="A25764" s="10">
        <v>45560.25</v>
      </c>
      <c r="B25764" s="10">
        <v>45560.260416666664</v>
      </c>
      <c r="C25764" s="21">
        <v>87717.436047522671</v>
      </c>
      <c r="D25764" s="21">
        <v>1013.7375999143584</v>
      </c>
    </row>
    <row r="25765" spans="1:4">
      <c r="A25765" s="10">
        <v>45560.260416666664</v>
      </c>
      <c r="B25765" s="10">
        <v>45560.270833333336</v>
      </c>
      <c r="C25765" s="21">
        <v>87747.957903056682</v>
      </c>
      <c r="D25765" s="21">
        <v>1023.4381707737184</v>
      </c>
    </row>
    <row r="25766" spans="1:4">
      <c r="A25766" s="10">
        <v>45560.270833333336</v>
      </c>
      <c r="B25766" s="10">
        <v>45560.28125</v>
      </c>
      <c r="C25766" s="21">
        <v>86755.95998878422</v>
      </c>
      <c r="D25766" s="21">
        <v>1016.134221664749</v>
      </c>
    </row>
    <row r="25767" spans="1:4">
      <c r="A25767" s="10">
        <v>45560.28125</v>
      </c>
      <c r="B25767" s="10">
        <v>45560.291666666664</v>
      </c>
      <c r="C25767" s="21">
        <v>89984.601457469049</v>
      </c>
      <c r="D25767" s="21">
        <v>1019.626474067805</v>
      </c>
    </row>
    <row r="25768" spans="1:4">
      <c r="A25768" s="10">
        <v>45560.291666666664</v>
      </c>
      <c r="B25768" s="10">
        <v>45560.302083333336</v>
      </c>
      <c r="C25768" s="21">
        <v>97114.71811404555</v>
      </c>
      <c r="D25768" s="21">
        <v>1016.6793758582895</v>
      </c>
    </row>
    <row r="25769" spans="1:4">
      <c r="A25769" s="10">
        <v>45560.302083333336</v>
      </c>
      <c r="B25769" s="10">
        <v>45560.3125</v>
      </c>
      <c r="C25769" s="21">
        <v>105134.73965519376</v>
      </c>
      <c r="D25769" s="21">
        <v>1345.6756783275778</v>
      </c>
    </row>
    <row r="25770" spans="1:4">
      <c r="A25770" s="10">
        <v>45560.3125</v>
      </c>
      <c r="B25770" s="10">
        <v>45560.322916666664</v>
      </c>
      <c r="C25770" s="21">
        <v>107595.44743965929</v>
      </c>
      <c r="D25770" s="21">
        <v>1970.1321162329632</v>
      </c>
    </row>
    <row r="25771" spans="1:4">
      <c r="A25771" s="10">
        <v>45560.322916666664</v>
      </c>
      <c r="B25771" s="10">
        <v>45560.333333333336</v>
      </c>
      <c r="C25771" s="21">
        <v>111071.56435573117</v>
      </c>
      <c r="D25771" s="21">
        <v>2825.4654526975673</v>
      </c>
    </row>
    <row r="25772" spans="1:4">
      <c r="A25772" s="10">
        <v>45560.333333333336</v>
      </c>
      <c r="B25772" s="10">
        <v>45560.34375</v>
      </c>
      <c r="C25772" s="21">
        <v>115137.24214327737</v>
      </c>
      <c r="D25772" s="21">
        <v>4294.2212255443228</v>
      </c>
    </row>
    <row r="25773" spans="1:4">
      <c r="A25773" s="10">
        <v>45560.34375</v>
      </c>
      <c r="B25773" s="10">
        <v>45560.354166666664</v>
      </c>
      <c r="C25773" s="21">
        <v>113414.53523689118</v>
      </c>
      <c r="D25773" s="21">
        <v>5320.0519566822568</v>
      </c>
    </row>
    <row r="25774" spans="1:4">
      <c r="A25774" s="10">
        <v>45560.354166666664</v>
      </c>
      <c r="B25774" s="10">
        <v>45560.364583333336</v>
      </c>
      <c r="C25774" s="21">
        <v>113061.19427058601</v>
      </c>
      <c r="D25774" s="21">
        <v>7411.3651918804562</v>
      </c>
    </row>
    <row r="25775" spans="1:4">
      <c r="A25775" s="10">
        <v>45560.364583333336</v>
      </c>
      <c r="B25775" s="10">
        <v>45560.375</v>
      </c>
      <c r="C25775" s="21">
        <v>111306.2881650299</v>
      </c>
      <c r="D25775" s="21">
        <v>10439.899322518097</v>
      </c>
    </row>
    <row r="25776" spans="1:4">
      <c r="A25776" s="10">
        <v>45560.375</v>
      </c>
      <c r="B25776" s="10">
        <v>45560.385416666664</v>
      </c>
      <c r="C25776" s="21">
        <v>105359.13827358044</v>
      </c>
      <c r="D25776" s="21">
        <v>13106.25463774056</v>
      </c>
    </row>
    <row r="25777" spans="1:4">
      <c r="A25777" s="10">
        <v>45560.385416666664</v>
      </c>
      <c r="B25777" s="10">
        <v>45560.395833333336</v>
      </c>
      <c r="C25777" s="21">
        <v>102470.12294908622</v>
      </c>
      <c r="D25777" s="21">
        <v>14191.832531728347</v>
      </c>
    </row>
    <row r="25778" spans="1:4">
      <c r="A25778" s="10">
        <v>45560.395833333336</v>
      </c>
      <c r="B25778" s="10">
        <v>45560.40625</v>
      </c>
      <c r="C25778" s="21">
        <v>101501.28472445652</v>
      </c>
      <c r="D25778" s="21">
        <v>16448.828379211722</v>
      </c>
    </row>
    <row r="25779" spans="1:4">
      <c r="A25779" s="10">
        <v>45560.40625</v>
      </c>
      <c r="B25779" s="10">
        <v>45560.416666666664</v>
      </c>
      <c r="C25779" s="21">
        <v>105454.68595374021</v>
      </c>
      <c r="D25779" s="21">
        <v>20199.980841615692</v>
      </c>
    </row>
    <row r="25780" spans="1:4">
      <c r="A25780" s="10">
        <v>45560.416666666664</v>
      </c>
      <c r="B25780" s="10">
        <v>45560.427083333336</v>
      </c>
      <c r="C25780" s="21">
        <v>101012.75214099909</v>
      </c>
      <c r="D25780" s="21">
        <v>26911.205800774929</v>
      </c>
    </row>
    <row r="25781" spans="1:4">
      <c r="A25781" s="10">
        <v>45560.427083333336</v>
      </c>
      <c r="B25781" s="10">
        <v>45560.4375</v>
      </c>
      <c r="C25781" s="21">
        <v>94154.870380359076</v>
      </c>
      <c r="D25781" s="21">
        <v>27914.533710963933</v>
      </c>
    </row>
    <row r="25782" spans="1:4">
      <c r="A25782" s="10">
        <v>45560.4375</v>
      </c>
      <c r="B25782" s="10">
        <v>45560.447916666664</v>
      </c>
      <c r="C25782" s="21">
        <v>96325.042534664113</v>
      </c>
      <c r="D25782" s="21">
        <v>25055.483772992528</v>
      </c>
    </row>
    <row r="25783" spans="1:4">
      <c r="A25783" s="10">
        <v>45560.447916666664</v>
      </c>
      <c r="B25783" s="10">
        <v>45560.458333333336</v>
      </c>
      <c r="C25783" s="21">
        <v>101725.660953966</v>
      </c>
      <c r="D25783" s="21">
        <v>24560.525079467876</v>
      </c>
    </row>
    <row r="25784" spans="1:4">
      <c r="A25784" s="10">
        <v>45560.458333333336</v>
      </c>
      <c r="B25784" s="10">
        <v>45560.46875</v>
      </c>
      <c r="C25784" s="21">
        <v>97564.718978477846</v>
      </c>
      <c r="D25784" s="21">
        <v>25508.189798138352</v>
      </c>
    </row>
    <row r="25785" spans="1:4">
      <c r="A25785" s="10">
        <v>45560.46875</v>
      </c>
      <c r="B25785" s="10">
        <v>45560.479166666664</v>
      </c>
      <c r="C25785" s="21">
        <v>98102.168279021862</v>
      </c>
      <c r="D25785" s="21">
        <v>27179.160519626366</v>
      </c>
    </row>
    <row r="25786" spans="1:4">
      <c r="A25786" s="10">
        <v>45560.479166666664</v>
      </c>
      <c r="B25786" s="10">
        <v>45560.489583333336</v>
      </c>
      <c r="C25786" s="21">
        <v>103339.64983448086</v>
      </c>
      <c r="D25786" s="21">
        <v>30445.89815933241</v>
      </c>
    </row>
    <row r="25787" spans="1:4">
      <c r="A25787" s="10">
        <v>45560.489583333336</v>
      </c>
      <c r="B25787" s="10">
        <v>45560.5</v>
      </c>
      <c r="C25787" s="21">
        <v>104817.26001900624</v>
      </c>
      <c r="D25787" s="21">
        <v>31218.041582895064</v>
      </c>
    </row>
    <row r="25788" spans="1:4">
      <c r="A25788" s="10">
        <v>45560.5</v>
      </c>
      <c r="B25788" s="10">
        <v>45560.510416666664</v>
      </c>
      <c r="C25788" s="21">
        <v>96472.875700569974</v>
      </c>
      <c r="D25788" s="21">
        <v>20446.137907580109</v>
      </c>
    </row>
    <row r="25789" spans="1:4">
      <c r="A25789" s="10">
        <v>45560.510416666664</v>
      </c>
      <c r="B25789" s="10">
        <v>45560.520833333336</v>
      </c>
      <c r="C25789" s="21">
        <v>83617.34711494614</v>
      </c>
      <c r="D25789" s="21">
        <v>13719.975053514221</v>
      </c>
    </row>
    <row r="25790" spans="1:4">
      <c r="A25790" s="10">
        <v>45560.520833333336</v>
      </c>
      <c r="B25790" s="10">
        <v>45560.53125</v>
      </c>
      <c r="C25790" s="21">
        <v>84102.710158493501</v>
      </c>
      <c r="D25790" s="21">
        <v>14639.889436176418</v>
      </c>
    </row>
    <row r="25791" spans="1:4">
      <c r="A25791" s="10">
        <v>45560.53125</v>
      </c>
      <c r="B25791" s="10">
        <v>45560.541666666664</v>
      </c>
      <c r="C25791" s="21">
        <v>89329.635925818613</v>
      </c>
      <c r="D25791" s="21">
        <v>16267.210709627843</v>
      </c>
    </row>
    <row r="25792" spans="1:4">
      <c r="A25792" s="10">
        <v>45560.541666666664</v>
      </c>
      <c r="B25792" s="10">
        <v>45560.552083333336</v>
      </c>
      <c r="C25792" s="21">
        <v>85559.305369946669</v>
      </c>
      <c r="D25792" s="21">
        <v>11523.115910217484</v>
      </c>
    </row>
    <row r="25793" spans="1:4">
      <c r="A25793" s="10">
        <v>45560.552083333336</v>
      </c>
      <c r="B25793" s="10">
        <v>45560.5625</v>
      </c>
      <c r="C25793" s="21">
        <v>86336.961651038524</v>
      </c>
      <c r="D25793" s="21">
        <v>11628.6354684773</v>
      </c>
    </row>
    <row r="25794" spans="1:4">
      <c r="A25794" s="10">
        <v>45560.5625</v>
      </c>
      <c r="B25794" s="10">
        <v>45560.572916666664</v>
      </c>
      <c r="C25794" s="21">
        <v>89241.927582525183</v>
      </c>
      <c r="D25794" s="21">
        <v>10693.789718900476</v>
      </c>
    </row>
    <row r="25795" spans="1:4">
      <c r="A25795" s="10">
        <v>45560.572916666664</v>
      </c>
      <c r="B25795" s="10">
        <v>45560.583333333336</v>
      </c>
      <c r="C25795" s="21">
        <v>91525.955931520788</v>
      </c>
      <c r="D25795" s="21">
        <v>13428.047030525473</v>
      </c>
    </row>
    <row r="25796" spans="1:4">
      <c r="A25796" s="10">
        <v>45560.583333333336</v>
      </c>
      <c r="B25796" s="10">
        <v>45560.59375</v>
      </c>
      <c r="C25796" s="21">
        <v>89838.256896566629</v>
      </c>
      <c r="D25796" s="21">
        <v>13642.466840992522</v>
      </c>
    </row>
    <row r="25797" spans="1:4">
      <c r="A25797" s="10">
        <v>45560.59375</v>
      </c>
      <c r="B25797" s="10">
        <v>45560.604166666664</v>
      </c>
      <c r="C25797" s="21">
        <v>86116.734766483511</v>
      </c>
      <c r="D25797" s="21">
        <v>13913.705739591389</v>
      </c>
    </row>
    <row r="25798" spans="1:4">
      <c r="A25798" s="10">
        <v>45560.604166666664</v>
      </c>
      <c r="B25798" s="10">
        <v>45560.614583333336</v>
      </c>
      <c r="C25798" s="21">
        <v>89319.057527111785</v>
      </c>
      <c r="D25798" s="21">
        <v>11474.357167896438</v>
      </c>
    </row>
    <row r="25799" spans="1:4">
      <c r="A25799" s="10">
        <v>45560.614583333336</v>
      </c>
      <c r="B25799" s="10">
        <v>45560.625</v>
      </c>
      <c r="C25799" s="21">
        <v>83799.434194591799</v>
      </c>
      <c r="D25799" s="21">
        <v>11952.188667041657</v>
      </c>
    </row>
    <row r="25800" spans="1:4">
      <c r="A25800" s="10">
        <v>45560.625</v>
      </c>
      <c r="B25800" s="10">
        <v>45560.635416666664</v>
      </c>
      <c r="C25800" s="21">
        <v>83718.54239417061</v>
      </c>
      <c r="D25800" s="21">
        <v>10977.537959760353</v>
      </c>
    </row>
    <row r="25801" spans="1:4">
      <c r="A25801" s="10">
        <v>45560.635416666664</v>
      </c>
      <c r="B25801" s="10">
        <v>45560.645833333336</v>
      </c>
      <c r="C25801" s="21">
        <v>81630.729480524635</v>
      </c>
      <c r="D25801" s="21">
        <v>8335.5507580682461</v>
      </c>
    </row>
    <row r="25802" spans="1:4">
      <c r="A25802" s="10">
        <v>45560.645833333336</v>
      </c>
      <c r="B25802" s="10">
        <v>45560.65625</v>
      </c>
      <c r="C25802" s="21">
        <v>92427.181202262072</v>
      </c>
      <c r="D25802" s="21">
        <v>8216.8339223299718</v>
      </c>
    </row>
    <row r="25803" spans="1:4">
      <c r="A25803" s="10">
        <v>45560.65625</v>
      </c>
      <c r="B25803" s="10">
        <v>45560.666666666664</v>
      </c>
      <c r="C25803" s="21">
        <v>97106.216063667307</v>
      </c>
      <c r="D25803" s="21">
        <v>8899.5937601265323</v>
      </c>
    </row>
    <row r="25804" spans="1:4">
      <c r="A25804" s="10">
        <v>45560.666666666664</v>
      </c>
      <c r="B25804" s="10">
        <v>45560.677083333336</v>
      </c>
      <c r="C25804" s="21">
        <v>98631.307358497303</v>
      </c>
      <c r="D25804" s="21">
        <v>8676.9061229103136</v>
      </c>
    </row>
    <row r="25805" spans="1:4">
      <c r="A25805" s="10">
        <v>45560.677083333336</v>
      </c>
      <c r="B25805" s="10">
        <v>45560.6875</v>
      </c>
      <c r="C25805" s="21">
        <v>97851.367567045614</v>
      </c>
      <c r="D25805" s="21">
        <v>8337.5099736070206</v>
      </c>
    </row>
    <row r="25806" spans="1:4">
      <c r="A25806" s="10">
        <v>45560.6875</v>
      </c>
      <c r="B25806" s="10">
        <v>45560.697916666664</v>
      </c>
      <c r="C25806" s="21">
        <v>94787.979362277954</v>
      </c>
      <c r="D25806" s="21">
        <v>7873.6749523302578</v>
      </c>
    </row>
    <row r="25807" spans="1:4">
      <c r="A25807" s="10">
        <v>45560.697916666664</v>
      </c>
      <c r="B25807" s="10">
        <v>45560.708333333336</v>
      </c>
      <c r="C25807" s="21">
        <v>88450.297439810165</v>
      </c>
      <c r="D25807" s="21">
        <v>7818.7802684892877</v>
      </c>
    </row>
    <row r="25808" spans="1:4">
      <c r="A25808" s="10">
        <v>45560.708333333336</v>
      </c>
      <c r="B25808" s="10">
        <v>45560.71875</v>
      </c>
      <c r="C25808" s="21">
        <v>89916.539376989967</v>
      </c>
      <c r="D25808" s="21">
        <v>7557.6280762929837</v>
      </c>
    </row>
    <row r="25809" spans="1:4">
      <c r="A25809" s="10">
        <v>45560.71875</v>
      </c>
      <c r="B25809" s="10">
        <v>45560.729166666664</v>
      </c>
      <c r="C25809" s="21">
        <v>88838.751776473393</v>
      </c>
      <c r="D25809" s="21">
        <v>7416.3253079820697</v>
      </c>
    </row>
    <row r="25810" spans="1:4">
      <c r="A25810" s="10">
        <v>45560.729166666664</v>
      </c>
      <c r="B25810" s="10">
        <v>45560.739583333336</v>
      </c>
      <c r="C25810" s="21">
        <v>87734.838190116046</v>
      </c>
      <c r="D25810" s="21">
        <v>6539.885944035761</v>
      </c>
    </row>
    <row r="25811" spans="1:4">
      <c r="A25811" s="10">
        <v>45560.739583333336</v>
      </c>
      <c r="B25811" s="10">
        <v>45560.75</v>
      </c>
      <c r="C25811" s="21">
        <v>83681.582403762717</v>
      </c>
      <c r="D25811" s="21">
        <v>5414.8173884340276</v>
      </c>
    </row>
    <row r="25812" spans="1:4">
      <c r="A25812" s="10">
        <v>45560.75</v>
      </c>
      <c r="B25812" s="10">
        <v>45560.760416666664</v>
      </c>
      <c r="C25812" s="21">
        <v>86109.021584236179</v>
      </c>
      <c r="D25812" s="21">
        <v>4259.6093972898807</v>
      </c>
    </row>
    <row r="25813" spans="1:4">
      <c r="A25813" s="10">
        <v>45560.760416666664</v>
      </c>
      <c r="B25813" s="10">
        <v>45560.770833333336</v>
      </c>
      <c r="C25813" s="21">
        <v>87626.899558960911</v>
      </c>
      <c r="D25813" s="21">
        <v>2933.5812241618974</v>
      </c>
    </row>
    <row r="25814" spans="1:4">
      <c r="A25814" s="10">
        <v>45560.770833333336</v>
      </c>
      <c r="B25814" s="10">
        <v>45560.78125</v>
      </c>
      <c r="C25814" s="21">
        <v>87372.515923621817</v>
      </c>
      <c r="D25814" s="21">
        <v>1816.8522146668142</v>
      </c>
    </row>
    <row r="25815" spans="1:4">
      <c r="A25815" s="10">
        <v>45560.78125</v>
      </c>
      <c r="B25815" s="10">
        <v>45560.791666666664</v>
      </c>
      <c r="C25815" s="21">
        <v>86404.243797520889</v>
      </c>
      <c r="D25815" s="21">
        <v>1184.6084510672029</v>
      </c>
    </row>
    <row r="25816" spans="1:4">
      <c r="A25816" s="10">
        <v>45560.791666666664</v>
      </c>
      <c r="B25816" s="10">
        <v>45560.802083333336</v>
      </c>
      <c r="C25816" s="21">
        <v>88151.270902572884</v>
      </c>
      <c r="D25816" s="21">
        <v>1028.1143768489721</v>
      </c>
    </row>
    <row r="25817" spans="1:4">
      <c r="A25817" s="10">
        <v>45560.802083333336</v>
      </c>
      <c r="B25817" s="10">
        <v>45560.8125</v>
      </c>
      <c r="C25817" s="21">
        <v>86093.100367318941</v>
      </c>
      <c r="D25817" s="21">
        <v>1022.6826060075488</v>
      </c>
    </row>
    <row r="25818" spans="1:4">
      <c r="A25818" s="10">
        <v>45560.8125</v>
      </c>
      <c r="B25818" s="10">
        <v>45560.822916666664</v>
      </c>
      <c r="C25818" s="21">
        <v>85407.87973531468</v>
      </c>
      <c r="D25818" s="21">
        <v>1039.3367198561468</v>
      </c>
    </row>
    <row r="25819" spans="1:4">
      <c r="A25819" s="10">
        <v>45560.822916666664</v>
      </c>
      <c r="B25819" s="10">
        <v>45560.833333333336</v>
      </c>
      <c r="C25819" s="21">
        <v>83282.531951143188</v>
      </c>
      <c r="D25819" s="21">
        <v>1031.8111850655848</v>
      </c>
    </row>
    <row r="25820" spans="1:4">
      <c r="A25820" s="10">
        <v>45560.833333333336</v>
      </c>
      <c r="B25820" s="10">
        <v>45560.84375</v>
      </c>
      <c r="C25820" s="21">
        <v>78531.839425805389</v>
      </c>
      <c r="D25820" s="21">
        <v>1018.6733857758645</v>
      </c>
    </row>
    <row r="25821" spans="1:4">
      <c r="A25821" s="10">
        <v>45560.84375</v>
      </c>
      <c r="B25821" s="10">
        <v>45560.854166666664</v>
      </c>
      <c r="C25821" s="21">
        <v>79253.08979662694</v>
      </c>
      <c r="D25821" s="21">
        <v>1028.1425213788825</v>
      </c>
    </row>
    <row r="25822" spans="1:4">
      <c r="A25822" s="10">
        <v>45560.854166666664</v>
      </c>
      <c r="B25822" s="10">
        <v>45560.864583333336</v>
      </c>
      <c r="C25822" s="21">
        <v>79403.90785867587</v>
      </c>
      <c r="D25822" s="21">
        <v>1055.8711495224049</v>
      </c>
    </row>
    <row r="25823" spans="1:4">
      <c r="A25823" s="10">
        <v>45560.864583333336</v>
      </c>
      <c r="B25823" s="10">
        <v>45560.875</v>
      </c>
      <c r="C25823" s="21">
        <v>79386.217655651752</v>
      </c>
      <c r="D25823" s="21">
        <v>1064.8949809676269</v>
      </c>
    </row>
    <row r="25824" spans="1:4">
      <c r="A25824" s="10">
        <v>45560.875</v>
      </c>
      <c r="B25824" s="10">
        <v>45560.885416666664</v>
      </c>
      <c r="C25824" s="21">
        <v>75507.297327122142</v>
      </c>
      <c r="D25824" s="21">
        <v>1068.1412536933015</v>
      </c>
    </row>
    <row r="25825" spans="1:4">
      <c r="A25825" s="10">
        <v>45560.885416666664</v>
      </c>
      <c r="B25825" s="10">
        <v>45560.895833333336</v>
      </c>
      <c r="C25825" s="21">
        <v>75275.313426602283</v>
      </c>
      <c r="D25825" s="21">
        <v>1068.1822792844978</v>
      </c>
    </row>
    <row r="25826" spans="1:4">
      <c r="A25826" s="10">
        <v>45560.895833333336</v>
      </c>
      <c r="B25826" s="10">
        <v>45560.90625</v>
      </c>
      <c r="C25826" s="21">
        <v>75119.800571686646</v>
      </c>
      <c r="D25826" s="21">
        <v>1053.2589631164451</v>
      </c>
    </row>
    <row r="25827" spans="1:4">
      <c r="A25827" s="10">
        <v>45560.90625</v>
      </c>
      <c r="B25827" s="10">
        <v>45560.916666666664</v>
      </c>
      <c r="C25827" s="21">
        <v>77216.770275793024</v>
      </c>
      <c r="D25827" s="21">
        <v>1059.547445432371</v>
      </c>
    </row>
    <row r="25828" spans="1:4">
      <c r="A25828" s="10">
        <v>45560.916666666664</v>
      </c>
      <c r="B25828" s="10">
        <v>45560.927083333336</v>
      </c>
      <c r="C25828" s="21">
        <v>71265.78064506239</v>
      </c>
      <c r="D25828" s="21">
        <v>1057.7710246869985</v>
      </c>
    </row>
    <row r="25829" spans="1:4">
      <c r="A25829" s="10">
        <v>45560.927083333336</v>
      </c>
      <c r="B25829" s="10">
        <v>45560.9375</v>
      </c>
      <c r="C25829" s="21">
        <v>70007.821630963546</v>
      </c>
      <c r="D25829" s="21">
        <v>1061.8967421578857</v>
      </c>
    </row>
    <row r="25830" spans="1:4">
      <c r="A25830" s="10">
        <v>45560.9375</v>
      </c>
      <c r="B25830" s="10">
        <v>45560.947916666664</v>
      </c>
      <c r="C25830" s="21">
        <v>70252.640513321239</v>
      </c>
      <c r="D25830" s="21">
        <v>1092.5796327268799</v>
      </c>
    </row>
    <row r="25831" spans="1:4">
      <c r="A25831" s="10">
        <v>45560.947916666664</v>
      </c>
      <c r="B25831" s="10">
        <v>45560.958333333336</v>
      </c>
      <c r="C25831" s="21">
        <v>69550.104001993415</v>
      </c>
      <c r="D25831" s="21">
        <v>1085.7549551165716</v>
      </c>
    </row>
    <row r="25832" spans="1:4">
      <c r="A25832" s="10">
        <v>45560.958333333336</v>
      </c>
      <c r="B25832" s="10">
        <v>45560.96875</v>
      </c>
      <c r="C25832" s="21">
        <v>61329.985068096044</v>
      </c>
      <c r="D25832" s="21">
        <v>1081.9285981768473</v>
      </c>
    </row>
    <row r="25833" spans="1:4">
      <c r="A25833" s="10">
        <v>45560.96875</v>
      </c>
      <c r="B25833" s="10">
        <v>45560.979166666664</v>
      </c>
      <c r="C25833" s="21">
        <v>58866.660143606707</v>
      </c>
      <c r="D25833" s="21">
        <v>1068.1546751215114</v>
      </c>
    </row>
    <row r="25834" spans="1:4">
      <c r="A25834" s="10">
        <v>45560.979166666664</v>
      </c>
      <c r="B25834" s="10">
        <v>45560.989583333336</v>
      </c>
      <c r="C25834" s="21">
        <v>58054.590096924621</v>
      </c>
      <c r="D25834" s="21">
        <v>1072.5132191766327</v>
      </c>
    </row>
    <row r="25835" spans="1:4">
      <c r="A25835" s="10">
        <v>45560.989583333336</v>
      </c>
      <c r="B25835" s="10">
        <v>45561</v>
      </c>
      <c r="C25835" s="21">
        <v>57689.331379491348</v>
      </c>
      <c r="D25835" s="21">
        <v>1065.0700537215678</v>
      </c>
    </row>
    <row r="25836" spans="1:4">
      <c r="A25836" s="10">
        <v>45561</v>
      </c>
      <c r="B25836" s="10">
        <v>45561.010416666664</v>
      </c>
      <c r="C25836" s="21">
        <v>56409.008582919669</v>
      </c>
      <c r="D25836" s="21">
        <v>1057.0196576653891</v>
      </c>
    </row>
    <row r="25837" spans="1:4">
      <c r="A25837" s="10">
        <v>45561.010416666664</v>
      </c>
      <c r="B25837" s="10">
        <v>45561.020833333336</v>
      </c>
      <c r="C25837" s="21">
        <v>57166.384974077504</v>
      </c>
      <c r="D25837" s="21">
        <v>1077.5985526567292</v>
      </c>
    </row>
    <row r="25838" spans="1:4">
      <c r="A25838" s="10">
        <v>45561.020833333336</v>
      </c>
      <c r="B25838" s="10">
        <v>45561.03125</v>
      </c>
      <c r="C25838" s="21">
        <v>58622.254155664967</v>
      </c>
      <c r="D25838" s="21">
        <v>1124.4986748348772</v>
      </c>
    </row>
    <row r="25839" spans="1:4">
      <c r="A25839" s="10">
        <v>45561.03125</v>
      </c>
      <c r="B25839" s="10">
        <v>45561.041666666664</v>
      </c>
      <c r="C25839" s="21">
        <v>61472.306798568745</v>
      </c>
      <c r="D25839" s="21">
        <v>1152.5484360177525</v>
      </c>
    </row>
    <row r="25840" spans="1:4">
      <c r="A25840" s="10">
        <v>45561.041666666664</v>
      </c>
      <c r="B25840" s="10">
        <v>45561.052083333336</v>
      </c>
      <c r="C25840" s="21">
        <v>63804.303556011233</v>
      </c>
      <c r="D25840" s="21">
        <v>1158.8718825110573</v>
      </c>
    </row>
    <row r="25841" spans="1:4">
      <c r="A25841" s="10">
        <v>45561.052083333336</v>
      </c>
      <c r="B25841" s="10">
        <v>45561.0625</v>
      </c>
      <c r="C25841" s="21">
        <v>65202.734158566789</v>
      </c>
      <c r="D25841" s="21">
        <v>1150.6599834269575</v>
      </c>
    </row>
    <row r="25842" spans="1:4">
      <c r="A25842" s="10">
        <v>45561.0625</v>
      </c>
      <c r="B25842" s="10">
        <v>45561.072916666664</v>
      </c>
      <c r="C25842" s="21">
        <v>59049.535610840321</v>
      </c>
      <c r="D25842" s="21">
        <v>1145.062576061888</v>
      </c>
    </row>
    <row r="25843" spans="1:4">
      <c r="A25843" s="10">
        <v>45561.072916666664</v>
      </c>
      <c r="B25843" s="10">
        <v>45561.083333333336</v>
      </c>
      <c r="C25843" s="21">
        <v>58353.839924249223</v>
      </c>
      <c r="D25843" s="21">
        <v>1137.0368028261314</v>
      </c>
    </row>
    <row r="25844" spans="1:4">
      <c r="A25844" s="10">
        <v>45561.083333333336</v>
      </c>
      <c r="B25844" s="10">
        <v>45561.09375</v>
      </c>
      <c r="C25844" s="21">
        <v>60347.612538524627</v>
      </c>
      <c r="D25844" s="21">
        <v>1114.0834234135507</v>
      </c>
    </row>
    <row r="25845" spans="1:4">
      <c r="A25845" s="10">
        <v>45561.09375</v>
      </c>
      <c r="B25845" s="10">
        <v>45561.104166666664</v>
      </c>
      <c r="C25845" s="21">
        <v>64143.30612021152</v>
      </c>
      <c r="D25845" s="21">
        <v>1103.9009155296051</v>
      </c>
    </row>
    <row r="25846" spans="1:4">
      <c r="A25846" s="10">
        <v>45561.104166666664</v>
      </c>
      <c r="B25846" s="10">
        <v>45561.114583333336</v>
      </c>
      <c r="C25846" s="21">
        <v>72398.58727848441</v>
      </c>
      <c r="D25846" s="21">
        <v>1099.3971651680554</v>
      </c>
    </row>
    <row r="25847" spans="1:4">
      <c r="A25847" s="10">
        <v>45561.114583333336</v>
      </c>
      <c r="B25847" s="10">
        <v>45561.125</v>
      </c>
      <c r="C25847" s="21">
        <v>79456.684538760353</v>
      </c>
      <c r="D25847" s="21">
        <v>1088.5045644332308</v>
      </c>
    </row>
    <row r="25848" spans="1:4">
      <c r="A25848" s="10">
        <v>45561.125</v>
      </c>
      <c r="B25848" s="10">
        <v>45561.135416666664</v>
      </c>
      <c r="C25848" s="21">
        <v>81302.478055562053</v>
      </c>
      <c r="D25848" s="21">
        <v>1083.994770074152</v>
      </c>
    </row>
    <row r="25849" spans="1:4">
      <c r="A25849" s="10">
        <v>45561.135416666664</v>
      </c>
      <c r="B25849" s="10">
        <v>45561.145833333336</v>
      </c>
      <c r="C25849" s="21">
        <v>81610.997342819857</v>
      </c>
      <c r="D25849" s="21">
        <v>1084.4897475275532</v>
      </c>
    </row>
    <row r="25850" spans="1:4">
      <c r="A25850" s="10">
        <v>45561.145833333336</v>
      </c>
      <c r="B25850" s="10">
        <v>45561.15625</v>
      </c>
      <c r="C25850" s="21">
        <v>84852.838224292514</v>
      </c>
      <c r="D25850" s="21">
        <v>1083.1499791185743</v>
      </c>
    </row>
    <row r="25851" spans="1:4">
      <c r="A25851" s="10">
        <v>45561.15625</v>
      </c>
      <c r="B25851" s="10">
        <v>45561.166666666664</v>
      </c>
      <c r="C25851" s="21">
        <v>83682.537707192503</v>
      </c>
      <c r="D25851" s="21">
        <v>1104.6782419292199</v>
      </c>
    </row>
    <row r="25852" spans="1:4">
      <c r="A25852" s="10">
        <v>45561.166666666664</v>
      </c>
      <c r="B25852" s="10">
        <v>45561.177083333336</v>
      </c>
      <c r="C25852" s="21">
        <v>85639.027521556811</v>
      </c>
      <c r="D25852" s="21">
        <v>1105.0868227962003</v>
      </c>
    </row>
    <row r="25853" spans="1:4">
      <c r="A25853" s="10">
        <v>45561.177083333336</v>
      </c>
      <c r="B25853" s="10">
        <v>45561.1875</v>
      </c>
      <c r="C25853" s="21">
        <v>86680.758208657411</v>
      </c>
      <c r="D25853" s="21">
        <v>1122.0011431943894</v>
      </c>
    </row>
    <row r="25854" spans="1:4">
      <c r="A25854" s="10">
        <v>45561.1875</v>
      </c>
      <c r="B25854" s="10">
        <v>45561.197916666664</v>
      </c>
      <c r="C25854" s="21">
        <v>83571.102528810021</v>
      </c>
      <c r="D25854" s="21">
        <v>1121.0002059079259</v>
      </c>
    </row>
    <row r="25855" spans="1:4">
      <c r="A25855" s="10">
        <v>45561.197916666664</v>
      </c>
      <c r="B25855" s="10">
        <v>45561.208333333336</v>
      </c>
      <c r="C25855" s="21">
        <v>82486.983430505104</v>
      </c>
      <c r="D25855" s="21">
        <v>1113.2069420259966</v>
      </c>
    </row>
    <row r="25856" spans="1:4">
      <c r="A25856" s="10">
        <v>45561.208333333336</v>
      </c>
      <c r="B25856" s="10">
        <v>45561.21875</v>
      </c>
      <c r="C25856" s="21">
        <v>88604.636008893896</v>
      </c>
      <c r="D25856" s="21">
        <v>1084.8864287373149</v>
      </c>
    </row>
    <row r="25857" spans="1:4">
      <c r="A25857" s="10">
        <v>45561.21875</v>
      </c>
      <c r="B25857" s="10">
        <v>45561.229166666664</v>
      </c>
      <c r="C25857" s="21">
        <v>91124.187895335781</v>
      </c>
      <c r="D25857" s="21">
        <v>1061.0114553744011</v>
      </c>
    </row>
    <row r="25858" spans="1:4">
      <c r="A25858" s="10">
        <v>45561.229166666664</v>
      </c>
      <c r="B25858" s="10">
        <v>45561.239583333336</v>
      </c>
      <c r="C25858" s="21">
        <v>90984.283113427722</v>
      </c>
      <c r="D25858" s="21">
        <v>1049.1584010832391</v>
      </c>
    </row>
    <row r="25859" spans="1:4">
      <c r="A25859" s="10">
        <v>45561.239583333336</v>
      </c>
      <c r="B25859" s="10">
        <v>45561.25</v>
      </c>
      <c r="C25859" s="21">
        <v>93037.569192217299</v>
      </c>
      <c r="D25859" s="21">
        <v>1044.4875290387818</v>
      </c>
    </row>
    <row r="25860" spans="1:4">
      <c r="A25860" s="10">
        <v>45561.25</v>
      </c>
      <c r="B25860" s="10">
        <v>45561.260416666664</v>
      </c>
      <c r="C25860" s="21">
        <v>98543.089373950861</v>
      </c>
      <c r="D25860" s="21">
        <v>1036.9724308912496</v>
      </c>
    </row>
    <row r="25861" spans="1:4">
      <c r="A25861" s="10">
        <v>45561.260416666664</v>
      </c>
      <c r="B25861" s="10">
        <v>45561.270833333336</v>
      </c>
      <c r="C25861" s="21">
        <v>101588.85492255342</v>
      </c>
      <c r="D25861" s="21">
        <v>1051.8080018831304</v>
      </c>
    </row>
    <row r="25862" spans="1:4">
      <c r="A25862" s="10">
        <v>45561.270833333336</v>
      </c>
      <c r="B25862" s="10">
        <v>45561.28125</v>
      </c>
      <c r="C25862" s="21">
        <v>101220.32937576028</v>
      </c>
      <c r="D25862" s="21">
        <v>1042.6153934410024</v>
      </c>
    </row>
    <row r="25863" spans="1:4">
      <c r="A25863" s="10">
        <v>45561.28125</v>
      </c>
      <c r="B25863" s="10">
        <v>45561.291666666664</v>
      </c>
      <c r="C25863" s="21">
        <v>100652.54129079945</v>
      </c>
      <c r="D25863" s="21">
        <v>1041.0312664497123</v>
      </c>
    </row>
    <row r="25864" spans="1:4">
      <c r="A25864" s="10">
        <v>45561.291666666664</v>
      </c>
      <c r="B25864" s="10">
        <v>45561.302083333336</v>
      </c>
      <c r="C25864" s="21">
        <v>117605.76308884517</v>
      </c>
      <c r="D25864" s="21">
        <v>1041.140553336453</v>
      </c>
    </row>
    <row r="25865" spans="1:4">
      <c r="A25865" s="10">
        <v>45561.302083333336</v>
      </c>
      <c r="B25865" s="10">
        <v>45561.3125</v>
      </c>
      <c r="C25865" s="21">
        <v>117881.85082333656</v>
      </c>
      <c r="D25865" s="21">
        <v>1019.1358990118305</v>
      </c>
    </row>
    <row r="25866" spans="1:4">
      <c r="A25866" s="10">
        <v>45561.3125</v>
      </c>
      <c r="B25866" s="10">
        <v>45561.322916666664</v>
      </c>
      <c r="C25866" s="21">
        <v>117932.27513739826</v>
      </c>
      <c r="D25866" s="21">
        <v>891.27343336325237</v>
      </c>
    </row>
    <row r="25867" spans="1:4">
      <c r="A25867" s="10">
        <v>45561.322916666664</v>
      </c>
      <c r="B25867" s="10">
        <v>45561.333333333336</v>
      </c>
      <c r="C25867" s="21">
        <v>120158.97659802089</v>
      </c>
      <c r="D25867" s="21">
        <v>1051.1575823116614</v>
      </c>
    </row>
    <row r="25868" spans="1:4">
      <c r="A25868" s="10">
        <v>45561.333333333336</v>
      </c>
      <c r="B25868" s="10">
        <v>45561.34375</v>
      </c>
      <c r="C25868" s="21">
        <v>123294.70510342055</v>
      </c>
      <c r="D25868" s="21">
        <v>1440.3820165398538</v>
      </c>
    </row>
    <row r="25869" spans="1:4">
      <c r="A25869" s="10">
        <v>45561.34375</v>
      </c>
      <c r="B25869" s="10">
        <v>45561.354166666664</v>
      </c>
      <c r="C25869" s="21">
        <v>123572.05856105076</v>
      </c>
      <c r="D25869" s="21">
        <v>1973.3793268488203</v>
      </c>
    </row>
    <row r="25870" spans="1:4">
      <c r="A25870" s="10">
        <v>45561.354166666664</v>
      </c>
      <c r="B25870" s="10">
        <v>45561.364583333336</v>
      </c>
      <c r="C25870" s="21">
        <v>122379.18421214701</v>
      </c>
      <c r="D25870" s="21">
        <v>2581.1927558345533</v>
      </c>
    </row>
    <row r="25871" spans="1:4">
      <c r="A25871" s="10">
        <v>45561.364583333336</v>
      </c>
      <c r="B25871" s="10">
        <v>45561.375</v>
      </c>
      <c r="C25871" s="21">
        <v>120073.27536524524</v>
      </c>
      <c r="D25871" s="21">
        <v>2907.130857412486</v>
      </c>
    </row>
    <row r="25872" spans="1:4">
      <c r="A25872" s="10">
        <v>45561.375</v>
      </c>
      <c r="B25872" s="10">
        <v>45561.385416666664</v>
      </c>
      <c r="C25872" s="21">
        <v>112964.84908867843</v>
      </c>
      <c r="D25872" s="21">
        <v>3269.441585286957</v>
      </c>
    </row>
    <row r="25873" spans="1:4">
      <c r="A25873" s="10">
        <v>45561.385416666664</v>
      </c>
      <c r="B25873" s="10">
        <v>45561.395833333336</v>
      </c>
      <c r="C25873" s="21">
        <v>110579.47443067787</v>
      </c>
      <c r="D25873" s="21">
        <v>4286.5256152022985</v>
      </c>
    </row>
    <row r="25874" spans="1:4">
      <c r="A25874" s="10">
        <v>45561.395833333336</v>
      </c>
      <c r="B25874" s="10">
        <v>45561.40625</v>
      </c>
      <c r="C25874" s="21">
        <v>110923.73476482939</v>
      </c>
      <c r="D25874" s="21">
        <v>5970.4124458445804</v>
      </c>
    </row>
    <row r="25875" spans="1:4">
      <c r="A25875" s="10">
        <v>45561.40625</v>
      </c>
      <c r="B25875" s="10">
        <v>45561.416666666664</v>
      </c>
      <c r="C25875" s="21">
        <v>114753.75359870819</v>
      </c>
      <c r="D25875" s="21">
        <v>5188.6674887854961</v>
      </c>
    </row>
    <row r="25876" spans="1:4">
      <c r="A25876" s="10">
        <v>45561.416666666664</v>
      </c>
      <c r="B25876" s="10">
        <v>45561.427083333336</v>
      </c>
      <c r="C25876" s="21">
        <v>104959.82559674978</v>
      </c>
      <c r="D25876" s="21">
        <v>7352.617058192568</v>
      </c>
    </row>
    <row r="25877" spans="1:4">
      <c r="A25877" s="10">
        <v>45561.427083333336</v>
      </c>
      <c r="B25877" s="10">
        <v>45561.4375</v>
      </c>
      <c r="C25877" s="21">
        <v>107768.69889487542</v>
      </c>
      <c r="D25877" s="21">
        <v>7109.2084932777361</v>
      </c>
    </row>
    <row r="25878" spans="1:4">
      <c r="A25878" s="10">
        <v>45561.4375</v>
      </c>
      <c r="B25878" s="10">
        <v>45561.447916666664</v>
      </c>
      <c r="C25878" s="21">
        <v>110900.18234708902</v>
      </c>
      <c r="D25878" s="21">
        <v>5955.5963105129076</v>
      </c>
    </row>
    <row r="25879" spans="1:4">
      <c r="A25879" s="10">
        <v>45561.447916666664</v>
      </c>
      <c r="B25879" s="10">
        <v>45561.458333333336</v>
      </c>
      <c r="C25879" s="21">
        <v>110857.38357110404</v>
      </c>
      <c r="D25879" s="21">
        <v>7917.0005981574423</v>
      </c>
    </row>
    <row r="25880" spans="1:4">
      <c r="A25880" s="10">
        <v>45561.458333333336</v>
      </c>
      <c r="B25880" s="10">
        <v>45561.46875</v>
      </c>
      <c r="C25880" s="21">
        <v>106210.64510653423</v>
      </c>
      <c r="D25880" s="21">
        <v>8407.1894608057919</v>
      </c>
    </row>
    <row r="25881" spans="1:4">
      <c r="A25881" s="10">
        <v>45561.46875</v>
      </c>
      <c r="B25881" s="10">
        <v>45561.479166666664</v>
      </c>
      <c r="C25881" s="21">
        <v>104661.81757368305</v>
      </c>
      <c r="D25881" s="21">
        <v>11173.191248235713</v>
      </c>
    </row>
    <row r="25882" spans="1:4">
      <c r="A25882" s="10">
        <v>45561.479166666664</v>
      </c>
      <c r="B25882" s="10">
        <v>45561.489583333336</v>
      </c>
      <c r="C25882" s="21">
        <v>106992.13215087996</v>
      </c>
      <c r="D25882" s="21">
        <v>12995.690416328111</v>
      </c>
    </row>
    <row r="25883" spans="1:4">
      <c r="A25883" s="10">
        <v>45561.489583333336</v>
      </c>
      <c r="B25883" s="10">
        <v>45561.5</v>
      </c>
      <c r="C25883" s="21">
        <v>107518.99126199205</v>
      </c>
      <c r="D25883" s="21">
        <v>11816.410615539435</v>
      </c>
    </row>
    <row r="25884" spans="1:4">
      <c r="A25884" s="10">
        <v>45561.5</v>
      </c>
      <c r="B25884" s="10">
        <v>45561.510416666664</v>
      </c>
      <c r="C25884" s="21">
        <v>108646.28397388947</v>
      </c>
      <c r="D25884" s="21">
        <v>12323.130091876614</v>
      </c>
    </row>
    <row r="25885" spans="1:4">
      <c r="A25885" s="10">
        <v>45561.510416666664</v>
      </c>
      <c r="B25885" s="10">
        <v>45561.520833333336</v>
      </c>
      <c r="C25885" s="21">
        <v>115118.25785529878</v>
      </c>
      <c r="D25885" s="21">
        <v>16935.70280138576</v>
      </c>
    </row>
    <row r="25886" spans="1:4">
      <c r="A25886" s="10">
        <v>45561.520833333336</v>
      </c>
      <c r="B25886" s="10">
        <v>45561.53125</v>
      </c>
      <c r="C25886" s="21">
        <v>125924.62589563125</v>
      </c>
      <c r="D25886" s="21">
        <v>18063.982929180915</v>
      </c>
    </row>
    <row r="25887" spans="1:4">
      <c r="A25887" s="10">
        <v>45561.53125</v>
      </c>
      <c r="B25887" s="10">
        <v>45561.541666666664</v>
      </c>
      <c r="C25887" s="21">
        <v>127683.8313803541</v>
      </c>
      <c r="D25887" s="21">
        <v>19965.435906831215</v>
      </c>
    </row>
    <row r="25888" spans="1:4">
      <c r="A25888" s="10">
        <v>45561.541666666664</v>
      </c>
      <c r="B25888" s="10">
        <v>45561.552083333336</v>
      </c>
      <c r="C25888" s="21">
        <v>130691.07194301073</v>
      </c>
      <c r="D25888" s="21">
        <v>24416.415755616974</v>
      </c>
    </row>
    <row r="25889" spans="1:4">
      <c r="A25889" s="10">
        <v>45561.552083333336</v>
      </c>
      <c r="B25889" s="10">
        <v>45561.5625</v>
      </c>
      <c r="C25889" s="21">
        <v>135109.63661719835</v>
      </c>
      <c r="D25889" s="21">
        <v>26504.698261734109</v>
      </c>
    </row>
    <row r="25890" spans="1:4">
      <c r="A25890" s="10">
        <v>45561.5625</v>
      </c>
      <c r="B25890" s="10">
        <v>45561.572916666664</v>
      </c>
      <c r="C25890" s="21">
        <v>139542.93427592283</v>
      </c>
      <c r="D25890" s="21">
        <v>23026.376712388825</v>
      </c>
    </row>
    <row r="25891" spans="1:4">
      <c r="A25891" s="10">
        <v>45561.572916666664</v>
      </c>
      <c r="B25891" s="10">
        <v>45561.583333333336</v>
      </c>
      <c r="C25891" s="21">
        <v>137179.8397906507</v>
      </c>
      <c r="D25891" s="21">
        <v>24894.863790428681</v>
      </c>
    </row>
    <row r="25892" spans="1:4">
      <c r="A25892" s="10">
        <v>45561.583333333336</v>
      </c>
      <c r="B25892" s="10">
        <v>45561.59375</v>
      </c>
      <c r="C25892" s="21">
        <v>142572.77160368519</v>
      </c>
      <c r="D25892" s="21">
        <v>26016.449906009078</v>
      </c>
    </row>
    <row r="25893" spans="1:4">
      <c r="A25893" s="10">
        <v>45561.59375</v>
      </c>
      <c r="B25893" s="10">
        <v>45561.604166666664</v>
      </c>
      <c r="C25893" s="21">
        <v>145683.70072606459</v>
      </c>
      <c r="D25893" s="21">
        <v>28823.937307807784</v>
      </c>
    </row>
    <row r="25894" spans="1:4">
      <c r="A25894" s="10">
        <v>45561.604166666664</v>
      </c>
      <c r="B25894" s="10">
        <v>45561.614583333336</v>
      </c>
      <c r="C25894" s="21">
        <v>139287.86209331814</v>
      </c>
      <c r="D25894" s="21">
        <v>27035.639193926472</v>
      </c>
    </row>
    <row r="25895" spans="1:4">
      <c r="A25895" s="10">
        <v>45561.614583333336</v>
      </c>
      <c r="B25895" s="10">
        <v>45561.625</v>
      </c>
      <c r="C25895" s="21">
        <v>133442.56514913027</v>
      </c>
      <c r="D25895" s="21">
        <v>25059.141617114201</v>
      </c>
    </row>
    <row r="25896" spans="1:4">
      <c r="A25896" s="10">
        <v>45561.625</v>
      </c>
      <c r="B25896" s="10">
        <v>45561.635416666664</v>
      </c>
      <c r="C25896" s="21">
        <v>125181.29691737874</v>
      </c>
      <c r="D25896" s="21">
        <v>24289.448682877068</v>
      </c>
    </row>
    <row r="25897" spans="1:4">
      <c r="A25897" s="10">
        <v>45561.635416666664</v>
      </c>
      <c r="B25897" s="10">
        <v>45561.645833333336</v>
      </c>
      <c r="C25897" s="21">
        <v>119202.99874189221</v>
      </c>
      <c r="D25897" s="21">
        <v>23661.527229028892</v>
      </c>
    </row>
    <row r="25898" spans="1:4">
      <c r="A25898" s="10">
        <v>45561.645833333336</v>
      </c>
      <c r="B25898" s="10">
        <v>45561.65625</v>
      </c>
      <c r="C25898" s="21">
        <v>113736.15277721814</v>
      </c>
      <c r="D25898" s="21">
        <v>15657.14788130847</v>
      </c>
    </row>
    <row r="25899" spans="1:4">
      <c r="A25899" s="10">
        <v>45561.65625</v>
      </c>
      <c r="B25899" s="10">
        <v>45561.666666666664</v>
      </c>
      <c r="C25899" s="21">
        <v>107982.2213410972</v>
      </c>
      <c r="D25899" s="21">
        <v>12946.551809101096</v>
      </c>
    </row>
    <row r="25900" spans="1:4">
      <c r="A25900" s="10">
        <v>45561.666666666664</v>
      </c>
      <c r="B25900" s="10">
        <v>45561.677083333336</v>
      </c>
      <c r="C25900" s="21">
        <v>109552.43062164582</v>
      </c>
      <c r="D25900" s="21">
        <v>13002.927122528967</v>
      </c>
    </row>
    <row r="25901" spans="1:4">
      <c r="A25901" s="10">
        <v>45561.677083333336</v>
      </c>
      <c r="B25901" s="10">
        <v>45561.6875</v>
      </c>
      <c r="C25901" s="21">
        <v>100506.24620878171</v>
      </c>
      <c r="D25901" s="21">
        <v>13898.217856451216</v>
      </c>
    </row>
    <row r="25902" spans="1:4">
      <c r="A25902" s="10">
        <v>45561.6875</v>
      </c>
      <c r="B25902" s="10">
        <v>45561.697916666664</v>
      </c>
      <c r="C25902" s="21">
        <v>100640.64847369723</v>
      </c>
      <c r="D25902" s="21">
        <v>13108.054044419268</v>
      </c>
    </row>
    <row r="25903" spans="1:4">
      <c r="A25903" s="10">
        <v>45561.697916666664</v>
      </c>
      <c r="B25903" s="10">
        <v>45561.708333333336</v>
      </c>
      <c r="C25903" s="21">
        <v>102253.93690497191</v>
      </c>
      <c r="D25903" s="21">
        <v>13032.12146493509</v>
      </c>
    </row>
    <row r="25904" spans="1:4">
      <c r="A25904" s="10">
        <v>45561.708333333336</v>
      </c>
      <c r="B25904" s="10">
        <v>45561.71875</v>
      </c>
      <c r="C25904" s="21">
        <v>108795.90084438269</v>
      </c>
      <c r="D25904" s="21">
        <v>12303.746395024007</v>
      </c>
    </row>
    <row r="25905" spans="1:4">
      <c r="A25905" s="10">
        <v>45561.71875</v>
      </c>
      <c r="B25905" s="10">
        <v>45561.729166666664</v>
      </c>
      <c r="C25905" s="21">
        <v>111889.68236094834</v>
      </c>
      <c r="D25905" s="21">
        <v>12750.904587685885</v>
      </c>
    </row>
    <row r="25906" spans="1:4">
      <c r="A25906" s="10">
        <v>45561.729166666664</v>
      </c>
      <c r="B25906" s="10">
        <v>45561.739583333336</v>
      </c>
      <c r="C25906" s="21">
        <v>115544.07611650883</v>
      </c>
      <c r="D25906" s="21">
        <v>9282.1189250795014</v>
      </c>
    </row>
    <row r="25907" spans="1:4">
      <c r="A25907" s="10">
        <v>45561.739583333336</v>
      </c>
      <c r="B25907" s="10">
        <v>45561.75</v>
      </c>
      <c r="C25907" s="21">
        <v>111856.01789594468</v>
      </c>
      <c r="D25907" s="21">
        <v>7682.9894440558182</v>
      </c>
    </row>
    <row r="25908" spans="1:4">
      <c r="A25908" s="10">
        <v>45561.75</v>
      </c>
      <c r="B25908" s="10">
        <v>45561.760416666664</v>
      </c>
      <c r="C25908" s="21">
        <v>110642.22244245587</v>
      </c>
      <c r="D25908" s="21">
        <v>5549.1456617699578</v>
      </c>
    </row>
    <row r="25909" spans="1:4">
      <c r="A25909" s="10">
        <v>45561.760416666664</v>
      </c>
      <c r="B25909" s="10">
        <v>45561.770833333336</v>
      </c>
      <c r="C25909" s="21">
        <v>114581.90810370633</v>
      </c>
      <c r="D25909" s="21">
        <v>3748.3018058420303</v>
      </c>
    </row>
    <row r="25910" spans="1:4">
      <c r="A25910" s="10">
        <v>45561.770833333336</v>
      </c>
      <c r="B25910" s="10">
        <v>45561.78125</v>
      </c>
      <c r="C25910" s="21">
        <v>110865.83208914954</v>
      </c>
      <c r="D25910" s="21">
        <v>2548.8573198854783</v>
      </c>
    </row>
    <row r="25911" spans="1:4">
      <c r="A25911" s="10">
        <v>45561.78125</v>
      </c>
      <c r="B25911" s="10">
        <v>45561.791666666664</v>
      </c>
      <c r="C25911" s="21">
        <v>112652.8004076182</v>
      </c>
      <c r="D25911" s="21">
        <v>1543.3670641177746</v>
      </c>
    </row>
    <row r="25912" spans="1:4">
      <c r="A25912" s="10">
        <v>45561.791666666664</v>
      </c>
      <c r="B25912" s="10">
        <v>45561.802083333336</v>
      </c>
      <c r="C25912" s="21">
        <v>121743.47846735077</v>
      </c>
      <c r="D25912" s="21">
        <v>1046.5054525181772</v>
      </c>
    </row>
    <row r="25913" spans="1:4">
      <c r="A25913" s="10">
        <v>45561.802083333336</v>
      </c>
      <c r="B25913" s="10">
        <v>45561.8125</v>
      </c>
      <c r="C25913" s="21">
        <v>125118.70246150238</v>
      </c>
      <c r="D25913" s="21">
        <v>1024.3131224306799</v>
      </c>
    </row>
    <row r="25914" spans="1:4">
      <c r="A25914" s="10">
        <v>45561.8125</v>
      </c>
      <c r="B25914" s="10">
        <v>45561.822916666664</v>
      </c>
      <c r="C25914" s="21">
        <v>117750.54993884443</v>
      </c>
      <c r="D25914" s="21">
        <v>1033.7735305227559</v>
      </c>
    </row>
    <row r="25915" spans="1:4">
      <c r="A25915" s="10">
        <v>45561.822916666664</v>
      </c>
      <c r="B25915" s="10">
        <v>45561.833333333336</v>
      </c>
      <c r="C25915" s="21">
        <v>113203.37812493416</v>
      </c>
      <c r="D25915" s="21">
        <v>1033.051071002184</v>
      </c>
    </row>
    <row r="25916" spans="1:4">
      <c r="A25916" s="10">
        <v>45561.833333333336</v>
      </c>
      <c r="B25916" s="10">
        <v>45561.84375</v>
      </c>
      <c r="C25916" s="21">
        <v>110679.03032008375</v>
      </c>
      <c r="D25916" s="21">
        <v>1057.6066831318296</v>
      </c>
    </row>
    <row r="25917" spans="1:4">
      <c r="A25917" s="10">
        <v>45561.84375</v>
      </c>
      <c r="B25917" s="10">
        <v>45561.854166666664</v>
      </c>
      <c r="C25917" s="21">
        <v>112630.69759109172</v>
      </c>
      <c r="D25917" s="21">
        <v>1060.8717953725877</v>
      </c>
    </row>
    <row r="25918" spans="1:4">
      <c r="A25918" s="10">
        <v>45561.854166666664</v>
      </c>
      <c r="B25918" s="10">
        <v>45561.864583333336</v>
      </c>
      <c r="C25918" s="21">
        <v>116591.67015008337</v>
      </c>
      <c r="D25918" s="21">
        <v>1052.6843931943224</v>
      </c>
    </row>
    <row r="25919" spans="1:4">
      <c r="A25919" s="10">
        <v>45561.864583333336</v>
      </c>
      <c r="B25919" s="10">
        <v>45561.875</v>
      </c>
      <c r="C25919" s="21">
        <v>118832.46662047188</v>
      </c>
      <c r="D25919" s="21">
        <v>1053.1977988918559</v>
      </c>
    </row>
    <row r="25920" spans="1:4">
      <c r="A25920" s="10">
        <v>45561.875</v>
      </c>
      <c r="B25920" s="10">
        <v>45561.885416666664</v>
      </c>
      <c r="C25920" s="21">
        <v>110276.76743878284</v>
      </c>
      <c r="D25920" s="21">
        <v>1046.7645266090701</v>
      </c>
    </row>
    <row r="25921" spans="1:4">
      <c r="A25921" s="10">
        <v>45561.885416666664</v>
      </c>
      <c r="B25921" s="10">
        <v>45561.895833333336</v>
      </c>
      <c r="C25921" s="21">
        <v>109091.35804698516</v>
      </c>
      <c r="D25921" s="21">
        <v>1054.6970433703855</v>
      </c>
    </row>
    <row r="25922" spans="1:4">
      <c r="A25922" s="10">
        <v>45561.895833333336</v>
      </c>
      <c r="B25922" s="10">
        <v>45561.90625</v>
      </c>
      <c r="C25922" s="21">
        <v>107299.83491503434</v>
      </c>
      <c r="D25922" s="21">
        <v>1065.2258024004755</v>
      </c>
    </row>
    <row r="25923" spans="1:4">
      <c r="A25923" s="10">
        <v>45561.90625</v>
      </c>
      <c r="B25923" s="10">
        <v>45561.916666666664</v>
      </c>
      <c r="C25923" s="21">
        <v>117684.81345147047</v>
      </c>
      <c r="D25923" s="21">
        <v>1082.969821781388</v>
      </c>
    </row>
    <row r="25924" spans="1:4">
      <c r="A25924" s="10">
        <v>45561.916666666664</v>
      </c>
      <c r="B25924" s="10">
        <v>45561.927083333336</v>
      </c>
      <c r="C25924" s="21">
        <v>120244.74122622618</v>
      </c>
      <c r="D25924" s="21">
        <v>1095.2995892286078</v>
      </c>
    </row>
    <row r="25925" spans="1:4">
      <c r="A25925" s="10">
        <v>45561.927083333336</v>
      </c>
      <c r="B25925" s="10">
        <v>45561.9375</v>
      </c>
      <c r="C25925" s="21">
        <v>118046.19658246187</v>
      </c>
      <c r="D25925" s="21">
        <v>1113.7755916859364</v>
      </c>
    </row>
    <row r="25926" spans="1:4">
      <c r="A25926" s="10">
        <v>45561.9375</v>
      </c>
      <c r="B25926" s="10">
        <v>45561.947916666664</v>
      </c>
      <c r="C25926" s="21">
        <v>119750.09873081141</v>
      </c>
      <c r="D25926" s="21">
        <v>1089.7538107316327</v>
      </c>
    </row>
    <row r="25927" spans="1:4">
      <c r="A25927" s="10">
        <v>45561.947916666664</v>
      </c>
      <c r="B25927" s="10">
        <v>45561.958333333336</v>
      </c>
      <c r="C25927" s="21">
        <v>119633.57816912032</v>
      </c>
      <c r="D25927" s="21">
        <v>1089.1893829479668</v>
      </c>
    </row>
    <row r="25928" spans="1:4">
      <c r="A25928" s="10">
        <v>45561.958333333336</v>
      </c>
      <c r="B25928" s="10">
        <v>45561.96875</v>
      </c>
      <c r="C25928" s="21">
        <v>116493.53949255425</v>
      </c>
      <c r="D25928" s="21">
        <v>1108.1641552476488</v>
      </c>
    </row>
    <row r="25929" spans="1:4">
      <c r="A25929" s="10">
        <v>45561.96875</v>
      </c>
      <c r="B25929" s="10">
        <v>45561.979166666664</v>
      </c>
      <c r="C25929" s="21">
        <v>112512.12466503037</v>
      </c>
      <c r="D25929" s="21">
        <v>1106.2688584337686</v>
      </c>
    </row>
    <row r="25930" spans="1:4">
      <c r="A25930" s="10">
        <v>45561.979166666664</v>
      </c>
      <c r="B25930" s="10">
        <v>45561.989583333336</v>
      </c>
      <c r="C25930" s="21">
        <v>111600.41261066975</v>
      </c>
      <c r="D25930" s="21">
        <v>1097.1448942702498</v>
      </c>
    </row>
    <row r="25931" spans="1:4">
      <c r="A25931" s="10">
        <v>45561.989583333336</v>
      </c>
      <c r="B25931" s="10">
        <v>45562</v>
      </c>
      <c r="C25931" s="21">
        <v>111762.80762573142</v>
      </c>
      <c r="D25931" s="21">
        <v>1075.6865267269668</v>
      </c>
    </row>
    <row r="25932" spans="1:4">
      <c r="A25932" s="10">
        <v>45562</v>
      </c>
      <c r="B25932" s="10">
        <v>45562.010416666664</v>
      </c>
      <c r="C25932" s="21">
        <v>107136.61773195192</v>
      </c>
      <c r="D25932" s="21">
        <v>1073.4252460209914</v>
      </c>
    </row>
    <row r="25933" spans="1:4">
      <c r="A25933" s="10">
        <v>45562.010416666664</v>
      </c>
      <c r="B25933" s="10">
        <v>45562.020833333336</v>
      </c>
      <c r="C25933" s="21">
        <v>113006.03453488881</v>
      </c>
      <c r="D25933" s="21">
        <v>1053.0283839229335</v>
      </c>
    </row>
    <row r="25934" spans="1:4">
      <c r="A25934" s="10">
        <v>45562.020833333336</v>
      </c>
      <c r="B25934" s="10">
        <v>45562.03125</v>
      </c>
      <c r="C25934" s="21">
        <v>123553.93362615236</v>
      </c>
      <c r="D25934" s="21">
        <v>1057.2221418576685</v>
      </c>
    </row>
    <row r="25935" spans="1:4">
      <c r="A25935" s="10">
        <v>45562.03125</v>
      </c>
      <c r="B25935" s="10">
        <v>45562.041666666664</v>
      </c>
      <c r="C25935" s="21">
        <v>132244.45742503001</v>
      </c>
      <c r="D25935" s="21">
        <v>1063.8066538844744</v>
      </c>
    </row>
    <row r="25936" spans="1:4">
      <c r="A25936" s="10">
        <v>45562.041666666664</v>
      </c>
      <c r="B25936" s="10">
        <v>45562.052083333336</v>
      </c>
      <c r="C25936" s="21">
        <v>134426.25680767233</v>
      </c>
      <c r="D25936" s="21">
        <v>1078.7729387428872</v>
      </c>
    </row>
    <row r="25937" spans="1:4">
      <c r="A25937" s="10">
        <v>45562.052083333336</v>
      </c>
      <c r="B25937" s="10">
        <v>45562.0625</v>
      </c>
      <c r="C25937" s="21">
        <v>129173.68799698187</v>
      </c>
      <c r="D25937" s="21">
        <v>1087.7927769798684</v>
      </c>
    </row>
    <row r="25938" spans="1:4">
      <c r="A25938" s="10">
        <v>45562.0625</v>
      </c>
      <c r="B25938" s="10">
        <v>45562.072916666664</v>
      </c>
      <c r="C25938" s="21">
        <v>130762.91078628429</v>
      </c>
      <c r="D25938" s="21">
        <v>1093.6998994326273</v>
      </c>
    </row>
    <row r="25939" spans="1:4">
      <c r="A25939" s="10">
        <v>45562.072916666664</v>
      </c>
      <c r="B25939" s="10">
        <v>45562.083333333336</v>
      </c>
      <c r="C25939" s="21">
        <v>122234.14552047978</v>
      </c>
      <c r="D25939" s="21">
        <v>1101.3085640505549</v>
      </c>
    </row>
    <row r="25940" spans="1:4">
      <c r="A25940" s="10">
        <v>45562.083333333336</v>
      </c>
      <c r="B25940" s="10">
        <v>45562.09375</v>
      </c>
      <c r="C25940" s="21">
        <v>113551.12138417998</v>
      </c>
      <c r="D25940" s="21">
        <v>1108.7887254536713</v>
      </c>
    </row>
    <row r="25941" spans="1:4">
      <c r="A25941" s="10">
        <v>45562.09375</v>
      </c>
      <c r="B25941" s="10">
        <v>45562.104166666664</v>
      </c>
      <c r="C25941" s="21">
        <v>108061.24741210621</v>
      </c>
      <c r="D25941" s="21">
        <v>1091.8641889180929</v>
      </c>
    </row>
    <row r="25942" spans="1:4">
      <c r="A25942" s="10">
        <v>45562.104166666664</v>
      </c>
      <c r="B25942" s="10">
        <v>45562.114583333336</v>
      </c>
      <c r="C25942" s="21">
        <v>104141.83563894758</v>
      </c>
      <c r="D25942" s="21">
        <v>1091.0823084857066</v>
      </c>
    </row>
    <row r="25943" spans="1:4">
      <c r="A25943" s="10">
        <v>45562.114583333336</v>
      </c>
      <c r="B25943" s="10">
        <v>45562.125</v>
      </c>
      <c r="C25943" s="21">
        <v>109157.787208001</v>
      </c>
      <c r="D25943" s="21">
        <v>1075.115656200893</v>
      </c>
    </row>
    <row r="25944" spans="1:4">
      <c r="A25944" s="10">
        <v>45562.125</v>
      </c>
      <c r="B25944" s="10">
        <v>45562.135416666664</v>
      </c>
      <c r="C25944" s="21">
        <v>113141.06227142268</v>
      </c>
      <c r="D25944" s="21">
        <v>1071.441017734591</v>
      </c>
    </row>
    <row r="25945" spans="1:4">
      <c r="A25945" s="10">
        <v>45562.135416666664</v>
      </c>
      <c r="B25945" s="10">
        <v>45562.145833333336</v>
      </c>
      <c r="C25945" s="21">
        <v>118685.95583395069</v>
      </c>
      <c r="D25945" s="21">
        <v>1074.9164985304437</v>
      </c>
    </row>
    <row r="25946" spans="1:4">
      <c r="A25946" s="10">
        <v>45562.145833333336</v>
      </c>
      <c r="B25946" s="10">
        <v>45562.15625</v>
      </c>
      <c r="C25946" s="21">
        <v>118406.98506841136</v>
      </c>
      <c r="D25946" s="21">
        <v>1093.4521745396978</v>
      </c>
    </row>
    <row r="25947" spans="1:4">
      <c r="A25947" s="10">
        <v>45562.15625</v>
      </c>
      <c r="B25947" s="10">
        <v>45562.166666666664</v>
      </c>
      <c r="C25947" s="21">
        <v>123527.40959912547</v>
      </c>
      <c r="D25947" s="21">
        <v>1089.5461247074516</v>
      </c>
    </row>
    <row r="25948" spans="1:4">
      <c r="A25948" s="10">
        <v>45562.166666666664</v>
      </c>
      <c r="B25948" s="10">
        <v>45562.177083333336</v>
      </c>
      <c r="C25948" s="21">
        <v>123481.62591306691</v>
      </c>
      <c r="D25948" s="21">
        <v>1082.735703226022</v>
      </c>
    </row>
    <row r="25949" spans="1:4">
      <c r="A25949" s="10">
        <v>45562.177083333336</v>
      </c>
      <c r="B25949" s="10">
        <v>45562.1875</v>
      </c>
      <c r="C25949" s="21">
        <v>123158.98500745381</v>
      </c>
      <c r="D25949" s="21">
        <v>1089.343070559948</v>
      </c>
    </row>
    <row r="25950" spans="1:4">
      <c r="A25950" s="10">
        <v>45562.1875</v>
      </c>
      <c r="B25950" s="10">
        <v>45562.197916666664</v>
      </c>
      <c r="C25950" s="21">
        <v>120247.30369341593</v>
      </c>
      <c r="D25950" s="21">
        <v>1076.5689221483576</v>
      </c>
    </row>
    <row r="25951" spans="1:4">
      <c r="A25951" s="10">
        <v>45562.197916666664</v>
      </c>
      <c r="B25951" s="10">
        <v>45562.208333333336</v>
      </c>
      <c r="C25951" s="21">
        <v>126535.85398314026</v>
      </c>
      <c r="D25951" s="21">
        <v>1067.7341319668376</v>
      </c>
    </row>
    <row r="25952" spans="1:4">
      <c r="A25952" s="10">
        <v>45562.208333333336</v>
      </c>
      <c r="B25952" s="10">
        <v>45562.21875</v>
      </c>
      <c r="C25952" s="21">
        <v>130015.01720996067</v>
      </c>
      <c r="D25952" s="21">
        <v>1060.2985142970165</v>
      </c>
    </row>
    <row r="25953" spans="1:4">
      <c r="A25953" s="10">
        <v>45562.21875</v>
      </c>
      <c r="B25953" s="10">
        <v>45562.229166666664</v>
      </c>
      <c r="C25953" s="21">
        <v>130458.92377118897</v>
      </c>
      <c r="D25953" s="21">
        <v>1056.371498125241</v>
      </c>
    </row>
    <row r="25954" spans="1:4">
      <c r="A25954" s="10">
        <v>45562.229166666664</v>
      </c>
      <c r="B25954" s="10">
        <v>45562.239583333336</v>
      </c>
      <c r="C25954" s="21">
        <v>129782.06769808408</v>
      </c>
      <c r="D25954" s="21">
        <v>1048.2646936247356</v>
      </c>
    </row>
    <row r="25955" spans="1:4">
      <c r="A25955" s="10">
        <v>45562.239583333336</v>
      </c>
      <c r="B25955" s="10">
        <v>45562.25</v>
      </c>
      <c r="C25955" s="21">
        <v>128592.6786606707</v>
      </c>
      <c r="D25955" s="21">
        <v>1058.2727182024232</v>
      </c>
    </row>
    <row r="25956" spans="1:4">
      <c r="A25956" s="10">
        <v>45562.25</v>
      </c>
      <c r="B25956" s="10">
        <v>45562.260416666664</v>
      </c>
      <c r="C25956" s="21">
        <v>134951.23554621113</v>
      </c>
      <c r="D25956" s="21">
        <v>1052.5400292119402</v>
      </c>
    </row>
    <row r="25957" spans="1:4">
      <c r="A25957" s="10">
        <v>45562.260416666664</v>
      </c>
      <c r="B25957" s="10">
        <v>45562.270833333336</v>
      </c>
      <c r="C25957" s="21">
        <v>137181.81797009968</v>
      </c>
      <c r="D25957" s="21">
        <v>1056.2611401551906</v>
      </c>
    </row>
    <row r="25958" spans="1:4">
      <c r="A25958" s="10">
        <v>45562.270833333336</v>
      </c>
      <c r="B25958" s="10">
        <v>45562.28125</v>
      </c>
      <c r="C25958" s="21">
        <v>142638.23359019429</v>
      </c>
      <c r="D25958" s="21">
        <v>1043.9605589273226</v>
      </c>
    </row>
    <row r="25959" spans="1:4">
      <c r="A25959" s="10">
        <v>45562.28125</v>
      </c>
      <c r="B25959" s="10">
        <v>45562.291666666664</v>
      </c>
      <c r="C25959" s="21">
        <v>145819.58655660495</v>
      </c>
      <c r="D25959" s="21">
        <v>1044.8251480485312</v>
      </c>
    </row>
    <row r="25960" spans="1:4">
      <c r="A25960" s="10">
        <v>45562.291666666664</v>
      </c>
      <c r="B25960" s="10">
        <v>45562.302083333336</v>
      </c>
      <c r="C25960" s="21">
        <v>147913.90689560617</v>
      </c>
      <c r="D25960" s="21">
        <v>1026.5011450363104</v>
      </c>
    </row>
    <row r="25961" spans="1:4">
      <c r="A25961" s="10">
        <v>45562.302083333336</v>
      </c>
      <c r="B25961" s="10">
        <v>45562.3125</v>
      </c>
      <c r="C25961" s="21">
        <v>153580.55946872459</v>
      </c>
      <c r="D25961" s="21">
        <v>1291.9531353074046</v>
      </c>
    </row>
    <row r="25962" spans="1:4">
      <c r="A25962" s="10">
        <v>45562.3125</v>
      </c>
      <c r="B25962" s="10">
        <v>45562.322916666664</v>
      </c>
      <c r="C25962" s="21">
        <v>143691.63745420933</v>
      </c>
      <c r="D25962" s="21">
        <v>2256.4107950629282</v>
      </c>
    </row>
    <row r="25963" spans="1:4">
      <c r="A25963" s="10">
        <v>45562.322916666664</v>
      </c>
      <c r="B25963" s="10">
        <v>45562.333333333336</v>
      </c>
      <c r="C25963" s="21">
        <v>140407.03418625152</v>
      </c>
      <c r="D25963" s="21">
        <v>3860.8880156509067</v>
      </c>
    </row>
    <row r="25964" spans="1:4">
      <c r="A25964" s="10">
        <v>45562.333333333336</v>
      </c>
      <c r="B25964" s="10">
        <v>45562.34375</v>
      </c>
      <c r="C25964" s="21">
        <v>145019.80366472728</v>
      </c>
      <c r="D25964" s="21">
        <v>6086.7505036279199</v>
      </c>
    </row>
    <row r="25965" spans="1:4">
      <c r="A25965" s="10">
        <v>45562.34375</v>
      </c>
      <c r="B25965" s="10">
        <v>45562.354166666664</v>
      </c>
      <c r="C25965" s="21">
        <v>141049.751914717</v>
      </c>
      <c r="D25965" s="21">
        <v>8142.9300237262933</v>
      </c>
    </row>
    <row r="25966" spans="1:4">
      <c r="A25966" s="10">
        <v>45562.354166666664</v>
      </c>
      <c r="B25966" s="10">
        <v>45562.364583333336</v>
      </c>
      <c r="C25966" s="21">
        <v>148726.14718630744</v>
      </c>
      <c r="D25966" s="21">
        <v>12152.267435421452</v>
      </c>
    </row>
    <row r="25967" spans="1:4">
      <c r="A25967" s="10">
        <v>45562.364583333336</v>
      </c>
      <c r="B25967" s="10">
        <v>45562.375</v>
      </c>
      <c r="C25967" s="21">
        <v>150792.58903677904</v>
      </c>
      <c r="D25967" s="21">
        <v>15269.493625113522</v>
      </c>
    </row>
    <row r="25968" spans="1:4">
      <c r="A25968" s="10">
        <v>45562.375</v>
      </c>
      <c r="B25968" s="10">
        <v>45562.385416666664</v>
      </c>
      <c r="C25968" s="21">
        <v>145026.30751649869</v>
      </c>
      <c r="D25968" s="21">
        <v>19725.550142853503</v>
      </c>
    </row>
    <row r="25969" spans="1:4">
      <c r="A25969" s="10">
        <v>45562.385416666664</v>
      </c>
      <c r="B25969" s="10">
        <v>45562.395833333336</v>
      </c>
      <c r="C25969" s="21">
        <v>149231.46209567116</v>
      </c>
      <c r="D25969" s="21">
        <v>22803.57850691885</v>
      </c>
    </row>
    <row r="25970" spans="1:4">
      <c r="A25970" s="10">
        <v>45562.395833333336</v>
      </c>
      <c r="B25970" s="10">
        <v>45562.40625</v>
      </c>
      <c r="C25970" s="21">
        <v>162626.61145877311</v>
      </c>
      <c r="D25970" s="21">
        <v>26445.408179021499</v>
      </c>
    </row>
    <row r="25971" spans="1:4">
      <c r="A25971" s="10">
        <v>45562.40625</v>
      </c>
      <c r="B25971" s="10">
        <v>45562.416666666664</v>
      </c>
      <c r="C25971" s="21">
        <v>161851.23350581079</v>
      </c>
      <c r="D25971" s="21">
        <v>29385.401407431444</v>
      </c>
    </row>
    <row r="25972" spans="1:4">
      <c r="A25972" s="10">
        <v>45562.416666666664</v>
      </c>
      <c r="B25972" s="10">
        <v>45562.427083333336</v>
      </c>
      <c r="C25972" s="21">
        <v>168543.61198529953</v>
      </c>
      <c r="D25972" s="21">
        <v>31119.796422431082</v>
      </c>
    </row>
    <row r="25973" spans="1:4">
      <c r="A25973" s="10">
        <v>45562.427083333336</v>
      </c>
      <c r="B25973" s="10">
        <v>45562.4375</v>
      </c>
      <c r="C25973" s="21">
        <v>161183.61091112933</v>
      </c>
      <c r="D25973" s="21">
        <v>32594.296824704321</v>
      </c>
    </row>
    <row r="25974" spans="1:4">
      <c r="A25974" s="10">
        <v>45562.4375</v>
      </c>
      <c r="B25974" s="10">
        <v>45562.447916666664</v>
      </c>
      <c r="C25974" s="21">
        <v>159698.64269369276</v>
      </c>
      <c r="D25974" s="21">
        <v>38420.280320631893</v>
      </c>
    </row>
    <row r="25975" spans="1:4">
      <c r="A25975" s="10">
        <v>45562.447916666664</v>
      </c>
      <c r="B25975" s="10">
        <v>45562.458333333336</v>
      </c>
      <c r="C25975" s="21">
        <v>166735.56657799851</v>
      </c>
      <c r="D25975" s="21">
        <v>42697.75788492096</v>
      </c>
    </row>
    <row r="25976" spans="1:4">
      <c r="A25976" s="10">
        <v>45562.458333333336</v>
      </c>
      <c r="B25976" s="10">
        <v>45562.46875</v>
      </c>
      <c r="C25976" s="21">
        <v>167216.76154310512</v>
      </c>
      <c r="D25976" s="21">
        <v>45900.566220199347</v>
      </c>
    </row>
    <row r="25977" spans="1:4">
      <c r="A25977" s="10">
        <v>45562.46875</v>
      </c>
      <c r="B25977" s="10">
        <v>45562.479166666664</v>
      </c>
      <c r="C25977" s="21">
        <v>166891.60637203782</v>
      </c>
      <c r="D25977" s="21">
        <v>46369.109326107471</v>
      </c>
    </row>
    <row r="25978" spans="1:4">
      <c r="A25978" s="10">
        <v>45562.479166666664</v>
      </c>
      <c r="B25978" s="10">
        <v>45562.489583333336</v>
      </c>
      <c r="C25978" s="21">
        <v>173927.90628177594</v>
      </c>
      <c r="D25978" s="21">
        <v>47363.463379921865</v>
      </c>
    </row>
    <row r="25979" spans="1:4">
      <c r="A25979" s="10">
        <v>45562.489583333336</v>
      </c>
      <c r="B25979" s="10">
        <v>45562.5</v>
      </c>
      <c r="C25979" s="21">
        <v>170991.20812478988</v>
      </c>
      <c r="D25979" s="21">
        <v>49493.391169546783</v>
      </c>
    </row>
    <row r="25980" spans="1:4">
      <c r="A25980" s="10">
        <v>45562.5</v>
      </c>
      <c r="B25980" s="10">
        <v>45562.510416666664</v>
      </c>
      <c r="C25980" s="21">
        <v>168272.97296534802</v>
      </c>
      <c r="D25980" s="21">
        <v>50737.360623067463</v>
      </c>
    </row>
    <row r="25981" spans="1:4">
      <c r="A25981" s="10">
        <v>45562.510416666664</v>
      </c>
      <c r="B25981" s="10">
        <v>45562.520833333336</v>
      </c>
      <c r="C25981" s="21">
        <v>169345.18092496062</v>
      </c>
      <c r="D25981" s="21">
        <v>52114.317121953922</v>
      </c>
    </row>
    <row r="25982" spans="1:4">
      <c r="A25982" s="10">
        <v>45562.520833333336</v>
      </c>
      <c r="B25982" s="10">
        <v>45562.53125</v>
      </c>
      <c r="C25982" s="21">
        <v>176755.40273885432</v>
      </c>
      <c r="D25982" s="21">
        <v>52215.314220928223</v>
      </c>
    </row>
    <row r="25983" spans="1:4">
      <c r="A25983" s="10">
        <v>45562.53125</v>
      </c>
      <c r="B25983" s="10">
        <v>45562.541666666664</v>
      </c>
      <c r="C25983" s="21">
        <v>176152.5379929679</v>
      </c>
      <c r="D25983" s="21">
        <v>47735.181683935327</v>
      </c>
    </row>
    <row r="25984" spans="1:4">
      <c r="A25984" s="10">
        <v>45562.541666666664</v>
      </c>
      <c r="B25984" s="10">
        <v>45562.552083333336</v>
      </c>
      <c r="C25984" s="21">
        <v>171825.20680180512</v>
      </c>
      <c r="D25984" s="21">
        <v>52610.236409151228</v>
      </c>
    </row>
    <row r="25985" spans="1:4">
      <c r="A25985" s="10">
        <v>45562.552083333336</v>
      </c>
      <c r="B25985" s="10">
        <v>45562.5625</v>
      </c>
      <c r="C25985" s="21">
        <v>173421.40879755287</v>
      </c>
      <c r="D25985" s="21">
        <v>46200.536473599204</v>
      </c>
    </row>
    <row r="25986" spans="1:4">
      <c r="A25986" s="10">
        <v>45562.5625</v>
      </c>
      <c r="B25986" s="10">
        <v>45562.572916666664</v>
      </c>
      <c r="C25986" s="21">
        <v>172343.94262647172</v>
      </c>
      <c r="D25986" s="21">
        <v>43223.291080609313</v>
      </c>
    </row>
    <row r="25987" spans="1:4">
      <c r="A25987" s="10">
        <v>45562.572916666664</v>
      </c>
      <c r="B25987" s="10">
        <v>45562.583333333336</v>
      </c>
      <c r="C25987" s="21">
        <v>175658.69246858987</v>
      </c>
      <c r="D25987" s="21">
        <v>43165.497547403</v>
      </c>
    </row>
    <row r="25988" spans="1:4">
      <c r="A25988" s="10">
        <v>45562.583333333336</v>
      </c>
      <c r="B25988" s="10">
        <v>45562.59375</v>
      </c>
      <c r="C25988" s="21">
        <v>173954.35218046317</v>
      </c>
      <c r="D25988" s="21">
        <v>50311.535064728952</v>
      </c>
    </row>
    <row r="25989" spans="1:4">
      <c r="A25989" s="10">
        <v>45562.59375</v>
      </c>
      <c r="B25989" s="10">
        <v>45562.604166666664</v>
      </c>
      <c r="C25989" s="21">
        <v>171312.68966952903</v>
      </c>
      <c r="D25989" s="21">
        <v>43081.38814958281</v>
      </c>
    </row>
    <row r="25990" spans="1:4">
      <c r="A25990" s="10">
        <v>45562.604166666664</v>
      </c>
      <c r="B25990" s="10">
        <v>45562.614583333336</v>
      </c>
      <c r="C25990" s="21">
        <v>167530.92550287084</v>
      </c>
      <c r="D25990" s="21">
        <v>41389.490732395367</v>
      </c>
    </row>
    <row r="25991" spans="1:4">
      <c r="A25991" s="10">
        <v>45562.614583333336</v>
      </c>
      <c r="B25991" s="10">
        <v>45562.625</v>
      </c>
      <c r="C25991" s="21">
        <v>167478.3675758648</v>
      </c>
      <c r="D25991" s="21">
        <v>43161.902736778997</v>
      </c>
    </row>
    <row r="25992" spans="1:4">
      <c r="A25992" s="10">
        <v>45562.625</v>
      </c>
      <c r="B25992" s="10">
        <v>45562.635416666664</v>
      </c>
      <c r="C25992" s="21">
        <v>168788.8921059611</v>
      </c>
      <c r="D25992" s="21">
        <v>42001.462394429604</v>
      </c>
    </row>
    <row r="25993" spans="1:4">
      <c r="A25993" s="10">
        <v>45562.635416666664</v>
      </c>
      <c r="B25993" s="10">
        <v>45562.645833333336</v>
      </c>
      <c r="C25993" s="21">
        <v>169802.83755090612</v>
      </c>
      <c r="D25993" s="21">
        <v>41510.324381930943</v>
      </c>
    </row>
    <row r="25994" spans="1:4">
      <c r="A25994" s="10">
        <v>45562.645833333336</v>
      </c>
      <c r="B25994" s="10">
        <v>45562.65625</v>
      </c>
      <c r="C25994" s="21">
        <v>159099.14094721139</v>
      </c>
      <c r="D25994" s="21">
        <v>35776.566547445633</v>
      </c>
    </row>
    <row r="25995" spans="1:4">
      <c r="A25995" s="10">
        <v>45562.65625</v>
      </c>
      <c r="B25995" s="10">
        <v>45562.666666666664</v>
      </c>
      <c r="C25995" s="21">
        <v>158987.82660466325</v>
      </c>
      <c r="D25995" s="21">
        <v>35027.625738300703</v>
      </c>
    </row>
    <row r="25996" spans="1:4">
      <c r="A25996" s="10">
        <v>45562.666666666664</v>
      </c>
      <c r="B25996" s="10">
        <v>45562.677083333336</v>
      </c>
      <c r="C25996" s="21">
        <v>153297.53317428802</v>
      </c>
      <c r="D25996" s="21">
        <v>30693.32729254787</v>
      </c>
    </row>
    <row r="25997" spans="1:4">
      <c r="A25997" s="10">
        <v>45562.677083333336</v>
      </c>
      <c r="B25997" s="10">
        <v>45562.6875</v>
      </c>
      <c r="C25997" s="21">
        <v>148574.42316212918</v>
      </c>
      <c r="D25997" s="21">
        <v>21410.383069597079</v>
      </c>
    </row>
    <row r="25998" spans="1:4">
      <c r="A25998" s="10">
        <v>45562.6875</v>
      </c>
      <c r="B25998" s="10">
        <v>45562.697916666664</v>
      </c>
      <c r="C25998" s="21">
        <v>149039.96768101538</v>
      </c>
      <c r="D25998" s="21">
        <v>20233.996754570198</v>
      </c>
    </row>
    <row r="25999" spans="1:4">
      <c r="A25999" s="10">
        <v>45562.697916666664</v>
      </c>
      <c r="B25999" s="10">
        <v>45562.708333333336</v>
      </c>
      <c r="C25999" s="21">
        <v>144012.96839202099</v>
      </c>
      <c r="D25999" s="21">
        <v>17296.079705184111</v>
      </c>
    </row>
    <row r="26000" spans="1:4">
      <c r="A26000" s="10">
        <v>45562.708333333336</v>
      </c>
      <c r="B26000" s="10">
        <v>45562.71875</v>
      </c>
      <c r="C26000" s="21">
        <v>145214.72715554209</v>
      </c>
      <c r="D26000" s="21">
        <v>13095.823938901016</v>
      </c>
    </row>
    <row r="26001" spans="1:4">
      <c r="A26001" s="10">
        <v>45562.71875</v>
      </c>
      <c r="B26001" s="10">
        <v>45562.729166666664</v>
      </c>
      <c r="C26001" s="21">
        <v>147148.00258086057</v>
      </c>
      <c r="D26001" s="21">
        <v>12231.500400124169</v>
      </c>
    </row>
    <row r="26002" spans="1:4">
      <c r="A26002" s="10">
        <v>45562.729166666664</v>
      </c>
      <c r="B26002" s="10">
        <v>45562.739583333336</v>
      </c>
      <c r="C26002" s="21">
        <v>151262.99106944003</v>
      </c>
      <c r="D26002" s="21">
        <v>9956.7055135433638</v>
      </c>
    </row>
    <row r="26003" spans="1:4">
      <c r="A26003" s="10">
        <v>45562.739583333336</v>
      </c>
      <c r="B26003" s="10">
        <v>45562.75</v>
      </c>
      <c r="C26003" s="21">
        <v>150995.64187629128</v>
      </c>
      <c r="D26003" s="21">
        <v>6353.1689760571971</v>
      </c>
    </row>
    <row r="26004" spans="1:4">
      <c r="A26004" s="10">
        <v>45562.75</v>
      </c>
      <c r="B26004" s="10">
        <v>45562.760416666664</v>
      </c>
      <c r="C26004" s="21">
        <v>156060.65198725785</v>
      </c>
      <c r="D26004" s="21">
        <v>2489.903775913715</v>
      </c>
    </row>
    <row r="26005" spans="1:4">
      <c r="A26005" s="10">
        <v>45562.760416666664</v>
      </c>
      <c r="B26005" s="10">
        <v>45562.770833333336</v>
      </c>
      <c r="C26005" s="21">
        <v>158572.69416467391</v>
      </c>
      <c r="D26005" s="21">
        <v>1368.7331691060995</v>
      </c>
    </row>
    <row r="26006" spans="1:4">
      <c r="A26006" s="10">
        <v>45562.770833333336</v>
      </c>
      <c r="B26006" s="10">
        <v>45562.78125</v>
      </c>
      <c r="C26006" s="21">
        <v>161256.21202374576</v>
      </c>
      <c r="D26006" s="21">
        <v>990.82527524800548</v>
      </c>
    </row>
    <row r="26007" spans="1:4">
      <c r="A26007" s="10">
        <v>45562.78125</v>
      </c>
      <c r="B26007" s="10">
        <v>45562.791666666664</v>
      </c>
      <c r="C26007" s="21">
        <v>179625.48033233747</v>
      </c>
      <c r="D26007" s="21">
        <v>932.08583217984517</v>
      </c>
    </row>
    <row r="26008" spans="1:4">
      <c r="A26008" s="10">
        <v>45562.791666666664</v>
      </c>
      <c r="B26008" s="10">
        <v>45562.802083333336</v>
      </c>
      <c r="C26008" s="21">
        <v>187567.82485813045</v>
      </c>
      <c r="D26008" s="21">
        <v>1067.7684970179719</v>
      </c>
    </row>
    <row r="26009" spans="1:4">
      <c r="A26009" s="10">
        <v>45562.802083333336</v>
      </c>
      <c r="B26009" s="10">
        <v>45562.8125</v>
      </c>
      <c r="C26009" s="21">
        <v>189668.51762987024</v>
      </c>
      <c r="D26009" s="21">
        <v>1055.4354385952038</v>
      </c>
    </row>
    <row r="26010" spans="1:4">
      <c r="A26010" s="10">
        <v>45562.8125</v>
      </c>
      <c r="B26010" s="10">
        <v>45562.822916666664</v>
      </c>
      <c r="C26010" s="21">
        <v>195838.89211771634</v>
      </c>
      <c r="D26010" s="21">
        <v>1062.647909783306</v>
      </c>
    </row>
    <row r="26011" spans="1:4">
      <c r="A26011" s="10">
        <v>45562.822916666664</v>
      </c>
      <c r="B26011" s="10">
        <v>45562.833333333336</v>
      </c>
      <c r="C26011" s="21">
        <v>196773.21634620396</v>
      </c>
      <c r="D26011" s="21">
        <v>1062.8906305981468</v>
      </c>
    </row>
    <row r="26012" spans="1:4">
      <c r="A26012" s="10">
        <v>45562.833333333336</v>
      </c>
      <c r="B26012" s="10">
        <v>45562.84375</v>
      </c>
      <c r="C26012" s="21">
        <v>195241.05139680061</v>
      </c>
      <c r="D26012" s="21">
        <v>1060.4788204962667</v>
      </c>
    </row>
    <row r="26013" spans="1:4">
      <c r="A26013" s="10">
        <v>45562.84375</v>
      </c>
      <c r="B26013" s="10">
        <v>45562.854166666664</v>
      </c>
      <c r="C26013" s="21">
        <v>191396.8269261611</v>
      </c>
      <c r="D26013" s="21">
        <v>1043.8967364592545</v>
      </c>
    </row>
    <row r="26014" spans="1:4">
      <c r="A26014" s="10">
        <v>45562.854166666664</v>
      </c>
      <c r="B26014" s="10">
        <v>45562.864583333336</v>
      </c>
      <c r="C26014" s="21">
        <v>198075.35036847476</v>
      </c>
      <c r="D26014" s="21">
        <v>1059.3062430499529</v>
      </c>
    </row>
    <row r="26015" spans="1:4">
      <c r="A26015" s="10">
        <v>45562.864583333336</v>
      </c>
      <c r="B26015" s="10">
        <v>45562.875</v>
      </c>
      <c r="C26015" s="21">
        <v>192579.17624258652</v>
      </c>
      <c r="D26015" s="21">
        <v>1050.0235929781013</v>
      </c>
    </row>
    <row r="26016" spans="1:4">
      <c r="A26016" s="10">
        <v>45562.875</v>
      </c>
      <c r="B26016" s="10">
        <v>45562.885416666664</v>
      </c>
      <c r="C26016" s="21">
        <v>195184.00074937756</v>
      </c>
      <c r="D26016" s="21">
        <v>1077.6361126294294</v>
      </c>
    </row>
    <row r="26017" spans="1:4">
      <c r="A26017" s="10">
        <v>45562.885416666664</v>
      </c>
      <c r="B26017" s="10">
        <v>45562.895833333336</v>
      </c>
      <c r="C26017" s="21">
        <v>195013.80318921446</v>
      </c>
      <c r="D26017" s="21">
        <v>1069.8242947440349</v>
      </c>
    </row>
    <row r="26018" spans="1:4">
      <c r="A26018" s="10">
        <v>45562.895833333336</v>
      </c>
      <c r="B26018" s="10">
        <v>45562.90625</v>
      </c>
      <c r="C26018" s="21">
        <v>190921.13734337551</v>
      </c>
      <c r="D26018" s="21">
        <v>1097.9503728989307</v>
      </c>
    </row>
    <row r="26019" spans="1:4">
      <c r="A26019" s="10">
        <v>45562.90625</v>
      </c>
      <c r="B26019" s="10">
        <v>45562.916666666664</v>
      </c>
      <c r="C26019" s="21">
        <v>193597.42695200589</v>
      </c>
      <c r="D26019" s="21">
        <v>1092.4072057504225</v>
      </c>
    </row>
    <row r="26020" spans="1:4">
      <c r="A26020" s="10">
        <v>45562.916666666664</v>
      </c>
      <c r="B26020" s="10">
        <v>45562.927083333336</v>
      </c>
      <c r="C26020" s="21">
        <v>184813.57943292055</v>
      </c>
      <c r="D26020" s="21">
        <v>1085.0522318672352</v>
      </c>
    </row>
    <row r="26021" spans="1:4">
      <c r="A26021" s="10">
        <v>45562.927083333336</v>
      </c>
      <c r="B26021" s="10">
        <v>45562.9375</v>
      </c>
      <c r="C26021" s="21">
        <v>178890.73196949172</v>
      </c>
      <c r="D26021" s="21">
        <v>1085.6565827562879</v>
      </c>
    </row>
    <row r="26022" spans="1:4">
      <c r="A26022" s="10">
        <v>45562.9375</v>
      </c>
      <c r="B26022" s="10">
        <v>45562.947916666664</v>
      </c>
      <c r="C26022" s="21">
        <v>173366.59832810369</v>
      </c>
      <c r="D26022" s="21">
        <v>1123.8887889347106</v>
      </c>
    </row>
    <row r="26023" spans="1:4">
      <c r="A26023" s="10">
        <v>45562.947916666664</v>
      </c>
      <c r="B26023" s="10">
        <v>45562.958333333336</v>
      </c>
      <c r="C26023" s="21">
        <v>175819.04292100089</v>
      </c>
      <c r="D26023" s="21">
        <v>1129.7376140070546</v>
      </c>
    </row>
    <row r="26024" spans="1:4">
      <c r="A26024" s="10">
        <v>45562.958333333336</v>
      </c>
      <c r="B26024" s="10">
        <v>45562.96875</v>
      </c>
      <c r="C26024" s="21">
        <v>178663.06717871164</v>
      </c>
      <c r="D26024" s="21">
        <v>1124.0812341799285</v>
      </c>
    </row>
    <row r="26025" spans="1:4">
      <c r="A26025" s="10">
        <v>45562.96875</v>
      </c>
      <c r="B26025" s="10">
        <v>45562.979166666664</v>
      </c>
      <c r="C26025" s="21">
        <v>178700.85425977866</v>
      </c>
      <c r="D26025" s="21">
        <v>1096.1905698190396</v>
      </c>
    </row>
    <row r="26026" spans="1:4">
      <c r="A26026" s="10">
        <v>45562.979166666664</v>
      </c>
      <c r="B26026" s="10">
        <v>45562.989583333336</v>
      </c>
      <c r="C26026" s="21">
        <v>178031.03878938488</v>
      </c>
      <c r="D26026" s="21">
        <v>1106.3056250833295</v>
      </c>
    </row>
    <row r="26027" spans="1:4">
      <c r="A26027" s="10">
        <v>45562.989583333336</v>
      </c>
      <c r="B26027" s="10">
        <v>45563</v>
      </c>
      <c r="C26027" s="21">
        <v>168600.83706652367</v>
      </c>
      <c r="D26027" s="21">
        <v>1079.4535737851375</v>
      </c>
    </row>
    <row r="26028" spans="1:4">
      <c r="A26028" s="10">
        <v>45563</v>
      </c>
      <c r="B26028" s="10">
        <v>45563.010416666664</v>
      </c>
      <c r="C26028" s="21">
        <v>161556.12982568808</v>
      </c>
      <c r="D26028" s="21">
        <v>1222.1128018034301</v>
      </c>
    </row>
    <row r="26029" spans="1:4">
      <c r="A26029" s="10">
        <v>45563.010416666664</v>
      </c>
      <c r="B26029" s="10">
        <v>45563.020833333336</v>
      </c>
      <c r="C26029" s="21">
        <v>162044.61476686993</v>
      </c>
      <c r="D26029" s="21">
        <v>1222.0841814203848</v>
      </c>
    </row>
    <row r="26030" spans="1:4">
      <c r="A26030" s="10">
        <v>45563.020833333336</v>
      </c>
      <c r="B26030" s="10">
        <v>45563.03125</v>
      </c>
      <c r="C26030" s="21">
        <v>157351.81991664789</v>
      </c>
      <c r="D26030" s="21">
        <v>1232.9161181643212</v>
      </c>
    </row>
    <row r="26031" spans="1:4">
      <c r="A26031" s="10">
        <v>45563.03125</v>
      </c>
      <c r="B26031" s="10">
        <v>45563.041666666664</v>
      </c>
      <c r="C26031" s="21">
        <v>153425.65428639186</v>
      </c>
      <c r="D26031" s="21">
        <v>1243.3015891247849</v>
      </c>
    </row>
    <row r="26032" spans="1:4">
      <c r="A26032" s="10">
        <v>45563.041666666664</v>
      </c>
      <c r="B26032" s="10">
        <v>45563.052083333336</v>
      </c>
      <c r="C26032" s="21">
        <v>148529.64056976899</v>
      </c>
      <c r="D26032" s="21">
        <v>1262.638836277069</v>
      </c>
    </row>
    <row r="26033" spans="1:4">
      <c r="A26033" s="10">
        <v>45563.052083333336</v>
      </c>
      <c r="B26033" s="10">
        <v>45563.0625</v>
      </c>
      <c r="C26033" s="21">
        <v>138866.12166917816</v>
      </c>
      <c r="D26033" s="21">
        <v>1251.8789909705038</v>
      </c>
    </row>
    <row r="26034" spans="1:4">
      <c r="A26034" s="10">
        <v>45563.0625</v>
      </c>
      <c r="B26034" s="10">
        <v>45563.072916666664</v>
      </c>
      <c r="C26034" s="21">
        <v>132304.34800418851</v>
      </c>
      <c r="D26034" s="21">
        <v>1251.4115082571791</v>
      </c>
    </row>
    <row r="26035" spans="1:4">
      <c r="A26035" s="10">
        <v>45563.072916666664</v>
      </c>
      <c r="B26035" s="10">
        <v>45563.083333333336</v>
      </c>
      <c r="C26035" s="21">
        <v>127953.52439992434</v>
      </c>
      <c r="D26035" s="21">
        <v>1248.8564710257444</v>
      </c>
    </row>
    <row r="26036" spans="1:4">
      <c r="A26036" s="10">
        <v>45563.083333333336</v>
      </c>
      <c r="B26036" s="10">
        <v>45563.09375</v>
      </c>
      <c r="C26036" s="21">
        <v>122620.04035164212</v>
      </c>
      <c r="D26036" s="21">
        <v>1243.8390686353296</v>
      </c>
    </row>
    <row r="26037" spans="1:4">
      <c r="A26037" s="10">
        <v>45563.09375</v>
      </c>
      <c r="B26037" s="10">
        <v>45563.104166666664</v>
      </c>
      <c r="C26037" s="21">
        <v>121130.20706370496</v>
      </c>
      <c r="D26037" s="21">
        <v>1253.8803555952295</v>
      </c>
    </row>
    <row r="26038" spans="1:4">
      <c r="A26038" s="10">
        <v>45563.104166666664</v>
      </c>
      <c r="B26038" s="10">
        <v>45563.114583333336</v>
      </c>
      <c r="C26038" s="21">
        <v>114467.66336104482</v>
      </c>
      <c r="D26038" s="21">
        <v>1254.0274004795247</v>
      </c>
    </row>
    <row r="26039" spans="1:4">
      <c r="A26039" s="10">
        <v>45563.114583333336</v>
      </c>
      <c r="B26039" s="10">
        <v>45563.125</v>
      </c>
      <c r="C26039" s="21">
        <v>114448.1863856452</v>
      </c>
      <c r="D26039" s="21">
        <v>1254.9644199445374</v>
      </c>
    </row>
    <row r="26040" spans="1:4">
      <c r="A26040" s="10">
        <v>45563.125</v>
      </c>
      <c r="B26040" s="10">
        <v>45563.135416666664</v>
      </c>
      <c r="C26040" s="21">
        <v>119060.29118352961</v>
      </c>
      <c r="D26040" s="21">
        <v>1255.9052821225994</v>
      </c>
    </row>
    <row r="26041" spans="1:4">
      <c r="A26041" s="10">
        <v>45563.135416666664</v>
      </c>
      <c r="B26041" s="10">
        <v>45563.145833333336</v>
      </c>
      <c r="C26041" s="21">
        <v>125267.30779063988</v>
      </c>
      <c r="D26041" s="21">
        <v>1262.9793917505813</v>
      </c>
    </row>
    <row r="26042" spans="1:4">
      <c r="A26042" s="10">
        <v>45563.145833333336</v>
      </c>
      <c r="B26042" s="10">
        <v>45563.15625</v>
      </c>
      <c r="C26042" s="21">
        <v>128253.27780890321</v>
      </c>
      <c r="D26042" s="21">
        <v>1277.7694004804271</v>
      </c>
    </row>
    <row r="26043" spans="1:4">
      <c r="A26043" s="10">
        <v>45563.15625</v>
      </c>
      <c r="B26043" s="10">
        <v>45563.166666666664</v>
      </c>
      <c r="C26043" s="21">
        <v>125298.08585437565</v>
      </c>
      <c r="D26043" s="21">
        <v>1273.7093983803402</v>
      </c>
    </row>
    <row r="26044" spans="1:4">
      <c r="A26044" s="10">
        <v>45563.166666666664</v>
      </c>
      <c r="B26044" s="10">
        <v>45563.177083333336</v>
      </c>
      <c r="C26044" s="21">
        <v>114741.73663694193</v>
      </c>
      <c r="D26044" s="21">
        <v>1261.4006874212232</v>
      </c>
    </row>
    <row r="26045" spans="1:4">
      <c r="A26045" s="10">
        <v>45563.177083333336</v>
      </c>
      <c r="B26045" s="10">
        <v>45563.1875</v>
      </c>
      <c r="C26045" s="21">
        <v>107923.58059302397</v>
      </c>
      <c r="D26045" s="21">
        <v>1258.8162313168173</v>
      </c>
    </row>
    <row r="26046" spans="1:4">
      <c r="A26046" s="10">
        <v>45563.1875</v>
      </c>
      <c r="B26046" s="10">
        <v>45563.197916666664</v>
      </c>
      <c r="C26046" s="21">
        <v>107419.69249607091</v>
      </c>
      <c r="D26046" s="21">
        <v>1251.5317387642008</v>
      </c>
    </row>
    <row r="26047" spans="1:4">
      <c r="A26047" s="10">
        <v>45563.197916666664</v>
      </c>
      <c r="B26047" s="10">
        <v>45563.208333333336</v>
      </c>
      <c r="C26047" s="21">
        <v>100539.48092897369</v>
      </c>
      <c r="D26047" s="21">
        <v>1229.1560497309169</v>
      </c>
    </row>
    <row r="26048" spans="1:4">
      <c r="A26048" s="10">
        <v>45563.208333333336</v>
      </c>
      <c r="B26048" s="10">
        <v>45563.21875</v>
      </c>
      <c r="C26048" s="21">
        <v>90907.996980193842</v>
      </c>
      <c r="D26048" s="21">
        <v>1209.6578985007195</v>
      </c>
    </row>
    <row r="26049" spans="1:4">
      <c r="A26049" s="10">
        <v>45563.21875</v>
      </c>
      <c r="B26049" s="10">
        <v>45563.229166666664</v>
      </c>
      <c r="C26049" s="21">
        <v>89295.21633855543</v>
      </c>
      <c r="D26049" s="21">
        <v>1212.634519400814</v>
      </c>
    </row>
    <row r="26050" spans="1:4">
      <c r="A26050" s="10">
        <v>45563.229166666664</v>
      </c>
      <c r="B26050" s="10">
        <v>45563.239583333336</v>
      </c>
      <c r="C26050" s="21">
        <v>90827.286950977301</v>
      </c>
      <c r="D26050" s="21">
        <v>1198.2813834959254</v>
      </c>
    </row>
    <row r="26051" spans="1:4">
      <c r="A26051" s="10">
        <v>45563.239583333336</v>
      </c>
      <c r="B26051" s="10">
        <v>45563.25</v>
      </c>
      <c r="C26051" s="21">
        <v>96579.94529431728</v>
      </c>
      <c r="D26051" s="21">
        <v>1176.760191220699</v>
      </c>
    </row>
    <row r="26052" spans="1:4">
      <c r="A26052" s="10">
        <v>45563.25</v>
      </c>
      <c r="B26052" s="10">
        <v>45563.260416666664</v>
      </c>
      <c r="C26052" s="21">
        <v>103560.6582159479</v>
      </c>
      <c r="D26052" s="21">
        <v>1136.2626447738162</v>
      </c>
    </row>
    <row r="26053" spans="1:4">
      <c r="A26053" s="10">
        <v>45563.260416666664</v>
      </c>
      <c r="B26053" s="10">
        <v>45563.270833333336</v>
      </c>
      <c r="C26053" s="21">
        <v>111237.12041473712</v>
      </c>
      <c r="D26053" s="21">
        <v>1138.9457542436614</v>
      </c>
    </row>
    <row r="26054" spans="1:4">
      <c r="A26054" s="10">
        <v>45563.270833333336</v>
      </c>
      <c r="B26054" s="10">
        <v>45563.28125</v>
      </c>
      <c r="C26054" s="21">
        <v>114084.7329498707</v>
      </c>
      <c r="D26054" s="21">
        <v>1133.7500103303087</v>
      </c>
    </row>
    <row r="26055" spans="1:4">
      <c r="A26055" s="10">
        <v>45563.28125</v>
      </c>
      <c r="B26055" s="10">
        <v>45563.291666666664</v>
      </c>
      <c r="C26055" s="21">
        <v>115779.549086235</v>
      </c>
      <c r="D26055" s="21">
        <v>1123.2739581160856</v>
      </c>
    </row>
    <row r="26056" spans="1:4">
      <c r="A26056" s="10">
        <v>45563.291666666664</v>
      </c>
      <c r="B26056" s="10">
        <v>45563.302083333336</v>
      </c>
      <c r="C26056" s="21">
        <v>119885.9512264426</v>
      </c>
      <c r="D26056" s="21">
        <v>1132.9190348134073</v>
      </c>
    </row>
    <row r="26057" spans="1:4">
      <c r="A26057" s="10">
        <v>45563.302083333336</v>
      </c>
      <c r="B26057" s="10">
        <v>45563.3125</v>
      </c>
      <c r="C26057" s="21">
        <v>124322.67796956825</v>
      </c>
      <c r="D26057" s="21">
        <v>1312.8864315199016</v>
      </c>
    </row>
    <row r="26058" spans="1:4">
      <c r="A26058" s="10">
        <v>45563.3125</v>
      </c>
      <c r="B26058" s="10">
        <v>45563.322916666664</v>
      </c>
      <c r="C26058" s="21">
        <v>126001.78692061038</v>
      </c>
      <c r="D26058" s="21">
        <v>2152.6604729571191</v>
      </c>
    </row>
    <row r="26059" spans="1:4">
      <c r="A26059" s="10">
        <v>45563.322916666664</v>
      </c>
      <c r="B26059" s="10">
        <v>45563.333333333336</v>
      </c>
      <c r="C26059" s="21">
        <v>116519.05617018406</v>
      </c>
      <c r="D26059" s="21">
        <v>3710.5652006675828</v>
      </c>
    </row>
    <row r="26060" spans="1:4">
      <c r="A26060" s="10">
        <v>45563.333333333336</v>
      </c>
      <c r="B26060" s="10">
        <v>45563.34375</v>
      </c>
      <c r="C26060" s="21">
        <v>114760.86747908819</v>
      </c>
      <c r="D26060" s="21">
        <v>6072.7167146553502</v>
      </c>
    </row>
    <row r="26061" spans="1:4">
      <c r="A26061" s="10">
        <v>45563.34375</v>
      </c>
      <c r="B26061" s="10">
        <v>45563.354166666664</v>
      </c>
      <c r="C26061" s="21">
        <v>118632.61863834888</v>
      </c>
      <c r="D26061" s="21">
        <v>8955.5635103223703</v>
      </c>
    </row>
    <row r="26062" spans="1:4">
      <c r="A26062" s="10">
        <v>45563.354166666664</v>
      </c>
      <c r="B26062" s="10">
        <v>45563.364583333336</v>
      </c>
      <c r="C26062" s="21">
        <v>119642.36171010444</v>
      </c>
      <c r="D26062" s="21">
        <v>12787.392288407049</v>
      </c>
    </row>
    <row r="26063" spans="1:4">
      <c r="A26063" s="10">
        <v>45563.364583333336</v>
      </c>
      <c r="B26063" s="10">
        <v>45563.375</v>
      </c>
      <c r="C26063" s="21">
        <v>117157.61912877133</v>
      </c>
      <c r="D26063" s="21">
        <v>16466.486252769453</v>
      </c>
    </row>
    <row r="26064" spans="1:4">
      <c r="A26064" s="10">
        <v>45563.375</v>
      </c>
      <c r="B26064" s="10">
        <v>45563.385416666664</v>
      </c>
      <c r="C26064" s="21">
        <v>109345.92725426712</v>
      </c>
      <c r="D26064" s="21">
        <v>19586.224456894408</v>
      </c>
    </row>
    <row r="26065" spans="1:4">
      <c r="A26065" s="10">
        <v>45563.385416666664</v>
      </c>
      <c r="B26065" s="10">
        <v>45563.395833333336</v>
      </c>
      <c r="C26065" s="21">
        <v>108875.87439959985</v>
      </c>
      <c r="D26065" s="21">
        <v>24127.650275344949</v>
      </c>
    </row>
    <row r="26066" spans="1:4">
      <c r="A26066" s="10">
        <v>45563.395833333336</v>
      </c>
      <c r="B26066" s="10">
        <v>45563.40625</v>
      </c>
      <c r="C26066" s="21">
        <v>112893.25294468632</v>
      </c>
      <c r="D26066" s="21">
        <v>25362.421479643253</v>
      </c>
    </row>
    <row r="26067" spans="1:4">
      <c r="A26067" s="10">
        <v>45563.40625</v>
      </c>
      <c r="B26067" s="10">
        <v>45563.416666666664</v>
      </c>
      <c r="C26067" s="21">
        <v>122082.68612954835</v>
      </c>
      <c r="D26067" s="21">
        <v>30871.515575128386</v>
      </c>
    </row>
    <row r="26068" spans="1:4">
      <c r="A26068" s="10">
        <v>45563.416666666664</v>
      </c>
      <c r="B26068" s="10">
        <v>45563.427083333336</v>
      </c>
      <c r="C26068" s="21">
        <v>115746.49675731412</v>
      </c>
      <c r="D26068" s="21">
        <v>34878.121724240787</v>
      </c>
    </row>
    <row r="26069" spans="1:4">
      <c r="A26069" s="10">
        <v>45563.427083333336</v>
      </c>
      <c r="B26069" s="10">
        <v>45563.4375</v>
      </c>
      <c r="C26069" s="21">
        <v>119873.97489552262</v>
      </c>
      <c r="D26069" s="21">
        <v>37722.283033425687</v>
      </c>
    </row>
    <row r="26070" spans="1:4">
      <c r="A26070" s="10">
        <v>45563.4375</v>
      </c>
      <c r="B26070" s="10">
        <v>45563.447916666664</v>
      </c>
      <c r="C26070" s="21">
        <v>132574.82593917387</v>
      </c>
      <c r="D26070" s="21">
        <v>39923.098478527711</v>
      </c>
    </row>
    <row r="26071" spans="1:4">
      <c r="A26071" s="10">
        <v>45563.447916666664</v>
      </c>
      <c r="B26071" s="10">
        <v>45563.458333333336</v>
      </c>
      <c r="C26071" s="21">
        <v>128441.89356826864</v>
      </c>
      <c r="D26071" s="21">
        <v>43496.898355177284</v>
      </c>
    </row>
    <row r="26072" spans="1:4">
      <c r="A26072" s="10">
        <v>45563.458333333336</v>
      </c>
      <c r="B26072" s="10">
        <v>45563.46875</v>
      </c>
      <c r="C26072" s="21">
        <v>120207.96893674498</v>
      </c>
      <c r="D26072" s="21">
        <v>44419.681102237213</v>
      </c>
    </row>
    <row r="26073" spans="1:4">
      <c r="A26073" s="10">
        <v>45563.46875</v>
      </c>
      <c r="B26073" s="10">
        <v>45563.479166666664</v>
      </c>
      <c r="C26073" s="21">
        <v>133177.54207765911</v>
      </c>
      <c r="D26073" s="21">
        <v>38237.285007478713</v>
      </c>
    </row>
    <row r="26074" spans="1:4">
      <c r="A26074" s="10">
        <v>45563.479166666664</v>
      </c>
      <c r="B26074" s="10">
        <v>45563.489583333336</v>
      </c>
      <c r="C26074" s="21">
        <v>134802.67066939169</v>
      </c>
      <c r="D26074" s="21">
        <v>40370.944977602761</v>
      </c>
    </row>
    <row r="26075" spans="1:4">
      <c r="A26075" s="10">
        <v>45563.489583333336</v>
      </c>
      <c r="B26075" s="10">
        <v>45563.5</v>
      </c>
      <c r="C26075" s="21">
        <v>125138.3291823732</v>
      </c>
      <c r="D26075" s="21">
        <v>37954.556847316555</v>
      </c>
    </row>
    <row r="26076" spans="1:4">
      <c r="A26076" s="10">
        <v>45563.5</v>
      </c>
      <c r="B26076" s="10">
        <v>45563.510416666664</v>
      </c>
      <c r="C26076" s="21">
        <v>129225.79249343034</v>
      </c>
      <c r="D26076" s="21">
        <v>35237.402443268373</v>
      </c>
    </row>
    <row r="26077" spans="1:4">
      <c r="A26077" s="10">
        <v>45563.510416666664</v>
      </c>
      <c r="B26077" s="10">
        <v>45563.520833333336</v>
      </c>
      <c r="C26077" s="21">
        <v>116396.6939218405</v>
      </c>
      <c r="D26077" s="21">
        <v>31402.892712402347</v>
      </c>
    </row>
    <row r="26078" spans="1:4">
      <c r="A26078" s="10">
        <v>45563.520833333336</v>
      </c>
      <c r="B26078" s="10">
        <v>45563.53125</v>
      </c>
      <c r="C26078" s="21">
        <v>102573.70553480131</v>
      </c>
      <c r="D26078" s="21">
        <v>35437.165259965121</v>
      </c>
    </row>
    <row r="26079" spans="1:4">
      <c r="A26079" s="10">
        <v>45563.53125</v>
      </c>
      <c r="B26079" s="10">
        <v>45563.541666666664</v>
      </c>
      <c r="C26079" s="21">
        <v>101067.85629077697</v>
      </c>
      <c r="D26079" s="21">
        <v>34641.249388389886</v>
      </c>
    </row>
    <row r="26080" spans="1:4">
      <c r="A26080" s="10">
        <v>45563.541666666664</v>
      </c>
      <c r="B26080" s="10">
        <v>45563.552083333336</v>
      </c>
      <c r="C26080" s="21">
        <v>129367.99681751602</v>
      </c>
      <c r="D26080" s="21">
        <v>29216.262046576474</v>
      </c>
    </row>
    <row r="26081" spans="1:4">
      <c r="A26081" s="10">
        <v>45563.552083333336</v>
      </c>
      <c r="B26081" s="10">
        <v>45563.5625</v>
      </c>
      <c r="C26081" s="21">
        <v>124272.2698990043</v>
      </c>
      <c r="D26081" s="21">
        <v>23896.15068848955</v>
      </c>
    </row>
    <row r="26082" spans="1:4">
      <c r="A26082" s="10">
        <v>45563.5625</v>
      </c>
      <c r="B26082" s="10">
        <v>45563.572916666664</v>
      </c>
      <c r="C26082" s="21">
        <v>103206.35906181061</v>
      </c>
      <c r="D26082" s="21">
        <v>45502.569401638735</v>
      </c>
    </row>
    <row r="26083" spans="1:4">
      <c r="A26083" s="10">
        <v>45563.572916666664</v>
      </c>
      <c r="B26083" s="10">
        <v>45563.583333333336</v>
      </c>
      <c r="C26083" s="21">
        <v>103811.86500280284</v>
      </c>
      <c r="D26083" s="21">
        <v>42087.413430778717</v>
      </c>
    </row>
    <row r="26084" spans="1:4">
      <c r="A26084" s="10">
        <v>45563.583333333336</v>
      </c>
      <c r="B26084" s="10">
        <v>45563.59375</v>
      </c>
      <c r="C26084" s="21">
        <v>97971.73673166048</v>
      </c>
      <c r="D26084" s="21">
        <v>41056.623074093244</v>
      </c>
    </row>
    <row r="26085" spans="1:4">
      <c r="A26085" s="10">
        <v>45563.59375</v>
      </c>
      <c r="B26085" s="10">
        <v>45563.604166666664</v>
      </c>
      <c r="C26085" s="21">
        <v>89238.851391132557</v>
      </c>
      <c r="D26085" s="21">
        <v>32946.5179533337</v>
      </c>
    </row>
    <row r="26086" spans="1:4">
      <c r="A26086" s="10">
        <v>45563.604166666664</v>
      </c>
      <c r="B26086" s="10">
        <v>45563.614583333336</v>
      </c>
      <c r="C26086" s="21">
        <v>90482.358631275987</v>
      </c>
      <c r="D26086" s="21">
        <v>42214.220555082262</v>
      </c>
    </row>
    <row r="26087" spans="1:4">
      <c r="A26087" s="10">
        <v>45563.614583333336</v>
      </c>
      <c r="B26087" s="10">
        <v>45563.625</v>
      </c>
      <c r="C26087" s="21">
        <v>99199.826811724794</v>
      </c>
      <c r="D26087" s="21">
        <v>42276.376401889429</v>
      </c>
    </row>
    <row r="26088" spans="1:4">
      <c r="A26088" s="10">
        <v>45563.625</v>
      </c>
      <c r="B26088" s="10">
        <v>45563.635416666664</v>
      </c>
      <c r="C26088" s="21">
        <v>103310.42673998642</v>
      </c>
      <c r="D26088" s="21">
        <v>40539.616321529145</v>
      </c>
    </row>
    <row r="26089" spans="1:4">
      <c r="A26089" s="10">
        <v>45563.635416666664</v>
      </c>
      <c r="B26089" s="10">
        <v>45563.645833333336</v>
      </c>
      <c r="C26089" s="21">
        <v>99379.892527044256</v>
      </c>
      <c r="D26089" s="21">
        <v>38377.753593215639</v>
      </c>
    </row>
    <row r="26090" spans="1:4">
      <c r="A26090" s="10">
        <v>45563.645833333336</v>
      </c>
      <c r="B26090" s="10">
        <v>45563.65625</v>
      </c>
      <c r="C26090" s="21">
        <v>95041.632482029861</v>
      </c>
      <c r="D26090" s="21">
        <v>41459.776956201895</v>
      </c>
    </row>
    <row r="26091" spans="1:4">
      <c r="A26091" s="10">
        <v>45563.65625</v>
      </c>
      <c r="B26091" s="10">
        <v>45563.666666666664</v>
      </c>
      <c r="C26091" s="21">
        <v>90687.159093953756</v>
      </c>
      <c r="D26091" s="21">
        <v>35863.679377163593</v>
      </c>
    </row>
    <row r="26092" spans="1:4">
      <c r="A26092" s="10">
        <v>45563.666666666664</v>
      </c>
      <c r="B26092" s="10">
        <v>45563.677083333336</v>
      </c>
      <c r="C26092" s="21">
        <v>98678.464809269717</v>
      </c>
      <c r="D26092" s="21">
        <v>26475.861346031928</v>
      </c>
    </row>
    <row r="26093" spans="1:4">
      <c r="A26093" s="10">
        <v>45563.677083333336</v>
      </c>
      <c r="B26093" s="10">
        <v>45563.6875</v>
      </c>
      <c r="C26093" s="21">
        <v>111495.61447942778</v>
      </c>
      <c r="D26093" s="21">
        <v>22304.758261799325</v>
      </c>
    </row>
    <row r="26094" spans="1:4">
      <c r="A26094" s="10">
        <v>45563.6875</v>
      </c>
      <c r="B26094" s="10">
        <v>45563.697916666664</v>
      </c>
      <c r="C26094" s="21">
        <v>115915.48709988248</v>
      </c>
      <c r="D26094" s="21">
        <v>23449.129254464071</v>
      </c>
    </row>
    <row r="26095" spans="1:4">
      <c r="A26095" s="10">
        <v>45563.697916666664</v>
      </c>
      <c r="B26095" s="10">
        <v>45563.708333333336</v>
      </c>
      <c r="C26095" s="21">
        <v>101688.69731610289</v>
      </c>
      <c r="D26095" s="21">
        <v>22772.000700411423</v>
      </c>
    </row>
    <row r="26096" spans="1:4">
      <c r="A26096" s="10">
        <v>45563.708333333336</v>
      </c>
      <c r="B26096" s="10">
        <v>45563.71875</v>
      </c>
      <c r="C26096" s="21">
        <v>103256.54317142736</v>
      </c>
      <c r="D26096" s="21">
        <v>16453.42778889223</v>
      </c>
    </row>
    <row r="26097" spans="1:4">
      <c r="A26097" s="10">
        <v>45563.71875</v>
      </c>
      <c r="B26097" s="10">
        <v>45563.729166666664</v>
      </c>
      <c r="C26097" s="21">
        <v>108594.16562190882</v>
      </c>
      <c r="D26097" s="21">
        <v>14759.989576057626</v>
      </c>
    </row>
    <row r="26098" spans="1:4">
      <c r="A26098" s="10">
        <v>45563.729166666664</v>
      </c>
      <c r="B26098" s="10">
        <v>45563.739583333336</v>
      </c>
      <c r="C26098" s="21">
        <v>103753.33958427698</v>
      </c>
      <c r="D26098" s="21">
        <v>11553.155131069063</v>
      </c>
    </row>
    <row r="26099" spans="1:4">
      <c r="A26099" s="10">
        <v>45563.739583333336</v>
      </c>
      <c r="B26099" s="10">
        <v>45563.75</v>
      </c>
      <c r="C26099" s="21">
        <v>95717.452224096953</v>
      </c>
      <c r="D26099" s="21">
        <v>9189.8469183991438</v>
      </c>
    </row>
    <row r="26100" spans="1:4">
      <c r="A26100" s="10">
        <v>45563.75</v>
      </c>
      <c r="B26100" s="10">
        <v>45563.760416666664</v>
      </c>
      <c r="C26100" s="21">
        <v>99187.746188828838</v>
      </c>
      <c r="D26100" s="21">
        <v>6458.3016835094131</v>
      </c>
    </row>
    <row r="26101" spans="1:4">
      <c r="A26101" s="10">
        <v>45563.760416666664</v>
      </c>
      <c r="B26101" s="10">
        <v>45563.770833333336</v>
      </c>
      <c r="C26101" s="21">
        <v>96644.460774542778</v>
      </c>
      <c r="D26101" s="21">
        <v>3666.6138786696147</v>
      </c>
    </row>
    <row r="26102" spans="1:4">
      <c r="A26102" s="10">
        <v>45563.770833333336</v>
      </c>
      <c r="B26102" s="10">
        <v>45563.78125</v>
      </c>
      <c r="C26102" s="21">
        <v>99431.868988774469</v>
      </c>
      <c r="D26102" s="21">
        <v>1904.5928873583393</v>
      </c>
    </row>
    <row r="26103" spans="1:4">
      <c r="A26103" s="10">
        <v>45563.78125</v>
      </c>
      <c r="B26103" s="10">
        <v>45563.791666666664</v>
      </c>
      <c r="C26103" s="21">
        <v>101307.12328335566</v>
      </c>
      <c r="D26103" s="21">
        <v>1308.7248487734414</v>
      </c>
    </row>
    <row r="26104" spans="1:4">
      <c r="A26104" s="10">
        <v>45563.791666666664</v>
      </c>
      <c r="B26104" s="10">
        <v>45563.802083333336</v>
      </c>
      <c r="C26104" s="21">
        <v>101283.01939114211</v>
      </c>
      <c r="D26104" s="21">
        <v>1105.6736935810065</v>
      </c>
    </row>
    <row r="26105" spans="1:4">
      <c r="A26105" s="10">
        <v>45563.802083333336</v>
      </c>
      <c r="B26105" s="10">
        <v>45563.8125</v>
      </c>
      <c r="C26105" s="21">
        <v>111806.77324520164</v>
      </c>
      <c r="D26105" s="21">
        <v>1113.5243839493867</v>
      </c>
    </row>
    <row r="26106" spans="1:4">
      <c r="A26106" s="10">
        <v>45563.8125</v>
      </c>
      <c r="B26106" s="10">
        <v>45563.822916666664</v>
      </c>
      <c r="C26106" s="21">
        <v>113925.11760607405</v>
      </c>
      <c r="D26106" s="21">
        <v>1102.8146918590508</v>
      </c>
    </row>
    <row r="26107" spans="1:4">
      <c r="A26107" s="10">
        <v>45563.822916666664</v>
      </c>
      <c r="B26107" s="10">
        <v>45563.833333333336</v>
      </c>
      <c r="C26107" s="21">
        <v>114008.87956779907</v>
      </c>
      <c r="D26107" s="21">
        <v>880.43707919898225</v>
      </c>
    </row>
    <row r="26108" spans="1:4">
      <c r="A26108" s="10">
        <v>45563.833333333336</v>
      </c>
      <c r="B26108" s="10">
        <v>45563.84375</v>
      </c>
      <c r="C26108" s="21">
        <v>119054.998589611</v>
      </c>
      <c r="D26108" s="21">
        <v>872.97972501435356</v>
      </c>
    </row>
    <row r="26109" spans="1:4">
      <c r="A26109" s="10">
        <v>45563.84375</v>
      </c>
      <c r="B26109" s="10">
        <v>45563.854166666664</v>
      </c>
      <c r="C26109" s="21">
        <v>119452.25236962135</v>
      </c>
      <c r="D26109" s="21">
        <v>868.46939124976393</v>
      </c>
    </row>
    <row r="26110" spans="1:4">
      <c r="A26110" s="10">
        <v>45563.854166666664</v>
      </c>
      <c r="B26110" s="10">
        <v>45563.864583333336</v>
      </c>
      <c r="C26110" s="21">
        <v>122504.70290259919</v>
      </c>
      <c r="D26110" s="21">
        <v>883.14259555967124</v>
      </c>
    </row>
    <row r="26111" spans="1:4">
      <c r="A26111" s="10">
        <v>45563.864583333336</v>
      </c>
      <c r="B26111" s="10">
        <v>45563.875</v>
      </c>
      <c r="C26111" s="21">
        <v>121961.54426014857</v>
      </c>
      <c r="D26111" s="21">
        <v>910.28914139613062</v>
      </c>
    </row>
    <row r="26112" spans="1:4">
      <c r="A26112" s="10">
        <v>45563.875</v>
      </c>
      <c r="B26112" s="10">
        <v>45563.885416666664</v>
      </c>
      <c r="C26112" s="21">
        <v>122262.95407479748</v>
      </c>
      <c r="D26112" s="21">
        <v>928.72334492317896</v>
      </c>
    </row>
    <row r="26113" spans="1:4">
      <c r="A26113" s="10">
        <v>45563.885416666664</v>
      </c>
      <c r="B26113" s="10">
        <v>45563.895833333336</v>
      </c>
      <c r="C26113" s="21">
        <v>121287.37720050268</v>
      </c>
      <c r="D26113" s="21">
        <v>955.3723463724541</v>
      </c>
    </row>
    <row r="26114" spans="1:4">
      <c r="A26114" s="10">
        <v>45563.895833333336</v>
      </c>
      <c r="B26114" s="10">
        <v>45563.90625</v>
      </c>
      <c r="C26114" s="21">
        <v>120318.21253276366</v>
      </c>
      <c r="D26114" s="21">
        <v>978.07764983157858</v>
      </c>
    </row>
    <row r="26115" spans="1:4">
      <c r="A26115" s="10">
        <v>45563.90625</v>
      </c>
      <c r="B26115" s="10">
        <v>45563.916666666664</v>
      </c>
      <c r="C26115" s="21">
        <v>115872.9721181513</v>
      </c>
      <c r="D26115" s="21">
        <v>972.62588296373269</v>
      </c>
    </row>
    <row r="26116" spans="1:4">
      <c r="A26116" s="10">
        <v>45563.916666666664</v>
      </c>
      <c r="B26116" s="10">
        <v>45563.927083333336</v>
      </c>
      <c r="C26116" s="21">
        <v>114778.24684802667</v>
      </c>
      <c r="D26116" s="21">
        <v>990.01672165930654</v>
      </c>
    </row>
    <row r="26117" spans="1:4">
      <c r="A26117" s="10">
        <v>45563.927083333336</v>
      </c>
      <c r="B26117" s="10">
        <v>45563.9375</v>
      </c>
      <c r="C26117" s="21">
        <v>120554.47470410212</v>
      </c>
      <c r="D26117" s="21">
        <v>1014.6402188515167</v>
      </c>
    </row>
    <row r="26118" spans="1:4">
      <c r="A26118" s="10">
        <v>45563.9375</v>
      </c>
      <c r="B26118" s="10">
        <v>45563.947916666664</v>
      </c>
      <c r="C26118" s="21">
        <v>122939.87650908882</v>
      </c>
      <c r="D26118" s="21">
        <v>1023.4573445149101</v>
      </c>
    </row>
    <row r="26119" spans="1:4">
      <c r="A26119" s="10">
        <v>45563.947916666664</v>
      </c>
      <c r="B26119" s="10">
        <v>45563.958333333336</v>
      </c>
      <c r="C26119" s="21">
        <v>126577.8799974182</v>
      </c>
      <c r="D26119" s="21">
        <v>1013.8292576775016</v>
      </c>
    </row>
    <row r="26120" spans="1:4">
      <c r="A26120" s="10">
        <v>45563.958333333336</v>
      </c>
      <c r="B26120" s="10">
        <v>45563.96875</v>
      </c>
      <c r="C26120" s="21">
        <v>123497.35888501478</v>
      </c>
      <c r="D26120" s="21">
        <v>1042.5916652379385</v>
      </c>
    </row>
    <row r="26121" spans="1:4">
      <c r="A26121" s="10">
        <v>45563.96875</v>
      </c>
      <c r="B26121" s="10">
        <v>45563.979166666664</v>
      </c>
      <c r="C26121" s="21">
        <v>121783.70930362683</v>
      </c>
      <c r="D26121" s="21">
        <v>1037.0917036733899</v>
      </c>
    </row>
    <row r="26122" spans="1:4">
      <c r="A26122" s="10">
        <v>45563.979166666664</v>
      </c>
      <c r="B26122" s="10">
        <v>45563.989583333336</v>
      </c>
      <c r="C26122" s="21">
        <v>117020.52401833837</v>
      </c>
      <c r="D26122" s="21">
        <v>1038.9178610484021</v>
      </c>
    </row>
    <row r="26123" spans="1:4">
      <c r="A26123" s="10">
        <v>45563.989583333336</v>
      </c>
      <c r="B26123" s="10">
        <v>45564</v>
      </c>
      <c r="C26123" s="21">
        <v>119117.39458822199</v>
      </c>
      <c r="D26123" s="21">
        <v>1037.5378631941473</v>
      </c>
    </row>
    <row r="26124" spans="1:4">
      <c r="A26124" s="10">
        <v>45564</v>
      </c>
      <c r="B26124" s="10">
        <v>45564.010416666664</v>
      </c>
      <c r="C26124" s="21">
        <v>111657.60488399364</v>
      </c>
      <c r="D26124" s="21">
        <v>1179.0890692151459</v>
      </c>
    </row>
    <row r="26125" spans="1:4">
      <c r="A26125" s="10">
        <v>45564.010416666664</v>
      </c>
      <c r="B26125" s="10">
        <v>45564.020833333336</v>
      </c>
      <c r="C26125" s="21">
        <v>109438.83837363248</v>
      </c>
      <c r="D26125" s="21">
        <v>1180.0313763134939</v>
      </c>
    </row>
    <row r="26126" spans="1:4">
      <c r="A26126" s="10">
        <v>45564.020833333336</v>
      </c>
      <c r="B26126" s="10">
        <v>45564.03125</v>
      </c>
      <c r="C26126" s="21">
        <v>108739.68121807906</v>
      </c>
      <c r="D26126" s="21">
        <v>1182.5448172090366</v>
      </c>
    </row>
    <row r="26127" spans="1:4">
      <c r="A26127" s="10">
        <v>45564.03125</v>
      </c>
      <c r="B26127" s="10">
        <v>45564.041666666664</v>
      </c>
      <c r="C26127" s="21">
        <v>109013.63012674813</v>
      </c>
      <c r="D26127" s="21">
        <v>1177.0301008056513</v>
      </c>
    </row>
    <row r="26128" spans="1:4">
      <c r="A26128" s="10">
        <v>45564.041666666664</v>
      </c>
      <c r="B26128" s="10">
        <v>45564.052083333336</v>
      </c>
      <c r="C26128" s="21">
        <v>106453.26330841756</v>
      </c>
      <c r="D26128" s="21">
        <v>1174.4549842177084</v>
      </c>
    </row>
    <row r="26129" spans="1:4">
      <c r="A26129" s="10">
        <v>45564.052083333336</v>
      </c>
      <c r="B26129" s="10">
        <v>45564.0625</v>
      </c>
      <c r="C26129" s="21">
        <v>105689.8833099849</v>
      </c>
      <c r="D26129" s="21">
        <v>1162.3055020229808</v>
      </c>
    </row>
    <row r="26130" spans="1:4">
      <c r="A26130" s="10">
        <v>45564.0625</v>
      </c>
      <c r="B26130" s="10">
        <v>45564.072916666664</v>
      </c>
      <c r="C26130" s="21">
        <v>102957.91878338091</v>
      </c>
      <c r="D26130" s="21">
        <v>1177.7605058154065</v>
      </c>
    </row>
    <row r="26131" spans="1:4">
      <c r="A26131" s="10">
        <v>45564.072916666664</v>
      </c>
      <c r="B26131" s="10">
        <v>45564.083333333336</v>
      </c>
      <c r="C26131" s="21">
        <v>107213.15789359259</v>
      </c>
      <c r="D26131" s="21">
        <v>1176.699942119963</v>
      </c>
    </row>
    <row r="26132" spans="1:4">
      <c r="A26132" s="10">
        <v>45564.083333333336</v>
      </c>
      <c r="B26132" s="10">
        <v>45564.09375</v>
      </c>
      <c r="C26132" s="21">
        <v>106922.53968682009</v>
      </c>
      <c r="D26132" s="21">
        <v>1179.4785914799888</v>
      </c>
    </row>
    <row r="26133" spans="1:4">
      <c r="A26133" s="10">
        <v>45564.09375</v>
      </c>
      <c r="B26133" s="10">
        <v>45564.104166666664</v>
      </c>
      <c r="C26133" s="21">
        <v>107829.71180366303</v>
      </c>
      <c r="D26133" s="21">
        <v>1187.3401084183522</v>
      </c>
    </row>
    <row r="26134" spans="1:4">
      <c r="A26134" s="10">
        <v>45564.104166666664</v>
      </c>
      <c r="B26134" s="10">
        <v>45564.114583333336</v>
      </c>
      <c r="C26134" s="21">
        <v>104100.40135326788</v>
      </c>
      <c r="D26134" s="21">
        <v>1196.3605768307873</v>
      </c>
    </row>
    <row r="26135" spans="1:4">
      <c r="A26135" s="10">
        <v>45564.114583333336</v>
      </c>
      <c r="B26135" s="10">
        <v>45564.125</v>
      </c>
      <c r="C26135" s="21">
        <v>103144.02007344768</v>
      </c>
      <c r="D26135" s="21">
        <v>1217.2731316663089</v>
      </c>
    </row>
    <row r="26136" spans="1:4">
      <c r="A26136" s="10">
        <v>45564.125</v>
      </c>
      <c r="B26136" s="10">
        <v>45564.135416666664</v>
      </c>
      <c r="C26136" s="21">
        <v>104240.80748044136</v>
      </c>
      <c r="D26136" s="21">
        <v>1225.9449415081126</v>
      </c>
    </row>
    <row r="26137" spans="1:4">
      <c r="A26137" s="10">
        <v>45564.135416666664</v>
      </c>
      <c r="B26137" s="10">
        <v>45564.145833333336</v>
      </c>
      <c r="C26137" s="21">
        <v>102162.27206599043</v>
      </c>
      <c r="D26137" s="21">
        <v>1227.4047578730347</v>
      </c>
    </row>
    <row r="26138" spans="1:4">
      <c r="A26138" s="10">
        <v>45564.145833333336</v>
      </c>
      <c r="B26138" s="10">
        <v>45564.15625</v>
      </c>
      <c r="C26138" s="21">
        <v>104714.90658827643</v>
      </c>
      <c r="D26138" s="21">
        <v>1234.0959202425531</v>
      </c>
    </row>
    <row r="26139" spans="1:4">
      <c r="A26139" s="10">
        <v>45564.15625</v>
      </c>
      <c r="B26139" s="10">
        <v>45564.166666666664</v>
      </c>
      <c r="C26139" s="21">
        <v>104781.23130937565</v>
      </c>
      <c r="D26139" s="21">
        <v>1231.1985029377406</v>
      </c>
    </row>
    <row r="26140" spans="1:4">
      <c r="A26140" s="10">
        <v>45564.166666666664</v>
      </c>
      <c r="B26140" s="10">
        <v>45564.177083333336</v>
      </c>
      <c r="C26140" s="21">
        <v>103783.39940165669</v>
      </c>
      <c r="D26140" s="21">
        <v>1214.5549335839157</v>
      </c>
    </row>
    <row r="26141" spans="1:4">
      <c r="A26141" s="10">
        <v>45564.177083333336</v>
      </c>
      <c r="B26141" s="10">
        <v>45564.1875</v>
      </c>
      <c r="C26141" s="21">
        <v>106476.22637908062</v>
      </c>
      <c r="D26141" s="21">
        <v>1205.836072098733</v>
      </c>
    </row>
    <row r="26142" spans="1:4">
      <c r="A26142" s="10">
        <v>45564.1875</v>
      </c>
      <c r="B26142" s="10">
        <v>45564.197916666664</v>
      </c>
      <c r="C26142" s="21">
        <v>99038.454804212059</v>
      </c>
      <c r="D26142" s="21">
        <v>1194.4454771647554</v>
      </c>
    </row>
    <row r="26143" spans="1:4">
      <c r="A26143" s="10">
        <v>45564.197916666664</v>
      </c>
      <c r="B26143" s="10">
        <v>45564.208333333336</v>
      </c>
      <c r="C26143" s="21">
        <v>98456.575367389407</v>
      </c>
      <c r="D26143" s="21">
        <v>1179.9048588831961</v>
      </c>
    </row>
    <row r="26144" spans="1:4">
      <c r="A26144" s="10">
        <v>45564.208333333336</v>
      </c>
      <c r="B26144" s="10">
        <v>45564.21875</v>
      </c>
      <c r="C26144" s="21">
        <v>104487.18990175534</v>
      </c>
      <c r="D26144" s="21">
        <v>1176.2301513012881</v>
      </c>
    </row>
    <row r="26145" spans="1:4">
      <c r="A26145" s="10">
        <v>45564.21875</v>
      </c>
      <c r="B26145" s="10">
        <v>45564.229166666664</v>
      </c>
      <c r="C26145" s="21">
        <v>100860.30920131068</v>
      </c>
      <c r="D26145" s="21">
        <v>1171.3051695846898</v>
      </c>
    </row>
    <row r="26146" spans="1:4">
      <c r="A26146" s="10">
        <v>45564.229166666664</v>
      </c>
      <c r="B26146" s="10">
        <v>45564.239583333336</v>
      </c>
      <c r="C26146" s="21">
        <v>98204.867302019484</v>
      </c>
      <c r="D26146" s="21">
        <v>1140.0883374703108</v>
      </c>
    </row>
    <row r="26147" spans="1:4">
      <c r="A26147" s="10">
        <v>45564.239583333336</v>
      </c>
      <c r="B26147" s="10">
        <v>45564.25</v>
      </c>
      <c r="C26147" s="21">
        <v>93621.704141418741</v>
      </c>
      <c r="D26147" s="21">
        <v>1097.5114515357782</v>
      </c>
    </row>
    <row r="26148" spans="1:4">
      <c r="A26148" s="10">
        <v>45564.25</v>
      </c>
      <c r="B26148" s="10">
        <v>45564.260416666664</v>
      </c>
      <c r="C26148" s="21">
        <v>95082.507093504522</v>
      </c>
      <c r="D26148" s="21">
        <v>1022.839090905685</v>
      </c>
    </row>
    <row r="26149" spans="1:4">
      <c r="A26149" s="10">
        <v>45564.260416666664</v>
      </c>
      <c r="B26149" s="10">
        <v>45564.270833333336</v>
      </c>
      <c r="C26149" s="21">
        <v>92929.685389375096</v>
      </c>
      <c r="D26149" s="21">
        <v>987.10692798518699</v>
      </c>
    </row>
    <row r="26150" spans="1:4">
      <c r="A26150" s="10">
        <v>45564.270833333336</v>
      </c>
      <c r="B26150" s="10">
        <v>45564.28125</v>
      </c>
      <c r="C26150" s="21">
        <v>90786.610236086271</v>
      </c>
      <c r="D26150" s="21">
        <v>986.66119209565795</v>
      </c>
    </row>
    <row r="26151" spans="1:4">
      <c r="A26151" s="10">
        <v>45564.28125</v>
      </c>
      <c r="B26151" s="10">
        <v>45564.291666666664</v>
      </c>
      <c r="C26151" s="21">
        <v>88018.090513035044</v>
      </c>
      <c r="D26151" s="21">
        <v>980.19760998672268</v>
      </c>
    </row>
    <row r="26152" spans="1:4">
      <c r="A26152" s="10">
        <v>45564.291666666664</v>
      </c>
      <c r="B26152" s="10">
        <v>45564.302083333336</v>
      </c>
      <c r="C26152" s="21">
        <v>87303.267454274144</v>
      </c>
      <c r="D26152" s="21">
        <v>968.90386222259554</v>
      </c>
    </row>
    <row r="26153" spans="1:4">
      <c r="A26153" s="10">
        <v>45564.302083333336</v>
      </c>
      <c r="B26153" s="10">
        <v>45564.3125</v>
      </c>
      <c r="C26153" s="21">
        <v>85823.48536156441</v>
      </c>
      <c r="D26153" s="21">
        <v>1113.6848160581508</v>
      </c>
    </row>
    <row r="26154" spans="1:4">
      <c r="A26154" s="10">
        <v>45564.3125</v>
      </c>
      <c r="B26154" s="10">
        <v>45564.322916666664</v>
      </c>
      <c r="C26154" s="21">
        <v>81979.611669572318</v>
      </c>
      <c r="D26154" s="21">
        <v>1878.5604745648013</v>
      </c>
    </row>
    <row r="26155" spans="1:4">
      <c r="A26155" s="10">
        <v>45564.322916666664</v>
      </c>
      <c r="B26155" s="10">
        <v>45564.333333333336</v>
      </c>
      <c r="C26155" s="21">
        <v>78486.605478446436</v>
      </c>
      <c r="D26155" s="21">
        <v>3589.8812091084064</v>
      </c>
    </row>
    <row r="26156" spans="1:4">
      <c r="A26156" s="10">
        <v>45564.333333333336</v>
      </c>
      <c r="B26156" s="10">
        <v>45564.34375</v>
      </c>
      <c r="C26156" s="21">
        <v>75750.064599676713</v>
      </c>
      <c r="D26156" s="21">
        <v>5557.6824450229742</v>
      </c>
    </row>
    <row r="26157" spans="1:4">
      <c r="A26157" s="10">
        <v>45564.34375</v>
      </c>
      <c r="B26157" s="10">
        <v>45564.354166666664</v>
      </c>
      <c r="C26157" s="21">
        <v>78223.544337202911</v>
      </c>
      <c r="D26157" s="21">
        <v>8341.3541512243646</v>
      </c>
    </row>
    <row r="26158" spans="1:4">
      <c r="A26158" s="10">
        <v>45564.354166666664</v>
      </c>
      <c r="B26158" s="10">
        <v>45564.364583333336</v>
      </c>
      <c r="C26158" s="21">
        <v>80303.863170374476</v>
      </c>
      <c r="D26158" s="21">
        <v>12437.219421193589</v>
      </c>
    </row>
    <row r="26159" spans="1:4">
      <c r="A26159" s="10">
        <v>45564.364583333336</v>
      </c>
      <c r="B26159" s="10">
        <v>45564.375</v>
      </c>
      <c r="C26159" s="21">
        <v>80342.761785087248</v>
      </c>
      <c r="D26159" s="21">
        <v>15294.93509162623</v>
      </c>
    </row>
    <row r="26160" spans="1:4">
      <c r="A26160" s="10">
        <v>45564.375</v>
      </c>
      <c r="B26160" s="10">
        <v>45564.385416666664</v>
      </c>
      <c r="C26160" s="21">
        <v>71167.344833553099</v>
      </c>
      <c r="D26160" s="21">
        <v>17995.097717146717</v>
      </c>
    </row>
    <row r="26161" spans="1:4">
      <c r="A26161" s="10">
        <v>45564.385416666664</v>
      </c>
      <c r="B26161" s="10">
        <v>45564.395833333336</v>
      </c>
      <c r="C26161" s="21">
        <v>67664.719536683115</v>
      </c>
      <c r="D26161" s="21">
        <v>22312.572445463178</v>
      </c>
    </row>
    <row r="26162" spans="1:4">
      <c r="A26162" s="10">
        <v>45564.395833333336</v>
      </c>
      <c r="B26162" s="10">
        <v>45564.40625</v>
      </c>
      <c r="C26162" s="21">
        <v>65972.801496214743</v>
      </c>
      <c r="D26162" s="21">
        <v>25481.946084472678</v>
      </c>
    </row>
    <row r="26163" spans="1:4">
      <c r="A26163" s="10">
        <v>45564.40625</v>
      </c>
      <c r="B26163" s="10">
        <v>45564.416666666664</v>
      </c>
      <c r="C26163" s="21">
        <v>65726.085250198958</v>
      </c>
      <c r="D26163" s="21">
        <v>28605.3037733249</v>
      </c>
    </row>
    <row r="26164" spans="1:4">
      <c r="A26164" s="10">
        <v>45564.416666666664</v>
      </c>
      <c r="B26164" s="10">
        <v>45564.427083333336</v>
      </c>
      <c r="C26164" s="21">
        <v>61251.888988622151</v>
      </c>
      <c r="D26164" s="21">
        <v>32393.086765307697</v>
      </c>
    </row>
    <row r="26165" spans="1:4">
      <c r="A26165" s="10">
        <v>45564.427083333336</v>
      </c>
      <c r="B26165" s="10">
        <v>45564.4375</v>
      </c>
      <c r="C26165" s="21">
        <v>63672.154216793097</v>
      </c>
      <c r="D26165" s="21">
        <v>37306.183886794228</v>
      </c>
    </row>
    <row r="26166" spans="1:4">
      <c r="A26166" s="10">
        <v>45564.4375</v>
      </c>
      <c r="B26166" s="10">
        <v>45564.447916666664</v>
      </c>
      <c r="C26166" s="21">
        <v>65684.588083665047</v>
      </c>
      <c r="D26166" s="21">
        <v>41823.336522667341</v>
      </c>
    </row>
    <row r="26167" spans="1:4">
      <c r="A26167" s="10">
        <v>45564.447916666664</v>
      </c>
      <c r="B26167" s="10">
        <v>45564.458333333336</v>
      </c>
      <c r="C26167" s="21">
        <v>66581.880900506425</v>
      </c>
      <c r="D26167" s="21">
        <v>46867.883072367382</v>
      </c>
    </row>
    <row r="26168" spans="1:4">
      <c r="A26168" s="10">
        <v>45564.458333333336</v>
      </c>
      <c r="B26168" s="10">
        <v>45564.46875</v>
      </c>
      <c r="C26168" s="21">
        <v>68648.578660557177</v>
      </c>
      <c r="D26168" s="21">
        <v>47315.187692795167</v>
      </c>
    </row>
    <row r="26169" spans="1:4">
      <c r="A26169" s="10">
        <v>45564.46875</v>
      </c>
      <c r="B26169" s="10">
        <v>45564.479166666664</v>
      </c>
      <c r="C26169" s="21">
        <v>69042.331259284125</v>
      </c>
      <c r="D26169" s="21">
        <v>51467.182814233318</v>
      </c>
    </row>
    <row r="26170" spans="1:4">
      <c r="A26170" s="10">
        <v>45564.479166666664</v>
      </c>
      <c r="B26170" s="10">
        <v>45564.489583333336</v>
      </c>
      <c r="C26170" s="21">
        <v>70385.224001150709</v>
      </c>
      <c r="D26170" s="21">
        <v>53879.626775193683</v>
      </c>
    </row>
    <row r="26171" spans="1:4">
      <c r="A26171" s="10">
        <v>45564.489583333336</v>
      </c>
      <c r="B26171" s="10">
        <v>45564.5</v>
      </c>
      <c r="C26171" s="21">
        <v>70997.613171028832</v>
      </c>
      <c r="D26171" s="21">
        <v>55448.592033968933</v>
      </c>
    </row>
    <row r="26172" spans="1:4">
      <c r="A26172" s="10">
        <v>45564.5</v>
      </c>
      <c r="B26172" s="10">
        <v>45564.510416666664</v>
      </c>
      <c r="C26172" s="21">
        <v>70865.854204296615</v>
      </c>
      <c r="D26172" s="21">
        <v>54561.280042896258</v>
      </c>
    </row>
    <row r="26173" spans="1:4">
      <c r="A26173" s="10">
        <v>45564.510416666664</v>
      </c>
      <c r="B26173" s="10">
        <v>45564.520833333336</v>
      </c>
      <c r="C26173" s="21">
        <v>70097.685876094576</v>
      </c>
      <c r="D26173" s="21">
        <v>50370.732892623288</v>
      </c>
    </row>
    <row r="26174" spans="1:4">
      <c r="A26174" s="10">
        <v>45564.520833333336</v>
      </c>
      <c r="B26174" s="10">
        <v>45564.53125</v>
      </c>
      <c r="C26174" s="21">
        <v>64746.287847883781</v>
      </c>
      <c r="D26174" s="21">
        <v>49070.636605353197</v>
      </c>
    </row>
    <row r="26175" spans="1:4">
      <c r="A26175" s="10">
        <v>45564.53125</v>
      </c>
      <c r="B26175" s="10">
        <v>45564.541666666664</v>
      </c>
      <c r="C26175" s="21">
        <v>61166.681855210976</v>
      </c>
      <c r="D26175" s="21">
        <v>40751.910275899558</v>
      </c>
    </row>
    <row r="26176" spans="1:4">
      <c r="A26176" s="10">
        <v>45564.541666666664</v>
      </c>
      <c r="B26176" s="10">
        <v>45564.552083333336</v>
      </c>
      <c r="C26176" s="21">
        <v>56301.446096538675</v>
      </c>
      <c r="D26176" s="21">
        <v>35500.685137732733</v>
      </c>
    </row>
    <row r="26177" spans="1:4">
      <c r="A26177" s="10">
        <v>45564.552083333336</v>
      </c>
      <c r="B26177" s="10">
        <v>45564.5625</v>
      </c>
      <c r="C26177" s="21">
        <v>57698.810618773714</v>
      </c>
      <c r="D26177" s="21">
        <v>34826.914398761641</v>
      </c>
    </row>
    <row r="26178" spans="1:4">
      <c r="A26178" s="10">
        <v>45564.5625</v>
      </c>
      <c r="B26178" s="10">
        <v>45564.572916666664</v>
      </c>
      <c r="C26178" s="21">
        <v>55688.302290258085</v>
      </c>
      <c r="D26178" s="21">
        <v>38791.170717283458</v>
      </c>
    </row>
    <row r="26179" spans="1:4">
      <c r="A26179" s="10">
        <v>45564.572916666664</v>
      </c>
      <c r="B26179" s="10">
        <v>45564.583333333336</v>
      </c>
      <c r="C26179" s="21">
        <v>55418.004875839477</v>
      </c>
      <c r="D26179" s="21">
        <v>32535.049216274179</v>
      </c>
    </row>
    <row r="26180" spans="1:4">
      <c r="A26180" s="10">
        <v>45564.583333333336</v>
      </c>
      <c r="B26180" s="10">
        <v>45564.59375</v>
      </c>
      <c r="C26180" s="21">
        <v>57143.166717030988</v>
      </c>
      <c r="D26180" s="21">
        <v>37017.895413525919</v>
      </c>
    </row>
    <row r="26181" spans="1:4">
      <c r="A26181" s="10">
        <v>45564.59375</v>
      </c>
      <c r="B26181" s="10">
        <v>45564.604166666664</v>
      </c>
      <c r="C26181" s="21">
        <v>59883.091250002013</v>
      </c>
      <c r="D26181" s="21">
        <v>39815.663976504547</v>
      </c>
    </row>
    <row r="26182" spans="1:4">
      <c r="A26182" s="10">
        <v>45564.604166666664</v>
      </c>
      <c r="B26182" s="10">
        <v>45564.614583333336</v>
      </c>
      <c r="C26182" s="21">
        <v>61263.541043353529</v>
      </c>
      <c r="D26182" s="21">
        <v>42653.072649659516</v>
      </c>
    </row>
    <row r="26183" spans="1:4">
      <c r="A26183" s="10">
        <v>45564.614583333336</v>
      </c>
      <c r="B26183" s="10">
        <v>45564.625</v>
      </c>
      <c r="C26183" s="21">
        <v>59379.70126485177</v>
      </c>
      <c r="D26183" s="21">
        <v>42727.178081019294</v>
      </c>
    </row>
    <row r="26184" spans="1:4">
      <c r="A26184" s="10">
        <v>45564.625</v>
      </c>
      <c r="B26184" s="10">
        <v>45564.635416666664</v>
      </c>
      <c r="C26184" s="21">
        <v>60150.141697768675</v>
      </c>
      <c r="D26184" s="21">
        <v>44607.561018671156</v>
      </c>
    </row>
    <row r="26185" spans="1:4">
      <c r="A26185" s="10">
        <v>45564.635416666664</v>
      </c>
      <c r="B26185" s="10">
        <v>45564.645833333336</v>
      </c>
      <c r="C26185" s="21">
        <v>61069.896351853757</v>
      </c>
      <c r="D26185" s="21">
        <v>45420.094001534155</v>
      </c>
    </row>
    <row r="26186" spans="1:4">
      <c r="A26186" s="10">
        <v>45564.645833333336</v>
      </c>
      <c r="B26186" s="10">
        <v>45564.65625</v>
      </c>
      <c r="C26186" s="21">
        <v>60222.714856820588</v>
      </c>
      <c r="D26186" s="21">
        <v>41504.151156004424</v>
      </c>
    </row>
    <row r="26187" spans="1:4">
      <c r="A26187" s="10">
        <v>45564.65625</v>
      </c>
      <c r="B26187" s="10">
        <v>45564.666666666664</v>
      </c>
      <c r="C26187" s="21">
        <v>58003.3104577911</v>
      </c>
      <c r="D26187" s="21">
        <v>35251.294907379692</v>
      </c>
    </row>
    <row r="26188" spans="1:4">
      <c r="A26188" s="10">
        <v>45564.666666666664</v>
      </c>
      <c r="B26188" s="10">
        <v>45564.677083333336</v>
      </c>
      <c r="C26188" s="21">
        <v>59574.062747629403</v>
      </c>
      <c r="D26188" s="21">
        <v>30408.930366334069</v>
      </c>
    </row>
    <row r="26189" spans="1:4">
      <c r="A26189" s="10">
        <v>45564.677083333336</v>
      </c>
      <c r="B26189" s="10">
        <v>45564.6875</v>
      </c>
      <c r="C26189" s="21">
        <v>62409.142574450278</v>
      </c>
      <c r="D26189" s="21">
        <v>28028.211539706263</v>
      </c>
    </row>
    <row r="26190" spans="1:4">
      <c r="A26190" s="10">
        <v>45564.6875</v>
      </c>
      <c r="B26190" s="10">
        <v>45564.697916666664</v>
      </c>
      <c r="C26190" s="21">
        <v>62664.071519679797</v>
      </c>
      <c r="D26190" s="21">
        <v>30141.315649883119</v>
      </c>
    </row>
    <row r="26191" spans="1:4">
      <c r="A26191" s="10">
        <v>45564.697916666664</v>
      </c>
      <c r="B26191" s="10">
        <v>45564.708333333336</v>
      </c>
      <c r="C26191" s="21">
        <v>63248.62403598753</v>
      </c>
      <c r="D26191" s="21">
        <v>28301.521732273995</v>
      </c>
    </row>
    <row r="26192" spans="1:4">
      <c r="A26192" s="10">
        <v>45564.708333333336</v>
      </c>
      <c r="B26192" s="10">
        <v>45564.71875</v>
      </c>
      <c r="C26192" s="21">
        <v>66944.994906954118</v>
      </c>
      <c r="D26192" s="21">
        <v>23923.072855812257</v>
      </c>
    </row>
    <row r="26193" spans="1:4">
      <c r="A26193" s="10">
        <v>45564.71875</v>
      </c>
      <c r="B26193" s="10">
        <v>45564.729166666664</v>
      </c>
      <c r="C26193" s="21">
        <v>66330.880868790919</v>
      </c>
      <c r="D26193" s="21">
        <v>18439.133017092845</v>
      </c>
    </row>
    <row r="26194" spans="1:4">
      <c r="A26194" s="10">
        <v>45564.729166666664</v>
      </c>
      <c r="B26194" s="10">
        <v>45564.739583333336</v>
      </c>
      <c r="C26194" s="21">
        <v>63786.551568828458</v>
      </c>
      <c r="D26194" s="21">
        <v>12119.873593074346</v>
      </c>
    </row>
    <row r="26195" spans="1:4">
      <c r="A26195" s="10">
        <v>45564.739583333336</v>
      </c>
      <c r="B26195" s="10">
        <v>45564.75</v>
      </c>
      <c r="C26195" s="21">
        <v>62516.028070996341</v>
      </c>
      <c r="D26195" s="21">
        <v>8517.3983174751938</v>
      </c>
    </row>
    <row r="26196" spans="1:4">
      <c r="A26196" s="10">
        <v>45564.75</v>
      </c>
      <c r="B26196" s="10">
        <v>45564.760416666664</v>
      </c>
      <c r="C26196" s="21">
        <v>66512.737246989636</v>
      </c>
      <c r="D26196" s="21">
        <v>4730.5712799052326</v>
      </c>
    </row>
    <row r="26197" spans="1:4">
      <c r="A26197" s="10">
        <v>45564.760416666664</v>
      </c>
      <c r="B26197" s="10">
        <v>45564.770833333336</v>
      </c>
      <c r="C26197" s="21">
        <v>68616.445887485766</v>
      </c>
      <c r="D26197" s="21">
        <v>3018.7650376544543</v>
      </c>
    </row>
    <row r="26198" spans="1:4">
      <c r="A26198" s="10">
        <v>45564.770833333336</v>
      </c>
      <c r="B26198" s="10">
        <v>45564.78125</v>
      </c>
      <c r="C26198" s="21">
        <v>68395.666876254327</v>
      </c>
      <c r="D26198" s="21">
        <v>1988.0328165521</v>
      </c>
    </row>
    <row r="26199" spans="1:4">
      <c r="A26199" s="10">
        <v>45564.78125</v>
      </c>
      <c r="B26199" s="10">
        <v>45564.791666666664</v>
      </c>
      <c r="C26199" s="21">
        <v>68578.881748622094</v>
      </c>
      <c r="D26199" s="21">
        <v>1304.9437192655446</v>
      </c>
    </row>
    <row r="26200" spans="1:4">
      <c r="A26200" s="10">
        <v>45564.791666666664</v>
      </c>
      <c r="B26200" s="10">
        <v>45564.802083333336</v>
      </c>
      <c r="C26200" s="21">
        <v>69687.721600682329</v>
      </c>
      <c r="D26200" s="21">
        <v>1184.9164255493374</v>
      </c>
    </row>
    <row r="26201" spans="1:4">
      <c r="A26201" s="10">
        <v>45564.802083333336</v>
      </c>
      <c r="B26201" s="10">
        <v>45564.8125</v>
      </c>
      <c r="C26201" s="21">
        <v>70935.906169754104</v>
      </c>
      <c r="D26201" s="21">
        <v>1177.9562869763067</v>
      </c>
    </row>
    <row r="26202" spans="1:4">
      <c r="A26202" s="10">
        <v>45564.8125</v>
      </c>
      <c r="B26202" s="10">
        <v>45564.822916666664</v>
      </c>
      <c r="C26202" s="21">
        <v>72129.210125853264</v>
      </c>
      <c r="D26202" s="21">
        <v>1176.8651126843304</v>
      </c>
    </row>
    <row r="26203" spans="1:4">
      <c r="A26203" s="10">
        <v>45564.822916666664</v>
      </c>
      <c r="B26203" s="10">
        <v>45564.833333333336</v>
      </c>
      <c r="C26203" s="21">
        <v>75456.159294441168</v>
      </c>
      <c r="D26203" s="21">
        <v>1175.0234849220399</v>
      </c>
    </row>
    <row r="26204" spans="1:4">
      <c r="A26204" s="10">
        <v>45564.833333333336</v>
      </c>
      <c r="B26204" s="10">
        <v>45564.84375</v>
      </c>
      <c r="C26204" s="21">
        <v>78410.677041487579</v>
      </c>
      <c r="D26204" s="21">
        <v>1174.212097695955</v>
      </c>
    </row>
    <row r="26205" spans="1:4">
      <c r="A26205" s="10">
        <v>45564.84375</v>
      </c>
      <c r="B26205" s="10">
        <v>45564.854166666664</v>
      </c>
      <c r="C26205" s="21">
        <v>81070.909957597964</v>
      </c>
      <c r="D26205" s="21">
        <v>1198.587465019807</v>
      </c>
    </row>
    <row r="26206" spans="1:4">
      <c r="A26206" s="10">
        <v>45564.854166666664</v>
      </c>
      <c r="B26206" s="10">
        <v>45564.864583333336</v>
      </c>
      <c r="C26206" s="21">
        <v>84695.996502209149</v>
      </c>
      <c r="D26206" s="21">
        <v>1202.0054972345047</v>
      </c>
    </row>
    <row r="26207" spans="1:4">
      <c r="A26207" s="10">
        <v>45564.864583333336</v>
      </c>
      <c r="B26207" s="10">
        <v>45564.875</v>
      </c>
      <c r="C26207" s="21">
        <v>87404.556485117224</v>
      </c>
      <c r="D26207" s="21">
        <v>1207.7896489557452</v>
      </c>
    </row>
    <row r="26208" spans="1:4">
      <c r="A26208" s="10">
        <v>45564.875</v>
      </c>
      <c r="B26208" s="10">
        <v>45564.885416666664</v>
      </c>
      <c r="C26208" s="21">
        <v>93220.062169609329</v>
      </c>
      <c r="D26208" s="21">
        <v>1232.8493947516654</v>
      </c>
    </row>
    <row r="26209" spans="1:4">
      <c r="A26209" s="10">
        <v>45564.885416666664</v>
      </c>
      <c r="B26209" s="10">
        <v>45564.895833333336</v>
      </c>
      <c r="C26209" s="21">
        <v>96763.471158146654</v>
      </c>
      <c r="D26209" s="21">
        <v>1264.7470996766042</v>
      </c>
    </row>
    <row r="26210" spans="1:4">
      <c r="A26210" s="10">
        <v>45564.895833333336</v>
      </c>
      <c r="B26210" s="10">
        <v>45564.90625</v>
      </c>
      <c r="C26210" s="21">
        <v>101630.55364156084</v>
      </c>
      <c r="D26210" s="21">
        <v>1324.1418723157158</v>
      </c>
    </row>
    <row r="26211" spans="1:4">
      <c r="A26211" s="10">
        <v>45564.90625</v>
      </c>
      <c r="B26211" s="10">
        <v>45564.916666666664</v>
      </c>
      <c r="C26211" s="21">
        <v>105485.88409506209</v>
      </c>
      <c r="D26211" s="21">
        <v>1341.0242205249165</v>
      </c>
    </row>
    <row r="26212" spans="1:4">
      <c r="A26212" s="10">
        <v>45564.916666666664</v>
      </c>
      <c r="B26212" s="10">
        <v>45564.927083333336</v>
      </c>
      <c r="C26212" s="21">
        <v>109072.26685998986</v>
      </c>
      <c r="D26212" s="21">
        <v>1372.5220873940057</v>
      </c>
    </row>
    <row r="26213" spans="1:4">
      <c r="A26213" s="10">
        <v>45564.927083333336</v>
      </c>
      <c r="B26213" s="10">
        <v>45564.9375</v>
      </c>
      <c r="C26213" s="21">
        <v>116795.38588086118</v>
      </c>
      <c r="D26213" s="21">
        <v>1410.2932804790519</v>
      </c>
    </row>
    <row r="26214" spans="1:4">
      <c r="A26214" s="10">
        <v>45564.9375</v>
      </c>
      <c r="B26214" s="10">
        <v>45564.947916666664</v>
      </c>
      <c r="C26214" s="21">
        <v>125357.92841409658</v>
      </c>
      <c r="D26214" s="21">
        <v>1420.6706678178984</v>
      </c>
    </row>
    <row r="26215" spans="1:4">
      <c r="A26215" s="10">
        <v>45564.947916666664</v>
      </c>
      <c r="B26215" s="10">
        <v>45564.958333333336</v>
      </c>
      <c r="C26215" s="21">
        <v>136272.26756651021</v>
      </c>
      <c r="D26215" s="21">
        <v>1441.2160670749436</v>
      </c>
    </row>
    <row r="26216" spans="1:4">
      <c r="A26216" s="10">
        <v>45564.958333333336</v>
      </c>
      <c r="B26216" s="10">
        <v>45564.96875</v>
      </c>
      <c r="C26216" s="21">
        <v>125923.10202697836</v>
      </c>
      <c r="D26216" s="21">
        <v>1441.3501423743473</v>
      </c>
    </row>
    <row r="26217" spans="1:4">
      <c r="A26217" s="10">
        <v>45564.96875</v>
      </c>
      <c r="B26217" s="10">
        <v>45564.979166666664</v>
      </c>
      <c r="C26217" s="21">
        <v>123283.26891148015</v>
      </c>
      <c r="D26217" s="21">
        <v>1426.6122810218851</v>
      </c>
    </row>
    <row r="26218" spans="1:4">
      <c r="A26218" s="10">
        <v>45564.979166666664</v>
      </c>
      <c r="B26218" s="10">
        <v>45564.989583333336</v>
      </c>
      <c r="C26218" s="21">
        <v>117329.05786739128</v>
      </c>
      <c r="D26218" s="21">
        <v>1396.4327419071808</v>
      </c>
    </row>
    <row r="26219" spans="1:4">
      <c r="A26219" s="10">
        <v>45564.989583333336</v>
      </c>
      <c r="B26219" s="10">
        <v>45565</v>
      </c>
      <c r="C26219" s="21">
        <v>111829.27524838752</v>
      </c>
      <c r="D26219" s="21">
        <v>1392.0978995360313</v>
      </c>
    </row>
    <row r="26220" spans="1:4">
      <c r="A26220" s="10">
        <v>45565</v>
      </c>
      <c r="B26220" s="10">
        <v>45565.010416666664</v>
      </c>
      <c r="C26220" s="21">
        <v>99315.148812962929</v>
      </c>
      <c r="D26220" s="21">
        <v>1384.2280375628247</v>
      </c>
    </row>
    <row r="26221" spans="1:4">
      <c r="A26221" s="10">
        <v>45565.010416666664</v>
      </c>
      <c r="B26221" s="10">
        <v>45565.020833333336</v>
      </c>
      <c r="C26221" s="21">
        <v>97038.911092460708</v>
      </c>
      <c r="D26221" s="21">
        <v>1384.991276895179</v>
      </c>
    </row>
    <row r="26222" spans="1:4">
      <c r="A26222" s="10">
        <v>45565.020833333336</v>
      </c>
      <c r="B26222" s="10">
        <v>45565.03125</v>
      </c>
      <c r="C26222" s="21">
        <v>99650.84839050856</v>
      </c>
      <c r="D26222" s="21">
        <v>1418.7626384990215</v>
      </c>
    </row>
    <row r="26223" spans="1:4">
      <c r="A26223" s="10">
        <v>45565.03125</v>
      </c>
      <c r="B26223" s="10">
        <v>45565.041666666664</v>
      </c>
      <c r="C26223" s="21">
        <v>97517.017577857885</v>
      </c>
      <c r="D26223" s="21">
        <v>1421.1018039138132</v>
      </c>
    </row>
    <row r="26224" spans="1:4">
      <c r="A26224" s="10">
        <v>45565.041666666664</v>
      </c>
      <c r="B26224" s="10">
        <v>45565.052083333336</v>
      </c>
      <c r="C26224" s="21">
        <v>95949.389270317028</v>
      </c>
      <c r="D26224" s="21">
        <v>1406.873804613454</v>
      </c>
    </row>
    <row r="26225" spans="1:4">
      <c r="A26225" s="10">
        <v>45565.052083333336</v>
      </c>
      <c r="B26225" s="10">
        <v>45565.0625</v>
      </c>
      <c r="C26225" s="21">
        <v>99345.745776342344</v>
      </c>
      <c r="D26225" s="21">
        <v>1396.4783714334994</v>
      </c>
    </row>
    <row r="26226" spans="1:4">
      <c r="A26226" s="10">
        <v>45565.0625</v>
      </c>
      <c r="B26226" s="10">
        <v>45565.072916666664</v>
      </c>
      <c r="C26226" s="21">
        <v>103854.23854007269</v>
      </c>
      <c r="D26226" s="21">
        <v>1412.0178890004236</v>
      </c>
    </row>
    <row r="26227" spans="1:4">
      <c r="A26227" s="10">
        <v>45565.072916666664</v>
      </c>
      <c r="B26227" s="10">
        <v>45565.083333333336</v>
      </c>
      <c r="C26227" s="21">
        <v>104952.67146519959</v>
      </c>
      <c r="D26227" s="21">
        <v>1416.6752007862333</v>
      </c>
    </row>
    <row r="26228" spans="1:4">
      <c r="A26228" s="10">
        <v>45565.083333333336</v>
      </c>
      <c r="B26228" s="10">
        <v>45565.09375</v>
      </c>
      <c r="C26228" s="21">
        <v>103275.11569802056</v>
      </c>
      <c r="D26228" s="21">
        <v>1404.1740166208481</v>
      </c>
    </row>
    <row r="26229" spans="1:4">
      <c r="A26229" s="10">
        <v>45565.09375</v>
      </c>
      <c r="B26229" s="10">
        <v>45565.104166666664</v>
      </c>
      <c r="C26229" s="21">
        <v>100932.2854001652</v>
      </c>
      <c r="D26229" s="21">
        <v>1415.6155413300357</v>
      </c>
    </row>
    <row r="26230" spans="1:4">
      <c r="A26230" s="10">
        <v>45565.104166666664</v>
      </c>
      <c r="B26230" s="10">
        <v>45565.114583333336</v>
      </c>
      <c r="C26230" s="21">
        <v>99499.837727384831</v>
      </c>
      <c r="D26230" s="21">
        <v>1417.3206036057954</v>
      </c>
    </row>
    <row r="26231" spans="1:4">
      <c r="A26231" s="10">
        <v>45565.114583333336</v>
      </c>
      <c r="B26231" s="10">
        <v>45565.125</v>
      </c>
      <c r="C26231" s="21">
        <v>96536.675592807369</v>
      </c>
      <c r="D26231" s="21">
        <v>1394.2099799618099</v>
      </c>
    </row>
    <row r="26232" spans="1:4">
      <c r="A26232" s="10">
        <v>45565.125</v>
      </c>
      <c r="B26232" s="10">
        <v>45565.135416666664</v>
      </c>
      <c r="C26232" s="21">
        <v>92778.417482861987</v>
      </c>
      <c r="D26232" s="21">
        <v>1395.2139828289091</v>
      </c>
    </row>
    <row r="26233" spans="1:4">
      <c r="A26233" s="10">
        <v>45565.135416666664</v>
      </c>
      <c r="B26233" s="10">
        <v>45565.145833333336</v>
      </c>
      <c r="C26233" s="21">
        <v>90035.810383947406</v>
      </c>
      <c r="D26233" s="21">
        <v>1407.1959975889108</v>
      </c>
    </row>
    <row r="26234" spans="1:4">
      <c r="A26234" s="10">
        <v>45565.145833333336</v>
      </c>
      <c r="B26234" s="10">
        <v>45565.15625</v>
      </c>
      <c r="C26234" s="21">
        <v>91257.071519190693</v>
      </c>
      <c r="D26234" s="21">
        <v>1402.9613902609378</v>
      </c>
    </row>
    <row r="26235" spans="1:4">
      <c r="A26235" s="10">
        <v>45565.15625</v>
      </c>
      <c r="B26235" s="10">
        <v>45565.166666666664</v>
      </c>
      <c r="C26235" s="21">
        <v>93672.368502006226</v>
      </c>
      <c r="D26235" s="21">
        <v>1415.805060075108</v>
      </c>
    </row>
    <row r="26236" spans="1:4">
      <c r="A26236" s="10">
        <v>45565.166666666664</v>
      </c>
      <c r="B26236" s="10">
        <v>45565.177083333336</v>
      </c>
      <c r="C26236" s="21">
        <v>97924.13369830724</v>
      </c>
      <c r="D26236" s="21">
        <v>1436.5489677950081</v>
      </c>
    </row>
    <row r="26237" spans="1:4">
      <c r="A26237" s="10">
        <v>45565.177083333336</v>
      </c>
      <c r="B26237" s="10">
        <v>45565.1875</v>
      </c>
      <c r="C26237" s="21">
        <v>104655.28320985989</v>
      </c>
      <c r="D26237" s="21">
        <v>1424.4593848146765</v>
      </c>
    </row>
    <row r="26238" spans="1:4">
      <c r="A26238" s="10">
        <v>45565.1875</v>
      </c>
      <c r="B26238" s="10">
        <v>45565.197916666664</v>
      </c>
      <c r="C26238" s="21">
        <v>106032.5897903228</v>
      </c>
      <c r="D26238" s="21">
        <v>1422.9159158174114</v>
      </c>
    </row>
    <row r="26239" spans="1:4">
      <c r="A26239" s="10">
        <v>45565.197916666664</v>
      </c>
      <c r="B26239" s="10">
        <v>45565.208333333336</v>
      </c>
      <c r="C26239" s="21">
        <v>101625.81564126082</v>
      </c>
      <c r="D26239" s="21">
        <v>1406.5099664659456</v>
      </c>
    </row>
    <row r="26240" spans="1:4">
      <c r="A26240" s="10">
        <v>45565.208333333336</v>
      </c>
      <c r="B26240" s="10">
        <v>45565.21875</v>
      </c>
      <c r="C26240" s="21">
        <v>108234.12472913729</v>
      </c>
      <c r="D26240" s="21">
        <v>1368.9231025624115</v>
      </c>
    </row>
    <row r="26241" spans="1:4">
      <c r="A26241" s="10">
        <v>45565.21875</v>
      </c>
      <c r="B26241" s="10">
        <v>45565.229166666664</v>
      </c>
      <c r="C26241" s="21">
        <v>113916.30934495402</v>
      </c>
      <c r="D26241" s="21">
        <v>1344.7060244766521</v>
      </c>
    </row>
    <row r="26242" spans="1:4">
      <c r="A26242" s="10">
        <v>45565.229166666664</v>
      </c>
      <c r="B26242" s="10">
        <v>45565.239583333336</v>
      </c>
      <c r="C26242" s="21">
        <v>114135.60180057639</v>
      </c>
      <c r="D26242" s="21">
        <v>1312.4656019744323</v>
      </c>
    </row>
    <row r="26243" spans="1:4">
      <c r="A26243" s="10">
        <v>45565.239583333336</v>
      </c>
      <c r="B26243" s="10">
        <v>45565.25</v>
      </c>
      <c r="C26243" s="21">
        <v>115925.73732756228</v>
      </c>
      <c r="D26243" s="21">
        <v>1219.098581220273</v>
      </c>
    </row>
    <row r="26244" spans="1:4">
      <c r="A26244" s="10">
        <v>45565.25</v>
      </c>
      <c r="B26244" s="10">
        <v>45565.260416666664</v>
      </c>
      <c r="C26244" s="21">
        <v>126401.65310043638</v>
      </c>
      <c r="D26244" s="21">
        <v>1136.6995716375566</v>
      </c>
    </row>
    <row r="26245" spans="1:4">
      <c r="A26245" s="10">
        <v>45565.260416666664</v>
      </c>
      <c r="B26245" s="10">
        <v>45565.270833333336</v>
      </c>
      <c r="C26245" s="21">
        <v>126034.60288093663</v>
      </c>
      <c r="D26245" s="21">
        <v>1102.637000304029</v>
      </c>
    </row>
    <row r="26246" spans="1:4">
      <c r="A26246" s="10">
        <v>45565.270833333336</v>
      </c>
      <c r="B26246" s="10">
        <v>45565.28125</v>
      </c>
      <c r="C26246" s="21">
        <v>126157.89426219548</v>
      </c>
      <c r="D26246" s="21">
        <v>1085.35380409764</v>
      </c>
    </row>
    <row r="26247" spans="1:4">
      <c r="A26247" s="10">
        <v>45565.28125</v>
      </c>
      <c r="B26247" s="10">
        <v>45565.291666666664</v>
      </c>
      <c r="C26247" s="21">
        <v>128526.07150443443</v>
      </c>
      <c r="D26247" s="21">
        <v>1072.8469221170662</v>
      </c>
    </row>
    <row r="26248" spans="1:4">
      <c r="A26248" s="10">
        <v>45565.291666666664</v>
      </c>
      <c r="B26248" s="10">
        <v>45565.302083333336</v>
      </c>
      <c r="C26248" s="21">
        <v>135867.65503215956</v>
      </c>
      <c r="D26248" s="21">
        <v>1130.3946943113792</v>
      </c>
    </row>
    <row r="26249" spans="1:4">
      <c r="A26249" s="10">
        <v>45565.302083333336</v>
      </c>
      <c r="B26249" s="10">
        <v>45565.3125</v>
      </c>
      <c r="C26249" s="21">
        <v>140160.8623292087</v>
      </c>
      <c r="D26249" s="21">
        <v>1134.0876766653321</v>
      </c>
    </row>
    <row r="26250" spans="1:4">
      <c r="A26250" s="10">
        <v>45565.3125</v>
      </c>
      <c r="B26250" s="10">
        <v>45565.322916666664</v>
      </c>
      <c r="C26250" s="21">
        <v>142932.22513410935</v>
      </c>
      <c r="D26250" s="21">
        <v>1468.0101376057064</v>
      </c>
    </row>
    <row r="26251" spans="1:4">
      <c r="A26251" s="10">
        <v>45565.322916666664</v>
      </c>
      <c r="B26251" s="10">
        <v>45565.333333333336</v>
      </c>
      <c r="C26251" s="21">
        <v>141233.78918960696</v>
      </c>
      <c r="D26251" s="21">
        <v>2436.3184993883874</v>
      </c>
    </row>
    <row r="26252" spans="1:4">
      <c r="A26252" s="10">
        <v>45565.333333333336</v>
      </c>
      <c r="B26252" s="10">
        <v>45565.34375</v>
      </c>
      <c r="C26252" s="21">
        <v>140495.62123112663</v>
      </c>
      <c r="D26252" s="21">
        <v>4419.2480105448331</v>
      </c>
    </row>
    <row r="26253" spans="1:4">
      <c r="A26253" s="10">
        <v>45565.34375</v>
      </c>
      <c r="B26253" s="10">
        <v>45565.354166666664</v>
      </c>
      <c r="C26253" s="21">
        <v>143379.87407445564</v>
      </c>
      <c r="D26253" s="21">
        <v>6234.4536773503205</v>
      </c>
    </row>
    <row r="26254" spans="1:4">
      <c r="A26254" s="10">
        <v>45565.354166666664</v>
      </c>
      <c r="B26254" s="10">
        <v>45565.364583333336</v>
      </c>
      <c r="C26254" s="21">
        <v>142041.59070192999</v>
      </c>
      <c r="D26254" s="21">
        <v>7676.8041257024488</v>
      </c>
    </row>
    <row r="26255" spans="1:4">
      <c r="A26255" s="10">
        <v>45565.364583333336</v>
      </c>
      <c r="B26255" s="10">
        <v>45565.375</v>
      </c>
      <c r="C26255" s="21">
        <v>145378.30918986592</v>
      </c>
      <c r="D26255" s="21">
        <v>10556.844223210279</v>
      </c>
    </row>
    <row r="26256" spans="1:4">
      <c r="A26256" s="10">
        <v>45565.375</v>
      </c>
      <c r="B26256" s="10">
        <v>45565.385416666664</v>
      </c>
      <c r="C26256" s="21">
        <v>147730.2720871963</v>
      </c>
      <c r="D26256" s="21">
        <v>14069.452098873022</v>
      </c>
    </row>
    <row r="26257" spans="1:4">
      <c r="A26257" s="10">
        <v>45565.385416666664</v>
      </c>
      <c r="B26257" s="10">
        <v>45565.395833333336</v>
      </c>
      <c r="C26257" s="21">
        <v>145932.12125493301</v>
      </c>
      <c r="D26257" s="21">
        <v>19864.813737855671</v>
      </c>
    </row>
    <row r="26258" spans="1:4">
      <c r="A26258" s="10">
        <v>45565.395833333336</v>
      </c>
      <c r="B26258" s="10">
        <v>45565.40625</v>
      </c>
      <c r="C26258" s="21">
        <v>136954.64878224995</v>
      </c>
      <c r="D26258" s="21">
        <v>24310.880851492322</v>
      </c>
    </row>
    <row r="26259" spans="1:4">
      <c r="A26259" s="10">
        <v>45565.40625</v>
      </c>
      <c r="B26259" s="10">
        <v>45565.416666666664</v>
      </c>
      <c r="C26259" s="21">
        <v>133055.44164287261</v>
      </c>
      <c r="D26259" s="21">
        <v>24244.951728439981</v>
      </c>
    </row>
    <row r="26260" spans="1:4">
      <c r="A26260" s="10">
        <v>45565.416666666664</v>
      </c>
      <c r="B26260" s="10">
        <v>45565.427083333336</v>
      </c>
      <c r="C26260" s="21">
        <v>128725.06802476298</v>
      </c>
      <c r="D26260" s="21">
        <v>25837.279231713954</v>
      </c>
    </row>
    <row r="26261" spans="1:4">
      <c r="A26261" s="10">
        <v>45565.427083333336</v>
      </c>
      <c r="B26261" s="10">
        <v>45565.4375</v>
      </c>
      <c r="C26261" s="21">
        <v>128247.3930625189</v>
      </c>
      <c r="D26261" s="21">
        <v>30450.748120194738</v>
      </c>
    </row>
    <row r="26262" spans="1:4">
      <c r="A26262" s="10">
        <v>45565.4375</v>
      </c>
      <c r="B26262" s="10">
        <v>45565.447916666664</v>
      </c>
      <c r="C26262" s="21">
        <v>133600.71849827404</v>
      </c>
      <c r="D26262" s="21">
        <v>36960.631856620719</v>
      </c>
    </row>
    <row r="26263" spans="1:4">
      <c r="A26263" s="10">
        <v>45565.447916666664</v>
      </c>
      <c r="B26263" s="10">
        <v>45565.458333333336</v>
      </c>
      <c r="C26263" s="21">
        <v>133658.18507959993</v>
      </c>
      <c r="D26263" s="21">
        <v>40311.048670084012</v>
      </c>
    </row>
    <row r="26264" spans="1:4">
      <c r="A26264" s="10">
        <v>45565.458333333336</v>
      </c>
      <c r="B26264" s="10">
        <v>45565.46875</v>
      </c>
      <c r="C26264" s="21">
        <v>140093.23548745606</v>
      </c>
      <c r="D26264" s="21">
        <v>42137.021057160375</v>
      </c>
    </row>
    <row r="26265" spans="1:4">
      <c r="A26265" s="10">
        <v>45565.46875</v>
      </c>
      <c r="B26265" s="10">
        <v>45565.479166666664</v>
      </c>
      <c r="C26265" s="21">
        <v>142833.85907819308</v>
      </c>
      <c r="D26265" s="21">
        <v>44676.405227481642</v>
      </c>
    </row>
    <row r="26266" spans="1:4">
      <c r="A26266" s="10">
        <v>45565.479166666664</v>
      </c>
      <c r="B26266" s="10">
        <v>45565.489583333336</v>
      </c>
      <c r="C26266" s="21">
        <v>143752.79084347931</v>
      </c>
      <c r="D26266" s="21">
        <v>51520.573698444765</v>
      </c>
    </row>
    <row r="26267" spans="1:4">
      <c r="A26267" s="10">
        <v>45565.489583333336</v>
      </c>
      <c r="B26267" s="10">
        <v>45565.5</v>
      </c>
      <c r="C26267" s="21">
        <v>148942.07327964366</v>
      </c>
      <c r="D26267" s="21">
        <v>50069.915660890983</v>
      </c>
    </row>
    <row r="26268" spans="1:4">
      <c r="A26268" s="10">
        <v>45565.5</v>
      </c>
      <c r="B26268" s="10">
        <v>45565.510416666664</v>
      </c>
      <c r="C26268" s="21">
        <v>147071.69951192325</v>
      </c>
      <c r="D26268" s="21">
        <v>51688.67597937338</v>
      </c>
    </row>
    <row r="26269" spans="1:4">
      <c r="A26269" s="10">
        <v>45565.510416666664</v>
      </c>
      <c r="B26269" s="10">
        <v>45565.520833333336</v>
      </c>
      <c r="C26269" s="21">
        <v>147395.29011459314</v>
      </c>
      <c r="D26269" s="21">
        <v>48262.214877040751</v>
      </c>
    </row>
    <row r="26270" spans="1:4">
      <c r="A26270" s="10">
        <v>45565.520833333336</v>
      </c>
      <c r="B26270" s="10">
        <v>45565.53125</v>
      </c>
      <c r="C26270" s="21">
        <v>145921.52312714446</v>
      </c>
      <c r="D26270" s="21">
        <v>49174.773456224808</v>
      </c>
    </row>
    <row r="26271" spans="1:4">
      <c r="A26271" s="10">
        <v>45565.53125</v>
      </c>
      <c r="B26271" s="10">
        <v>45565.541666666664</v>
      </c>
      <c r="C26271" s="21">
        <v>156767.47568517271</v>
      </c>
      <c r="D26271" s="21">
        <v>57935.471931313004</v>
      </c>
    </row>
    <row r="26272" spans="1:4">
      <c r="A26272" s="10">
        <v>45565.541666666664</v>
      </c>
      <c r="B26272" s="10">
        <v>45565.552083333336</v>
      </c>
      <c r="C26272" s="21">
        <v>157357.4710244879</v>
      </c>
      <c r="D26272" s="21">
        <v>59382.944302808821</v>
      </c>
    </row>
    <row r="26273" spans="1:4">
      <c r="A26273" s="10">
        <v>45565.552083333336</v>
      </c>
      <c r="B26273" s="10">
        <v>45565.5625</v>
      </c>
      <c r="C26273" s="21">
        <v>161010.90805243619</v>
      </c>
      <c r="D26273" s="21">
        <v>52871.686479089229</v>
      </c>
    </row>
    <row r="26274" spans="1:4">
      <c r="A26274" s="10">
        <v>45565.5625</v>
      </c>
      <c r="B26274" s="10">
        <v>45565.572916666664</v>
      </c>
      <c r="C26274" s="21">
        <v>160495.43236886463</v>
      </c>
      <c r="D26274" s="21">
        <v>53457.496185661359</v>
      </c>
    </row>
    <row r="26275" spans="1:4">
      <c r="A26275" s="10">
        <v>45565.572916666664</v>
      </c>
      <c r="B26275" s="10">
        <v>45565.583333333336</v>
      </c>
      <c r="C26275" s="21">
        <v>151552.90883450498</v>
      </c>
      <c r="D26275" s="21">
        <v>54145.935682185169</v>
      </c>
    </row>
    <row r="26276" spans="1:4">
      <c r="A26276" s="10">
        <v>45565.583333333336</v>
      </c>
      <c r="B26276" s="10">
        <v>45565.59375</v>
      </c>
      <c r="C26276" s="21">
        <v>149655.91985595843</v>
      </c>
      <c r="D26276" s="21">
        <v>52673.601924711744</v>
      </c>
    </row>
    <row r="26277" spans="1:4">
      <c r="A26277" s="10">
        <v>45565.59375</v>
      </c>
      <c r="B26277" s="10">
        <v>45565.604166666664</v>
      </c>
      <c r="C26277" s="21">
        <v>152959.7284705537</v>
      </c>
      <c r="D26277" s="21">
        <v>48750.388353933035</v>
      </c>
    </row>
    <row r="26278" spans="1:4">
      <c r="A26278" s="10">
        <v>45565.604166666664</v>
      </c>
      <c r="B26278" s="10">
        <v>45565.614583333336</v>
      </c>
      <c r="C26278" s="21">
        <v>147522.06868217711</v>
      </c>
      <c r="D26278" s="21">
        <v>40779.811284275915</v>
      </c>
    </row>
    <row r="26279" spans="1:4">
      <c r="A26279" s="10">
        <v>45565.614583333336</v>
      </c>
      <c r="B26279" s="10">
        <v>45565.625</v>
      </c>
      <c r="C26279" s="21">
        <v>146941.45682894834</v>
      </c>
      <c r="D26279" s="21">
        <v>43993.382356974238</v>
      </c>
    </row>
    <row r="26280" spans="1:4">
      <c r="A26280" s="10">
        <v>45565.625</v>
      </c>
      <c r="B26280" s="10">
        <v>45565.635416666664</v>
      </c>
      <c r="C26280" s="21">
        <v>141943.10645798093</v>
      </c>
      <c r="D26280" s="21">
        <v>38400.799337876466</v>
      </c>
    </row>
    <row r="26281" spans="1:4">
      <c r="A26281" s="10">
        <v>45565.635416666664</v>
      </c>
      <c r="B26281" s="10">
        <v>45565.645833333336</v>
      </c>
      <c r="C26281" s="21">
        <v>141433.8786401063</v>
      </c>
      <c r="D26281" s="21">
        <v>35409.206840635758</v>
      </c>
    </row>
    <row r="26282" spans="1:4">
      <c r="A26282" s="10">
        <v>45565.645833333336</v>
      </c>
      <c r="B26282" s="10">
        <v>45565.65625</v>
      </c>
      <c r="C26282" s="21">
        <v>145087.32475934486</v>
      </c>
      <c r="D26282" s="21">
        <v>33519.000455934045</v>
      </c>
    </row>
    <row r="26283" spans="1:4">
      <c r="A26283" s="10">
        <v>45565.65625</v>
      </c>
      <c r="B26283" s="10">
        <v>45565.666666666664</v>
      </c>
      <c r="C26283" s="21">
        <v>142976.07213312518</v>
      </c>
      <c r="D26283" s="21">
        <v>30281.350090653781</v>
      </c>
    </row>
    <row r="26284" spans="1:4">
      <c r="A26284" s="10">
        <v>45565.666666666664</v>
      </c>
      <c r="B26284" s="10">
        <v>45565.677083333336</v>
      </c>
      <c r="C26284" s="21">
        <v>149553.67079227776</v>
      </c>
      <c r="D26284" s="21">
        <v>24772.027336755265</v>
      </c>
    </row>
    <row r="26285" spans="1:4">
      <c r="A26285" s="10">
        <v>45565.677083333336</v>
      </c>
      <c r="B26285" s="10">
        <v>45565.6875</v>
      </c>
      <c r="C26285" s="21">
        <v>148787.17865206706</v>
      </c>
      <c r="D26285" s="21">
        <v>28749.287626080906</v>
      </c>
    </row>
    <row r="26286" spans="1:4">
      <c r="A26286" s="10">
        <v>45565.6875</v>
      </c>
      <c r="B26286" s="10">
        <v>45565.697916666664</v>
      </c>
      <c r="C26286" s="21">
        <v>142465.80647247814</v>
      </c>
      <c r="D26286" s="21">
        <v>27732.537249793691</v>
      </c>
    </row>
    <row r="26287" spans="1:4">
      <c r="A26287" s="10">
        <v>45565.697916666664</v>
      </c>
      <c r="B26287" s="10">
        <v>45565.708333333336</v>
      </c>
      <c r="C26287" s="21">
        <v>145775.19537860426</v>
      </c>
      <c r="D26287" s="21">
        <v>20459.931661766248</v>
      </c>
    </row>
    <row r="26288" spans="1:4">
      <c r="A26288" s="10">
        <v>45565.708333333336</v>
      </c>
      <c r="B26288" s="10">
        <v>45565.71875</v>
      </c>
      <c r="C26288" s="21">
        <v>144694.24316488206</v>
      </c>
      <c r="D26288" s="21">
        <v>18646.159842390931</v>
      </c>
    </row>
    <row r="26289" spans="1:4">
      <c r="A26289" s="10">
        <v>45565.71875</v>
      </c>
      <c r="B26289" s="10">
        <v>45565.729166666664</v>
      </c>
      <c r="C26289" s="21">
        <v>147997.21460556998</v>
      </c>
      <c r="D26289" s="21">
        <v>13043.725716622637</v>
      </c>
    </row>
    <row r="26290" spans="1:4">
      <c r="A26290" s="10">
        <v>45565.729166666664</v>
      </c>
      <c r="B26290" s="10">
        <v>45565.739583333336</v>
      </c>
      <c r="C26290" s="21">
        <v>143905.08536260459</v>
      </c>
      <c r="D26290" s="21">
        <v>8384.6488574718114</v>
      </c>
    </row>
    <row r="26291" spans="1:4">
      <c r="A26291" s="10">
        <v>45565.739583333336</v>
      </c>
      <c r="B26291" s="10">
        <v>45565.75</v>
      </c>
      <c r="C26291" s="21">
        <v>138449.93438775188</v>
      </c>
      <c r="D26291" s="21">
        <v>4090.2818140969239</v>
      </c>
    </row>
    <row r="26292" spans="1:4">
      <c r="A26292" s="10">
        <v>45565.75</v>
      </c>
      <c r="B26292" s="10">
        <v>45565.760416666664</v>
      </c>
      <c r="C26292" s="21">
        <v>131869.54079266044</v>
      </c>
      <c r="D26292" s="21">
        <v>2568.1819482850574</v>
      </c>
    </row>
    <row r="26293" spans="1:4">
      <c r="A26293" s="10">
        <v>45565.760416666664</v>
      </c>
      <c r="B26293" s="10">
        <v>45565.770833333336</v>
      </c>
      <c r="C26293" s="21">
        <v>132278.24619552339</v>
      </c>
      <c r="D26293" s="21">
        <v>1763.0169496812584</v>
      </c>
    </row>
    <row r="26294" spans="1:4">
      <c r="A26294" s="10">
        <v>45565.770833333336</v>
      </c>
      <c r="B26294" s="10">
        <v>45565.78125</v>
      </c>
      <c r="C26294" s="21">
        <v>133582.90459265013</v>
      </c>
      <c r="D26294" s="21">
        <v>1379.7648342013026</v>
      </c>
    </row>
    <row r="26295" spans="1:4">
      <c r="A26295" s="10">
        <v>45565.78125</v>
      </c>
      <c r="B26295" s="10">
        <v>45565.791666666664</v>
      </c>
      <c r="C26295" s="21">
        <v>134264.67115817929</v>
      </c>
      <c r="D26295" s="21">
        <v>1230.4423031762192</v>
      </c>
    </row>
    <row r="26296" spans="1:4">
      <c r="A26296" s="10">
        <v>45565.791666666664</v>
      </c>
      <c r="B26296" s="10">
        <v>45565.802083333336</v>
      </c>
      <c r="C26296" s="21">
        <v>135935.32338672405</v>
      </c>
      <c r="D26296" s="21">
        <v>1211.2799585314169</v>
      </c>
    </row>
    <row r="26297" spans="1:4">
      <c r="A26297" s="10">
        <v>45565.802083333336</v>
      </c>
      <c r="B26297" s="10">
        <v>45565.8125</v>
      </c>
      <c r="C26297" s="21">
        <v>136581.03535183702</v>
      </c>
      <c r="D26297" s="21">
        <v>1197.3149126796629</v>
      </c>
    </row>
    <row r="26298" spans="1:4">
      <c r="A26298" s="10">
        <v>45565.8125</v>
      </c>
      <c r="B26298" s="10">
        <v>45565.822916666664</v>
      </c>
      <c r="C26298" s="21">
        <v>140893.75205501608</v>
      </c>
      <c r="D26298" s="21">
        <v>1198.6513209092427</v>
      </c>
    </row>
    <row r="26299" spans="1:4">
      <c r="A26299" s="10">
        <v>45565.822916666664</v>
      </c>
      <c r="B26299" s="10">
        <v>45565.833333333336</v>
      </c>
      <c r="C26299" s="21">
        <v>143478.75443579466</v>
      </c>
      <c r="D26299" s="21">
        <v>1193.495471018651</v>
      </c>
    </row>
    <row r="26300" spans="1:4">
      <c r="A26300" s="10">
        <v>45565.833333333336</v>
      </c>
      <c r="B26300" s="10">
        <v>45565.84375</v>
      </c>
      <c r="C26300" s="21">
        <v>143299.75833015161</v>
      </c>
      <c r="D26300" s="21">
        <v>1193.7963595039205</v>
      </c>
    </row>
    <row r="26301" spans="1:4">
      <c r="A26301" s="10">
        <v>45565.84375</v>
      </c>
      <c r="B26301" s="10">
        <v>45565.854166666664</v>
      </c>
      <c r="C26301" s="21">
        <v>138340.03565876163</v>
      </c>
      <c r="D26301" s="21">
        <v>1191.676669151248</v>
      </c>
    </row>
    <row r="26302" spans="1:4">
      <c r="A26302" s="10">
        <v>45565.854166666664</v>
      </c>
      <c r="B26302" s="10">
        <v>45565.864583333336</v>
      </c>
      <c r="C26302" s="21">
        <v>139855.69982097577</v>
      </c>
      <c r="D26302" s="21">
        <v>1200.3830154059917</v>
      </c>
    </row>
    <row r="26303" spans="1:4">
      <c r="A26303" s="10">
        <v>45565.864583333336</v>
      </c>
      <c r="B26303" s="10">
        <v>45565.875</v>
      </c>
      <c r="C26303" s="21">
        <v>140138.91693604446</v>
      </c>
      <c r="D26303" s="21">
        <v>1196.1571764303887</v>
      </c>
    </row>
    <row r="26304" spans="1:4">
      <c r="A26304" s="10">
        <v>45565.875</v>
      </c>
      <c r="B26304" s="10">
        <v>45565.885416666664</v>
      </c>
      <c r="C26304" s="21">
        <v>132202.01982690764</v>
      </c>
      <c r="D26304" s="21">
        <v>1226.0886757896483</v>
      </c>
    </row>
    <row r="26305" spans="1:4">
      <c r="A26305" s="10">
        <v>45565.885416666664</v>
      </c>
      <c r="B26305" s="10">
        <v>45565.895833333336</v>
      </c>
      <c r="C26305" s="21">
        <v>135895.33250977634</v>
      </c>
      <c r="D26305" s="21">
        <v>1270.9655784493348</v>
      </c>
    </row>
    <row r="26306" spans="1:4">
      <c r="A26306" s="10">
        <v>45565.895833333336</v>
      </c>
      <c r="B26306" s="10">
        <v>45565.90625</v>
      </c>
      <c r="C26306" s="21">
        <v>135800.8962725146</v>
      </c>
      <c r="D26306" s="21">
        <v>1320.5956414131083</v>
      </c>
    </row>
    <row r="26307" spans="1:4">
      <c r="A26307" s="10">
        <v>45565.90625</v>
      </c>
      <c r="B26307" s="10">
        <v>45565.916666666664</v>
      </c>
      <c r="C26307" s="21">
        <v>135844.34394597195</v>
      </c>
      <c r="D26307" s="21">
        <v>1348.6412843419832</v>
      </c>
    </row>
    <row r="26308" spans="1:4">
      <c r="A26308" s="10">
        <v>45565.916666666664</v>
      </c>
      <c r="B26308" s="10">
        <v>45565.927083333336</v>
      </c>
      <c r="C26308" s="21">
        <v>127171.21868798729</v>
      </c>
      <c r="D26308" s="21">
        <v>1392.0343566826716</v>
      </c>
    </row>
    <row r="26309" spans="1:4">
      <c r="A26309" s="10">
        <v>45565.927083333336</v>
      </c>
      <c r="B26309" s="10">
        <v>45565.9375</v>
      </c>
      <c r="C26309" s="21">
        <v>127530.18318476115</v>
      </c>
      <c r="D26309" s="21">
        <v>1432.1589946642187</v>
      </c>
    </row>
    <row r="26310" spans="1:4">
      <c r="A26310" s="10">
        <v>45565.9375</v>
      </c>
      <c r="B26310" s="10">
        <v>45565.947916666664</v>
      </c>
      <c r="C26310" s="21">
        <v>126492.97246192844</v>
      </c>
      <c r="D26310" s="21">
        <v>1429.0085699914091</v>
      </c>
    </row>
    <row r="26311" spans="1:4">
      <c r="A26311" s="10">
        <v>45565.947916666664</v>
      </c>
      <c r="B26311" s="10">
        <v>45565.958333333336</v>
      </c>
      <c r="C26311" s="21">
        <v>122877.33167624577</v>
      </c>
      <c r="D26311" s="21">
        <v>1438.9257150950245</v>
      </c>
    </row>
    <row r="26312" spans="1:4">
      <c r="A26312" s="10">
        <v>45565.958333333336</v>
      </c>
      <c r="B26312" s="10">
        <v>45565.96875</v>
      </c>
      <c r="C26312" s="21">
        <v>120744.49023533346</v>
      </c>
      <c r="D26312" s="21">
        <v>1445.276687398763</v>
      </c>
    </row>
    <row r="26313" spans="1:4">
      <c r="A26313" s="10">
        <v>45565.96875</v>
      </c>
      <c r="B26313" s="10">
        <v>45565.979166666664</v>
      </c>
      <c r="C26313" s="21">
        <v>121205.74898124961</v>
      </c>
      <c r="D26313" s="21">
        <v>1436.157410299925</v>
      </c>
    </row>
    <row r="26314" spans="1:4">
      <c r="A26314" s="10">
        <v>45565.979166666664</v>
      </c>
      <c r="B26314" s="10">
        <v>45565.989583333336</v>
      </c>
      <c r="C26314" s="21">
        <v>124235.49339178547</v>
      </c>
      <c r="D26314" s="21">
        <v>1451.1516461956967</v>
      </c>
    </row>
    <row r="26315" spans="1:4">
      <c r="A26315" s="10">
        <v>45565.989583333336</v>
      </c>
      <c r="B26315" s="10">
        <v>45566</v>
      </c>
      <c r="C26315" s="21">
        <v>119712.48013914168</v>
      </c>
      <c r="D26315" s="21">
        <v>1442.2134717797846</v>
      </c>
    </row>
    <row r="26316" spans="1:4">
      <c r="A26316" s="10">
        <v>45566</v>
      </c>
      <c r="B26316" s="10">
        <v>45566.010416666664</v>
      </c>
      <c r="C26316" s="21">
        <v>116017.89582467526</v>
      </c>
      <c r="D26316" s="21">
        <v>1344.5839824889606</v>
      </c>
    </row>
    <row r="26317" spans="1:4">
      <c r="A26317" s="10">
        <v>45566.010416666664</v>
      </c>
      <c r="B26317" s="10">
        <v>45566.020833333336</v>
      </c>
      <c r="C26317" s="21">
        <v>116744.38683712283</v>
      </c>
      <c r="D26317" s="21">
        <v>1335.1000568685056</v>
      </c>
    </row>
    <row r="26318" spans="1:4">
      <c r="A26318" s="10">
        <v>45566.020833333336</v>
      </c>
      <c r="B26318" s="10">
        <v>45566.03125</v>
      </c>
      <c r="C26318" s="21">
        <v>116589.41220267044</v>
      </c>
      <c r="D26318" s="21">
        <v>1339.7830577116551</v>
      </c>
    </row>
    <row r="26319" spans="1:4">
      <c r="A26319" s="10">
        <v>45566.03125</v>
      </c>
      <c r="B26319" s="10">
        <v>45566.041666666664</v>
      </c>
      <c r="C26319" s="21">
        <v>115711.575537515</v>
      </c>
      <c r="D26319" s="21">
        <v>1343.0081269210143</v>
      </c>
    </row>
    <row r="26320" spans="1:4">
      <c r="A26320" s="10">
        <v>45566.041666666664</v>
      </c>
      <c r="B26320" s="10">
        <v>45566.052083333336</v>
      </c>
      <c r="C26320" s="21">
        <v>116274.37367810159</v>
      </c>
      <c r="D26320" s="21">
        <v>1325.3718333480551</v>
      </c>
    </row>
    <row r="26321" spans="1:4">
      <c r="A26321" s="10">
        <v>45566.052083333336</v>
      </c>
      <c r="B26321" s="10">
        <v>45566.0625</v>
      </c>
      <c r="C26321" s="21">
        <v>117537.37072657299</v>
      </c>
      <c r="D26321" s="21">
        <v>1332.4573423183258</v>
      </c>
    </row>
    <row r="26322" spans="1:4">
      <c r="A26322" s="10">
        <v>45566.0625</v>
      </c>
      <c r="B26322" s="10">
        <v>45566.072916666664</v>
      </c>
      <c r="C26322" s="21">
        <v>116919.62293551624</v>
      </c>
      <c r="D26322" s="21">
        <v>1345.2450216571456</v>
      </c>
    </row>
    <row r="26323" spans="1:4">
      <c r="A26323" s="10">
        <v>45566.072916666664</v>
      </c>
      <c r="B26323" s="10">
        <v>45566.083333333336</v>
      </c>
      <c r="C26323" s="21">
        <v>111879.47721487575</v>
      </c>
      <c r="D26323" s="21">
        <v>1357.7337992950861</v>
      </c>
    </row>
    <row r="26324" spans="1:4">
      <c r="A26324" s="10">
        <v>45566.083333333336</v>
      </c>
      <c r="B26324" s="10">
        <v>45566.09375</v>
      </c>
      <c r="C26324" s="21">
        <v>111769.17145734507</v>
      </c>
      <c r="D26324" s="21">
        <v>1388.9373265968056</v>
      </c>
    </row>
    <row r="26325" spans="1:4">
      <c r="A26325" s="10">
        <v>45566.09375</v>
      </c>
      <c r="B26325" s="10">
        <v>45566.104166666664</v>
      </c>
      <c r="C26325" s="21">
        <v>108719.38752599065</v>
      </c>
      <c r="D26325" s="21">
        <v>1395.0391710746965</v>
      </c>
    </row>
    <row r="26326" spans="1:4">
      <c r="A26326" s="10">
        <v>45566.104166666664</v>
      </c>
      <c r="B26326" s="10">
        <v>45566.114583333336</v>
      </c>
      <c r="C26326" s="21">
        <v>109335.70165413307</v>
      </c>
      <c r="D26326" s="21">
        <v>1408.3422556770765</v>
      </c>
    </row>
    <row r="26327" spans="1:4">
      <c r="A26327" s="10">
        <v>45566.114583333336</v>
      </c>
      <c r="B26327" s="10">
        <v>45566.125</v>
      </c>
      <c r="C26327" s="21">
        <v>107948.01276586877</v>
      </c>
      <c r="D26327" s="21">
        <v>1416.8873198294914</v>
      </c>
    </row>
    <row r="26328" spans="1:4">
      <c r="A26328" s="10">
        <v>45566.125</v>
      </c>
      <c r="B26328" s="10">
        <v>45566.135416666664</v>
      </c>
      <c r="C26328" s="21">
        <v>105382.50031631603</v>
      </c>
      <c r="D26328" s="21">
        <v>1417.4151174852745</v>
      </c>
    </row>
    <row r="26329" spans="1:4">
      <c r="A26329" s="10">
        <v>45566.135416666664</v>
      </c>
      <c r="B26329" s="10">
        <v>45566.145833333336</v>
      </c>
      <c r="C26329" s="21">
        <v>103187.00623283176</v>
      </c>
      <c r="D26329" s="21">
        <v>1391.9232429043304</v>
      </c>
    </row>
    <row r="26330" spans="1:4">
      <c r="A26330" s="10">
        <v>45566.145833333336</v>
      </c>
      <c r="B26330" s="10">
        <v>45566.15625</v>
      </c>
      <c r="C26330" s="21">
        <v>101647.94501196733</v>
      </c>
      <c r="D26330" s="21">
        <v>1368.3542657242324</v>
      </c>
    </row>
    <row r="26331" spans="1:4">
      <c r="A26331" s="10">
        <v>45566.15625</v>
      </c>
      <c r="B26331" s="10">
        <v>45566.166666666664</v>
      </c>
      <c r="C26331" s="21">
        <v>100637.23113158108</v>
      </c>
      <c r="D26331" s="21">
        <v>1321.1560834453194</v>
      </c>
    </row>
    <row r="26332" spans="1:4">
      <c r="A26332" s="10">
        <v>45566.166666666664</v>
      </c>
      <c r="B26332" s="10">
        <v>45566.177083333336</v>
      </c>
      <c r="C26332" s="21">
        <v>99978.093204352263</v>
      </c>
      <c r="D26332" s="21">
        <v>1316.4697423586947</v>
      </c>
    </row>
    <row r="26333" spans="1:4">
      <c r="A26333" s="10">
        <v>45566.177083333336</v>
      </c>
      <c r="B26333" s="10">
        <v>45566.1875</v>
      </c>
      <c r="C26333" s="21">
        <v>97201.678175984882</v>
      </c>
      <c r="D26333" s="21">
        <v>1304.5806163087677</v>
      </c>
    </row>
    <row r="26334" spans="1:4">
      <c r="A26334" s="10">
        <v>45566.1875</v>
      </c>
      <c r="B26334" s="10">
        <v>45566.197916666664</v>
      </c>
      <c r="C26334" s="21">
        <v>94324.075637787537</v>
      </c>
      <c r="D26334" s="21">
        <v>1305.2685938851648</v>
      </c>
    </row>
    <row r="26335" spans="1:4">
      <c r="A26335" s="10">
        <v>45566.197916666664</v>
      </c>
      <c r="B26335" s="10">
        <v>45566.208333333336</v>
      </c>
      <c r="C26335" s="21">
        <v>91487.725642683872</v>
      </c>
      <c r="D26335" s="21">
        <v>1329.800895082868</v>
      </c>
    </row>
    <row r="26336" spans="1:4">
      <c r="A26336" s="10">
        <v>45566.208333333336</v>
      </c>
      <c r="B26336" s="10">
        <v>45566.21875</v>
      </c>
      <c r="C26336" s="21">
        <v>94633.117255743418</v>
      </c>
      <c r="D26336" s="21">
        <v>1300.1832278042339</v>
      </c>
    </row>
    <row r="26337" spans="1:4">
      <c r="A26337" s="10">
        <v>45566.21875</v>
      </c>
      <c r="B26337" s="10">
        <v>45566.229166666664</v>
      </c>
      <c r="C26337" s="21">
        <v>98524.465638881826</v>
      </c>
      <c r="D26337" s="21">
        <v>1274.4745429579471</v>
      </c>
    </row>
    <row r="26338" spans="1:4">
      <c r="A26338" s="10">
        <v>45566.229166666664</v>
      </c>
      <c r="B26338" s="10">
        <v>45566.239583333336</v>
      </c>
      <c r="C26338" s="21">
        <v>91777.997076329688</v>
      </c>
      <c r="D26338" s="21">
        <v>1236.7705238435501</v>
      </c>
    </row>
    <row r="26339" spans="1:4">
      <c r="A26339" s="10">
        <v>45566.239583333336</v>
      </c>
      <c r="B26339" s="10">
        <v>45566.25</v>
      </c>
      <c r="C26339" s="21">
        <v>86173.477642443875</v>
      </c>
      <c r="D26339" s="21">
        <v>1182.745425358682</v>
      </c>
    </row>
    <row r="26340" spans="1:4">
      <c r="A26340" s="10">
        <v>45566.25</v>
      </c>
      <c r="B26340" s="10">
        <v>45566.260416666664</v>
      </c>
      <c r="C26340" s="21">
        <v>92300.738702272822</v>
      </c>
      <c r="D26340" s="21">
        <v>1124.5564600212663</v>
      </c>
    </row>
    <row r="26341" spans="1:4">
      <c r="A26341" s="10">
        <v>45566.260416666664</v>
      </c>
      <c r="B26341" s="10">
        <v>45566.270833333336</v>
      </c>
      <c r="C26341" s="21">
        <v>92021.981062986844</v>
      </c>
      <c r="D26341" s="21">
        <v>1057.0056013998483</v>
      </c>
    </row>
    <row r="26342" spans="1:4">
      <c r="A26342" s="10">
        <v>45566.270833333336</v>
      </c>
      <c r="B26342" s="10">
        <v>45566.28125</v>
      </c>
      <c r="C26342" s="21">
        <v>86168.320862651381</v>
      </c>
      <c r="D26342" s="21">
        <v>995.50452302449276</v>
      </c>
    </row>
    <row r="26343" spans="1:4">
      <c r="A26343" s="10">
        <v>45566.28125</v>
      </c>
      <c r="B26343" s="10">
        <v>45566.291666666664</v>
      </c>
      <c r="C26343" s="21">
        <v>80603.089206660297</v>
      </c>
      <c r="D26343" s="21">
        <v>965.47112160279187</v>
      </c>
    </row>
    <row r="26344" spans="1:4">
      <c r="A26344" s="10">
        <v>45566.291666666664</v>
      </c>
      <c r="B26344" s="10">
        <v>45566.302083333336</v>
      </c>
      <c r="C26344" s="21">
        <v>86143.014653768347</v>
      </c>
      <c r="D26344" s="21">
        <v>960.5274215790655</v>
      </c>
    </row>
    <row r="26345" spans="1:4">
      <c r="A26345" s="10">
        <v>45566.302083333336</v>
      </c>
      <c r="B26345" s="10">
        <v>45566.3125</v>
      </c>
      <c r="C26345" s="21">
        <v>89274.702078889808</v>
      </c>
      <c r="D26345" s="21">
        <v>956.56933347533527</v>
      </c>
    </row>
    <row r="26346" spans="1:4">
      <c r="A26346" s="10">
        <v>45566.3125</v>
      </c>
      <c r="B26346" s="10">
        <v>45566.322916666664</v>
      </c>
      <c r="C26346" s="21">
        <v>86846.829066476319</v>
      </c>
      <c r="D26346" s="21">
        <v>972.95106349726984</v>
      </c>
    </row>
    <row r="26347" spans="1:4">
      <c r="A26347" s="10">
        <v>45566.322916666664</v>
      </c>
      <c r="B26347" s="10">
        <v>45566.333333333336</v>
      </c>
      <c r="C26347" s="21">
        <v>84556.872169658396</v>
      </c>
      <c r="D26347" s="21">
        <v>1137.4198465830771</v>
      </c>
    </row>
    <row r="26348" spans="1:4">
      <c r="A26348" s="10">
        <v>45566.333333333336</v>
      </c>
      <c r="B26348" s="10">
        <v>45566.34375</v>
      </c>
      <c r="C26348" s="21">
        <v>81072.037464614317</v>
      </c>
      <c r="D26348" s="21">
        <v>1741.9717941675335</v>
      </c>
    </row>
    <row r="26349" spans="1:4">
      <c r="A26349" s="10">
        <v>45566.34375</v>
      </c>
      <c r="B26349" s="10">
        <v>45566.354166666664</v>
      </c>
      <c r="C26349" s="21">
        <v>83193.222616497907</v>
      </c>
      <c r="D26349" s="21">
        <v>2348.4382578843479</v>
      </c>
    </row>
    <row r="26350" spans="1:4">
      <c r="A26350" s="10">
        <v>45566.354166666664</v>
      </c>
      <c r="B26350" s="10">
        <v>45566.364583333336</v>
      </c>
      <c r="C26350" s="21">
        <v>82657.24935221691</v>
      </c>
      <c r="D26350" s="21">
        <v>3085.4818339890899</v>
      </c>
    </row>
    <row r="26351" spans="1:4">
      <c r="A26351" s="10">
        <v>45566.364583333336</v>
      </c>
      <c r="B26351" s="10">
        <v>45566.375</v>
      </c>
      <c r="C26351" s="21">
        <v>87364.573336003072</v>
      </c>
      <c r="D26351" s="21">
        <v>4305.4955954038842</v>
      </c>
    </row>
    <row r="26352" spans="1:4">
      <c r="A26352" s="10">
        <v>45566.375</v>
      </c>
      <c r="B26352" s="10">
        <v>45566.385416666664</v>
      </c>
      <c r="C26352" s="21">
        <v>83421.129641211475</v>
      </c>
      <c r="D26352" s="21">
        <v>5434.6059009477767</v>
      </c>
    </row>
    <row r="26353" spans="1:4">
      <c r="A26353" s="10">
        <v>45566.385416666664</v>
      </c>
      <c r="B26353" s="10">
        <v>45566.395833333336</v>
      </c>
      <c r="C26353" s="21">
        <v>79516.363064609322</v>
      </c>
      <c r="D26353" s="21">
        <v>7332.425824630538</v>
      </c>
    </row>
    <row r="26354" spans="1:4">
      <c r="A26354" s="10">
        <v>45566.395833333336</v>
      </c>
      <c r="B26354" s="10">
        <v>45566.40625</v>
      </c>
      <c r="C26354" s="21">
        <v>75597.363981562885</v>
      </c>
      <c r="D26354" s="21">
        <v>9097.694141344693</v>
      </c>
    </row>
    <row r="26355" spans="1:4">
      <c r="A26355" s="10">
        <v>45566.40625</v>
      </c>
      <c r="B26355" s="10">
        <v>45566.416666666664</v>
      </c>
      <c r="C26355" s="21">
        <v>75891.413913333745</v>
      </c>
      <c r="D26355" s="21">
        <v>10714.934475196011</v>
      </c>
    </row>
    <row r="26356" spans="1:4">
      <c r="A26356" s="10">
        <v>45566.416666666664</v>
      </c>
      <c r="B26356" s="10">
        <v>45566.427083333336</v>
      </c>
      <c r="C26356" s="21">
        <v>68000.610237491768</v>
      </c>
      <c r="D26356" s="21">
        <v>12736.922644070986</v>
      </c>
    </row>
    <row r="26357" spans="1:4">
      <c r="A26357" s="10">
        <v>45566.427083333336</v>
      </c>
      <c r="B26357" s="10">
        <v>45566.4375</v>
      </c>
      <c r="C26357" s="21">
        <v>68606.965490124057</v>
      </c>
      <c r="D26357" s="21">
        <v>14505.799290389616</v>
      </c>
    </row>
    <row r="26358" spans="1:4">
      <c r="A26358" s="10">
        <v>45566.4375</v>
      </c>
      <c r="B26358" s="10">
        <v>45566.447916666664</v>
      </c>
      <c r="C26358" s="21">
        <v>69579.968396973869</v>
      </c>
      <c r="D26358" s="21">
        <v>13821.270742896333</v>
      </c>
    </row>
    <row r="26359" spans="1:4">
      <c r="A26359" s="10">
        <v>45566.447916666664</v>
      </c>
      <c r="B26359" s="10">
        <v>45566.458333333336</v>
      </c>
      <c r="C26359" s="21">
        <v>67746.160498315381</v>
      </c>
      <c r="D26359" s="21">
        <v>14714.185953141026</v>
      </c>
    </row>
    <row r="26360" spans="1:4">
      <c r="A26360" s="10">
        <v>45566.458333333336</v>
      </c>
      <c r="B26360" s="10">
        <v>45566.46875</v>
      </c>
      <c r="C26360" s="21">
        <v>63619.804541490055</v>
      </c>
      <c r="D26360" s="21">
        <v>16504.883199370932</v>
      </c>
    </row>
    <row r="26361" spans="1:4">
      <c r="A26361" s="10">
        <v>45566.46875</v>
      </c>
      <c r="B26361" s="10">
        <v>45566.479166666664</v>
      </c>
      <c r="C26361" s="21">
        <v>63532.282480352653</v>
      </c>
      <c r="D26361" s="21">
        <v>14328.663536766671</v>
      </c>
    </row>
    <row r="26362" spans="1:4">
      <c r="A26362" s="10">
        <v>45566.479166666664</v>
      </c>
      <c r="B26362" s="10">
        <v>45566.489583333336</v>
      </c>
      <c r="C26362" s="21">
        <v>64279.079499129431</v>
      </c>
      <c r="D26362" s="21">
        <v>13268.702646429669</v>
      </c>
    </row>
    <row r="26363" spans="1:4">
      <c r="A26363" s="10">
        <v>45566.489583333336</v>
      </c>
      <c r="B26363" s="10">
        <v>45566.5</v>
      </c>
      <c r="C26363" s="21">
        <v>62110.275837310161</v>
      </c>
      <c r="D26363" s="21">
        <v>14304.723712347841</v>
      </c>
    </row>
    <row r="26364" spans="1:4">
      <c r="A26364" s="10">
        <v>45566.5</v>
      </c>
      <c r="B26364" s="10">
        <v>45566.510416666664</v>
      </c>
      <c r="C26364" s="21">
        <v>60139.035253627742</v>
      </c>
      <c r="D26364" s="21">
        <v>13235.886481033936</v>
      </c>
    </row>
    <row r="26365" spans="1:4">
      <c r="A26365" s="10">
        <v>45566.510416666664</v>
      </c>
      <c r="B26365" s="10">
        <v>45566.520833333336</v>
      </c>
      <c r="C26365" s="21">
        <v>60744.654750215799</v>
      </c>
      <c r="D26365" s="21">
        <v>13565.992951188262</v>
      </c>
    </row>
    <row r="26366" spans="1:4">
      <c r="A26366" s="10">
        <v>45566.520833333336</v>
      </c>
      <c r="B26366" s="10">
        <v>45566.53125</v>
      </c>
      <c r="C26366" s="21">
        <v>59345.518154602571</v>
      </c>
      <c r="D26366" s="21">
        <v>14325.247530299735</v>
      </c>
    </row>
    <row r="26367" spans="1:4">
      <c r="A26367" s="10">
        <v>45566.53125</v>
      </c>
      <c r="B26367" s="10">
        <v>45566.541666666664</v>
      </c>
      <c r="C26367" s="21">
        <v>56676.679191678195</v>
      </c>
      <c r="D26367" s="21">
        <v>14927.500916735286</v>
      </c>
    </row>
    <row r="26368" spans="1:4">
      <c r="A26368" s="10">
        <v>45566.541666666664</v>
      </c>
      <c r="B26368" s="10">
        <v>45566.552083333336</v>
      </c>
      <c r="C26368" s="21">
        <v>56219.049865779169</v>
      </c>
      <c r="D26368" s="21">
        <v>14804.253434464987</v>
      </c>
    </row>
    <row r="26369" spans="1:4">
      <c r="A26369" s="10">
        <v>45566.552083333336</v>
      </c>
      <c r="B26369" s="10">
        <v>45566.5625</v>
      </c>
      <c r="C26369" s="21">
        <v>55842.562575380194</v>
      </c>
      <c r="D26369" s="21">
        <v>15381.658793319933</v>
      </c>
    </row>
    <row r="26370" spans="1:4">
      <c r="A26370" s="10">
        <v>45566.5625</v>
      </c>
      <c r="B26370" s="10">
        <v>45566.572916666664</v>
      </c>
      <c r="C26370" s="21">
        <v>56688.388701362594</v>
      </c>
      <c r="D26370" s="21">
        <v>12339.011699624369</v>
      </c>
    </row>
    <row r="26371" spans="1:4">
      <c r="A26371" s="10">
        <v>45566.572916666664</v>
      </c>
      <c r="B26371" s="10">
        <v>45566.583333333336</v>
      </c>
      <c r="C26371" s="21">
        <v>57341.530724609438</v>
      </c>
      <c r="D26371" s="21">
        <v>10221.821051730894</v>
      </c>
    </row>
    <row r="26372" spans="1:4">
      <c r="A26372" s="10">
        <v>45566.583333333336</v>
      </c>
      <c r="B26372" s="10">
        <v>45566.59375</v>
      </c>
      <c r="C26372" s="21">
        <v>56198.16117750595</v>
      </c>
      <c r="D26372" s="21">
        <v>10727.475058124295</v>
      </c>
    </row>
    <row r="26373" spans="1:4">
      <c r="A26373" s="10">
        <v>45566.59375</v>
      </c>
      <c r="B26373" s="10">
        <v>45566.604166666664</v>
      </c>
      <c r="C26373" s="21">
        <v>56182.429214195676</v>
      </c>
      <c r="D26373" s="21">
        <v>11029.217955294436</v>
      </c>
    </row>
    <row r="26374" spans="1:4">
      <c r="A26374" s="10">
        <v>45566.604166666664</v>
      </c>
      <c r="B26374" s="10">
        <v>45566.614583333336</v>
      </c>
      <c r="C26374" s="21">
        <v>58358.004975282325</v>
      </c>
      <c r="D26374" s="21">
        <v>9181.1311177265998</v>
      </c>
    </row>
    <row r="26375" spans="1:4">
      <c r="A26375" s="10">
        <v>45566.614583333336</v>
      </c>
      <c r="B26375" s="10">
        <v>45566.625</v>
      </c>
      <c r="C26375" s="21">
        <v>57282.640785467767</v>
      </c>
      <c r="D26375" s="21">
        <v>7733.6469977373927</v>
      </c>
    </row>
    <row r="26376" spans="1:4">
      <c r="A26376" s="10">
        <v>45566.625</v>
      </c>
      <c r="B26376" s="10">
        <v>45566.635416666664</v>
      </c>
      <c r="C26376" s="21">
        <v>55248.015084627987</v>
      </c>
      <c r="D26376" s="21">
        <v>6345.2957453932331</v>
      </c>
    </row>
    <row r="26377" spans="1:4">
      <c r="A26377" s="10">
        <v>45566.635416666664</v>
      </c>
      <c r="B26377" s="10">
        <v>45566.645833333336</v>
      </c>
      <c r="C26377" s="21">
        <v>54121.456375856345</v>
      </c>
      <c r="D26377" s="21">
        <v>5986.0725715685803</v>
      </c>
    </row>
    <row r="26378" spans="1:4">
      <c r="A26378" s="10">
        <v>45566.645833333336</v>
      </c>
      <c r="B26378" s="10">
        <v>45566.65625</v>
      </c>
      <c r="C26378" s="21">
        <v>53401.996652817834</v>
      </c>
      <c r="D26378" s="21">
        <v>6964.520705401661</v>
      </c>
    </row>
    <row r="26379" spans="1:4">
      <c r="A26379" s="10">
        <v>45566.65625</v>
      </c>
      <c r="B26379" s="10">
        <v>45566.666666666664</v>
      </c>
      <c r="C26379" s="21">
        <v>52951.010297152454</v>
      </c>
      <c r="D26379" s="21">
        <v>6145.7733021289532</v>
      </c>
    </row>
    <row r="26380" spans="1:4">
      <c r="A26380" s="10">
        <v>45566.666666666664</v>
      </c>
      <c r="B26380" s="10">
        <v>45566.677083333336</v>
      </c>
      <c r="C26380" s="21">
        <v>60390.685620082484</v>
      </c>
      <c r="D26380" s="21">
        <v>5177.0744089887467</v>
      </c>
    </row>
    <row r="26381" spans="1:4">
      <c r="A26381" s="10">
        <v>45566.677083333336</v>
      </c>
      <c r="B26381" s="10">
        <v>45566.6875</v>
      </c>
      <c r="C26381" s="21">
        <v>62734.515671120636</v>
      </c>
      <c r="D26381" s="21">
        <v>5197.4662552305326</v>
      </c>
    </row>
    <row r="26382" spans="1:4">
      <c r="A26382" s="10">
        <v>45566.6875</v>
      </c>
      <c r="B26382" s="10">
        <v>45566.697916666664</v>
      </c>
      <c r="C26382" s="21">
        <v>63445.239158336641</v>
      </c>
      <c r="D26382" s="21">
        <v>5551.5762122937658</v>
      </c>
    </row>
    <row r="26383" spans="1:4">
      <c r="A26383" s="10">
        <v>45566.697916666664</v>
      </c>
      <c r="B26383" s="10">
        <v>45566.708333333336</v>
      </c>
      <c r="C26383" s="21">
        <v>58152.571258675998</v>
      </c>
      <c r="D26383" s="21">
        <v>5615.494636418297</v>
      </c>
    </row>
    <row r="26384" spans="1:4">
      <c r="A26384" s="10">
        <v>45566.708333333336</v>
      </c>
      <c r="B26384" s="10">
        <v>45566.71875</v>
      </c>
      <c r="C26384" s="21">
        <v>68107.876878663898</v>
      </c>
      <c r="D26384" s="21">
        <v>4951.5684340011376</v>
      </c>
    </row>
    <row r="26385" spans="1:4">
      <c r="A26385" s="10">
        <v>45566.71875</v>
      </c>
      <c r="B26385" s="10">
        <v>45566.729166666664</v>
      </c>
      <c r="C26385" s="21">
        <v>76442.757496347025</v>
      </c>
      <c r="D26385" s="21">
        <v>4268.2892776325125</v>
      </c>
    </row>
    <row r="26386" spans="1:4">
      <c r="A26386" s="10">
        <v>45566.729166666664</v>
      </c>
      <c r="B26386" s="10">
        <v>45566.739583333336</v>
      </c>
      <c r="C26386" s="21">
        <v>77836.294385892921</v>
      </c>
      <c r="D26386" s="21">
        <v>3691.2541626707534</v>
      </c>
    </row>
    <row r="26387" spans="1:4">
      <c r="A26387" s="10">
        <v>45566.739583333336</v>
      </c>
      <c r="B26387" s="10">
        <v>45566.75</v>
      </c>
      <c r="C26387" s="21">
        <v>78833.351183388077</v>
      </c>
      <c r="D26387" s="21">
        <v>2436.0426349089039</v>
      </c>
    </row>
    <row r="26388" spans="1:4">
      <c r="A26388" s="10">
        <v>45566.75</v>
      </c>
      <c r="B26388" s="10">
        <v>45566.760416666664</v>
      </c>
      <c r="C26388" s="21">
        <v>83960.695145972466</v>
      </c>
      <c r="D26388" s="21">
        <v>1879.7283655042893</v>
      </c>
    </row>
    <row r="26389" spans="1:4">
      <c r="A26389" s="10">
        <v>45566.760416666664</v>
      </c>
      <c r="B26389" s="10">
        <v>45566.770833333336</v>
      </c>
      <c r="C26389" s="21">
        <v>87418.489355950776</v>
      </c>
      <c r="D26389" s="21">
        <v>1548.1343365031198</v>
      </c>
    </row>
    <row r="26390" spans="1:4">
      <c r="A26390" s="10">
        <v>45566.770833333336</v>
      </c>
      <c r="B26390" s="10">
        <v>45566.78125</v>
      </c>
      <c r="C26390" s="21">
        <v>88352.59813520551</v>
      </c>
      <c r="D26390" s="21">
        <v>1216.7891847155852</v>
      </c>
    </row>
    <row r="26391" spans="1:4">
      <c r="A26391" s="10">
        <v>45566.78125</v>
      </c>
      <c r="B26391" s="10">
        <v>45566.791666666664</v>
      </c>
      <c r="C26391" s="21">
        <v>88747.509905439118</v>
      </c>
      <c r="D26391" s="21">
        <v>1172.3537808385017</v>
      </c>
    </row>
    <row r="26392" spans="1:4">
      <c r="A26392" s="10">
        <v>45566.791666666664</v>
      </c>
      <c r="B26392" s="10">
        <v>45566.802083333336</v>
      </c>
      <c r="C26392" s="21">
        <v>88802.691380917924</v>
      </c>
      <c r="D26392" s="21">
        <v>1142.9333863854986</v>
      </c>
    </row>
    <row r="26393" spans="1:4">
      <c r="A26393" s="10">
        <v>45566.802083333336</v>
      </c>
      <c r="B26393" s="10">
        <v>45566.8125</v>
      </c>
      <c r="C26393" s="21">
        <v>91034.109577165873</v>
      </c>
      <c r="D26393" s="21">
        <v>1141.4585199464805</v>
      </c>
    </row>
    <row r="26394" spans="1:4">
      <c r="A26394" s="10">
        <v>45566.8125</v>
      </c>
      <c r="B26394" s="10">
        <v>45566.822916666664</v>
      </c>
      <c r="C26394" s="21">
        <v>93486.667083271954</v>
      </c>
      <c r="D26394" s="21">
        <v>1142.6578697913587</v>
      </c>
    </row>
    <row r="26395" spans="1:4">
      <c r="A26395" s="10">
        <v>45566.822916666664</v>
      </c>
      <c r="B26395" s="10">
        <v>45566.833333333336</v>
      </c>
      <c r="C26395" s="21">
        <v>95877.226018515837</v>
      </c>
      <c r="D26395" s="21">
        <v>1140.342303650134</v>
      </c>
    </row>
    <row r="26396" spans="1:4">
      <c r="A26396" s="10">
        <v>45566.833333333336</v>
      </c>
      <c r="B26396" s="10">
        <v>45566.84375</v>
      </c>
      <c r="C26396" s="21">
        <v>94446.775805843819</v>
      </c>
      <c r="D26396" s="21">
        <v>1137.4171840216952</v>
      </c>
    </row>
    <row r="26397" spans="1:4">
      <c r="A26397" s="10">
        <v>45566.84375</v>
      </c>
      <c r="B26397" s="10">
        <v>45566.854166666664</v>
      </c>
      <c r="C26397" s="21">
        <v>97034.314177984939</v>
      </c>
      <c r="D26397" s="21">
        <v>1088.1321019344177</v>
      </c>
    </row>
    <row r="26398" spans="1:4">
      <c r="A26398" s="10">
        <v>45566.854166666664</v>
      </c>
      <c r="B26398" s="10">
        <v>45566.864583333336</v>
      </c>
      <c r="C26398" s="21">
        <v>95112.014963833702</v>
      </c>
      <c r="D26398" s="21">
        <v>1086.0415660094657</v>
      </c>
    </row>
    <row r="26399" spans="1:4">
      <c r="A26399" s="10">
        <v>45566.864583333336</v>
      </c>
      <c r="B26399" s="10">
        <v>45566.875</v>
      </c>
      <c r="C26399" s="21">
        <v>94796.632320556411</v>
      </c>
      <c r="D26399" s="21">
        <v>1087.1702516276309</v>
      </c>
    </row>
    <row r="26400" spans="1:4">
      <c r="A26400" s="10">
        <v>45566.875</v>
      </c>
      <c r="B26400" s="10">
        <v>45566.885416666664</v>
      </c>
      <c r="C26400" s="21">
        <v>92220.105574620029</v>
      </c>
      <c r="D26400" s="21">
        <v>1102.3795619585944</v>
      </c>
    </row>
    <row r="26401" spans="1:4">
      <c r="A26401" s="10">
        <v>45566.885416666664</v>
      </c>
      <c r="B26401" s="10">
        <v>45566.895833333336</v>
      </c>
      <c r="C26401" s="21">
        <v>88910.422766435062</v>
      </c>
      <c r="D26401" s="21">
        <v>1137.5409934630259</v>
      </c>
    </row>
    <row r="26402" spans="1:4">
      <c r="A26402" s="10">
        <v>45566.895833333336</v>
      </c>
      <c r="B26402" s="10">
        <v>45566.90625</v>
      </c>
      <c r="C26402" s="21">
        <v>86098.096751039324</v>
      </c>
      <c r="D26402" s="21">
        <v>1175.5478732962699</v>
      </c>
    </row>
    <row r="26403" spans="1:4">
      <c r="A26403" s="10">
        <v>45566.90625</v>
      </c>
      <c r="B26403" s="10">
        <v>45566.916666666664</v>
      </c>
      <c r="C26403" s="21">
        <v>83996.417565812808</v>
      </c>
      <c r="D26403" s="21">
        <v>1201.4458867853427</v>
      </c>
    </row>
    <row r="26404" spans="1:4">
      <c r="A26404" s="10">
        <v>45566.916666666664</v>
      </c>
      <c r="B26404" s="10">
        <v>45566.927083333336</v>
      </c>
      <c r="C26404" s="21">
        <v>80640.375456791036</v>
      </c>
      <c r="D26404" s="21">
        <v>1245.1066858609906</v>
      </c>
    </row>
    <row r="26405" spans="1:4">
      <c r="A26405" s="10">
        <v>45566.927083333336</v>
      </c>
      <c r="B26405" s="10">
        <v>45566.9375</v>
      </c>
      <c r="C26405" s="21">
        <v>78574.320332816933</v>
      </c>
      <c r="D26405" s="21">
        <v>1267.9743732468867</v>
      </c>
    </row>
    <row r="26406" spans="1:4">
      <c r="A26406" s="10">
        <v>45566.9375</v>
      </c>
      <c r="B26406" s="10">
        <v>45566.947916666664</v>
      </c>
      <c r="C26406" s="21">
        <v>79695.297241125314</v>
      </c>
      <c r="D26406" s="21">
        <v>1275.9656946422135</v>
      </c>
    </row>
    <row r="26407" spans="1:4">
      <c r="A26407" s="10">
        <v>45566.947916666664</v>
      </c>
      <c r="B26407" s="10">
        <v>45566.958333333336</v>
      </c>
      <c r="C26407" s="21">
        <v>82833.563220185621</v>
      </c>
      <c r="D26407" s="21">
        <v>1282.8396165023678</v>
      </c>
    </row>
    <row r="26408" spans="1:4">
      <c r="A26408" s="10">
        <v>45566.958333333336</v>
      </c>
      <c r="B26408" s="10">
        <v>45566.96875</v>
      </c>
      <c r="C26408" s="21">
        <v>73466.468398509576</v>
      </c>
      <c r="D26408" s="21">
        <v>1282.5188581962457</v>
      </c>
    </row>
    <row r="26409" spans="1:4">
      <c r="A26409" s="10">
        <v>45566.96875</v>
      </c>
      <c r="B26409" s="10">
        <v>45566.979166666664</v>
      </c>
      <c r="C26409" s="21">
        <v>70946.934893880913</v>
      </c>
      <c r="D26409" s="21">
        <v>1269.4083247730405</v>
      </c>
    </row>
    <row r="26410" spans="1:4">
      <c r="A26410" s="10">
        <v>45566.979166666664</v>
      </c>
      <c r="B26410" s="10">
        <v>45566.989583333336</v>
      </c>
      <c r="C26410" s="21">
        <v>72381.306566975429</v>
      </c>
      <c r="D26410" s="21">
        <v>1276.9431153410753</v>
      </c>
    </row>
    <row r="26411" spans="1:4">
      <c r="A26411" s="10">
        <v>45566.989583333336</v>
      </c>
      <c r="B26411" s="10">
        <v>45567</v>
      </c>
      <c r="C26411" s="21">
        <v>73304.98406682357</v>
      </c>
      <c r="D26411" s="21">
        <v>1296.6834775279301</v>
      </c>
    </row>
    <row r="26412" spans="1:4">
      <c r="A26412" s="10">
        <v>45567</v>
      </c>
      <c r="B26412" s="10">
        <v>45567.010416666664</v>
      </c>
      <c r="C26412" s="21">
        <v>70014.982111037083</v>
      </c>
      <c r="D26412" s="21">
        <v>1318.9864559531152</v>
      </c>
    </row>
    <row r="26413" spans="1:4">
      <c r="A26413" s="10">
        <v>45567.010416666664</v>
      </c>
      <c r="B26413" s="10">
        <v>45567.020833333336</v>
      </c>
      <c r="C26413" s="21">
        <v>69263.341830265228</v>
      </c>
      <c r="D26413" s="21">
        <v>1314.1026997542867</v>
      </c>
    </row>
    <row r="26414" spans="1:4">
      <c r="A26414" s="10">
        <v>45567.020833333336</v>
      </c>
      <c r="B26414" s="10">
        <v>45567.03125</v>
      </c>
      <c r="C26414" s="21">
        <v>68734.483032322896</v>
      </c>
      <c r="D26414" s="21">
        <v>1326.8266768294388</v>
      </c>
    </row>
    <row r="26415" spans="1:4">
      <c r="A26415" s="10">
        <v>45567.03125</v>
      </c>
      <c r="B26415" s="10">
        <v>45567.041666666664</v>
      </c>
      <c r="C26415" s="21">
        <v>66303.424324970532</v>
      </c>
      <c r="D26415" s="21">
        <v>1337.2789308362094</v>
      </c>
    </row>
    <row r="26416" spans="1:4">
      <c r="A26416" s="10">
        <v>45567.041666666664</v>
      </c>
      <c r="B26416" s="10">
        <v>45567.052083333336</v>
      </c>
      <c r="C26416" s="21">
        <v>65712.636929294677</v>
      </c>
      <c r="D26416" s="21">
        <v>1348.0838930132338</v>
      </c>
    </row>
    <row r="26417" spans="1:4">
      <c r="A26417" s="10">
        <v>45567.052083333336</v>
      </c>
      <c r="B26417" s="10">
        <v>45567.0625</v>
      </c>
      <c r="C26417" s="21">
        <v>65319.379534869404</v>
      </c>
      <c r="D26417" s="21">
        <v>1361.7794070928903</v>
      </c>
    </row>
    <row r="26418" spans="1:4">
      <c r="A26418" s="10">
        <v>45567.0625</v>
      </c>
      <c r="B26418" s="10">
        <v>45567.072916666664</v>
      </c>
      <c r="C26418" s="21">
        <v>65171.619797990919</v>
      </c>
      <c r="D26418" s="21">
        <v>1370.7284225716114</v>
      </c>
    </row>
    <row r="26419" spans="1:4">
      <c r="A26419" s="10">
        <v>45567.072916666664</v>
      </c>
      <c r="B26419" s="10">
        <v>45567.083333333336</v>
      </c>
      <c r="C26419" s="21">
        <v>64025.212806548872</v>
      </c>
      <c r="D26419" s="21">
        <v>1370.6905219568303</v>
      </c>
    </row>
    <row r="26420" spans="1:4">
      <c r="A26420" s="10">
        <v>45567.083333333336</v>
      </c>
      <c r="B26420" s="10">
        <v>45567.09375</v>
      </c>
      <c r="C26420" s="21">
        <v>62830.050436261467</v>
      </c>
      <c r="D26420" s="21">
        <v>1353.8329268939551</v>
      </c>
    </row>
    <row r="26421" spans="1:4">
      <c r="A26421" s="10">
        <v>45567.09375</v>
      </c>
      <c r="B26421" s="10">
        <v>45567.104166666664</v>
      </c>
      <c r="C26421" s="21">
        <v>62810.192105701266</v>
      </c>
      <c r="D26421" s="21">
        <v>1336.4329121426929</v>
      </c>
    </row>
    <row r="26422" spans="1:4">
      <c r="A26422" s="10">
        <v>45567.104166666664</v>
      </c>
      <c r="B26422" s="10">
        <v>45567.114583333336</v>
      </c>
      <c r="C26422" s="21">
        <v>60665.685839606827</v>
      </c>
      <c r="D26422" s="21">
        <v>1336.895555692513</v>
      </c>
    </row>
    <row r="26423" spans="1:4">
      <c r="A26423" s="10">
        <v>45567.114583333336</v>
      </c>
      <c r="B26423" s="10">
        <v>45567.125</v>
      </c>
      <c r="C26423" s="21">
        <v>60684.632348431529</v>
      </c>
      <c r="D26423" s="21">
        <v>1325.8473909427598</v>
      </c>
    </row>
    <row r="26424" spans="1:4">
      <c r="A26424" s="10">
        <v>45567.125</v>
      </c>
      <c r="B26424" s="10">
        <v>45567.135416666664</v>
      </c>
      <c r="C26424" s="21">
        <v>60202.153368372157</v>
      </c>
      <c r="D26424" s="21">
        <v>1325.2736647789907</v>
      </c>
    </row>
    <row r="26425" spans="1:4">
      <c r="A26425" s="10">
        <v>45567.135416666664</v>
      </c>
      <c r="B26425" s="10">
        <v>45567.145833333336</v>
      </c>
      <c r="C26425" s="21">
        <v>59721.986049761792</v>
      </c>
      <c r="D26425" s="21">
        <v>1326.3157944876798</v>
      </c>
    </row>
    <row r="26426" spans="1:4">
      <c r="A26426" s="10">
        <v>45567.145833333336</v>
      </c>
      <c r="B26426" s="10">
        <v>45567.15625</v>
      </c>
      <c r="C26426" s="21">
        <v>59089.346947525504</v>
      </c>
      <c r="D26426" s="21">
        <v>1357.7794370343847</v>
      </c>
    </row>
    <row r="26427" spans="1:4">
      <c r="A26427" s="10">
        <v>45567.15625</v>
      </c>
      <c r="B26427" s="10">
        <v>45567.166666666664</v>
      </c>
      <c r="C26427" s="21">
        <v>59818.361708118158</v>
      </c>
      <c r="D26427" s="21">
        <v>1381.8694862868431</v>
      </c>
    </row>
    <row r="26428" spans="1:4">
      <c r="A26428" s="10">
        <v>45567.166666666664</v>
      </c>
      <c r="B26428" s="10">
        <v>45567.177083333336</v>
      </c>
      <c r="C26428" s="21">
        <v>59394.81713877782</v>
      </c>
      <c r="D26428" s="21">
        <v>1383.341629065013</v>
      </c>
    </row>
    <row r="26429" spans="1:4">
      <c r="A26429" s="10">
        <v>45567.177083333336</v>
      </c>
      <c r="B26429" s="10">
        <v>45567.1875</v>
      </c>
      <c r="C26429" s="21">
        <v>60562.264227499109</v>
      </c>
      <c r="D26429" s="21">
        <v>1378.2691362154994</v>
      </c>
    </row>
    <row r="26430" spans="1:4">
      <c r="A26430" s="10">
        <v>45567.1875</v>
      </c>
      <c r="B26430" s="10">
        <v>45567.197916666664</v>
      </c>
      <c r="C26430" s="21">
        <v>63293.49805735</v>
      </c>
      <c r="D26430" s="21">
        <v>1354.9540470705356</v>
      </c>
    </row>
    <row r="26431" spans="1:4">
      <c r="A26431" s="10">
        <v>45567.197916666664</v>
      </c>
      <c r="B26431" s="10">
        <v>45567.208333333336</v>
      </c>
      <c r="C26431" s="21">
        <v>65003.015814470273</v>
      </c>
      <c r="D26431" s="21">
        <v>1342.7648943174024</v>
      </c>
    </row>
    <row r="26432" spans="1:4">
      <c r="A26432" s="10">
        <v>45567.208333333336</v>
      </c>
      <c r="B26432" s="10">
        <v>45567.21875</v>
      </c>
      <c r="C26432" s="21">
        <v>65717.599199649165</v>
      </c>
      <c r="D26432" s="21">
        <v>1329.218417491039</v>
      </c>
    </row>
    <row r="26433" spans="1:4">
      <c r="A26433" s="10">
        <v>45567.21875</v>
      </c>
      <c r="B26433" s="10">
        <v>45567.229166666664</v>
      </c>
      <c r="C26433" s="21">
        <v>66676.305410935078</v>
      </c>
      <c r="D26433" s="21">
        <v>1307.1164961394452</v>
      </c>
    </row>
    <row r="26434" spans="1:4">
      <c r="A26434" s="10">
        <v>45567.229166666664</v>
      </c>
      <c r="B26434" s="10">
        <v>45567.239583333336</v>
      </c>
      <c r="C26434" s="21">
        <v>67375.193299714039</v>
      </c>
      <c r="D26434" s="21">
        <v>1269.9434785856909</v>
      </c>
    </row>
    <row r="26435" spans="1:4">
      <c r="A26435" s="10">
        <v>45567.239583333336</v>
      </c>
      <c r="B26435" s="10">
        <v>45567.25</v>
      </c>
      <c r="C26435" s="21">
        <v>69118.056481157968</v>
      </c>
      <c r="D26435" s="21">
        <v>1213.4158060601853</v>
      </c>
    </row>
    <row r="26436" spans="1:4">
      <c r="A26436" s="10">
        <v>45567.25</v>
      </c>
      <c r="B26436" s="10">
        <v>45567.260416666664</v>
      </c>
      <c r="C26436" s="21">
        <v>76408.021410050918</v>
      </c>
      <c r="D26436" s="21">
        <v>1175.564511137899</v>
      </c>
    </row>
    <row r="26437" spans="1:4">
      <c r="A26437" s="10">
        <v>45567.260416666664</v>
      </c>
      <c r="B26437" s="10">
        <v>45567.270833333336</v>
      </c>
      <c r="C26437" s="21">
        <v>81139.153328433793</v>
      </c>
      <c r="D26437" s="21">
        <v>1145.5734525072671</v>
      </c>
    </row>
    <row r="26438" spans="1:4">
      <c r="A26438" s="10">
        <v>45567.270833333336</v>
      </c>
      <c r="B26438" s="10">
        <v>45567.28125</v>
      </c>
      <c r="C26438" s="21">
        <v>83898.952911893619</v>
      </c>
      <c r="D26438" s="21">
        <v>1132.321813198573</v>
      </c>
    </row>
    <row r="26439" spans="1:4">
      <c r="A26439" s="10">
        <v>45567.28125</v>
      </c>
      <c r="B26439" s="10">
        <v>45567.291666666664</v>
      </c>
      <c r="C26439" s="21">
        <v>85126.767318616781</v>
      </c>
      <c r="D26439" s="21">
        <v>1140.9714868793726</v>
      </c>
    </row>
    <row r="26440" spans="1:4">
      <c r="A26440" s="10">
        <v>45567.291666666664</v>
      </c>
      <c r="B26440" s="10">
        <v>45567.302083333336</v>
      </c>
      <c r="C26440" s="21">
        <v>93286.744948328051</v>
      </c>
      <c r="D26440" s="21">
        <v>1136.273091692055</v>
      </c>
    </row>
    <row r="26441" spans="1:4">
      <c r="A26441" s="10">
        <v>45567.302083333336</v>
      </c>
      <c r="B26441" s="10">
        <v>45567.3125</v>
      </c>
      <c r="C26441" s="21">
        <v>95712.47414211306</v>
      </c>
      <c r="D26441" s="21">
        <v>1114.9832135771335</v>
      </c>
    </row>
    <row r="26442" spans="1:4">
      <c r="A26442" s="10">
        <v>45567.3125</v>
      </c>
      <c r="B26442" s="10">
        <v>45567.322916666664</v>
      </c>
      <c r="C26442" s="21">
        <v>98739.066020739774</v>
      </c>
      <c r="D26442" s="21">
        <v>1116.8243942493987</v>
      </c>
    </row>
    <row r="26443" spans="1:4">
      <c r="A26443" s="10">
        <v>45567.322916666664</v>
      </c>
      <c r="B26443" s="10">
        <v>45567.333333333336</v>
      </c>
      <c r="C26443" s="21">
        <v>98050.966775487628</v>
      </c>
      <c r="D26443" s="21">
        <v>1144.2301534056135</v>
      </c>
    </row>
    <row r="26444" spans="1:4">
      <c r="A26444" s="10">
        <v>45567.333333333336</v>
      </c>
      <c r="B26444" s="10">
        <v>45567.34375</v>
      </c>
      <c r="C26444" s="21">
        <v>98886.145010496839</v>
      </c>
      <c r="D26444" s="21">
        <v>1218.5106262106322</v>
      </c>
    </row>
    <row r="26445" spans="1:4">
      <c r="A26445" s="10">
        <v>45567.34375</v>
      </c>
      <c r="B26445" s="10">
        <v>45567.354166666664</v>
      </c>
      <c r="C26445" s="21">
        <v>95712.244327727603</v>
      </c>
      <c r="D26445" s="21">
        <v>1418.9337983029668</v>
      </c>
    </row>
    <row r="26446" spans="1:4">
      <c r="A26446" s="10">
        <v>45567.354166666664</v>
      </c>
      <c r="B26446" s="10">
        <v>45567.364583333336</v>
      </c>
      <c r="C26446" s="21">
        <v>94578.532364518236</v>
      </c>
      <c r="D26446" s="21">
        <v>1706.8222831114367</v>
      </c>
    </row>
    <row r="26447" spans="1:4">
      <c r="A26447" s="10">
        <v>45567.364583333336</v>
      </c>
      <c r="B26447" s="10">
        <v>45567.375</v>
      </c>
      <c r="C26447" s="21">
        <v>95336.57981217769</v>
      </c>
      <c r="D26447" s="21">
        <v>2017.9971104923884</v>
      </c>
    </row>
    <row r="26448" spans="1:4">
      <c r="A26448" s="10">
        <v>45567.375</v>
      </c>
      <c r="B26448" s="10">
        <v>45567.385416666664</v>
      </c>
      <c r="C26448" s="21">
        <v>93481.227063555241</v>
      </c>
      <c r="D26448" s="21">
        <v>2357.5913613133134</v>
      </c>
    </row>
    <row r="26449" spans="1:4">
      <c r="A26449" s="10">
        <v>45567.385416666664</v>
      </c>
      <c r="B26449" s="10">
        <v>45567.395833333336</v>
      </c>
      <c r="C26449" s="21">
        <v>94895.650051333971</v>
      </c>
      <c r="D26449" s="21">
        <v>2964.0695744319164</v>
      </c>
    </row>
    <row r="26450" spans="1:4">
      <c r="A26450" s="10">
        <v>45567.395833333336</v>
      </c>
      <c r="B26450" s="10">
        <v>45567.40625</v>
      </c>
      <c r="C26450" s="21">
        <v>96229.855629311583</v>
      </c>
      <c r="D26450" s="21">
        <v>3429.2034405079112</v>
      </c>
    </row>
    <row r="26451" spans="1:4">
      <c r="A26451" s="10">
        <v>45567.40625</v>
      </c>
      <c r="B26451" s="10">
        <v>45567.416666666664</v>
      </c>
      <c r="C26451" s="21">
        <v>100400.52973232465</v>
      </c>
      <c r="D26451" s="21">
        <v>3460.4418514260333</v>
      </c>
    </row>
    <row r="26452" spans="1:4">
      <c r="A26452" s="10">
        <v>45567.416666666664</v>
      </c>
      <c r="B26452" s="10">
        <v>45567.427083333336</v>
      </c>
      <c r="C26452" s="21">
        <v>93434.767571188495</v>
      </c>
      <c r="D26452" s="21">
        <v>3897.8554028104654</v>
      </c>
    </row>
    <row r="26453" spans="1:4">
      <c r="A26453" s="10">
        <v>45567.427083333336</v>
      </c>
      <c r="B26453" s="10">
        <v>45567.4375</v>
      </c>
      <c r="C26453" s="21">
        <v>90176.698417026753</v>
      </c>
      <c r="D26453" s="21">
        <v>4467.9366258296932</v>
      </c>
    </row>
    <row r="26454" spans="1:4">
      <c r="A26454" s="10">
        <v>45567.4375</v>
      </c>
      <c r="B26454" s="10">
        <v>45567.447916666664</v>
      </c>
      <c r="C26454" s="21">
        <v>89891.574868309428</v>
      </c>
      <c r="D26454" s="21">
        <v>5644.6773060107898</v>
      </c>
    </row>
    <row r="26455" spans="1:4">
      <c r="A26455" s="10">
        <v>45567.447916666664</v>
      </c>
      <c r="B26455" s="10">
        <v>45567.458333333336</v>
      </c>
      <c r="C26455" s="21">
        <v>94226.261964353092</v>
      </c>
      <c r="D26455" s="21">
        <v>6066.2095572530243</v>
      </c>
    </row>
    <row r="26456" spans="1:4">
      <c r="A26456" s="10">
        <v>45567.458333333336</v>
      </c>
      <c r="B26456" s="10">
        <v>45567.46875</v>
      </c>
      <c r="C26456" s="21">
        <v>85843.816975716021</v>
      </c>
      <c r="D26456" s="21">
        <v>5794.4038997773787</v>
      </c>
    </row>
    <row r="26457" spans="1:4">
      <c r="A26457" s="10">
        <v>45567.46875</v>
      </c>
      <c r="B26457" s="10">
        <v>45567.479166666664</v>
      </c>
      <c r="C26457" s="21">
        <v>87050.834800698838</v>
      </c>
      <c r="D26457" s="21">
        <v>6814.1988185450309</v>
      </c>
    </row>
    <row r="26458" spans="1:4">
      <c r="A26458" s="10">
        <v>45567.479166666664</v>
      </c>
      <c r="B26458" s="10">
        <v>45567.489583333336</v>
      </c>
      <c r="C26458" s="21">
        <v>85869.727899380334</v>
      </c>
      <c r="D26458" s="21">
        <v>7233.4717344914552</v>
      </c>
    </row>
    <row r="26459" spans="1:4">
      <c r="A26459" s="10">
        <v>45567.489583333336</v>
      </c>
      <c r="B26459" s="10">
        <v>45567.5</v>
      </c>
      <c r="C26459" s="21">
        <v>88603.773759133881</v>
      </c>
      <c r="D26459" s="21">
        <v>6903.3435121823486</v>
      </c>
    </row>
    <row r="26460" spans="1:4">
      <c r="A26460" s="10">
        <v>45567.5</v>
      </c>
      <c r="B26460" s="10">
        <v>45567.510416666664</v>
      </c>
      <c r="C26460" s="21">
        <v>86358.579606544299</v>
      </c>
      <c r="D26460" s="21">
        <v>7074.451941669503</v>
      </c>
    </row>
    <row r="26461" spans="1:4">
      <c r="A26461" s="10">
        <v>45567.510416666664</v>
      </c>
      <c r="B26461" s="10">
        <v>45567.520833333336</v>
      </c>
      <c r="C26461" s="21">
        <v>89410.204396503483</v>
      </c>
      <c r="D26461" s="21">
        <v>7355.2615680180779</v>
      </c>
    </row>
    <row r="26462" spans="1:4">
      <c r="A26462" s="10">
        <v>45567.520833333336</v>
      </c>
      <c r="B26462" s="10">
        <v>45567.53125</v>
      </c>
      <c r="C26462" s="21">
        <v>93650.513661014338</v>
      </c>
      <c r="D26462" s="21">
        <v>8279.8870687201852</v>
      </c>
    </row>
    <row r="26463" spans="1:4">
      <c r="A26463" s="10">
        <v>45567.53125</v>
      </c>
      <c r="B26463" s="10">
        <v>45567.541666666664</v>
      </c>
      <c r="C26463" s="21">
        <v>88511.49111584638</v>
      </c>
      <c r="D26463" s="21">
        <v>8848.1869674456284</v>
      </c>
    </row>
    <row r="26464" spans="1:4">
      <c r="A26464" s="10">
        <v>45567.541666666664</v>
      </c>
      <c r="B26464" s="10">
        <v>45567.552083333336</v>
      </c>
      <c r="C26464" s="21">
        <v>83994.757294520721</v>
      </c>
      <c r="D26464" s="21">
        <v>9561.8687114778804</v>
      </c>
    </row>
    <row r="26465" spans="1:4">
      <c r="A26465" s="10">
        <v>45567.552083333336</v>
      </c>
      <c r="B26465" s="10">
        <v>45567.5625</v>
      </c>
      <c r="C26465" s="21">
        <v>83210.428129571475</v>
      </c>
      <c r="D26465" s="21">
        <v>11018.11592182827</v>
      </c>
    </row>
    <row r="26466" spans="1:4">
      <c r="A26466" s="10">
        <v>45567.5625</v>
      </c>
      <c r="B26466" s="10">
        <v>45567.572916666664</v>
      </c>
      <c r="C26466" s="21">
        <v>87254.572160904499</v>
      </c>
      <c r="D26466" s="21">
        <v>10887.486106256816</v>
      </c>
    </row>
    <row r="26467" spans="1:4">
      <c r="A26467" s="10">
        <v>45567.572916666664</v>
      </c>
      <c r="B26467" s="10">
        <v>45567.583333333336</v>
      </c>
      <c r="C26467" s="21">
        <v>92073.464837984473</v>
      </c>
      <c r="D26467" s="21">
        <v>12248.268425372096</v>
      </c>
    </row>
    <row r="26468" spans="1:4">
      <c r="A26468" s="10">
        <v>45567.583333333336</v>
      </c>
      <c r="B26468" s="10">
        <v>45567.59375</v>
      </c>
      <c r="C26468" s="21">
        <v>88141.493754554409</v>
      </c>
      <c r="D26468" s="21">
        <v>14573.16643861673</v>
      </c>
    </row>
    <row r="26469" spans="1:4">
      <c r="A26469" s="10">
        <v>45567.59375</v>
      </c>
      <c r="B26469" s="10">
        <v>45567.604166666664</v>
      </c>
      <c r="C26469" s="21">
        <v>84448.949474243622</v>
      </c>
      <c r="D26469" s="21">
        <v>16002.661898061044</v>
      </c>
    </row>
    <row r="26470" spans="1:4">
      <c r="A26470" s="10">
        <v>45567.604166666664</v>
      </c>
      <c r="B26470" s="10">
        <v>45567.614583333336</v>
      </c>
      <c r="C26470" s="21">
        <v>86437.712698352858</v>
      </c>
      <c r="D26470" s="21">
        <v>15229.329270757613</v>
      </c>
    </row>
    <row r="26471" spans="1:4">
      <c r="A26471" s="10">
        <v>45567.614583333336</v>
      </c>
      <c r="B26471" s="10">
        <v>45567.625</v>
      </c>
      <c r="C26471" s="21">
        <v>83447.414096747452</v>
      </c>
      <c r="D26471" s="21">
        <v>14464.428036593999</v>
      </c>
    </row>
    <row r="26472" spans="1:4">
      <c r="A26472" s="10">
        <v>45567.625</v>
      </c>
      <c r="B26472" s="10">
        <v>45567.635416666664</v>
      </c>
      <c r="C26472" s="21">
        <v>74684.776593883478</v>
      </c>
      <c r="D26472" s="21">
        <v>14880.695874332545</v>
      </c>
    </row>
    <row r="26473" spans="1:4">
      <c r="A26473" s="10">
        <v>45567.635416666664</v>
      </c>
      <c r="B26473" s="10">
        <v>45567.645833333336</v>
      </c>
      <c r="C26473" s="21">
        <v>71645.127495758847</v>
      </c>
      <c r="D26473" s="21">
        <v>16216.189445770133</v>
      </c>
    </row>
    <row r="26474" spans="1:4">
      <c r="A26474" s="10">
        <v>45567.645833333336</v>
      </c>
      <c r="B26474" s="10">
        <v>45567.65625</v>
      </c>
      <c r="C26474" s="21">
        <v>71274.65522212685</v>
      </c>
      <c r="D26474" s="21">
        <v>18493.322933139189</v>
      </c>
    </row>
    <row r="26475" spans="1:4">
      <c r="A26475" s="10">
        <v>45567.65625</v>
      </c>
      <c r="B26475" s="10">
        <v>45567.666666666664</v>
      </c>
      <c r="C26475" s="21">
        <v>72175.901089566629</v>
      </c>
      <c r="D26475" s="21">
        <v>18803.291369069804</v>
      </c>
    </row>
    <row r="26476" spans="1:4">
      <c r="A26476" s="10">
        <v>45567.666666666664</v>
      </c>
      <c r="B26476" s="10">
        <v>45567.677083333336</v>
      </c>
      <c r="C26476" s="21">
        <v>72080.575047855731</v>
      </c>
      <c r="D26476" s="21">
        <v>17485.833580493334</v>
      </c>
    </row>
    <row r="26477" spans="1:4">
      <c r="A26477" s="10">
        <v>45567.677083333336</v>
      </c>
      <c r="B26477" s="10">
        <v>45567.6875</v>
      </c>
      <c r="C26477" s="21">
        <v>70319.170436702858</v>
      </c>
      <c r="D26477" s="21">
        <v>16498.975347470812</v>
      </c>
    </row>
    <row r="26478" spans="1:4">
      <c r="A26478" s="10">
        <v>45567.6875</v>
      </c>
      <c r="B26478" s="10">
        <v>45567.697916666664</v>
      </c>
      <c r="C26478" s="21">
        <v>74030.10377886823</v>
      </c>
      <c r="D26478" s="21">
        <v>14554.213685600307</v>
      </c>
    </row>
    <row r="26479" spans="1:4">
      <c r="A26479" s="10">
        <v>45567.697916666664</v>
      </c>
      <c r="B26479" s="10">
        <v>45567.708333333336</v>
      </c>
      <c r="C26479" s="21">
        <v>74477.979955139075</v>
      </c>
      <c r="D26479" s="21">
        <v>15316.20478205825</v>
      </c>
    </row>
    <row r="26480" spans="1:4">
      <c r="A26480" s="10">
        <v>45567.708333333336</v>
      </c>
      <c r="B26480" s="10">
        <v>45567.71875</v>
      </c>
      <c r="C26480" s="21">
        <v>76937.485523924741</v>
      </c>
      <c r="D26480" s="21">
        <v>15779.576343606645</v>
      </c>
    </row>
    <row r="26481" spans="1:4">
      <c r="A26481" s="10">
        <v>45567.71875</v>
      </c>
      <c r="B26481" s="10">
        <v>45567.729166666664</v>
      </c>
      <c r="C26481" s="21">
        <v>77707.743376108599</v>
      </c>
      <c r="D26481" s="21">
        <v>11716.758345863615</v>
      </c>
    </row>
    <row r="26482" spans="1:4">
      <c r="A26482" s="10">
        <v>45567.729166666664</v>
      </c>
      <c r="B26482" s="10">
        <v>45567.739583333336</v>
      </c>
      <c r="C26482" s="21">
        <v>83853.436269948506</v>
      </c>
      <c r="D26482" s="21">
        <v>7543.3452239150665</v>
      </c>
    </row>
    <row r="26483" spans="1:4">
      <c r="A26483" s="10">
        <v>45567.739583333336</v>
      </c>
      <c r="B26483" s="10">
        <v>45567.75</v>
      </c>
      <c r="C26483" s="21">
        <v>87891.704575250682</v>
      </c>
      <c r="D26483" s="21">
        <v>5610.7909439475407</v>
      </c>
    </row>
    <row r="26484" spans="1:4">
      <c r="A26484" s="10">
        <v>45567.75</v>
      </c>
      <c r="B26484" s="10">
        <v>45567.760416666664</v>
      </c>
      <c r="C26484" s="21">
        <v>90018.22571126929</v>
      </c>
      <c r="D26484" s="21">
        <v>3952.7760984090582</v>
      </c>
    </row>
    <row r="26485" spans="1:4">
      <c r="A26485" s="10">
        <v>45567.760416666664</v>
      </c>
      <c r="B26485" s="10">
        <v>45567.770833333336</v>
      </c>
      <c r="C26485" s="21">
        <v>90177.511499080327</v>
      </c>
      <c r="D26485" s="21">
        <v>2290.6371264030213</v>
      </c>
    </row>
    <row r="26486" spans="1:4">
      <c r="A26486" s="10">
        <v>45567.770833333336</v>
      </c>
      <c r="B26486" s="10">
        <v>45567.78125</v>
      </c>
      <c r="C26486" s="21">
        <v>85874.816910049674</v>
      </c>
      <c r="D26486" s="21">
        <v>1522.9450828557328</v>
      </c>
    </row>
    <row r="26487" spans="1:4">
      <c r="A26487" s="10">
        <v>45567.78125</v>
      </c>
      <c r="B26487" s="10">
        <v>45567.791666666664</v>
      </c>
      <c r="C26487" s="21">
        <v>82047.564277559664</v>
      </c>
      <c r="D26487" s="21">
        <v>1205.1941260210142</v>
      </c>
    </row>
    <row r="26488" spans="1:4">
      <c r="A26488" s="10">
        <v>45567.791666666664</v>
      </c>
      <c r="B26488" s="10">
        <v>45567.802083333336</v>
      </c>
      <c r="C26488" s="21">
        <v>90201.559736951283</v>
      </c>
      <c r="D26488" s="21">
        <v>1120.3804645930582</v>
      </c>
    </row>
    <row r="26489" spans="1:4">
      <c r="A26489" s="10">
        <v>45567.802083333336</v>
      </c>
      <c r="B26489" s="10">
        <v>45567.8125</v>
      </c>
      <c r="C26489" s="21">
        <v>85914.62610966264</v>
      </c>
      <c r="D26489" s="21">
        <v>1108.4515889021843</v>
      </c>
    </row>
    <row r="26490" spans="1:4">
      <c r="A26490" s="10">
        <v>45567.8125</v>
      </c>
      <c r="B26490" s="10">
        <v>45567.822916666664</v>
      </c>
      <c r="C26490" s="21">
        <v>85772.081027701002</v>
      </c>
      <c r="D26490" s="21">
        <v>1106.5728852879029</v>
      </c>
    </row>
    <row r="26491" spans="1:4">
      <c r="A26491" s="10">
        <v>45567.822916666664</v>
      </c>
      <c r="B26491" s="10">
        <v>45567.833333333336</v>
      </c>
      <c r="C26491" s="21">
        <v>90616.583148542064</v>
      </c>
      <c r="D26491" s="21">
        <v>1104.766348684122</v>
      </c>
    </row>
    <row r="26492" spans="1:4">
      <c r="A26492" s="10">
        <v>45567.833333333336</v>
      </c>
      <c r="B26492" s="10">
        <v>45567.84375</v>
      </c>
      <c r="C26492" s="21">
        <v>89737.8343441787</v>
      </c>
      <c r="D26492" s="21">
        <v>1121.2190697658787</v>
      </c>
    </row>
    <row r="26493" spans="1:4">
      <c r="A26493" s="10">
        <v>45567.84375</v>
      </c>
      <c r="B26493" s="10">
        <v>45567.854166666664</v>
      </c>
      <c r="C26493" s="21">
        <v>89085.652427145309</v>
      </c>
      <c r="D26493" s="21">
        <v>1120.7880039693898</v>
      </c>
    </row>
    <row r="26494" spans="1:4">
      <c r="A26494" s="10">
        <v>45567.854166666664</v>
      </c>
      <c r="B26494" s="10">
        <v>45567.864583333336</v>
      </c>
      <c r="C26494" s="21">
        <v>88783.299655180017</v>
      </c>
      <c r="D26494" s="21">
        <v>1135.2604187418156</v>
      </c>
    </row>
    <row r="26495" spans="1:4">
      <c r="A26495" s="10">
        <v>45567.864583333336</v>
      </c>
      <c r="B26495" s="10">
        <v>45567.875</v>
      </c>
      <c r="C26495" s="21">
        <v>88558.193474560976</v>
      </c>
      <c r="D26495" s="21">
        <v>1132.5622269498531</v>
      </c>
    </row>
    <row r="26496" spans="1:4">
      <c r="A26496" s="10">
        <v>45567.875</v>
      </c>
      <c r="B26496" s="10">
        <v>45567.885416666664</v>
      </c>
      <c r="C26496" s="21">
        <v>85520.342310821055</v>
      </c>
      <c r="D26496" s="21">
        <v>1147.2063553708028</v>
      </c>
    </row>
    <row r="26497" spans="1:4">
      <c r="A26497" s="10">
        <v>45567.885416666664</v>
      </c>
      <c r="B26497" s="10">
        <v>45567.895833333336</v>
      </c>
      <c r="C26497" s="21">
        <v>84080.343202835036</v>
      </c>
      <c r="D26497" s="21">
        <v>1197.7795556035878</v>
      </c>
    </row>
    <row r="26498" spans="1:4">
      <c r="A26498" s="10">
        <v>45567.895833333336</v>
      </c>
      <c r="B26498" s="10">
        <v>45567.90625</v>
      </c>
      <c r="C26498" s="21">
        <v>83854.488092532745</v>
      </c>
      <c r="D26498" s="21">
        <v>1247.3874636688679</v>
      </c>
    </row>
    <row r="26499" spans="1:4">
      <c r="A26499" s="10">
        <v>45567.90625</v>
      </c>
      <c r="B26499" s="10">
        <v>45567.916666666664</v>
      </c>
      <c r="C26499" s="21">
        <v>84542.970255649139</v>
      </c>
      <c r="D26499" s="21">
        <v>1214.6738716538694</v>
      </c>
    </row>
    <row r="26500" spans="1:4">
      <c r="A26500" s="10">
        <v>45567.916666666664</v>
      </c>
      <c r="B26500" s="10">
        <v>45567.927083333336</v>
      </c>
      <c r="C26500" s="21">
        <v>82146.274481140921</v>
      </c>
      <c r="D26500" s="21">
        <v>1218.6468244679832</v>
      </c>
    </row>
    <row r="26501" spans="1:4">
      <c r="A26501" s="10">
        <v>45567.927083333336</v>
      </c>
      <c r="B26501" s="10">
        <v>45567.9375</v>
      </c>
      <c r="C26501" s="21">
        <v>83346.643916756759</v>
      </c>
      <c r="D26501" s="21">
        <v>1243.4942253368799</v>
      </c>
    </row>
    <row r="26502" spans="1:4">
      <c r="A26502" s="10">
        <v>45567.9375</v>
      </c>
      <c r="B26502" s="10">
        <v>45567.947916666664</v>
      </c>
      <c r="C26502" s="21">
        <v>86290.212924864201</v>
      </c>
      <c r="D26502" s="21">
        <v>1270.346252845407</v>
      </c>
    </row>
    <row r="26503" spans="1:4">
      <c r="A26503" s="10">
        <v>45567.947916666664</v>
      </c>
      <c r="B26503" s="10">
        <v>45567.958333333336</v>
      </c>
      <c r="C26503" s="21">
        <v>87714.499647899895</v>
      </c>
      <c r="D26503" s="21">
        <v>1277.4804812888567</v>
      </c>
    </row>
    <row r="26504" spans="1:4">
      <c r="A26504" s="10">
        <v>45567.958333333336</v>
      </c>
      <c r="B26504" s="10">
        <v>45567.96875</v>
      </c>
      <c r="C26504" s="21">
        <v>83159.609455482438</v>
      </c>
      <c r="D26504" s="21">
        <v>1269.6770315540662</v>
      </c>
    </row>
    <row r="26505" spans="1:4">
      <c r="A26505" s="10">
        <v>45567.96875</v>
      </c>
      <c r="B26505" s="10">
        <v>45567.979166666664</v>
      </c>
      <c r="C26505" s="21">
        <v>84077.61714141487</v>
      </c>
      <c r="D26505" s="21">
        <v>1270.9835437738027</v>
      </c>
    </row>
    <row r="26506" spans="1:4">
      <c r="A26506" s="10">
        <v>45567.979166666664</v>
      </c>
      <c r="B26506" s="10">
        <v>45567.989583333336</v>
      </c>
      <c r="C26506" s="21">
        <v>84177.775526420446</v>
      </c>
      <c r="D26506" s="21">
        <v>1246.7357158699656</v>
      </c>
    </row>
    <row r="26507" spans="1:4">
      <c r="A26507" s="10">
        <v>45567.989583333336</v>
      </c>
      <c r="B26507" s="10">
        <v>45568</v>
      </c>
      <c r="C26507" s="21">
        <v>80536.480992849945</v>
      </c>
      <c r="D26507" s="21">
        <v>1200.9736399380761</v>
      </c>
    </row>
    <row r="26508" spans="1:4">
      <c r="A26508" s="10">
        <v>45568</v>
      </c>
      <c r="B26508" s="10">
        <v>45568.010416666664</v>
      </c>
      <c r="C26508" s="21">
        <v>73260.558645904632</v>
      </c>
      <c r="D26508" s="21">
        <v>1200.2249949631735</v>
      </c>
    </row>
    <row r="26509" spans="1:4">
      <c r="A26509" s="10">
        <v>45568.010416666664</v>
      </c>
      <c r="B26509" s="10">
        <v>45568.020833333336</v>
      </c>
      <c r="C26509" s="21">
        <v>71630.470981120932</v>
      </c>
      <c r="D26509" s="21">
        <v>1295.4014921993862</v>
      </c>
    </row>
    <row r="26510" spans="1:4">
      <c r="A26510" s="10">
        <v>45568.020833333336</v>
      </c>
      <c r="B26510" s="10">
        <v>45568.03125</v>
      </c>
      <c r="C26510" s="21">
        <v>68665.916770738695</v>
      </c>
      <c r="D26510" s="21">
        <v>1356.2399969087121</v>
      </c>
    </row>
    <row r="26511" spans="1:4">
      <c r="A26511" s="10">
        <v>45568.03125</v>
      </c>
      <c r="B26511" s="10">
        <v>45568.041666666664</v>
      </c>
      <c r="C26511" s="21">
        <v>69207.482298718023</v>
      </c>
      <c r="D26511" s="21">
        <v>1380.8974467499841</v>
      </c>
    </row>
    <row r="26512" spans="1:4">
      <c r="A26512" s="10">
        <v>45568.041666666664</v>
      </c>
      <c r="B26512" s="10">
        <v>45568.052083333336</v>
      </c>
      <c r="C26512" s="21">
        <v>65605.754125820284</v>
      </c>
      <c r="D26512" s="21">
        <v>1396.5036689288545</v>
      </c>
    </row>
    <row r="26513" spans="1:4">
      <c r="A26513" s="10">
        <v>45568.052083333336</v>
      </c>
      <c r="B26513" s="10">
        <v>45568.0625</v>
      </c>
      <c r="C26513" s="21">
        <v>62798.0420204646</v>
      </c>
      <c r="D26513" s="21">
        <v>1391.6199127825575</v>
      </c>
    </row>
    <row r="26514" spans="1:4">
      <c r="A26514" s="10">
        <v>45568.0625</v>
      </c>
      <c r="B26514" s="10">
        <v>45568.072916666664</v>
      </c>
      <c r="C26514" s="21">
        <v>62082.441449252059</v>
      </c>
      <c r="D26514" s="21">
        <v>1381.3571435019917</v>
      </c>
    </row>
    <row r="26515" spans="1:4">
      <c r="A26515" s="10">
        <v>45568.072916666664</v>
      </c>
      <c r="B26515" s="10">
        <v>45568.083333333336</v>
      </c>
      <c r="C26515" s="21">
        <v>61784.171121501815</v>
      </c>
      <c r="D26515" s="21">
        <v>1386.1448192746582</v>
      </c>
    </row>
    <row r="26516" spans="1:4">
      <c r="A26516" s="10">
        <v>45568.083333333336</v>
      </c>
      <c r="B26516" s="10">
        <v>45568.09375</v>
      </c>
      <c r="C26516" s="21">
        <v>62445.394733744528</v>
      </c>
      <c r="D26516" s="21">
        <v>1392.6183223691819</v>
      </c>
    </row>
    <row r="26517" spans="1:4">
      <c r="A26517" s="10">
        <v>45568.09375</v>
      </c>
      <c r="B26517" s="10">
        <v>45568.104166666664</v>
      </c>
      <c r="C26517" s="21">
        <v>61790.211764034277</v>
      </c>
      <c r="D26517" s="21">
        <v>1394.0747138435854</v>
      </c>
    </row>
    <row r="26518" spans="1:4">
      <c r="A26518" s="10">
        <v>45568.104166666664</v>
      </c>
      <c r="B26518" s="10">
        <v>45568.114583333336</v>
      </c>
      <c r="C26518" s="21">
        <v>62138.69482131824</v>
      </c>
      <c r="D26518" s="21">
        <v>1399.3616840034865</v>
      </c>
    </row>
    <row r="26519" spans="1:4">
      <c r="A26519" s="10">
        <v>45568.114583333336</v>
      </c>
      <c r="B26519" s="10">
        <v>45568.125</v>
      </c>
      <c r="C26519" s="21">
        <v>63550.691501106056</v>
      </c>
      <c r="D26519" s="21">
        <v>1396.5415410885876</v>
      </c>
    </row>
    <row r="26520" spans="1:4">
      <c r="A26520" s="10">
        <v>45568.125</v>
      </c>
      <c r="B26520" s="10">
        <v>45568.135416666664</v>
      </c>
      <c r="C26520" s="21">
        <v>62844.827317485266</v>
      </c>
      <c r="D26520" s="21">
        <v>1403.6529656272924</v>
      </c>
    </row>
    <row r="26521" spans="1:4">
      <c r="A26521" s="10">
        <v>45568.135416666664</v>
      </c>
      <c r="B26521" s="10">
        <v>45568.145833333336</v>
      </c>
      <c r="C26521" s="21">
        <v>62503.975965442049</v>
      </c>
      <c r="D26521" s="21">
        <v>1396.8156365188238</v>
      </c>
    </row>
    <row r="26522" spans="1:4">
      <c r="A26522" s="10">
        <v>45568.145833333336</v>
      </c>
      <c r="B26522" s="10">
        <v>45568.15625</v>
      </c>
      <c r="C26522" s="21">
        <v>61954.501472723801</v>
      </c>
      <c r="D26522" s="21">
        <v>1410.4525150073596</v>
      </c>
    </row>
    <row r="26523" spans="1:4">
      <c r="A26523" s="10">
        <v>45568.15625</v>
      </c>
      <c r="B26523" s="10">
        <v>45568.166666666664</v>
      </c>
      <c r="C26523" s="21">
        <v>60721.659472310384</v>
      </c>
      <c r="D26523" s="21">
        <v>1413.109252812973</v>
      </c>
    </row>
    <row r="26524" spans="1:4">
      <c r="A26524" s="10">
        <v>45568.166666666664</v>
      </c>
      <c r="B26524" s="10">
        <v>45568.177083333336</v>
      </c>
      <c r="C26524" s="21">
        <v>61478.972616833387</v>
      </c>
      <c r="D26524" s="21">
        <v>1411.5272771015834</v>
      </c>
    </row>
    <row r="26525" spans="1:4">
      <c r="A26525" s="10">
        <v>45568.177083333336</v>
      </c>
      <c r="B26525" s="10">
        <v>45568.1875</v>
      </c>
      <c r="C26525" s="21">
        <v>62046.585746934288</v>
      </c>
      <c r="D26525" s="21">
        <v>1398.0133780560357</v>
      </c>
    </row>
    <row r="26526" spans="1:4">
      <c r="A26526" s="10">
        <v>45568.1875</v>
      </c>
      <c r="B26526" s="10">
        <v>45568.197916666664</v>
      </c>
      <c r="C26526" s="21">
        <v>62126.087808027834</v>
      </c>
      <c r="D26526" s="21">
        <v>1398.3787684165395</v>
      </c>
    </row>
    <row r="26527" spans="1:4">
      <c r="A26527" s="10">
        <v>45568.197916666664</v>
      </c>
      <c r="B26527" s="10">
        <v>45568.208333333336</v>
      </c>
      <c r="C26527" s="21">
        <v>65211.856785446413</v>
      </c>
      <c r="D26527" s="21">
        <v>1389.0866699402525</v>
      </c>
    </row>
    <row r="26528" spans="1:4">
      <c r="A26528" s="10">
        <v>45568.208333333336</v>
      </c>
      <c r="B26528" s="10">
        <v>45568.21875</v>
      </c>
      <c r="C26528" s="21">
        <v>70059.111862479083</v>
      </c>
      <c r="D26528" s="21">
        <v>1353.2905184669185</v>
      </c>
    </row>
    <row r="26529" spans="1:4">
      <c r="A26529" s="10">
        <v>45568.21875</v>
      </c>
      <c r="B26529" s="10">
        <v>45568.229166666664</v>
      </c>
      <c r="C26529" s="21">
        <v>74600.143231254697</v>
      </c>
      <c r="D26529" s="21">
        <v>1333.2068339004031</v>
      </c>
    </row>
    <row r="26530" spans="1:4">
      <c r="A26530" s="10">
        <v>45568.229166666664</v>
      </c>
      <c r="B26530" s="10">
        <v>45568.239583333336</v>
      </c>
      <c r="C26530" s="21">
        <v>70480.279238162562</v>
      </c>
      <c r="D26530" s="21">
        <v>1301.7658653792812</v>
      </c>
    </row>
    <row r="26531" spans="1:4">
      <c r="A26531" s="10">
        <v>45568.239583333336</v>
      </c>
      <c r="B26531" s="10">
        <v>45568.25</v>
      </c>
      <c r="C26531" s="21">
        <v>72180.98066760556</v>
      </c>
      <c r="D26531" s="21">
        <v>1279.1599712264931</v>
      </c>
    </row>
    <row r="26532" spans="1:4">
      <c r="A26532" s="10">
        <v>45568.25</v>
      </c>
      <c r="B26532" s="10">
        <v>45568.260416666664</v>
      </c>
      <c r="C26532" s="21">
        <v>75963.878628406936</v>
      </c>
      <c r="D26532" s="21">
        <v>1220.9088605056652</v>
      </c>
    </row>
    <row r="26533" spans="1:4">
      <c r="A26533" s="10">
        <v>45568.260416666664</v>
      </c>
      <c r="B26533" s="10">
        <v>45568.270833333336</v>
      </c>
      <c r="C26533" s="21">
        <v>77778.208839911284</v>
      </c>
      <c r="D26533" s="21">
        <v>1203.3833867432047</v>
      </c>
    </row>
    <row r="26534" spans="1:4">
      <c r="A26534" s="10">
        <v>45568.270833333336</v>
      </c>
      <c r="B26534" s="10">
        <v>45568.28125</v>
      </c>
      <c r="C26534" s="21">
        <v>80904.785288132334</v>
      </c>
      <c r="D26534" s="21">
        <v>1189.7898513930372</v>
      </c>
    </row>
    <row r="26535" spans="1:4">
      <c r="A26535" s="10">
        <v>45568.28125</v>
      </c>
      <c r="B26535" s="10">
        <v>45568.291666666664</v>
      </c>
      <c r="C26535" s="21">
        <v>81681.253607779057</v>
      </c>
      <c r="D26535" s="21">
        <v>1163.4882672899212</v>
      </c>
    </row>
    <row r="26536" spans="1:4">
      <c r="A26536" s="10">
        <v>45568.291666666664</v>
      </c>
      <c r="B26536" s="10">
        <v>45568.302083333336</v>
      </c>
      <c r="C26536" s="21">
        <v>86777.370367362004</v>
      </c>
      <c r="D26536" s="21">
        <v>1162.4925891360117</v>
      </c>
    </row>
    <row r="26537" spans="1:4">
      <c r="A26537" s="10">
        <v>45568.302083333336</v>
      </c>
      <c r="B26537" s="10">
        <v>45568.3125</v>
      </c>
      <c r="C26537" s="21">
        <v>86709.287689309087</v>
      </c>
      <c r="D26537" s="21">
        <v>1164.1620493070948</v>
      </c>
    </row>
    <row r="26538" spans="1:4">
      <c r="A26538" s="10">
        <v>45568.3125</v>
      </c>
      <c r="B26538" s="10">
        <v>45568.322916666664</v>
      </c>
      <c r="C26538" s="21">
        <v>85595.048901792674</v>
      </c>
      <c r="D26538" s="21">
        <v>1217.2571244817336</v>
      </c>
    </row>
    <row r="26539" spans="1:4">
      <c r="A26539" s="10">
        <v>45568.322916666664</v>
      </c>
      <c r="B26539" s="10">
        <v>45568.333333333336</v>
      </c>
      <c r="C26539" s="21">
        <v>84218.466816293148</v>
      </c>
      <c r="D26539" s="21">
        <v>1731.6588351954244</v>
      </c>
    </row>
    <row r="26540" spans="1:4">
      <c r="A26540" s="10">
        <v>45568.333333333336</v>
      </c>
      <c r="B26540" s="10">
        <v>45568.34375</v>
      </c>
      <c r="C26540" s="21">
        <v>85438.266208867542</v>
      </c>
      <c r="D26540" s="21">
        <v>2818.110779712385</v>
      </c>
    </row>
    <row r="26541" spans="1:4">
      <c r="A26541" s="10">
        <v>45568.34375</v>
      </c>
      <c r="B26541" s="10">
        <v>45568.354166666664</v>
      </c>
      <c r="C26541" s="21">
        <v>85814.706323649822</v>
      </c>
      <c r="D26541" s="21">
        <v>4101.0999410079758</v>
      </c>
    </row>
    <row r="26542" spans="1:4">
      <c r="A26542" s="10">
        <v>45568.354166666664</v>
      </c>
      <c r="B26542" s="10">
        <v>45568.364583333336</v>
      </c>
      <c r="C26542" s="21">
        <v>86446.724273378321</v>
      </c>
      <c r="D26542" s="21">
        <v>5506.304447415866</v>
      </c>
    </row>
    <row r="26543" spans="1:4">
      <c r="A26543" s="10">
        <v>45568.364583333336</v>
      </c>
      <c r="B26543" s="10">
        <v>45568.375</v>
      </c>
      <c r="C26543" s="21">
        <v>87886.593950697425</v>
      </c>
      <c r="D26543" s="21">
        <v>7214.4286693969461</v>
      </c>
    </row>
    <row r="26544" spans="1:4">
      <c r="A26544" s="10">
        <v>45568.375</v>
      </c>
      <c r="B26544" s="10">
        <v>45568.385416666664</v>
      </c>
      <c r="C26544" s="21">
        <v>87050.036557203377</v>
      </c>
      <c r="D26544" s="21">
        <v>9169.1023581085356</v>
      </c>
    </row>
    <row r="26545" spans="1:4">
      <c r="A26545" s="10">
        <v>45568.385416666664</v>
      </c>
      <c r="B26545" s="10">
        <v>45568.395833333336</v>
      </c>
      <c r="C26545" s="21">
        <v>84297.606685316889</v>
      </c>
      <c r="D26545" s="21">
        <v>12698.272352910863</v>
      </c>
    </row>
    <row r="26546" spans="1:4">
      <c r="A26546" s="10">
        <v>45568.395833333336</v>
      </c>
      <c r="B26546" s="10">
        <v>45568.40625</v>
      </c>
      <c r="C26546" s="21">
        <v>85232.296588133671</v>
      </c>
      <c r="D26546" s="21">
        <v>18874.391977480875</v>
      </c>
    </row>
    <row r="26547" spans="1:4">
      <c r="A26547" s="10">
        <v>45568.40625</v>
      </c>
      <c r="B26547" s="10">
        <v>45568.416666666664</v>
      </c>
      <c r="C26547" s="21">
        <v>85503.315342698406</v>
      </c>
      <c r="D26547" s="21">
        <v>21839.814710134699</v>
      </c>
    </row>
    <row r="26548" spans="1:4">
      <c r="A26548" s="10">
        <v>45568.416666666664</v>
      </c>
      <c r="B26548" s="10">
        <v>45568.427083333336</v>
      </c>
      <c r="C26548" s="21">
        <v>76862.379991656868</v>
      </c>
      <c r="D26548" s="21">
        <v>23415.948305837999</v>
      </c>
    </row>
    <row r="26549" spans="1:4">
      <c r="A26549" s="10">
        <v>45568.427083333336</v>
      </c>
      <c r="B26549" s="10">
        <v>45568.4375</v>
      </c>
      <c r="C26549" s="21">
        <v>74854.60833180316</v>
      </c>
      <c r="D26549" s="21">
        <v>25062.301863973309</v>
      </c>
    </row>
    <row r="26550" spans="1:4">
      <c r="A26550" s="10">
        <v>45568.4375</v>
      </c>
      <c r="B26550" s="10">
        <v>45568.447916666664</v>
      </c>
      <c r="C26550" s="21">
        <v>75751.319745397006</v>
      </c>
      <c r="D26550" s="21">
        <v>28549.570478771326</v>
      </c>
    </row>
    <row r="26551" spans="1:4">
      <c r="A26551" s="10">
        <v>45568.447916666664</v>
      </c>
      <c r="B26551" s="10">
        <v>45568.458333333336</v>
      </c>
      <c r="C26551" s="21">
        <v>81972.974252428103</v>
      </c>
      <c r="D26551" s="21">
        <v>33659.547053626084</v>
      </c>
    </row>
    <row r="26552" spans="1:4">
      <c r="A26552" s="10">
        <v>45568.458333333336</v>
      </c>
      <c r="B26552" s="10">
        <v>45568.46875</v>
      </c>
      <c r="C26552" s="21">
        <v>76694.87472515156</v>
      </c>
      <c r="D26552" s="21">
        <v>31892.195515508509</v>
      </c>
    </row>
    <row r="26553" spans="1:4">
      <c r="A26553" s="10">
        <v>45568.46875</v>
      </c>
      <c r="B26553" s="10">
        <v>45568.479166666664</v>
      </c>
      <c r="C26553" s="21">
        <v>76978.488459658969</v>
      </c>
      <c r="D26553" s="21">
        <v>29155.028953523324</v>
      </c>
    </row>
    <row r="26554" spans="1:4">
      <c r="A26554" s="10">
        <v>45568.479166666664</v>
      </c>
      <c r="B26554" s="10">
        <v>45568.489583333336</v>
      </c>
      <c r="C26554" s="21">
        <v>76619.56014069778</v>
      </c>
      <c r="D26554" s="21">
        <v>28362.285843310048</v>
      </c>
    </row>
    <row r="26555" spans="1:4">
      <c r="A26555" s="10">
        <v>45568.489583333336</v>
      </c>
      <c r="B26555" s="10">
        <v>45568.5</v>
      </c>
      <c r="C26555" s="21">
        <v>78398.310034166119</v>
      </c>
      <c r="D26555" s="21">
        <v>21638.128014462643</v>
      </c>
    </row>
    <row r="26556" spans="1:4">
      <c r="A26556" s="10">
        <v>45568.5</v>
      </c>
      <c r="B26556" s="10">
        <v>45568.510416666664</v>
      </c>
      <c r="C26556" s="21">
        <v>71541.173247800834</v>
      </c>
      <c r="D26556" s="21">
        <v>21971.075726987474</v>
      </c>
    </row>
    <row r="26557" spans="1:4">
      <c r="A26557" s="10">
        <v>45568.510416666664</v>
      </c>
      <c r="B26557" s="10">
        <v>45568.520833333336</v>
      </c>
      <c r="C26557" s="21">
        <v>67927.762131785406</v>
      </c>
      <c r="D26557" s="21">
        <v>22972.233478202554</v>
      </c>
    </row>
    <row r="26558" spans="1:4">
      <c r="A26558" s="10">
        <v>45568.520833333336</v>
      </c>
      <c r="B26558" s="10">
        <v>45568.53125</v>
      </c>
      <c r="C26558" s="21">
        <v>63041.138242754139</v>
      </c>
      <c r="D26558" s="21">
        <v>16537.476105867354</v>
      </c>
    </row>
    <row r="26559" spans="1:4">
      <c r="A26559" s="10">
        <v>45568.53125</v>
      </c>
      <c r="B26559" s="10">
        <v>45568.541666666664</v>
      </c>
      <c r="C26559" s="21">
        <v>62402.164138129723</v>
      </c>
      <c r="D26559" s="21">
        <v>13763.763948771526</v>
      </c>
    </row>
    <row r="26560" spans="1:4">
      <c r="A26560" s="10">
        <v>45568.541666666664</v>
      </c>
      <c r="B26560" s="10">
        <v>45568.552083333336</v>
      </c>
      <c r="C26560" s="21">
        <v>60338.341652629082</v>
      </c>
      <c r="D26560" s="21">
        <v>11983.347850749862</v>
      </c>
    </row>
    <row r="26561" spans="1:4">
      <c r="A26561" s="10">
        <v>45568.552083333336</v>
      </c>
      <c r="B26561" s="10">
        <v>45568.5625</v>
      </c>
      <c r="C26561" s="21">
        <v>60567.397298107135</v>
      </c>
      <c r="D26561" s="21">
        <v>12174.732122966792</v>
      </c>
    </row>
    <row r="26562" spans="1:4">
      <c r="A26562" s="10">
        <v>45568.5625</v>
      </c>
      <c r="B26562" s="10">
        <v>45568.572916666664</v>
      </c>
      <c r="C26562" s="21">
        <v>59134.609960473623</v>
      </c>
      <c r="D26562" s="21">
        <v>12081.152077084289</v>
      </c>
    </row>
    <row r="26563" spans="1:4">
      <c r="A26563" s="10">
        <v>45568.572916666664</v>
      </c>
      <c r="B26563" s="10">
        <v>45568.583333333336</v>
      </c>
      <c r="C26563" s="21">
        <v>60066.851568085935</v>
      </c>
      <c r="D26563" s="21">
        <v>12997.405119648174</v>
      </c>
    </row>
    <row r="26564" spans="1:4">
      <c r="A26564" s="10">
        <v>45568.583333333336</v>
      </c>
      <c r="B26564" s="10">
        <v>45568.59375</v>
      </c>
      <c r="C26564" s="21">
        <v>61713.735496767258</v>
      </c>
      <c r="D26564" s="21">
        <v>12362.850538719167</v>
      </c>
    </row>
    <row r="26565" spans="1:4">
      <c r="A26565" s="10">
        <v>45568.59375</v>
      </c>
      <c r="B26565" s="10">
        <v>45568.604166666664</v>
      </c>
      <c r="C26565" s="21">
        <v>62116.62490219652</v>
      </c>
      <c r="D26565" s="21">
        <v>12626.687694363733</v>
      </c>
    </row>
    <row r="26566" spans="1:4">
      <c r="A26566" s="10">
        <v>45568.604166666664</v>
      </c>
      <c r="B26566" s="10">
        <v>45568.614583333336</v>
      </c>
      <c r="C26566" s="21">
        <v>63102.98308269836</v>
      </c>
      <c r="D26566" s="21">
        <v>14227.234282871665</v>
      </c>
    </row>
    <row r="26567" spans="1:4">
      <c r="A26567" s="10">
        <v>45568.614583333336</v>
      </c>
      <c r="B26567" s="10">
        <v>45568.625</v>
      </c>
      <c r="C26567" s="21">
        <v>64807.770551675276</v>
      </c>
      <c r="D26567" s="21">
        <v>12673.384822637614</v>
      </c>
    </row>
    <row r="26568" spans="1:4">
      <c r="A26568" s="10">
        <v>45568.625</v>
      </c>
      <c r="B26568" s="10">
        <v>45568.635416666664</v>
      </c>
      <c r="C26568" s="21">
        <v>65652.875380856523</v>
      </c>
      <c r="D26568" s="21">
        <v>11797.69815257689</v>
      </c>
    </row>
    <row r="26569" spans="1:4">
      <c r="A26569" s="10">
        <v>45568.635416666664</v>
      </c>
      <c r="B26569" s="10">
        <v>45568.645833333336</v>
      </c>
      <c r="C26569" s="21">
        <v>63935.606258091691</v>
      </c>
      <c r="D26569" s="21">
        <v>13221.367807739802</v>
      </c>
    </row>
    <row r="26570" spans="1:4">
      <c r="A26570" s="10">
        <v>45568.645833333336</v>
      </c>
      <c r="B26570" s="10">
        <v>45568.65625</v>
      </c>
      <c r="C26570" s="21">
        <v>68981.216610787975</v>
      </c>
      <c r="D26570" s="21">
        <v>14103.055024168199</v>
      </c>
    </row>
    <row r="26571" spans="1:4">
      <c r="A26571" s="10">
        <v>45568.65625</v>
      </c>
      <c r="B26571" s="10">
        <v>45568.666666666664</v>
      </c>
      <c r="C26571" s="21">
        <v>69120.087697794414</v>
      </c>
      <c r="D26571" s="21">
        <v>14084.14312158356</v>
      </c>
    </row>
    <row r="26572" spans="1:4">
      <c r="A26572" s="10">
        <v>45568.666666666664</v>
      </c>
      <c r="B26572" s="10">
        <v>45568.677083333336</v>
      </c>
      <c r="C26572" s="21">
        <v>78448.526528118018</v>
      </c>
      <c r="D26572" s="21">
        <v>12087.701419273653</v>
      </c>
    </row>
    <row r="26573" spans="1:4">
      <c r="A26573" s="10">
        <v>45568.677083333336</v>
      </c>
      <c r="B26573" s="10">
        <v>45568.6875</v>
      </c>
      <c r="C26573" s="21">
        <v>78054.876318461349</v>
      </c>
      <c r="D26573" s="21">
        <v>9865.9835295387275</v>
      </c>
    </row>
    <row r="26574" spans="1:4">
      <c r="A26574" s="10">
        <v>45568.6875</v>
      </c>
      <c r="B26574" s="10">
        <v>45568.697916666664</v>
      </c>
      <c r="C26574" s="21">
        <v>77088.293391601575</v>
      </c>
      <c r="D26574" s="21">
        <v>8843.5052276377883</v>
      </c>
    </row>
    <row r="26575" spans="1:4">
      <c r="A26575" s="10">
        <v>45568.697916666664</v>
      </c>
      <c r="B26575" s="10">
        <v>45568.708333333336</v>
      </c>
      <c r="C26575" s="21">
        <v>75424.325473328106</v>
      </c>
      <c r="D26575" s="21">
        <v>8397.3227432133917</v>
      </c>
    </row>
    <row r="26576" spans="1:4">
      <c r="A26576" s="10">
        <v>45568.708333333336</v>
      </c>
      <c r="B26576" s="10">
        <v>45568.71875</v>
      </c>
      <c r="C26576" s="21">
        <v>87587.867567048466</v>
      </c>
      <c r="D26576" s="21">
        <v>8784.7501580385542</v>
      </c>
    </row>
    <row r="26577" spans="1:4">
      <c r="A26577" s="10">
        <v>45568.71875</v>
      </c>
      <c r="B26577" s="10">
        <v>45568.729166666664</v>
      </c>
      <c r="C26577" s="21">
        <v>89543.293462812842</v>
      </c>
      <c r="D26577" s="21">
        <v>6846.6307076610019</v>
      </c>
    </row>
    <row r="26578" spans="1:4">
      <c r="A26578" s="10">
        <v>45568.729166666664</v>
      </c>
      <c r="B26578" s="10">
        <v>45568.739583333336</v>
      </c>
      <c r="C26578" s="21">
        <v>88158.375224712698</v>
      </c>
      <c r="D26578" s="21">
        <v>4688.4155484754174</v>
      </c>
    </row>
    <row r="26579" spans="1:4">
      <c r="A26579" s="10">
        <v>45568.739583333336</v>
      </c>
      <c r="B26579" s="10">
        <v>45568.75</v>
      </c>
      <c r="C26579" s="21">
        <v>88425.92834259232</v>
      </c>
      <c r="D26579" s="21">
        <v>3622.8722676130246</v>
      </c>
    </row>
    <row r="26580" spans="1:4">
      <c r="A26580" s="10">
        <v>45568.75</v>
      </c>
      <c r="B26580" s="10">
        <v>45568.760416666664</v>
      </c>
      <c r="C26580" s="21">
        <v>90091.242501063272</v>
      </c>
      <c r="D26580" s="21">
        <v>2625.0079650809366</v>
      </c>
    </row>
    <row r="26581" spans="1:4">
      <c r="A26581" s="10">
        <v>45568.760416666664</v>
      </c>
      <c r="B26581" s="10">
        <v>45568.770833333336</v>
      </c>
      <c r="C26581" s="21">
        <v>87421.74653403346</v>
      </c>
      <c r="D26581" s="21">
        <v>1969.8788221769166</v>
      </c>
    </row>
    <row r="26582" spans="1:4">
      <c r="A26582" s="10">
        <v>45568.770833333336</v>
      </c>
      <c r="B26582" s="10">
        <v>45568.78125</v>
      </c>
      <c r="C26582" s="21">
        <v>88425.463823489947</v>
      </c>
      <c r="D26582" s="21">
        <v>1442.2833346370562</v>
      </c>
    </row>
    <row r="26583" spans="1:4">
      <c r="A26583" s="10">
        <v>45568.78125</v>
      </c>
      <c r="B26583" s="10">
        <v>45568.791666666664</v>
      </c>
      <c r="C26583" s="21">
        <v>87025.369727859797</v>
      </c>
      <c r="D26583" s="21">
        <v>1264.4988757647329</v>
      </c>
    </row>
    <row r="26584" spans="1:4">
      <c r="A26584" s="10">
        <v>45568.791666666664</v>
      </c>
      <c r="B26584" s="10">
        <v>45568.802083333336</v>
      </c>
      <c r="C26584" s="21">
        <v>86347.96647661546</v>
      </c>
      <c r="D26584" s="21">
        <v>1218.8742682398411</v>
      </c>
    </row>
    <row r="26585" spans="1:4">
      <c r="A26585" s="10">
        <v>45568.802083333336</v>
      </c>
      <c r="B26585" s="10">
        <v>45568.8125</v>
      </c>
      <c r="C26585" s="21">
        <v>86903.950203787448</v>
      </c>
      <c r="D26585" s="21">
        <v>1200.2150654279449</v>
      </c>
    </row>
    <row r="26586" spans="1:4">
      <c r="A26586" s="10">
        <v>45568.8125</v>
      </c>
      <c r="B26586" s="10">
        <v>45568.822916666664</v>
      </c>
      <c r="C26586" s="21">
        <v>92297.836430437208</v>
      </c>
      <c r="D26586" s="21">
        <v>1191.9496764503913</v>
      </c>
    </row>
    <row r="26587" spans="1:4">
      <c r="A26587" s="10">
        <v>45568.822916666664</v>
      </c>
      <c r="B26587" s="10">
        <v>45568.833333333336</v>
      </c>
      <c r="C26587" s="21">
        <v>92088.612102887768</v>
      </c>
      <c r="D26587" s="21">
        <v>1179.9800432341435</v>
      </c>
    </row>
    <row r="26588" spans="1:4">
      <c r="A26588" s="10">
        <v>45568.833333333336</v>
      </c>
      <c r="B26588" s="10">
        <v>45568.84375</v>
      </c>
      <c r="C26588" s="21">
        <v>87739.663509196398</v>
      </c>
      <c r="D26588" s="21">
        <v>1180.7783926085904</v>
      </c>
    </row>
    <row r="26589" spans="1:4">
      <c r="A26589" s="10">
        <v>45568.84375</v>
      </c>
      <c r="B26589" s="10">
        <v>45568.854166666664</v>
      </c>
      <c r="C26589" s="21">
        <v>84176.290384095148</v>
      </c>
      <c r="D26589" s="21">
        <v>1177.4319354774632</v>
      </c>
    </row>
    <row r="26590" spans="1:4">
      <c r="A26590" s="10">
        <v>45568.854166666664</v>
      </c>
      <c r="B26590" s="10">
        <v>45568.864583333336</v>
      </c>
      <c r="C26590" s="21">
        <v>80946.880699214889</v>
      </c>
      <c r="D26590" s="21">
        <v>1196.4649471249068</v>
      </c>
    </row>
    <row r="26591" spans="1:4">
      <c r="A26591" s="10">
        <v>45568.864583333336</v>
      </c>
      <c r="B26591" s="10">
        <v>45568.875</v>
      </c>
      <c r="C26591" s="21">
        <v>79410.435935741334</v>
      </c>
      <c r="D26591" s="21">
        <v>1213.7996080561534</v>
      </c>
    </row>
    <row r="26592" spans="1:4">
      <c r="A26592" s="10">
        <v>45568.875</v>
      </c>
      <c r="B26592" s="10">
        <v>45568.885416666664</v>
      </c>
      <c r="C26592" s="21">
        <v>74996.989588938406</v>
      </c>
      <c r="D26592" s="21">
        <v>1244.9033731702043</v>
      </c>
    </row>
    <row r="26593" spans="1:4">
      <c r="A26593" s="10">
        <v>45568.885416666664</v>
      </c>
      <c r="B26593" s="10">
        <v>45568.895833333336</v>
      </c>
      <c r="C26593" s="21">
        <v>74494.49785101875</v>
      </c>
      <c r="D26593" s="21">
        <v>1288.7594973958883</v>
      </c>
    </row>
    <row r="26594" spans="1:4">
      <c r="A26594" s="10">
        <v>45568.895833333336</v>
      </c>
      <c r="B26594" s="10">
        <v>45568.90625</v>
      </c>
      <c r="C26594" s="21">
        <v>74608.023738284712</v>
      </c>
      <c r="D26594" s="21">
        <v>1330.7243787828113</v>
      </c>
    </row>
    <row r="26595" spans="1:4">
      <c r="A26595" s="10">
        <v>45568.90625</v>
      </c>
      <c r="B26595" s="10">
        <v>45568.916666666664</v>
      </c>
      <c r="C26595" s="21">
        <v>74400.702135978034</v>
      </c>
      <c r="D26595" s="21">
        <v>1356.9468328352345</v>
      </c>
    </row>
    <row r="26596" spans="1:4">
      <c r="A26596" s="10">
        <v>45568.916666666664</v>
      </c>
      <c r="B26596" s="10">
        <v>45568.927083333336</v>
      </c>
      <c r="C26596" s="21">
        <v>70845.140205296644</v>
      </c>
      <c r="D26596" s="21">
        <v>1383.1187055059929</v>
      </c>
    </row>
    <row r="26597" spans="1:4">
      <c r="A26597" s="10">
        <v>45568.927083333336</v>
      </c>
      <c r="B26597" s="10">
        <v>45568.9375</v>
      </c>
      <c r="C26597" s="21">
        <v>70808.027403564571</v>
      </c>
      <c r="D26597" s="21">
        <v>1403.252730279361</v>
      </c>
    </row>
    <row r="26598" spans="1:4">
      <c r="A26598" s="10">
        <v>45568.9375</v>
      </c>
      <c r="B26598" s="10">
        <v>45568.947916666664</v>
      </c>
      <c r="C26598" s="21">
        <v>72363.392797573004</v>
      </c>
      <c r="D26598" s="21">
        <v>1432.8209518314948</v>
      </c>
    </row>
    <row r="26599" spans="1:4">
      <c r="A26599" s="10">
        <v>45568.947916666664</v>
      </c>
      <c r="B26599" s="10">
        <v>45568.958333333336</v>
      </c>
      <c r="C26599" s="21">
        <v>72822.507143173047</v>
      </c>
      <c r="D26599" s="21">
        <v>1455.6404584991342</v>
      </c>
    </row>
    <row r="26600" spans="1:4">
      <c r="A26600" s="10">
        <v>45568.958333333336</v>
      </c>
      <c r="B26600" s="10">
        <v>45568.96875</v>
      </c>
      <c r="C26600" s="21">
        <v>68525.676706624567</v>
      </c>
      <c r="D26600" s="21">
        <v>1462.0981605873351</v>
      </c>
    </row>
    <row r="26601" spans="1:4">
      <c r="A26601" s="10">
        <v>45568.96875</v>
      </c>
      <c r="B26601" s="10">
        <v>45568.979166666664</v>
      </c>
      <c r="C26601" s="21">
        <v>67678.523734711212</v>
      </c>
      <c r="D26601" s="21">
        <v>1470.6149476510575</v>
      </c>
    </row>
    <row r="26602" spans="1:4">
      <c r="A26602" s="10">
        <v>45568.979166666664</v>
      </c>
      <c r="B26602" s="10">
        <v>45568.989583333336</v>
      </c>
      <c r="C26602" s="21">
        <v>69072.901383164208</v>
      </c>
      <c r="D26602" s="21">
        <v>1466.7558955756451</v>
      </c>
    </row>
    <row r="26603" spans="1:4">
      <c r="A26603" s="10">
        <v>45568.989583333336</v>
      </c>
      <c r="B26603" s="10">
        <v>45569</v>
      </c>
      <c r="C26603" s="21">
        <v>70362.03974258856</v>
      </c>
      <c r="D26603" s="21">
        <v>1475.6708384385463</v>
      </c>
    </row>
    <row r="26604" spans="1:4">
      <c r="A26604" s="10">
        <v>45569</v>
      </c>
      <c r="B26604" s="10">
        <v>45569.010416666664</v>
      </c>
      <c r="C26604" s="21">
        <v>63573.949235810956</v>
      </c>
      <c r="D26604" s="21">
        <v>1478.6828388685396</v>
      </c>
    </row>
    <row r="26605" spans="1:4">
      <c r="A26605" s="10">
        <v>45569.010416666664</v>
      </c>
      <c r="B26605" s="10">
        <v>45569.020833333336</v>
      </c>
      <c r="C26605" s="21">
        <v>63758.907389455308</v>
      </c>
      <c r="D26605" s="21">
        <v>1477.9430407217615</v>
      </c>
    </row>
    <row r="26606" spans="1:4">
      <c r="A26606" s="10">
        <v>45569.020833333336</v>
      </c>
      <c r="B26606" s="10">
        <v>45569.03125</v>
      </c>
      <c r="C26606" s="21">
        <v>64863.316604559717</v>
      </c>
      <c r="D26606" s="21">
        <v>1455.558483129171</v>
      </c>
    </row>
    <row r="26607" spans="1:4">
      <c r="A26607" s="10">
        <v>45569.03125</v>
      </c>
      <c r="B26607" s="10">
        <v>45569.041666666664</v>
      </c>
      <c r="C26607" s="21">
        <v>66448.988779846797</v>
      </c>
      <c r="D26607" s="21">
        <v>1447.7914328496427</v>
      </c>
    </row>
    <row r="26608" spans="1:4">
      <c r="A26608" s="10">
        <v>45569.041666666664</v>
      </c>
      <c r="B26608" s="10">
        <v>45569.052083333336</v>
      </c>
      <c r="C26608" s="21">
        <v>71530.338955917483</v>
      </c>
      <c r="D26608" s="21">
        <v>1455.8203865637029</v>
      </c>
    </row>
    <row r="26609" spans="1:4">
      <c r="A26609" s="10">
        <v>45569.052083333336</v>
      </c>
      <c r="B26609" s="10">
        <v>45569.0625</v>
      </c>
      <c r="C26609" s="21">
        <v>73467.917515681009</v>
      </c>
      <c r="D26609" s="21">
        <v>1452.9675578225988</v>
      </c>
    </row>
    <row r="26610" spans="1:4">
      <c r="A26610" s="10">
        <v>45569.0625</v>
      </c>
      <c r="B26610" s="10">
        <v>45569.072916666664</v>
      </c>
      <c r="C26610" s="21">
        <v>70706.651709638914</v>
      </c>
      <c r="D26610" s="21">
        <v>1463.351859194561</v>
      </c>
    </row>
    <row r="26611" spans="1:4">
      <c r="A26611" s="10">
        <v>45569.072916666664</v>
      </c>
      <c r="B26611" s="10">
        <v>45569.083333333336</v>
      </c>
      <c r="C26611" s="21">
        <v>73167.814599376652</v>
      </c>
      <c r="D26611" s="21">
        <v>1464.1218103701935</v>
      </c>
    </row>
    <row r="26612" spans="1:4">
      <c r="A26612" s="10">
        <v>45569.083333333336</v>
      </c>
      <c r="B26612" s="10">
        <v>45569.09375</v>
      </c>
      <c r="C26612" s="21">
        <v>72392.823228374895</v>
      </c>
      <c r="D26612" s="21">
        <v>1447.3314718355382</v>
      </c>
    </row>
    <row r="26613" spans="1:4">
      <c r="A26613" s="10">
        <v>45569.09375</v>
      </c>
      <c r="B26613" s="10">
        <v>45569.104166666664</v>
      </c>
      <c r="C26613" s="21">
        <v>68888.212963531027</v>
      </c>
      <c r="D26613" s="21">
        <v>1442.7122305210621</v>
      </c>
    </row>
    <row r="26614" spans="1:4">
      <c r="A26614" s="10">
        <v>45569.104166666664</v>
      </c>
      <c r="B26614" s="10">
        <v>45569.114583333336</v>
      </c>
      <c r="C26614" s="21">
        <v>66605.070638858597</v>
      </c>
      <c r="D26614" s="21">
        <v>1444.0850547776417</v>
      </c>
    </row>
    <row r="26615" spans="1:4">
      <c r="A26615" s="10">
        <v>45569.114583333336</v>
      </c>
      <c r="B26615" s="10">
        <v>45569.125</v>
      </c>
      <c r="C26615" s="21">
        <v>64334.301052580595</v>
      </c>
      <c r="D26615" s="21">
        <v>1435.8793988787238</v>
      </c>
    </row>
    <row r="26616" spans="1:4">
      <c r="A26616" s="10">
        <v>45569.125</v>
      </c>
      <c r="B26616" s="10">
        <v>45569.135416666664</v>
      </c>
      <c r="C26616" s="21">
        <v>61085.989012642902</v>
      </c>
      <c r="D26616" s="21">
        <v>1435.3654518099688</v>
      </c>
    </row>
    <row r="26617" spans="1:4">
      <c r="A26617" s="10">
        <v>45569.135416666664</v>
      </c>
      <c r="B26617" s="10">
        <v>45569.145833333336</v>
      </c>
      <c r="C26617" s="21">
        <v>60047.946668454344</v>
      </c>
      <c r="D26617" s="21">
        <v>1474.1491502515287</v>
      </c>
    </row>
    <row r="26618" spans="1:4">
      <c r="A26618" s="10">
        <v>45569.145833333336</v>
      </c>
      <c r="B26618" s="10">
        <v>45569.15625</v>
      </c>
      <c r="C26618" s="21">
        <v>57489.590863711339</v>
      </c>
      <c r="D26618" s="21">
        <v>1494.9390976580369</v>
      </c>
    </row>
    <row r="26619" spans="1:4">
      <c r="A26619" s="10">
        <v>45569.15625</v>
      </c>
      <c r="B26619" s="10">
        <v>45569.166666666664</v>
      </c>
      <c r="C26619" s="21">
        <v>57149.429999255386</v>
      </c>
      <c r="D26619" s="21">
        <v>1493.383034730771</v>
      </c>
    </row>
    <row r="26620" spans="1:4">
      <c r="A26620" s="10">
        <v>45569.166666666664</v>
      </c>
      <c r="B26620" s="10">
        <v>45569.177083333336</v>
      </c>
      <c r="C26620" s="21">
        <v>58268.612924003377</v>
      </c>
      <c r="D26620" s="21">
        <v>1493.2464873174918</v>
      </c>
    </row>
    <row r="26621" spans="1:4">
      <c r="A26621" s="10">
        <v>45569.177083333336</v>
      </c>
      <c r="B26621" s="10">
        <v>45569.1875</v>
      </c>
      <c r="C26621" s="21">
        <v>56882.482295258727</v>
      </c>
      <c r="D26621" s="21">
        <v>1478.9296037772381</v>
      </c>
    </row>
    <row r="26622" spans="1:4">
      <c r="A26622" s="10">
        <v>45569.1875</v>
      </c>
      <c r="B26622" s="10">
        <v>45569.197916666664</v>
      </c>
      <c r="C26622" s="21">
        <v>60030.701760993696</v>
      </c>
      <c r="D26622" s="21">
        <v>1470.1164911617552</v>
      </c>
    </row>
    <row r="26623" spans="1:4">
      <c r="A26623" s="10">
        <v>45569.197916666664</v>
      </c>
      <c r="B26623" s="10">
        <v>45569.208333333336</v>
      </c>
      <c r="C26623" s="21">
        <v>63356.470046404625</v>
      </c>
      <c r="D26623" s="21">
        <v>1452.8190679988816</v>
      </c>
    </row>
    <row r="26624" spans="1:4">
      <c r="A26624" s="10">
        <v>45569.208333333336</v>
      </c>
      <c r="B26624" s="10">
        <v>45569.21875</v>
      </c>
      <c r="C26624" s="21">
        <v>64213.580216021262</v>
      </c>
      <c r="D26624" s="21">
        <v>1429.4139762953669</v>
      </c>
    </row>
    <row r="26625" spans="1:4">
      <c r="A26625" s="10">
        <v>45569.21875</v>
      </c>
      <c r="B26625" s="10">
        <v>45569.229166666664</v>
      </c>
      <c r="C26625" s="21">
        <v>64011.871585911547</v>
      </c>
      <c r="D26625" s="21">
        <v>1412.0037101117177</v>
      </c>
    </row>
    <row r="26626" spans="1:4">
      <c r="A26626" s="10">
        <v>45569.229166666664</v>
      </c>
      <c r="B26626" s="10">
        <v>45569.239583333336</v>
      </c>
      <c r="C26626" s="21">
        <v>63119.535228585519</v>
      </c>
      <c r="D26626" s="21">
        <v>1366.7469526817763</v>
      </c>
    </row>
    <row r="26627" spans="1:4">
      <c r="A26627" s="10">
        <v>45569.239583333336</v>
      </c>
      <c r="B26627" s="10">
        <v>45569.25</v>
      </c>
      <c r="C26627" s="21">
        <v>60273.512725846544</v>
      </c>
      <c r="D26627" s="21">
        <v>1309.1322631885746</v>
      </c>
    </row>
    <row r="26628" spans="1:4">
      <c r="A26628" s="10">
        <v>45569.25</v>
      </c>
      <c r="B26628" s="10">
        <v>45569.260416666664</v>
      </c>
      <c r="C26628" s="21">
        <v>65640.237546097036</v>
      </c>
      <c r="D26628" s="21">
        <v>1222.3018097416864</v>
      </c>
    </row>
    <row r="26629" spans="1:4">
      <c r="A26629" s="10">
        <v>45569.260416666664</v>
      </c>
      <c r="B26629" s="10">
        <v>45569.270833333336</v>
      </c>
      <c r="C26629" s="21">
        <v>70803.275904692928</v>
      </c>
      <c r="D26629" s="21">
        <v>1192.7248401028335</v>
      </c>
    </row>
    <row r="26630" spans="1:4">
      <c r="A26630" s="10">
        <v>45569.270833333336</v>
      </c>
      <c r="B26630" s="10">
        <v>45569.28125</v>
      </c>
      <c r="C26630" s="21">
        <v>72030.220135819327</v>
      </c>
      <c r="D26630" s="21">
        <v>1197.1242401929555</v>
      </c>
    </row>
    <row r="26631" spans="1:4">
      <c r="A26631" s="10">
        <v>45569.28125</v>
      </c>
      <c r="B26631" s="10">
        <v>45569.291666666664</v>
      </c>
      <c r="C26631" s="21">
        <v>73848.753788328089</v>
      </c>
      <c r="D26631" s="21">
        <v>1192.8540362590238</v>
      </c>
    </row>
    <row r="26632" spans="1:4">
      <c r="A26632" s="10">
        <v>45569.291666666664</v>
      </c>
      <c r="B26632" s="10">
        <v>45569.302083333336</v>
      </c>
      <c r="C26632" s="21">
        <v>79483.147120399168</v>
      </c>
      <c r="D26632" s="21">
        <v>1196.6569823863142</v>
      </c>
    </row>
    <row r="26633" spans="1:4">
      <c r="A26633" s="10">
        <v>45569.302083333336</v>
      </c>
      <c r="B26633" s="10">
        <v>45569.3125</v>
      </c>
      <c r="C26633" s="21">
        <v>83335.813909845136</v>
      </c>
      <c r="D26633" s="21">
        <v>1210.0590925690426</v>
      </c>
    </row>
    <row r="26634" spans="1:4">
      <c r="A26634" s="10">
        <v>45569.3125</v>
      </c>
      <c r="B26634" s="10">
        <v>45569.322916666664</v>
      </c>
      <c r="C26634" s="21">
        <v>85098.745860280877</v>
      </c>
      <c r="D26634" s="21">
        <v>1423.9200863228455</v>
      </c>
    </row>
    <row r="26635" spans="1:4">
      <c r="A26635" s="10">
        <v>45569.322916666664</v>
      </c>
      <c r="B26635" s="10">
        <v>45569.333333333336</v>
      </c>
      <c r="C26635" s="21">
        <v>87659.738968698861</v>
      </c>
      <c r="D26635" s="21">
        <v>1967.5944429118945</v>
      </c>
    </row>
    <row r="26636" spans="1:4">
      <c r="A26636" s="10">
        <v>45569.333333333336</v>
      </c>
      <c r="B26636" s="10">
        <v>45569.34375</v>
      </c>
      <c r="C26636" s="21">
        <v>88756.615537149628</v>
      </c>
      <c r="D26636" s="21">
        <v>2870.6094291297895</v>
      </c>
    </row>
    <row r="26637" spans="1:4">
      <c r="A26637" s="10">
        <v>45569.34375</v>
      </c>
      <c r="B26637" s="10">
        <v>45569.354166666664</v>
      </c>
      <c r="C26637" s="21">
        <v>90484.268592696098</v>
      </c>
      <c r="D26637" s="21">
        <v>4438.848064328351</v>
      </c>
    </row>
    <row r="26638" spans="1:4">
      <c r="A26638" s="10">
        <v>45569.354166666664</v>
      </c>
      <c r="B26638" s="10">
        <v>45569.364583333336</v>
      </c>
      <c r="C26638" s="21">
        <v>90053.98483422336</v>
      </c>
      <c r="D26638" s="21">
        <v>7495.8907260576507</v>
      </c>
    </row>
    <row r="26639" spans="1:4">
      <c r="A26639" s="10">
        <v>45569.364583333336</v>
      </c>
      <c r="B26639" s="10">
        <v>45569.375</v>
      </c>
      <c r="C26639" s="21">
        <v>88198.892704559097</v>
      </c>
      <c r="D26639" s="21">
        <v>11195.383218177381</v>
      </c>
    </row>
    <row r="26640" spans="1:4">
      <c r="A26640" s="10">
        <v>45569.375</v>
      </c>
      <c r="B26640" s="10">
        <v>45569.385416666664</v>
      </c>
      <c r="C26640" s="21">
        <v>83591.003484429995</v>
      </c>
      <c r="D26640" s="21">
        <v>15596.118875205255</v>
      </c>
    </row>
    <row r="26641" spans="1:4">
      <c r="A26641" s="10">
        <v>45569.385416666664</v>
      </c>
      <c r="B26641" s="10">
        <v>45569.395833333336</v>
      </c>
      <c r="C26641" s="21">
        <v>82034.893824987594</v>
      </c>
      <c r="D26641" s="21">
        <v>20881.57518484773</v>
      </c>
    </row>
    <row r="26642" spans="1:4">
      <c r="A26642" s="10">
        <v>45569.395833333336</v>
      </c>
      <c r="B26642" s="10">
        <v>45569.40625</v>
      </c>
      <c r="C26642" s="21">
        <v>81298.267417032301</v>
      </c>
      <c r="D26642" s="21">
        <v>23065.418743478738</v>
      </c>
    </row>
    <row r="26643" spans="1:4">
      <c r="A26643" s="10">
        <v>45569.40625</v>
      </c>
      <c r="B26643" s="10">
        <v>45569.416666666664</v>
      </c>
      <c r="C26643" s="21">
        <v>79057.055303434259</v>
      </c>
      <c r="D26643" s="21">
        <v>23669.374162603635</v>
      </c>
    </row>
    <row r="26644" spans="1:4">
      <c r="A26644" s="10">
        <v>45569.416666666664</v>
      </c>
      <c r="B26644" s="10">
        <v>45569.427083333336</v>
      </c>
      <c r="C26644" s="21">
        <v>71225.109605266945</v>
      </c>
      <c r="D26644" s="21">
        <v>22486.162543935279</v>
      </c>
    </row>
    <row r="26645" spans="1:4">
      <c r="A26645" s="10">
        <v>45569.427083333336</v>
      </c>
      <c r="B26645" s="10">
        <v>45569.4375</v>
      </c>
      <c r="C26645" s="21">
        <v>67506.944223363535</v>
      </c>
      <c r="D26645" s="21">
        <v>25619.927147549406</v>
      </c>
    </row>
    <row r="26646" spans="1:4">
      <c r="A26646" s="10">
        <v>45569.4375</v>
      </c>
      <c r="B26646" s="10">
        <v>45569.447916666664</v>
      </c>
      <c r="C26646" s="21">
        <v>67593.393703225753</v>
      </c>
      <c r="D26646" s="21">
        <v>34558.861403910596</v>
      </c>
    </row>
    <row r="26647" spans="1:4">
      <c r="A26647" s="10">
        <v>45569.447916666664</v>
      </c>
      <c r="B26647" s="10">
        <v>45569.458333333336</v>
      </c>
      <c r="C26647" s="21">
        <v>71004.531291145177</v>
      </c>
      <c r="D26647" s="21">
        <v>38828.148284044022</v>
      </c>
    </row>
    <row r="26648" spans="1:4">
      <c r="A26648" s="10">
        <v>45569.458333333336</v>
      </c>
      <c r="B26648" s="10">
        <v>45569.46875</v>
      </c>
      <c r="C26648" s="21">
        <v>70378.775576383487</v>
      </c>
      <c r="D26648" s="21">
        <v>42403.384870761409</v>
      </c>
    </row>
    <row r="26649" spans="1:4">
      <c r="A26649" s="10">
        <v>45569.46875</v>
      </c>
      <c r="B26649" s="10">
        <v>45569.479166666664</v>
      </c>
      <c r="C26649" s="21">
        <v>75349.488353937079</v>
      </c>
      <c r="D26649" s="21">
        <v>45557.593775619302</v>
      </c>
    </row>
    <row r="26650" spans="1:4">
      <c r="A26650" s="10">
        <v>45569.479166666664</v>
      </c>
      <c r="B26650" s="10">
        <v>45569.489583333336</v>
      </c>
      <c r="C26650" s="21">
        <v>77637.77183758693</v>
      </c>
      <c r="D26650" s="21">
        <v>46909.580791880784</v>
      </c>
    </row>
    <row r="26651" spans="1:4">
      <c r="A26651" s="10">
        <v>45569.489583333336</v>
      </c>
      <c r="B26651" s="10">
        <v>45569.5</v>
      </c>
      <c r="C26651" s="21">
        <v>82308.030383633552</v>
      </c>
      <c r="D26651" s="21">
        <v>49924.699852626894</v>
      </c>
    </row>
    <row r="26652" spans="1:4">
      <c r="A26652" s="10">
        <v>45569.5</v>
      </c>
      <c r="B26652" s="10">
        <v>45569.510416666664</v>
      </c>
      <c r="C26652" s="21">
        <v>79773.003842987877</v>
      </c>
      <c r="D26652" s="21">
        <v>47353.332783311111</v>
      </c>
    </row>
    <row r="26653" spans="1:4">
      <c r="A26653" s="10">
        <v>45569.510416666664</v>
      </c>
      <c r="B26653" s="10">
        <v>45569.520833333336</v>
      </c>
      <c r="C26653" s="21">
        <v>79599.854105589897</v>
      </c>
      <c r="D26653" s="21">
        <v>49760.684311993653</v>
      </c>
    </row>
    <row r="26654" spans="1:4">
      <c r="A26654" s="10">
        <v>45569.520833333336</v>
      </c>
      <c r="B26654" s="10">
        <v>45569.53125</v>
      </c>
      <c r="C26654" s="21">
        <v>80417.736707009943</v>
      </c>
      <c r="D26654" s="21">
        <v>49559.546820953714</v>
      </c>
    </row>
    <row r="26655" spans="1:4">
      <c r="A26655" s="10">
        <v>45569.53125</v>
      </c>
      <c r="B26655" s="10">
        <v>45569.541666666664</v>
      </c>
      <c r="C26655" s="21">
        <v>79411.048664491798</v>
      </c>
      <c r="D26655" s="21">
        <v>49633.955906623392</v>
      </c>
    </row>
    <row r="26656" spans="1:4">
      <c r="A26656" s="10">
        <v>45569.541666666664</v>
      </c>
      <c r="B26656" s="10">
        <v>45569.552083333336</v>
      </c>
      <c r="C26656" s="21">
        <v>80935.646554129649</v>
      </c>
      <c r="D26656" s="21">
        <v>53921.982922950898</v>
      </c>
    </row>
    <row r="26657" spans="1:4">
      <c r="A26657" s="10">
        <v>45569.552083333336</v>
      </c>
      <c r="B26657" s="10">
        <v>45569.5625</v>
      </c>
      <c r="C26657" s="21">
        <v>79717.437570295282</v>
      </c>
      <c r="D26657" s="21">
        <v>49877.206072341811</v>
      </c>
    </row>
    <row r="26658" spans="1:4">
      <c r="A26658" s="10">
        <v>45569.5625</v>
      </c>
      <c r="B26658" s="10">
        <v>45569.572916666664</v>
      </c>
      <c r="C26658" s="21">
        <v>76702.832289552287</v>
      </c>
      <c r="D26658" s="21">
        <v>49677.32667962811</v>
      </c>
    </row>
    <row r="26659" spans="1:4">
      <c r="A26659" s="10">
        <v>45569.572916666664</v>
      </c>
      <c r="B26659" s="10">
        <v>45569.583333333336</v>
      </c>
      <c r="C26659" s="21">
        <v>79259.505641008291</v>
      </c>
      <c r="D26659" s="21">
        <v>48737.272941394825</v>
      </c>
    </row>
    <row r="26660" spans="1:4">
      <c r="A26660" s="10">
        <v>45569.583333333336</v>
      </c>
      <c r="B26660" s="10">
        <v>45569.59375</v>
      </c>
      <c r="C26660" s="21">
        <v>75262.804988857126</v>
      </c>
      <c r="D26660" s="21">
        <v>45152.572179016672</v>
      </c>
    </row>
    <row r="26661" spans="1:4">
      <c r="A26661" s="10">
        <v>45569.59375</v>
      </c>
      <c r="B26661" s="10">
        <v>45569.604166666664</v>
      </c>
      <c r="C26661" s="21">
        <v>76754.978531366258</v>
      </c>
      <c r="D26661" s="21">
        <v>42269.726506804334</v>
      </c>
    </row>
    <row r="26662" spans="1:4">
      <c r="A26662" s="10">
        <v>45569.604166666664</v>
      </c>
      <c r="B26662" s="10">
        <v>45569.614583333336</v>
      </c>
      <c r="C26662" s="21">
        <v>74928.077052016131</v>
      </c>
      <c r="D26662" s="21">
        <v>42049.639226909596</v>
      </c>
    </row>
    <row r="26663" spans="1:4">
      <c r="A26663" s="10">
        <v>45569.614583333336</v>
      </c>
      <c r="B26663" s="10">
        <v>45569.625</v>
      </c>
      <c r="C26663" s="21">
        <v>76531.659748278616</v>
      </c>
      <c r="D26663" s="21">
        <v>40552.668898932934</v>
      </c>
    </row>
    <row r="26664" spans="1:4">
      <c r="A26664" s="10">
        <v>45569.625</v>
      </c>
      <c r="B26664" s="10">
        <v>45569.635416666664</v>
      </c>
      <c r="C26664" s="21">
        <v>69639.6960654375</v>
      </c>
      <c r="D26664" s="21">
        <v>44111.247743259715</v>
      </c>
    </row>
    <row r="26665" spans="1:4">
      <c r="A26665" s="10">
        <v>45569.635416666664</v>
      </c>
      <c r="B26665" s="10">
        <v>45569.645833333336</v>
      </c>
      <c r="C26665" s="21">
        <v>67500.352664942111</v>
      </c>
      <c r="D26665" s="21">
        <v>31768.602072086247</v>
      </c>
    </row>
    <row r="26666" spans="1:4">
      <c r="A26666" s="10">
        <v>45569.645833333336</v>
      </c>
      <c r="B26666" s="10">
        <v>45569.65625</v>
      </c>
      <c r="C26666" s="21">
        <v>64687.735012729041</v>
      </c>
      <c r="D26666" s="21">
        <v>32064.405168366713</v>
      </c>
    </row>
    <row r="26667" spans="1:4">
      <c r="A26667" s="10">
        <v>45569.65625</v>
      </c>
      <c r="B26667" s="10">
        <v>45569.666666666664</v>
      </c>
      <c r="C26667" s="21">
        <v>63551.168607968699</v>
      </c>
      <c r="D26667" s="21">
        <v>26944.241750150042</v>
      </c>
    </row>
    <row r="26668" spans="1:4">
      <c r="A26668" s="10">
        <v>45569.666666666664</v>
      </c>
      <c r="B26668" s="10">
        <v>45569.677083333336</v>
      </c>
      <c r="C26668" s="21">
        <v>72177.597680317733</v>
      </c>
      <c r="D26668" s="21">
        <v>32229.93828446008</v>
      </c>
    </row>
    <row r="26669" spans="1:4">
      <c r="A26669" s="10">
        <v>45569.677083333336</v>
      </c>
      <c r="B26669" s="10">
        <v>45569.6875</v>
      </c>
      <c r="C26669" s="21">
        <v>69880.48187657223</v>
      </c>
      <c r="D26669" s="21">
        <v>27028.626115478059</v>
      </c>
    </row>
    <row r="26670" spans="1:4">
      <c r="A26670" s="10">
        <v>45569.6875</v>
      </c>
      <c r="B26670" s="10">
        <v>45569.697916666664</v>
      </c>
      <c r="C26670" s="21">
        <v>70103.054277575546</v>
      </c>
      <c r="D26670" s="21">
        <v>19255.024681224124</v>
      </c>
    </row>
    <row r="26671" spans="1:4">
      <c r="A26671" s="10">
        <v>45569.697916666664</v>
      </c>
      <c r="B26671" s="10">
        <v>45569.708333333336</v>
      </c>
      <c r="C26671" s="21">
        <v>72138.016617942703</v>
      </c>
      <c r="D26671" s="21">
        <v>19684.493974818557</v>
      </c>
    </row>
    <row r="26672" spans="1:4">
      <c r="A26672" s="10">
        <v>45569.708333333336</v>
      </c>
      <c r="B26672" s="10">
        <v>45569.71875</v>
      </c>
      <c r="C26672" s="21">
        <v>72365.547595271928</v>
      </c>
      <c r="D26672" s="21">
        <v>15456.944405651768</v>
      </c>
    </row>
    <row r="26673" spans="1:4">
      <c r="A26673" s="10">
        <v>45569.71875</v>
      </c>
      <c r="B26673" s="10">
        <v>45569.729166666664</v>
      </c>
      <c r="C26673" s="21">
        <v>72230.396755413196</v>
      </c>
      <c r="D26673" s="21">
        <v>9130.9744946927658</v>
      </c>
    </row>
    <row r="26674" spans="1:4">
      <c r="A26674" s="10">
        <v>45569.729166666664</v>
      </c>
      <c r="B26674" s="10">
        <v>45569.739583333336</v>
      </c>
      <c r="C26674" s="21">
        <v>68835.48984848753</v>
      </c>
      <c r="D26674" s="21">
        <v>7966.6748452298016</v>
      </c>
    </row>
    <row r="26675" spans="1:4">
      <c r="A26675" s="10">
        <v>45569.739583333336</v>
      </c>
      <c r="B26675" s="10">
        <v>45569.75</v>
      </c>
      <c r="C26675" s="21">
        <v>67495.169621179099</v>
      </c>
      <c r="D26675" s="21">
        <v>6724.6402173345887</v>
      </c>
    </row>
    <row r="26676" spans="1:4">
      <c r="A26676" s="10">
        <v>45569.75</v>
      </c>
      <c r="B26676" s="10">
        <v>45569.760416666664</v>
      </c>
      <c r="C26676" s="21">
        <v>70810.710796775587</v>
      </c>
      <c r="D26676" s="21">
        <v>3946.5298480028805</v>
      </c>
    </row>
    <row r="26677" spans="1:4">
      <c r="A26677" s="10">
        <v>45569.760416666664</v>
      </c>
      <c r="B26677" s="10">
        <v>45569.770833333336</v>
      </c>
      <c r="C26677" s="21">
        <v>73291.247849829771</v>
      </c>
      <c r="D26677" s="21">
        <v>2394.4553606664585</v>
      </c>
    </row>
    <row r="26678" spans="1:4">
      <c r="A26678" s="10">
        <v>45569.770833333336</v>
      </c>
      <c r="B26678" s="10">
        <v>45569.78125</v>
      </c>
      <c r="C26678" s="21">
        <v>74649.180165314508</v>
      </c>
      <c r="D26678" s="21">
        <v>1544.7271319413358</v>
      </c>
    </row>
    <row r="26679" spans="1:4">
      <c r="A26679" s="10">
        <v>45569.78125</v>
      </c>
      <c r="B26679" s="10">
        <v>45569.791666666664</v>
      </c>
      <c r="C26679" s="21">
        <v>74310.574904848676</v>
      </c>
      <c r="D26679" s="21">
        <v>1235.0126573901302</v>
      </c>
    </row>
    <row r="26680" spans="1:4">
      <c r="A26680" s="10">
        <v>45569.791666666664</v>
      </c>
      <c r="B26680" s="10">
        <v>45569.802083333336</v>
      </c>
      <c r="C26680" s="21">
        <v>75733.980252421214</v>
      </c>
      <c r="D26680" s="21">
        <v>1187.2634883555324</v>
      </c>
    </row>
    <row r="26681" spans="1:4">
      <c r="A26681" s="10">
        <v>45569.802083333336</v>
      </c>
      <c r="B26681" s="10">
        <v>45569.8125</v>
      </c>
      <c r="C26681" s="21">
        <v>79166.496697292576</v>
      </c>
      <c r="D26681" s="21">
        <v>1178.2288949794149</v>
      </c>
    </row>
    <row r="26682" spans="1:4">
      <c r="A26682" s="10">
        <v>45569.8125</v>
      </c>
      <c r="B26682" s="10">
        <v>45569.822916666664</v>
      </c>
      <c r="C26682" s="21">
        <v>82963.747022491763</v>
      </c>
      <c r="D26682" s="21">
        <v>1167.4057603237354</v>
      </c>
    </row>
    <row r="26683" spans="1:4">
      <c r="A26683" s="10">
        <v>45569.822916666664</v>
      </c>
      <c r="B26683" s="10">
        <v>45569.833333333336</v>
      </c>
      <c r="C26683" s="21">
        <v>86027.784463540447</v>
      </c>
      <c r="D26683" s="21">
        <v>1168.7986529190221</v>
      </c>
    </row>
    <row r="26684" spans="1:4">
      <c r="A26684" s="10">
        <v>45569.833333333336</v>
      </c>
      <c r="B26684" s="10">
        <v>45569.84375</v>
      </c>
      <c r="C26684" s="21">
        <v>93933.995808762338</v>
      </c>
      <c r="D26684" s="21">
        <v>1161.5013932523361</v>
      </c>
    </row>
    <row r="26685" spans="1:4">
      <c r="A26685" s="10">
        <v>45569.84375</v>
      </c>
      <c r="B26685" s="10">
        <v>45569.854166666664</v>
      </c>
      <c r="C26685" s="21">
        <v>98698.254845723161</v>
      </c>
      <c r="D26685" s="21">
        <v>1163.2223910934663</v>
      </c>
    </row>
    <row r="26686" spans="1:4">
      <c r="A26686" s="10">
        <v>45569.854166666664</v>
      </c>
      <c r="B26686" s="10">
        <v>45569.864583333336</v>
      </c>
      <c r="C26686" s="21">
        <v>103218.05128383197</v>
      </c>
      <c r="D26686" s="21">
        <v>1188.9983698003846</v>
      </c>
    </row>
    <row r="26687" spans="1:4">
      <c r="A26687" s="10">
        <v>45569.864583333336</v>
      </c>
      <c r="B26687" s="10">
        <v>45569.875</v>
      </c>
      <c r="C26687" s="21">
        <v>104611.75229827879</v>
      </c>
      <c r="D26687" s="21">
        <v>1196.7441542729907</v>
      </c>
    </row>
    <row r="26688" spans="1:4">
      <c r="A26688" s="10">
        <v>45569.875</v>
      </c>
      <c r="B26688" s="10">
        <v>45569.885416666664</v>
      </c>
      <c r="C26688" s="21">
        <v>105208.71579976399</v>
      </c>
      <c r="D26688" s="21">
        <v>1221.5973144977447</v>
      </c>
    </row>
    <row r="26689" spans="1:4">
      <c r="A26689" s="10">
        <v>45569.885416666664</v>
      </c>
      <c r="B26689" s="10">
        <v>45569.895833333336</v>
      </c>
      <c r="C26689" s="21">
        <v>104932.38734042135</v>
      </c>
      <c r="D26689" s="21">
        <v>1271.0242990801698</v>
      </c>
    </row>
    <row r="26690" spans="1:4">
      <c r="A26690" s="10">
        <v>45569.895833333336</v>
      </c>
      <c r="B26690" s="10">
        <v>45569.90625</v>
      </c>
      <c r="C26690" s="21">
        <v>110059.9924592288</v>
      </c>
      <c r="D26690" s="21">
        <v>1314.2299599636276</v>
      </c>
    </row>
    <row r="26691" spans="1:4">
      <c r="A26691" s="10">
        <v>45569.90625</v>
      </c>
      <c r="B26691" s="10">
        <v>45569.916666666664</v>
      </c>
      <c r="C26691" s="21">
        <v>106833.22256871022</v>
      </c>
      <c r="D26691" s="21">
        <v>1332.7462965842594</v>
      </c>
    </row>
    <row r="26692" spans="1:4">
      <c r="A26692" s="10">
        <v>45569.916666666664</v>
      </c>
      <c r="B26692" s="10">
        <v>45569.927083333336</v>
      </c>
      <c r="C26692" s="21">
        <v>97788.674486852062</v>
      </c>
      <c r="D26692" s="21">
        <v>1382.0219230032687</v>
      </c>
    </row>
    <row r="26693" spans="1:4">
      <c r="A26693" s="10">
        <v>45569.927083333336</v>
      </c>
      <c r="B26693" s="10">
        <v>45569.9375</v>
      </c>
      <c r="C26693" s="21">
        <v>95243.656030978396</v>
      </c>
      <c r="D26693" s="21">
        <v>1411.0084627366778</v>
      </c>
    </row>
    <row r="26694" spans="1:4">
      <c r="A26694" s="10">
        <v>45569.9375</v>
      </c>
      <c r="B26694" s="10">
        <v>45569.947916666664</v>
      </c>
      <c r="C26694" s="21">
        <v>93529.70428602444</v>
      </c>
      <c r="D26694" s="21">
        <v>1430.4834552444254</v>
      </c>
    </row>
    <row r="26695" spans="1:4">
      <c r="A26695" s="10">
        <v>45569.947916666664</v>
      </c>
      <c r="B26695" s="10">
        <v>45569.958333333336</v>
      </c>
      <c r="C26695" s="21">
        <v>88843.57475450472</v>
      </c>
      <c r="D26695" s="21">
        <v>1450.482549375683</v>
      </c>
    </row>
    <row r="26696" spans="1:4">
      <c r="A26696" s="10">
        <v>45569.958333333336</v>
      </c>
      <c r="B26696" s="10">
        <v>45569.96875</v>
      </c>
      <c r="C26696" s="21">
        <v>85588.247983419744</v>
      </c>
      <c r="D26696" s="21">
        <v>1472.10589304318</v>
      </c>
    </row>
    <row r="26697" spans="1:4">
      <c r="A26697" s="10">
        <v>45569.96875</v>
      </c>
      <c r="B26697" s="10">
        <v>45569.979166666664</v>
      </c>
      <c r="C26697" s="21">
        <v>83741.593854072038</v>
      </c>
      <c r="D26697" s="21">
        <v>1476.2155814541907</v>
      </c>
    </row>
    <row r="26698" spans="1:4">
      <c r="A26698" s="10">
        <v>45569.979166666664</v>
      </c>
      <c r="B26698" s="10">
        <v>45569.989583333336</v>
      </c>
      <c r="C26698" s="21">
        <v>84777.244590790928</v>
      </c>
      <c r="D26698" s="21">
        <v>1478.6015025364047</v>
      </c>
    </row>
    <row r="26699" spans="1:4">
      <c r="A26699" s="10">
        <v>45569.989583333336</v>
      </c>
      <c r="B26699" s="10">
        <v>45570</v>
      </c>
      <c r="C26699" s="21">
        <v>79134.712293241668</v>
      </c>
      <c r="D26699" s="21">
        <v>1484.885684955535</v>
      </c>
    </row>
    <row r="26700" spans="1:4">
      <c r="A26700" s="10">
        <v>45570</v>
      </c>
      <c r="B26700" s="10">
        <v>45570.010416666664</v>
      </c>
      <c r="C26700" s="21">
        <v>68450.244402026205</v>
      </c>
      <c r="D26700" s="21">
        <v>1558.4163684723203</v>
      </c>
    </row>
    <row r="26701" spans="1:4">
      <c r="A26701" s="10">
        <v>45570.010416666664</v>
      </c>
      <c r="B26701" s="10">
        <v>45570.020833333336</v>
      </c>
      <c r="C26701" s="21">
        <v>67150.096619377931</v>
      </c>
      <c r="D26701" s="21">
        <v>1554.5757580796007</v>
      </c>
    </row>
    <row r="26702" spans="1:4">
      <c r="A26702" s="10">
        <v>45570.020833333336</v>
      </c>
      <c r="B26702" s="10">
        <v>45570.03125</v>
      </c>
      <c r="C26702" s="21">
        <v>64632.619369032305</v>
      </c>
      <c r="D26702" s="21">
        <v>1558.6504806751159</v>
      </c>
    </row>
    <row r="26703" spans="1:4">
      <c r="A26703" s="10">
        <v>45570.03125</v>
      </c>
      <c r="B26703" s="10">
        <v>45570.041666666664</v>
      </c>
      <c r="C26703" s="21">
        <v>62307.208805308292</v>
      </c>
      <c r="D26703" s="21">
        <v>1560.4795730250009</v>
      </c>
    </row>
    <row r="26704" spans="1:4">
      <c r="A26704" s="10">
        <v>45570.041666666664</v>
      </c>
      <c r="B26704" s="10">
        <v>45570.052083333336</v>
      </c>
      <c r="C26704" s="21">
        <v>60517.085866102527</v>
      </c>
      <c r="D26704" s="21">
        <v>1530.1454272940257</v>
      </c>
    </row>
    <row r="26705" spans="1:4">
      <c r="A26705" s="10">
        <v>45570.052083333336</v>
      </c>
      <c r="B26705" s="10">
        <v>45570.0625</v>
      </c>
      <c r="C26705" s="21">
        <v>59287.843585210852</v>
      </c>
      <c r="D26705" s="21">
        <v>1523.4442722139593</v>
      </c>
    </row>
    <row r="26706" spans="1:4">
      <c r="A26706" s="10">
        <v>45570.0625</v>
      </c>
      <c r="B26706" s="10">
        <v>45570.072916666664</v>
      </c>
      <c r="C26706" s="21">
        <v>59002.221296752708</v>
      </c>
      <c r="D26706" s="21">
        <v>1530.2026154134087</v>
      </c>
    </row>
    <row r="26707" spans="1:4">
      <c r="A26707" s="10">
        <v>45570.072916666664</v>
      </c>
      <c r="B26707" s="10">
        <v>45570.083333333336</v>
      </c>
      <c r="C26707" s="21">
        <v>58633.907966949439</v>
      </c>
      <c r="D26707" s="21">
        <v>1537.1917721314694</v>
      </c>
    </row>
    <row r="26708" spans="1:4">
      <c r="A26708" s="10">
        <v>45570.083333333336</v>
      </c>
      <c r="B26708" s="10">
        <v>45570.09375</v>
      </c>
      <c r="C26708" s="21">
        <v>56203.598241276486</v>
      </c>
      <c r="D26708" s="21">
        <v>1545.1740769639543</v>
      </c>
    </row>
    <row r="26709" spans="1:4">
      <c r="A26709" s="10">
        <v>45570.09375</v>
      </c>
      <c r="B26709" s="10">
        <v>45570.104166666664</v>
      </c>
      <c r="C26709" s="21">
        <v>54920.15232408516</v>
      </c>
      <c r="D26709" s="21">
        <v>1564.7769651094004</v>
      </c>
    </row>
    <row r="26710" spans="1:4">
      <c r="A26710" s="10">
        <v>45570.104166666664</v>
      </c>
      <c r="B26710" s="10">
        <v>45570.114583333336</v>
      </c>
      <c r="C26710" s="21">
        <v>54166.848870860529</v>
      </c>
      <c r="D26710" s="21">
        <v>1573.8873439569636</v>
      </c>
    </row>
    <row r="26711" spans="1:4">
      <c r="A26711" s="10">
        <v>45570.114583333336</v>
      </c>
      <c r="B26711" s="10">
        <v>45570.125</v>
      </c>
      <c r="C26711" s="21">
        <v>53979.359411741469</v>
      </c>
      <c r="D26711" s="21">
        <v>1589.1583031182604</v>
      </c>
    </row>
    <row r="26712" spans="1:4">
      <c r="A26712" s="10">
        <v>45570.125</v>
      </c>
      <c r="B26712" s="10">
        <v>45570.135416666664</v>
      </c>
      <c r="C26712" s="21">
        <v>53071.536624006723</v>
      </c>
      <c r="D26712" s="21">
        <v>1596.6918465699987</v>
      </c>
    </row>
    <row r="26713" spans="1:4">
      <c r="A26713" s="10">
        <v>45570.135416666664</v>
      </c>
      <c r="B26713" s="10">
        <v>45570.145833333336</v>
      </c>
      <c r="C26713" s="21">
        <v>52014.664258539924</v>
      </c>
      <c r="D26713" s="21">
        <v>1595.7921157897727</v>
      </c>
    </row>
    <row r="26714" spans="1:4">
      <c r="A26714" s="10">
        <v>45570.145833333336</v>
      </c>
      <c r="B26714" s="10">
        <v>45570.15625</v>
      </c>
      <c r="C26714" s="21">
        <v>51276.184453135851</v>
      </c>
      <c r="D26714" s="21">
        <v>1596.8978610301579</v>
      </c>
    </row>
    <row r="26715" spans="1:4">
      <c r="A26715" s="10">
        <v>45570.15625</v>
      </c>
      <c r="B26715" s="10">
        <v>45570.166666666664</v>
      </c>
      <c r="C26715" s="21">
        <v>51739.217021386074</v>
      </c>
      <c r="D26715" s="21">
        <v>1581.8036430652842</v>
      </c>
    </row>
    <row r="26716" spans="1:4">
      <c r="A26716" s="10">
        <v>45570.166666666664</v>
      </c>
      <c r="B26716" s="10">
        <v>45570.177083333336</v>
      </c>
      <c r="C26716" s="21">
        <v>52666.588447057598</v>
      </c>
      <c r="D26716" s="21">
        <v>1567.0229066075813</v>
      </c>
    </row>
    <row r="26717" spans="1:4">
      <c r="A26717" s="10">
        <v>45570.177083333336</v>
      </c>
      <c r="B26717" s="10">
        <v>45570.1875</v>
      </c>
      <c r="C26717" s="21">
        <v>52707.711093164318</v>
      </c>
      <c r="D26717" s="21">
        <v>1532.1686846668556</v>
      </c>
    </row>
    <row r="26718" spans="1:4">
      <c r="A26718" s="10">
        <v>45570.1875</v>
      </c>
      <c r="B26718" s="10">
        <v>45570.197916666664</v>
      </c>
      <c r="C26718" s="21">
        <v>52647.028200479654</v>
      </c>
      <c r="D26718" s="21">
        <v>1523.8578985121133</v>
      </c>
    </row>
    <row r="26719" spans="1:4">
      <c r="A26719" s="10">
        <v>45570.197916666664</v>
      </c>
      <c r="B26719" s="10">
        <v>45570.208333333336</v>
      </c>
      <c r="C26719" s="21">
        <v>51545.660135242571</v>
      </c>
      <c r="D26719" s="21">
        <v>1507.7501024143203</v>
      </c>
    </row>
    <row r="26720" spans="1:4">
      <c r="A26720" s="10">
        <v>45570.208333333336</v>
      </c>
      <c r="B26720" s="10">
        <v>45570.21875</v>
      </c>
      <c r="C26720" s="21">
        <v>51561.510933854435</v>
      </c>
      <c r="D26720" s="21">
        <v>1502.2894424148546</v>
      </c>
    </row>
    <row r="26721" spans="1:4">
      <c r="A26721" s="10">
        <v>45570.21875</v>
      </c>
      <c r="B26721" s="10">
        <v>45570.229166666664</v>
      </c>
      <c r="C26721" s="21">
        <v>52043.901501428627</v>
      </c>
      <c r="D26721" s="21">
        <v>1478.1863663110219</v>
      </c>
    </row>
    <row r="26722" spans="1:4">
      <c r="A26722" s="10">
        <v>45570.229166666664</v>
      </c>
      <c r="B26722" s="10">
        <v>45570.239583333336</v>
      </c>
      <c r="C26722" s="21">
        <v>51999.067564644072</v>
      </c>
      <c r="D26722" s="21">
        <v>1440.6999333550802</v>
      </c>
    </row>
    <row r="26723" spans="1:4">
      <c r="A26723" s="10">
        <v>45570.239583333336</v>
      </c>
      <c r="B26723" s="10">
        <v>45570.25</v>
      </c>
      <c r="C26723" s="21">
        <v>51261.593684183485</v>
      </c>
      <c r="D26723" s="21">
        <v>1376.893013400741</v>
      </c>
    </row>
    <row r="26724" spans="1:4">
      <c r="A26724" s="10">
        <v>45570.25</v>
      </c>
      <c r="B26724" s="10">
        <v>45570.260416666664</v>
      </c>
      <c r="C26724" s="21">
        <v>58070.447873059529</v>
      </c>
      <c r="D26724" s="21">
        <v>1291.4166589635568</v>
      </c>
    </row>
    <row r="26725" spans="1:4">
      <c r="A26725" s="10">
        <v>45570.260416666664</v>
      </c>
      <c r="B26725" s="10">
        <v>45570.270833333336</v>
      </c>
      <c r="C26725" s="21">
        <v>61465.06213441334</v>
      </c>
      <c r="D26725" s="21">
        <v>1264.7780648548601</v>
      </c>
    </row>
    <row r="26726" spans="1:4">
      <c r="A26726" s="10">
        <v>45570.270833333336</v>
      </c>
      <c r="B26726" s="10">
        <v>45570.28125</v>
      </c>
      <c r="C26726" s="21">
        <v>62762.36408615511</v>
      </c>
      <c r="D26726" s="21">
        <v>1269.1033917014843</v>
      </c>
    </row>
    <row r="26727" spans="1:4">
      <c r="A26727" s="10">
        <v>45570.28125</v>
      </c>
      <c r="B26727" s="10">
        <v>45570.291666666664</v>
      </c>
      <c r="C26727" s="21">
        <v>64594.806756058017</v>
      </c>
      <c r="D26727" s="21">
        <v>1250.5928102038158</v>
      </c>
    </row>
    <row r="26728" spans="1:4">
      <c r="A26728" s="10">
        <v>45570.291666666664</v>
      </c>
      <c r="B26728" s="10">
        <v>45570.302083333336</v>
      </c>
      <c r="C26728" s="21">
        <v>67052.828475006841</v>
      </c>
      <c r="D26728" s="21">
        <v>1224.7791349313695</v>
      </c>
    </row>
    <row r="26729" spans="1:4">
      <c r="A26729" s="10">
        <v>45570.302083333336</v>
      </c>
      <c r="B26729" s="10">
        <v>45570.3125</v>
      </c>
      <c r="C26729" s="21">
        <v>70874.37089070653</v>
      </c>
      <c r="D26729" s="21">
        <v>1220.8573854795736</v>
      </c>
    </row>
    <row r="26730" spans="1:4">
      <c r="A26730" s="10">
        <v>45570.3125</v>
      </c>
      <c r="B26730" s="10">
        <v>45570.322916666664</v>
      </c>
      <c r="C26730" s="21">
        <v>71996.968802544812</v>
      </c>
      <c r="D26730" s="21">
        <v>1327.6698910376119</v>
      </c>
    </row>
    <row r="26731" spans="1:4">
      <c r="A26731" s="10">
        <v>45570.322916666664</v>
      </c>
      <c r="B26731" s="10">
        <v>45570.333333333336</v>
      </c>
      <c r="C26731" s="21">
        <v>73463.711046794953</v>
      </c>
      <c r="D26731" s="21">
        <v>2258.2649286742972</v>
      </c>
    </row>
    <row r="26732" spans="1:4">
      <c r="A26732" s="10">
        <v>45570.333333333336</v>
      </c>
      <c r="B26732" s="10">
        <v>45570.34375</v>
      </c>
      <c r="C26732" s="21">
        <v>75443.952594426839</v>
      </c>
      <c r="D26732" s="21">
        <v>4262.9513519846896</v>
      </c>
    </row>
    <row r="26733" spans="1:4">
      <c r="A26733" s="10">
        <v>45570.34375</v>
      </c>
      <c r="B26733" s="10">
        <v>45570.354166666664</v>
      </c>
      <c r="C26733" s="21">
        <v>78123.196341908508</v>
      </c>
      <c r="D26733" s="21">
        <v>6825.3243409303341</v>
      </c>
    </row>
    <row r="26734" spans="1:4">
      <c r="A26734" s="10">
        <v>45570.354166666664</v>
      </c>
      <c r="B26734" s="10">
        <v>45570.364583333336</v>
      </c>
      <c r="C26734" s="21">
        <v>81200.602116259499</v>
      </c>
      <c r="D26734" s="21">
        <v>10520.75826894308</v>
      </c>
    </row>
    <row r="26735" spans="1:4">
      <c r="A26735" s="10">
        <v>45570.364583333336</v>
      </c>
      <c r="B26735" s="10">
        <v>45570.375</v>
      </c>
      <c r="C26735" s="21">
        <v>84415.187198833271</v>
      </c>
      <c r="D26735" s="21">
        <v>13707.811422135137</v>
      </c>
    </row>
    <row r="26736" spans="1:4">
      <c r="A26736" s="10">
        <v>45570.375</v>
      </c>
      <c r="B26736" s="10">
        <v>45570.385416666664</v>
      </c>
      <c r="C26736" s="21">
        <v>79797.243510235843</v>
      </c>
      <c r="D26736" s="21">
        <v>17341.562553514741</v>
      </c>
    </row>
    <row r="26737" spans="1:4">
      <c r="A26737" s="10">
        <v>45570.385416666664</v>
      </c>
      <c r="B26737" s="10">
        <v>45570.395833333336</v>
      </c>
      <c r="C26737" s="21">
        <v>77683.849775400944</v>
      </c>
      <c r="D26737" s="21">
        <v>20614.577882401136</v>
      </c>
    </row>
    <row r="26738" spans="1:4">
      <c r="A26738" s="10">
        <v>45570.395833333336</v>
      </c>
      <c r="B26738" s="10">
        <v>45570.40625</v>
      </c>
      <c r="C26738" s="21">
        <v>76787.373648865832</v>
      </c>
      <c r="D26738" s="21">
        <v>25569.753091558377</v>
      </c>
    </row>
    <row r="26739" spans="1:4">
      <c r="A26739" s="10">
        <v>45570.40625</v>
      </c>
      <c r="B26739" s="10">
        <v>45570.416666666664</v>
      </c>
      <c r="C26739" s="21">
        <v>76929.166691063947</v>
      </c>
      <c r="D26739" s="21">
        <v>30439.806906268401</v>
      </c>
    </row>
    <row r="26740" spans="1:4">
      <c r="A26740" s="10">
        <v>45570.416666666664</v>
      </c>
      <c r="B26740" s="10">
        <v>45570.427083333336</v>
      </c>
      <c r="C26740" s="21">
        <v>66498.145369310048</v>
      </c>
      <c r="D26740" s="21">
        <v>34376.347795057547</v>
      </c>
    </row>
    <row r="26741" spans="1:4">
      <c r="A26741" s="10">
        <v>45570.427083333336</v>
      </c>
      <c r="B26741" s="10">
        <v>45570.4375</v>
      </c>
      <c r="C26741" s="21">
        <v>65680.100687683924</v>
      </c>
      <c r="D26741" s="21">
        <v>38200.705122549836</v>
      </c>
    </row>
    <row r="26742" spans="1:4">
      <c r="A26742" s="10">
        <v>45570.4375</v>
      </c>
      <c r="B26742" s="10">
        <v>45570.447916666664</v>
      </c>
      <c r="C26742" s="21">
        <v>66450.693044159852</v>
      </c>
      <c r="D26742" s="21">
        <v>40638.780189820769</v>
      </c>
    </row>
    <row r="26743" spans="1:4">
      <c r="A26743" s="10">
        <v>45570.447916666664</v>
      </c>
      <c r="B26743" s="10">
        <v>45570.458333333336</v>
      </c>
      <c r="C26743" s="21">
        <v>67910.835445935649</v>
      </c>
      <c r="D26743" s="21">
        <v>43830.063606425385</v>
      </c>
    </row>
    <row r="26744" spans="1:4">
      <c r="A26744" s="10">
        <v>45570.458333333336</v>
      </c>
      <c r="B26744" s="10">
        <v>45570.46875</v>
      </c>
      <c r="C26744" s="21">
        <v>67040.887098867708</v>
      </c>
      <c r="D26744" s="21">
        <v>44545.762604899712</v>
      </c>
    </row>
    <row r="26745" spans="1:4">
      <c r="A26745" s="10">
        <v>45570.46875</v>
      </c>
      <c r="B26745" s="10">
        <v>45570.479166666664</v>
      </c>
      <c r="C26745" s="21">
        <v>67846.186467888183</v>
      </c>
      <c r="D26745" s="21">
        <v>45625.735381629151</v>
      </c>
    </row>
    <row r="26746" spans="1:4">
      <c r="A26746" s="10">
        <v>45570.479166666664</v>
      </c>
      <c r="B26746" s="10">
        <v>45570.489583333336</v>
      </c>
      <c r="C26746" s="21">
        <v>66543.695777276575</v>
      </c>
      <c r="D26746" s="21">
        <v>46547.61755419978</v>
      </c>
    </row>
    <row r="26747" spans="1:4">
      <c r="A26747" s="10">
        <v>45570.489583333336</v>
      </c>
      <c r="B26747" s="10">
        <v>45570.5</v>
      </c>
      <c r="C26747" s="21">
        <v>63632.810921334036</v>
      </c>
      <c r="D26747" s="21">
        <v>48767.798117034632</v>
      </c>
    </row>
    <row r="26748" spans="1:4">
      <c r="A26748" s="10">
        <v>45570.5</v>
      </c>
      <c r="B26748" s="10">
        <v>45570.510416666664</v>
      </c>
      <c r="C26748" s="21">
        <v>63183.290413954586</v>
      </c>
      <c r="D26748" s="21">
        <v>49766.804726696326</v>
      </c>
    </row>
    <row r="26749" spans="1:4">
      <c r="A26749" s="10">
        <v>45570.510416666664</v>
      </c>
      <c r="B26749" s="10">
        <v>45570.520833333336</v>
      </c>
      <c r="C26749" s="21">
        <v>65144.855804293024</v>
      </c>
      <c r="D26749" s="21">
        <v>51872.205825154328</v>
      </c>
    </row>
    <row r="26750" spans="1:4">
      <c r="A26750" s="10">
        <v>45570.520833333336</v>
      </c>
      <c r="B26750" s="10">
        <v>45570.53125</v>
      </c>
      <c r="C26750" s="21">
        <v>64878.676261048262</v>
      </c>
      <c r="D26750" s="21">
        <v>46684.529746004628</v>
      </c>
    </row>
    <row r="26751" spans="1:4">
      <c r="A26751" s="10">
        <v>45570.53125</v>
      </c>
      <c r="B26751" s="10">
        <v>45570.541666666664</v>
      </c>
      <c r="C26751" s="21">
        <v>62973.720549382815</v>
      </c>
      <c r="D26751" s="21">
        <v>46595.024918587485</v>
      </c>
    </row>
    <row r="26752" spans="1:4">
      <c r="A26752" s="10">
        <v>45570.541666666664</v>
      </c>
      <c r="B26752" s="10">
        <v>45570.552083333336</v>
      </c>
      <c r="C26752" s="21">
        <v>62234.434910119751</v>
      </c>
      <c r="D26752" s="21">
        <v>45266.043208813622</v>
      </c>
    </row>
    <row r="26753" spans="1:4">
      <c r="A26753" s="10">
        <v>45570.552083333336</v>
      </c>
      <c r="B26753" s="10">
        <v>45570.5625</v>
      </c>
      <c r="C26753" s="21">
        <v>59189.227437068097</v>
      </c>
      <c r="D26753" s="21">
        <v>37454.347539180111</v>
      </c>
    </row>
    <row r="26754" spans="1:4">
      <c r="A26754" s="10">
        <v>45570.5625</v>
      </c>
      <c r="B26754" s="10">
        <v>45570.572916666664</v>
      </c>
      <c r="C26754" s="21">
        <v>57207.297312041039</v>
      </c>
      <c r="D26754" s="21">
        <v>37037.544624024726</v>
      </c>
    </row>
    <row r="26755" spans="1:4">
      <c r="A26755" s="10">
        <v>45570.572916666664</v>
      </c>
      <c r="B26755" s="10">
        <v>45570.583333333336</v>
      </c>
      <c r="C26755" s="21">
        <v>55218.06894477256</v>
      </c>
      <c r="D26755" s="21">
        <v>31188.293886186148</v>
      </c>
    </row>
    <row r="26756" spans="1:4">
      <c r="A26756" s="10">
        <v>45570.583333333336</v>
      </c>
      <c r="B26756" s="10">
        <v>45570.59375</v>
      </c>
      <c r="C26756" s="21">
        <v>52794.071005014157</v>
      </c>
      <c r="D26756" s="21">
        <v>25841.769561827001</v>
      </c>
    </row>
    <row r="26757" spans="1:4">
      <c r="A26757" s="10">
        <v>45570.59375</v>
      </c>
      <c r="B26757" s="10">
        <v>45570.604166666664</v>
      </c>
      <c r="C26757" s="21">
        <v>54380.173713494856</v>
      </c>
      <c r="D26757" s="21">
        <v>28265.646178742863</v>
      </c>
    </row>
    <row r="26758" spans="1:4">
      <c r="A26758" s="10">
        <v>45570.604166666664</v>
      </c>
      <c r="B26758" s="10">
        <v>45570.614583333336</v>
      </c>
      <c r="C26758" s="21">
        <v>54769.425494347553</v>
      </c>
      <c r="D26758" s="21">
        <v>27245.91134154459</v>
      </c>
    </row>
    <row r="26759" spans="1:4">
      <c r="A26759" s="10">
        <v>45570.614583333336</v>
      </c>
      <c r="B26759" s="10">
        <v>45570.625</v>
      </c>
      <c r="C26759" s="21">
        <v>52327.998897178331</v>
      </c>
      <c r="D26759" s="21">
        <v>25281.938159111302</v>
      </c>
    </row>
    <row r="26760" spans="1:4">
      <c r="A26760" s="10">
        <v>45570.625</v>
      </c>
      <c r="B26760" s="10">
        <v>45570.635416666664</v>
      </c>
      <c r="C26760" s="21">
        <v>51153.583142981632</v>
      </c>
      <c r="D26760" s="21">
        <v>21680.154262521206</v>
      </c>
    </row>
    <row r="26761" spans="1:4">
      <c r="A26761" s="10">
        <v>45570.635416666664</v>
      </c>
      <c r="B26761" s="10">
        <v>45570.645833333336</v>
      </c>
      <c r="C26761" s="21">
        <v>50043.246156031673</v>
      </c>
      <c r="D26761" s="21">
        <v>18283.075716569158</v>
      </c>
    </row>
    <row r="26762" spans="1:4">
      <c r="A26762" s="10">
        <v>45570.645833333336</v>
      </c>
      <c r="B26762" s="10">
        <v>45570.65625</v>
      </c>
      <c r="C26762" s="21">
        <v>49075.799100722106</v>
      </c>
      <c r="D26762" s="21">
        <v>17456.908066947188</v>
      </c>
    </row>
    <row r="26763" spans="1:4">
      <c r="A26763" s="10">
        <v>45570.65625</v>
      </c>
      <c r="B26763" s="10">
        <v>45570.666666666664</v>
      </c>
      <c r="C26763" s="21">
        <v>49228.639182678147</v>
      </c>
      <c r="D26763" s="21">
        <v>16475.293929151892</v>
      </c>
    </row>
    <row r="26764" spans="1:4">
      <c r="A26764" s="10">
        <v>45570.666666666664</v>
      </c>
      <c r="B26764" s="10">
        <v>45570.677083333336</v>
      </c>
      <c r="C26764" s="21">
        <v>55823.085820361353</v>
      </c>
      <c r="D26764" s="21">
        <v>15372.41851362261</v>
      </c>
    </row>
    <row r="26765" spans="1:4">
      <c r="A26765" s="10">
        <v>45570.677083333336</v>
      </c>
      <c r="B26765" s="10">
        <v>45570.6875</v>
      </c>
      <c r="C26765" s="21">
        <v>57995.524899819597</v>
      </c>
      <c r="D26765" s="21">
        <v>15382.952147992584</v>
      </c>
    </row>
    <row r="26766" spans="1:4">
      <c r="A26766" s="10">
        <v>45570.6875</v>
      </c>
      <c r="B26766" s="10">
        <v>45570.697916666664</v>
      </c>
      <c r="C26766" s="21">
        <v>56820.186845675249</v>
      </c>
      <c r="D26766" s="21">
        <v>15364.377889017898</v>
      </c>
    </row>
    <row r="26767" spans="1:4">
      <c r="A26767" s="10">
        <v>45570.697916666664</v>
      </c>
      <c r="B26767" s="10">
        <v>45570.708333333336</v>
      </c>
      <c r="C26767" s="21">
        <v>56209.760070520089</v>
      </c>
      <c r="D26767" s="21">
        <v>13827.89282380222</v>
      </c>
    </row>
    <row r="26768" spans="1:4">
      <c r="A26768" s="10">
        <v>45570.708333333336</v>
      </c>
      <c r="B26768" s="10">
        <v>45570.71875</v>
      </c>
      <c r="C26768" s="21">
        <v>60926.378816896853</v>
      </c>
      <c r="D26768" s="21">
        <v>11414.382736338957</v>
      </c>
    </row>
    <row r="26769" spans="1:4">
      <c r="A26769" s="10">
        <v>45570.71875</v>
      </c>
      <c r="B26769" s="10">
        <v>45570.729166666664</v>
      </c>
      <c r="C26769" s="21">
        <v>64820.920210616743</v>
      </c>
      <c r="D26769" s="21">
        <v>9119.2714028677474</v>
      </c>
    </row>
    <row r="26770" spans="1:4">
      <c r="A26770" s="10">
        <v>45570.729166666664</v>
      </c>
      <c r="B26770" s="10">
        <v>45570.739583333336</v>
      </c>
      <c r="C26770" s="21">
        <v>66252.328898727079</v>
      </c>
      <c r="D26770" s="21">
        <v>6826.1611634854635</v>
      </c>
    </row>
    <row r="26771" spans="1:4">
      <c r="A26771" s="10">
        <v>45570.739583333336</v>
      </c>
      <c r="B26771" s="10">
        <v>45570.75</v>
      </c>
      <c r="C26771" s="21">
        <v>65448.861802686581</v>
      </c>
      <c r="D26771" s="21">
        <v>4844.402855575142</v>
      </c>
    </row>
    <row r="26772" spans="1:4">
      <c r="A26772" s="10">
        <v>45570.75</v>
      </c>
      <c r="B26772" s="10">
        <v>45570.760416666664</v>
      </c>
      <c r="C26772" s="21">
        <v>69551.736404506184</v>
      </c>
      <c r="D26772" s="21">
        <v>3230.1203331991155</v>
      </c>
    </row>
    <row r="26773" spans="1:4">
      <c r="A26773" s="10">
        <v>45570.760416666664</v>
      </c>
      <c r="B26773" s="10">
        <v>45570.770833333336</v>
      </c>
      <c r="C26773" s="21">
        <v>71110.720064399211</v>
      </c>
      <c r="D26773" s="21">
        <v>2071.4629153487413</v>
      </c>
    </row>
    <row r="26774" spans="1:4">
      <c r="A26774" s="10">
        <v>45570.770833333336</v>
      </c>
      <c r="B26774" s="10">
        <v>45570.78125</v>
      </c>
      <c r="C26774" s="21">
        <v>71482.935993087856</v>
      </c>
      <c r="D26774" s="21">
        <v>1340.9385761205115</v>
      </c>
    </row>
    <row r="26775" spans="1:4">
      <c r="A26775" s="10">
        <v>45570.78125</v>
      </c>
      <c r="B26775" s="10">
        <v>45570.791666666664</v>
      </c>
      <c r="C26775" s="21">
        <v>71930.672085636746</v>
      </c>
      <c r="D26775" s="21">
        <v>1259.9881959015875</v>
      </c>
    </row>
    <row r="26776" spans="1:4">
      <c r="A26776" s="10">
        <v>45570.791666666664</v>
      </c>
      <c r="B26776" s="10">
        <v>45570.802083333336</v>
      </c>
      <c r="C26776" s="21">
        <v>71244.705609116238</v>
      </c>
      <c r="D26776" s="21">
        <v>1219.0460210875103</v>
      </c>
    </row>
    <row r="26777" spans="1:4">
      <c r="A26777" s="10">
        <v>45570.802083333336</v>
      </c>
      <c r="B26777" s="10">
        <v>45570.8125</v>
      </c>
      <c r="C26777" s="21">
        <v>70129.340732437355</v>
      </c>
      <c r="D26777" s="21">
        <v>1225.0309872127636</v>
      </c>
    </row>
    <row r="26778" spans="1:4">
      <c r="A26778" s="10">
        <v>45570.8125</v>
      </c>
      <c r="B26778" s="10">
        <v>45570.822916666664</v>
      </c>
      <c r="C26778" s="21">
        <v>69142.639478484052</v>
      </c>
      <c r="D26778" s="21">
        <v>1249.8656470787791</v>
      </c>
    </row>
    <row r="26779" spans="1:4">
      <c r="A26779" s="10">
        <v>45570.822916666664</v>
      </c>
      <c r="B26779" s="10">
        <v>45570.833333333336</v>
      </c>
      <c r="C26779" s="21">
        <v>68529.843638749866</v>
      </c>
      <c r="D26779" s="21">
        <v>1238.4311193947976</v>
      </c>
    </row>
    <row r="26780" spans="1:4">
      <c r="A26780" s="10">
        <v>45570.833333333336</v>
      </c>
      <c r="B26780" s="10">
        <v>45570.84375</v>
      </c>
      <c r="C26780" s="21">
        <v>67994.434203743091</v>
      </c>
      <c r="D26780" s="21">
        <v>1243.6231232206362</v>
      </c>
    </row>
    <row r="26781" spans="1:4">
      <c r="A26781" s="10">
        <v>45570.84375</v>
      </c>
      <c r="B26781" s="10">
        <v>45570.854166666664</v>
      </c>
      <c r="C26781" s="21">
        <v>67032.437235433856</v>
      </c>
      <c r="D26781" s="21">
        <v>1231.3888196052783</v>
      </c>
    </row>
    <row r="26782" spans="1:4">
      <c r="A26782" s="10">
        <v>45570.854166666664</v>
      </c>
      <c r="B26782" s="10">
        <v>45570.864583333336</v>
      </c>
      <c r="C26782" s="21">
        <v>67580.063447406807</v>
      </c>
      <c r="D26782" s="21">
        <v>1226.6236796072317</v>
      </c>
    </row>
    <row r="26783" spans="1:4">
      <c r="A26783" s="10">
        <v>45570.864583333336</v>
      </c>
      <c r="B26783" s="10">
        <v>45570.875</v>
      </c>
      <c r="C26783" s="21">
        <v>68508.403477807413</v>
      </c>
      <c r="D26783" s="21">
        <v>1211.7906459861476</v>
      </c>
    </row>
    <row r="26784" spans="1:4">
      <c r="A26784" s="10">
        <v>45570.875</v>
      </c>
      <c r="B26784" s="10">
        <v>45570.885416666664</v>
      </c>
      <c r="C26784" s="21">
        <v>68831.444225018771</v>
      </c>
      <c r="D26784" s="21">
        <v>1239.2900876471117</v>
      </c>
    </row>
    <row r="26785" spans="1:4">
      <c r="A26785" s="10">
        <v>45570.885416666664</v>
      </c>
      <c r="B26785" s="10">
        <v>45570.895833333336</v>
      </c>
      <c r="C26785" s="21">
        <v>70078.467736936233</v>
      </c>
      <c r="D26785" s="21">
        <v>1284.640957649375</v>
      </c>
    </row>
    <row r="26786" spans="1:4">
      <c r="A26786" s="10">
        <v>45570.895833333336</v>
      </c>
      <c r="B26786" s="10">
        <v>45570.90625</v>
      </c>
      <c r="C26786" s="21">
        <v>71146.154116856182</v>
      </c>
      <c r="D26786" s="21">
        <v>1353.8369399411586</v>
      </c>
    </row>
    <row r="26787" spans="1:4">
      <c r="A26787" s="10">
        <v>45570.90625</v>
      </c>
      <c r="B26787" s="10">
        <v>45570.916666666664</v>
      </c>
      <c r="C26787" s="21">
        <v>70214.893457032376</v>
      </c>
      <c r="D26787" s="21">
        <v>1374.979085255814</v>
      </c>
    </row>
    <row r="26788" spans="1:4">
      <c r="A26788" s="10">
        <v>45570.916666666664</v>
      </c>
      <c r="B26788" s="10">
        <v>45570.927083333336</v>
      </c>
      <c r="C26788" s="21">
        <v>66725.793572203984</v>
      </c>
      <c r="D26788" s="21">
        <v>1444.251292458795</v>
      </c>
    </row>
    <row r="26789" spans="1:4">
      <c r="A26789" s="10">
        <v>45570.927083333336</v>
      </c>
      <c r="B26789" s="10">
        <v>45570.9375</v>
      </c>
      <c r="C26789" s="21">
        <v>66981.418746403913</v>
      </c>
      <c r="D26789" s="21">
        <v>1479.1266195133715</v>
      </c>
    </row>
    <row r="26790" spans="1:4">
      <c r="A26790" s="10">
        <v>45570.9375</v>
      </c>
      <c r="B26790" s="10">
        <v>45570.947916666664</v>
      </c>
      <c r="C26790" s="21">
        <v>66728.730929078578</v>
      </c>
      <c r="D26790" s="21">
        <v>1524.5660984078863</v>
      </c>
    </row>
    <row r="26791" spans="1:4">
      <c r="A26791" s="10">
        <v>45570.947916666664</v>
      </c>
      <c r="B26791" s="10">
        <v>45570.958333333336</v>
      </c>
      <c r="C26791" s="21">
        <v>67460.041023584403</v>
      </c>
      <c r="D26791" s="21">
        <v>1549.1878154254409</v>
      </c>
    </row>
    <row r="26792" spans="1:4">
      <c r="A26792" s="10">
        <v>45570.958333333336</v>
      </c>
      <c r="B26792" s="10">
        <v>45570.96875</v>
      </c>
      <c r="C26792" s="21">
        <v>60497.152030271558</v>
      </c>
      <c r="D26792" s="21">
        <v>1555.5108377970041</v>
      </c>
    </row>
    <row r="26793" spans="1:4">
      <c r="A26793" s="10">
        <v>45570.96875</v>
      </c>
      <c r="B26793" s="10">
        <v>45570.979166666664</v>
      </c>
      <c r="C26793" s="21">
        <v>58296.280798548702</v>
      </c>
      <c r="D26793" s="21">
        <v>1569.3026923127031</v>
      </c>
    </row>
    <row r="26794" spans="1:4">
      <c r="A26794" s="10">
        <v>45570.979166666664</v>
      </c>
      <c r="B26794" s="10">
        <v>45570.989583333336</v>
      </c>
      <c r="C26794" s="21">
        <v>58161.900792299923</v>
      </c>
      <c r="D26794" s="21">
        <v>1576.7083528942869</v>
      </c>
    </row>
    <row r="26795" spans="1:4">
      <c r="A26795" s="10">
        <v>45570.989583333336</v>
      </c>
      <c r="B26795" s="10">
        <v>45571</v>
      </c>
      <c r="C26795" s="21">
        <v>56555.371007568232</v>
      </c>
      <c r="D26795" s="21">
        <v>1562.0247312021593</v>
      </c>
    </row>
    <row r="26796" spans="1:4">
      <c r="A26796" s="10">
        <v>45571</v>
      </c>
      <c r="B26796" s="10">
        <v>45571.010416666664</v>
      </c>
      <c r="C26796" s="21">
        <v>49870.987079701605</v>
      </c>
      <c r="D26796" s="21">
        <v>1562.2767063328561</v>
      </c>
    </row>
    <row r="26797" spans="1:4">
      <c r="A26797" s="10">
        <v>45571.010416666664</v>
      </c>
      <c r="B26797" s="10">
        <v>45571.020833333336</v>
      </c>
      <c r="C26797" s="21">
        <v>48266.665859709246</v>
      </c>
      <c r="D26797" s="21">
        <v>1562.9340608630105</v>
      </c>
    </row>
    <row r="26798" spans="1:4">
      <c r="A26798" s="10">
        <v>45571.020833333336</v>
      </c>
      <c r="B26798" s="10">
        <v>45571.03125</v>
      </c>
      <c r="C26798" s="21">
        <v>46967.905286695895</v>
      </c>
      <c r="D26798" s="21">
        <v>1577.770612549788</v>
      </c>
    </row>
    <row r="26799" spans="1:4">
      <c r="A26799" s="10">
        <v>45571.03125</v>
      </c>
      <c r="B26799" s="10">
        <v>45571.041666666664</v>
      </c>
      <c r="C26799" s="21">
        <v>46239.038946993904</v>
      </c>
      <c r="D26799" s="21">
        <v>1574.4097700917664</v>
      </c>
    </row>
    <row r="26800" spans="1:4">
      <c r="A26800" s="10">
        <v>45571.041666666664</v>
      </c>
      <c r="B26800" s="10">
        <v>45571.052083333336</v>
      </c>
      <c r="C26800" s="21">
        <v>45087.736937611313</v>
      </c>
      <c r="D26800" s="21">
        <v>1570.7990268703138</v>
      </c>
    </row>
    <row r="26801" spans="1:4">
      <c r="A26801" s="10">
        <v>45571.052083333336</v>
      </c>
      <c r="B26801" s="10">
        <v>45571.0625</v>
      </c>
      <c r="C26801" s="21">
        <v>45016.62945276306</v>
      </c>
      <c r="D26801" s="21">
        <v>1551.8548349137168</v>
      </c>
    </row>
    <row r="26802" spans="1:4">
      <c r="A26802" s="10">
        <v>45571.0625</v>
      </c>
      <c r="B26802" s="10">
        <v>45571.072916666664</v>
      </c>
      <c r="C26802" s="21">
        <v>45139.30431482222</v>
      </c>
      <c r="D26802" s="21">
        <v>1520.5564349810759</v>
      </c>
    </row>
    <row r="26803" spans="1:4">
      <c r="A26803" s="10">
        <v>45571.072916666664</v>
      </c>
      <c r="B26803" s="10">
        <v>45571.083333333336</v>
      </c>
      <c r="C26803" s="21">
        <v>44979.387288339902</v>
      </c>
      <c r="D26803" s="21">
        <v>1529.7152364115111</v>
      </c>
    </row>
    <row r="26804" spans="1:4">
      <c r="A26804" s="10">
        <v>45571.083333333336</v>
      </c>
      <c r="B26804" s="10">
        <v>45571.09375</v>
      </c>
      <c r="C26804" s="21">
        <v>44621.888429621977</v>
      </c>
      <c r="D26804" s="21">
        <v>1522.9382555900677</v>
      </c>
    </row>
    <row r="26805" spans="1:4">
      <c r="A26805" s="10">
        <v>45571.09375</v>
      </c>
      <c r="B26805" s="10">
        <v>45571.104166666664</v>
      </c>
      <c r="C26805" s="21">
        <v>45963.949790524894</v>
      </c>
      <c r="D26805" s="21">
        <v>1546.9864544325292</v>
      </c>
    </row>
    <row r="26806" spans="1:4">
      <c r="A26806" s="10">
        <v>45571.104166666664</v>
      </c>
      <c r="B26806" s="10">
        <v>45571.114583333336</v>
      </c>
      <c r="C26806" s="21">
        <v>46328.152135578508</v>
      </c>
      <c r="D26806" s="21">
        <v>1574.7969219961983</v>
      </c>
    </row>
    <row r="26807" spans="1:4">
      <c r="A26807" s="10">
        <v>45571.114583333336</v>
      </c>
      <c r="B26807" s="10">
        <v>45571.125</v>
      </c>
      <c r="C26807" s="21">
        <v>46618.102022578198</v>
      </c>
      <c r="D26807" s="21">
        <v>1576.2333201316551</v>
      </c>
    </row>
    <row r="26808" spans="1:4">
      <c r="A26808" s="10">
        <v>45571.125</v>
      </c>
      <c r="B26808" s="10">
        <v>45571.135416666664</v>
      </c>
      <c r="C26808" s="21">
        <v>47815.342980366484</v>
      </c>
      <c r="D26808" s="21">
        <v>1583.9630838045332</v>
      </c>
    </row>
    <row r="26809" spans="1:4">
      <c r="A26809" s="10">
        <v>45571.135416666664</v>
      </c>
      <c r="B26809" s="10">
        <v>45571.145833333336</v>
      </c>
      <c r="C26809" s="21">
        <v>48582.311812685453</v>
      </c>
      <c r="D26809" s="21">
        <v>1595.5728849152365</v>
      </c>
    </row>
    <row r="26810" spans="1:4">
      <c r="A26810" s="10">
        <v>45571.145833333336</v>
      </c>
      <c r="B26810" s="10">
        <v>45571.15625</v>
      </c>
      <c r="C26810" s="21">
        <v>48767.950683185423</v>
      </c>
      <c r="D26810" s="21">
        <v>1590.8326944575324</v>
      </c>
    </row>
    <row r="26811" spans="1:4">
      <c r="A26811" s="10">
        <v>45571.15625</v>
      </c>
      <c r="B26811" s="10">
        <v>45571.166666666664</v>
      </c>
      <c r="C26811" s="21">
        <v>49979.516344485593</v>
      </c>
      <c r="D26811" s="21">
        <v>1581.6776108885269</v>
      </c>
    </row>
    <row r="26812" spans="1:4">
      <c r="A26812" s="10">
        <v>45571.166666666664</v>
      </c>
      <c r="B26812" s="10">
        <v>45571.177083333336</v>
      </c>
      <c r="C26812" s="21">
        <v>52920.660669658522</v>
      </c>
      <c r="D26812" s="21">
        <v>1570.8927771723688</v>
      </c>
    </row>
    <row r="26813" spans="1:4">
      <c r="A26813" s="10">
        <v>45571.177083333336</v>
      </c>
      <c r="B26813" s="10">
        <v>45571.1875</v>
      </c>
      <c r="C26813" s="21">
        <v>54691.408257403804</v>
      </c>
      <c r="D26813" s="21">
        <v>1563.3809214395551</v>
      </c>
    </row>
    <row r="26814" spans="1:4">
      <c r="A26814" s="10">
        <v>45571.1875</v>
      </c>
      <c r="B26814" s="10">
        <v>45571.197916666664</v>
      </c>
      <c r="C26814" s="21">
        <v>55119.308470683121</v>
      </c>
      <c r="D26814" s="21">
        <v>1551.7973300092713</v>
      </c>
    </row>
    <row r="26815" spans="1:4">
      <c r="A26815" s="10">
        <v>45571.197916666664</v>
      </c>
      <c r="B26815" s="10">
        <v>45571.208333333336</v>
      </c>
      <c r="C26815" s="21">
        <v>56456.698035424008</v>
      </c>
      <c r="D26815" s="21">
        <v>1539.9094520024548</v>
      </c>
    </row>
    <row r="26816" spans="1:4">
      <c r="A26816" s="10">
        <v>45571.208333333336</v>
      </c>
      <c r="B26816" s="10">
        <v>45571.21875</v>
      </c>
      <c r="C26816" s="21">
        <v>58007.236981613918</v>
      </c>
      <c r="D26816" s="21">
        <v>1512.3387073614822</v>
      </c>
    </row>
    <row r="26817" spans="1:4">
      <c r="A26817" s="10">
        <v>45571.21875</v>
      </c>
      <c r="B26817" s="10">
        <v>45571.229166666664</v>
      </c>
      <c r="C26817" s="21">
        <v>59678.10864595342</v>
      </c>
      <c r="D26817" s="21">
        <v>1476.3785221067335</v>
      </c>
    </row>
    <row r="26818" spans="1:4">
      <c r="A26818" s="10">
        <v>45571.229166666664</v>
      </c>
      <c r="B26818" s="10">
        <v>45571.239583333336</v>
      </c>
      <c r="C26818" s="21">
        <v>60854.03794420309</v>
      </c>
      <c r="D26818" s="21">
        <v>1428.5033215052047</v>
      </c>
    </row>
    <row r="26819" spans="1:4">
      <c r="A26819" s="10">
        <v>45571.239583333336</v>
      </c>
      <c r="B26819" s="10">
        <v>45571.25</v>
      </c>
      <c r="C26819" s="21">
        <v>62871.952328320061</v>
      </c>
      <c r="D26819" s="21">
        <v>1383.333087038633</v>
      </c>
    </row>
    <row r="26820" spans="1:4">
      <c r="A26820" s="10">
        <v>45571.25</v>
      </c>
      <c r="B26820" s="10">
        <v>45571.260416666664</v>
      </c>
      <c r="C26820" s="21">
        <v>67114.350734257969</v>
      </c>
      <c r="D26820" s="21">
        <v>1290.0250745202884</v>
      </c>
    </row>
    <row r="26821" spans="1:4">
      <c r="A26821" s="10">
        <v>45571.260416666664</v>
      </c>
      <c r="B26821" s="10">
        <v>45571.270833333336</v>
      </c>
      <c r="C26821" s="21">
        <v>70192.932595952487</v>
      </c>
      <c r="D26821" s="21">
        <v>1277.0655804268474</v>
      </c>
    </row>
    <row r="26822" spans="1:4">
      <c r="A26822" s="10">
        <v>45571.270833333336</v>
      </c>
      <c r="B26822" s="10">
        <v>45571.28125</v>
      </c>
      <c r="C26822" s="21">
        <v>72240.302003959863</v>
      </c>
      <c r="D26822" s="21">
        <v>1280.737856198564</v>
      </c>
    </row>
    <row r="26823" spans="1:4">
      <c r="A26823" s="10">
        <v>45571.28125</v>
      </c>
      <c r="B26823" s="10">
        <v>45571.291666666664</v>
      </c>
      <c r="C26823" s="21">
        <v>72165.278778169726</v>
      </c>
      <c r="D26823" s="21">
        <v>1258.523968818555</v>
      </c>
    </row>
    <row r="26824" spans="1:4">
      <c r="A26824" s="10">
        <v>45571.291666666664</v>
      </c>
      <c r="B26824" s="10">
        <v>45571.302083333336</v>
      </c>
      <c r="C26824" s="21">
        <v>71033.960941999467</v>
      </c>
      <c r="D26824" s="21">
        <v>1245.2541684437444</v>
      </c>
    </row>
    <row r="26825" spans="1:4">
      <c r="A26825" s="10">
        <v>45571.302083333336</v>
      </c>
      <c r="B26825" s="10">
        <v>45571.3125</v>
      </c>
      <c r="C26825" s="21">
        <v>70780.709020487935</v>
      </c>
      <c r="D26825" s="21">
        <v>1245.6441777135151</v>
      </c>
    </row>
    <row r="26826" spans="1:4">
      <c r="A26826" s="10">
        <v>45571.3125</v>
      </c>
      <c r="B26826" s="10">
        <v>45571.322916666664</v>
      </c>
      <c r="C26826" s="21">
        <v>69793.764472189461</v>
      </c>
      <c r="D26826" s="21">
        <v>1397.23390007027</v>
      </c>
    </row>
    <row r="26827" spans="1:4">
      <c r="A26827" s="10">
        <v>45571.322916666664</v>
      </c>
      <c r="B26827" s="10">
        <v>45571.333333333336</v>
      </c>
      <c r="C26827" s="21">
        <v>70500.105133841527</v>
      </c>
      <c r="D26827" s="21">
        <v>2251.6848509205265</v>
      </c>
    </row>
    <row r="26828" spans="1:4">
      <c r="A26828" s="10">
        <v>45571.333333333336</v>
      </c>
      <c r="B26828" s="10">
        <v>45571.34375</v>
      </c>
      <c r="C26828" s="21">
        <v>72535.346618038428</v>
      </c>
      <c r="D26828" s="21">
        <v>3992.9713032302852</v>
      </c>
    </row>
    <row r="26829" spans="1:4">
      <c r="A26829" s="10">
        <v>45571.34375</v>
      </c>
      <c r="B26829" s="10">
        <v>45571.354166666664</v>
      </c>
      <c r="C26829" s="21">
        <v>76464.958595930264</v>
      </c>
      <c r="D26829" s="21">
        <v>6624.7699456549417</v>
      </c>
    </row>
    <row r="26830" spans="1:4">
      <c r="A26830" s="10">
        <v>45571.354166666664</v>
      </c>
      <c r="B26830" s="10">
        <v>45571.364583333336</v>
      </c>
      <c r="C26830" s="21">
        <v>76049.01875133501</v>
      </c>
      <c r="D26830" s="21">
        <v>8734.979047733259</v>
      </c>
    </row>
    <row r="26831" spans="1:4">
      <c r="A26831" s="10">
        <v>45571.364583333336</v>
      </c>
      <c r="B26831" s="10">
        <v>45571.375</v>
      </c>
      <c r="C26831" s="21">
        <v>75511.062953934583</v>
      </c>
      <c r="D26831" s="21">
        <v>11928.267947204486</v>
      </c>
    </row>
    <row r="26832" spans="1:4">
      <c r="A26832" s="10">
        <v>45571.375</v>
      </c>
      <c r="B26832" s="10">
        <v>45571.385416666664</v>
      </c>
      <c r="C26832" s="21">
        <v>72239.468350274183</v>
      </c>
      <c r="D26832" s="21">
        <v>14059.51091734275</v>
      </c>
    </row>
    <row r="26833" spans="1:4">
      <c r="A26833" s="10">
        <v>45571.385416666664</v>
      </c>
      <c r="B26833" s="10">
        <v>45571.395833333336</v>
      </c>
      <c r="C26833" s="21">
        <v>74476.850019294143</v>
      </c>
      <c r="D26833" s="21">
        <v>17222.837884695393</v>
      </c>
    </row>
    <row r="26834" spans="1:4">
      <c r="A26834" s="10">
        <v>45571.395833333336</v>
      </c>
      <c r="B26834" s="10">
        <v>45571.40625</v>
      </c>
      <c r="C26834" s="21">
        <v>76220.102575198282</v>
      </c>
      <c r="D26834" s="21">
        <v>20242.143099876481</v>
      </c>
    </row>
    <row r="26835" spans="1:4">
      <c r="A26835" s="10">
        <v>45571.40625</v>
      </c>
      <c r="B26835" s="10">
        <v>45571.416666666664</v>
      </c>
      <c r="C26835" s="21">
        <v>79210.760936993553</v>
      </c>
      <c r="D26835" s="21">
        <v>24394.273867399497</v>
      </c>
    </row>
    <row r="26836" spans="1:4">
      <c r="A26836" s="10">
        <v>45571.416666666664</v>
      </c>
      <c r="B26836" s="10">
        <v>45571.427083333336</v>
      </c>
      <c r="C26836" s="21">
        <v>73733.381208602557</v>
      </c>
      <c r="D26836" s="21">
        <v>30767.866323642284</v>
      </c>
    </row>
    <row r="26837" spans="1:4">
      <c r="A26837" s="10">
        <v>45571.427083333336</v>
      </c>
      <c r="B26837" s="10">
        <v>45571.4375</v>
      </c>
      <c r="C26837" s="21">
        <v>75842.859669797865</v>
      </c>
      <c r="D26837" s="21">
        <v>36583.529373548059</v>
      </c>
    </row>
    <row r="26838" spans="1:4">
      <c r="A26838" s="10">
        <v>45571.4375</v>
      </c>
      <c r="B26838" s="10">
        <v>45571.447916666664</v>
      </c>
      <c r="C26838" s="21">
        <v>78839.370253266985</v>
      </c>
      <c r="D26838" s="21">
        <v>40416.083686194041</v>
      </c>
    </row>
    <row r="26839" spans="1:4">
      <c r="A26839" s="10">
        <v>45571.447916666664</v>
      </c>
      <c r="B26839" s="10">
        <v>45571.458333333336</v>
      </c>
      <c r="C26839" s="21">
        <v>84974.718272835671</v>
      </c>
      <c r="D26839" s="21">
        <v>43340.052885577228</v>
      </c>
    </row>
    <row r="26840" spans="1:4">
      <c r="A26840" s="10">
        <v>45571.458333333336</v>
      </c>
      <c r="B26840" s="10">
        <v>45571.46875</v>
      </c>
      <c r="C26840" s="21">
        <v>83167.960965923965</v>
      </c>
      <c r="D26840" s="21">
        <v>46581.317808191576</v>
      </c>
    </row>
    <row r="26841" spans="1:4">
      <c r="A26841" s="10">
        <v>45571.46875</v>
      </c>
      <c r="B26841" s="10">
        <v>45571.479166666664</v>
      </c>
      <c r="C26841" s="21">
        <v>86550.34452972404</v>
      </c>
      <c r="D26841" s="21">
        <v>49273.531435108205</v>
      </c>
    </row>
    <row r="26842" spans="1:4">
      <c r="A26842" s="10">
        <v>45571.479166666664</v>
      </c>
      <c r="B26842" s="10">
        <v>45571.489583333336</v>
      </c>
      <c r="C26842" s="21">
        <v>87212.223849846181</v>
      </c>
      <c r="D26842" s="21">
        <v>51556.275014742365</v>
      </c>
    </row>
    <row r="26843" spans="1:4">
      <c r="A26843" s="10">
        <v>45571.489583333336</v>
      </c>
      <c r="B26843" s="10">
        <v>45571.5</v>
      </c>
      <c r="C26843" s="21">
        <v>89345.742013833777</v>
      </c>
      <c r="D26843" s="21">
        <v>53427.295836382938</v>
      </c>
    </row>
    <row r="26844" spans="1:4">
      <c r="A26844" s="10">
        <v>45571.5</v>
      </c>
      <c r="B26844" s="10">
        <v>45571.510416666664</v>
      </c>
      <c r="C26844" s="21">
        <v>87210.664034803995</v>
      </c>
      <c r="D26844" s="21">
        <v>54593.777614775485</v>
      </c>
    </row>
    <row r="26845" spans="1:4">
      <c r="A26845" s="10">
        <v>45571.510416666664</v>
      </c>
      <c r="B26845" s="10">
        <v>45571.520833333336</v>
      </c>
      <c r="C26845" s="21">
        <v>93746.4455735433</v>
      </c>
      <c r="D26845" s="21">
        <v>54693.797093442518</v>
      </c>
    </row>
    <row r="26846" spans="1:4">
      <c r="A26846" s="10">
        <v>45571.520833333336</v>
      </c>
      <c r="B26846" s="10">
        <v>45571.53125</v>
      </c>
      <c r="C26846" s="21">
        <v>91009.462426322818</v>
      </c>
      <c r="D26846" s="21">
        <v>55648.417753810652</v>
      </c>
    </row>
    <row r="26847" spans="1:4">
      <c r="A26847" s="10">
        <v>45571.53125</v>
      </c>
      <c r="B26847" s="10">
        <v>45571.541666666664</v>
      </c>
      <c r="C26847" s="21">
        <v>82471.399581490128</v>
      </c>
      <c r="D26847" s="21">
        <v>56332.617347054249</v>
      </c>
    </row>
    <row r="26848" spans="1:4">
      <c r="A26848" s="10">
        <v>45571.541666666664</v>
      </c>
      <c r="B26848" s="10">
        <v>45571.552083333336</v>
      </c>
      <c r="C26848" s="21">
        <v>86955.732974604485</v>
      </c>
      <c r="D26848" s="21">
        <v>55405.195021062158</v>
      </c>
    </row>
    <row r="26849" spans="1:4">
      <c r="A26849" s="10">
        <v>45571.552083333336</v>
      </c>
      <c r="B26849" s="10">
        <v>45571.5625</v>
      </c>
      <c r="C26849" s="21">
        <v>84362.342598365329</v>
      </c>
      <c r="D26849" s="21">
        <v>55449.950997674845</v>
      </c>
    </row>
    <row r="26850" spans="1:4">
      <c r="A26850" s="10">
        <v>45571.5625</v>
      </c>
      <c r="B26850" s="10">
        <v>45571.572916666664</v>
      </c>
      <c r="C26850" s="21">
        <v>81759.954119981965</v>
      </c>
      <c r="D26850" s="21">
        <v>52795.08998616504</v>
      </c>
    </row>
    <row r="26851" spans="1:4">
      <c r="A26851" s="10">
        <v>45571.572916666664</v>
      </c>
      <c r="B26851" s="10">
        <v>45571.583333333336</v>
      </c>
      <c r="C26851" s="21">
        <v>75254.941081473458</v>
      </c>
      <c r="D26851" s="21">
        <v>48624.309241590236</v>
      </c>
    </row>
    <row r="26852" spans="1:4">
      <c r="A26852" s="10">
        <v>45571.583333333336</v>
      </c>
      <c r="B26852" s="10">
        <v>45571.59375</v>
      </c>
      <c r="C26852" s="21">
        <v>75158.185231797514</v>
      </c>
      <c r="D26852" s="21">
        <v>48578.262104341375</v>
      </c>
    </row>
    <row r="26853" spans="1:4">
      <c r="A26853" s="10">
        <v>45571.59375</v>
      </c>
      <c r="B26853" s="10">
        <v>45571.604166666664</v>
      </c>
      <c r="C26853" s="21">
        <v>77493.588645824057</v>
      </c>
      <c r="D26853" s="21">
        <v>41413.888942301186</v>
      </c>
    </row>
    <row r="26854" spans="1:4">
      <c r="A26854" s="10">
        <v>45571.604166666664</v>
      </c>
      <c r="B26854" s="10">
        <v>45571.614583333336</v>
      </c>
      <c r="C26854" s="21">
        <v>76504.432048103859</v>
      </c>
      <c r="D26854" s="21">
        <v>40658.273079256694</v>
      </c>
    </row>
    <row r="26855" spans="1:4">
      <c r="A26855" s="10">
        <v>45571.614583333336</v>
      </c>
      <c r="B26855" s="10">
        <v>45571.625</v>
      </c>
      <c r="C26855" s="21">
        <v>75332.789422335438</v>
      </c>
      <c r="D26855" s="21">
        <v>38203.19421584942</v>
      </c>
    </row>
    <row r="26856" spans="1:4">
      <c r="A26856" s="10">
        <v>45571.625</v>
      </c>
      <c r="B26856" s="10">
        <v>45571.635416666664</v>
      </c>
      <c r="C26856" s="21">
        <v>75403.83149502732</v>
      </c>
      <c r="D26856" s="21">
        <v>38246.25379008882</v>
      </c>
    </row>
    <row r="26857" spans="1:4">
      <c r="A26857" s="10">
        <v>45571.635416666664</v>
      </c>
      <c r="B26857" s="10">
        <v>45571.645833333336</v>
      </c>
      <c r="C26857" s="21">
        <v>71464.455068225885</v>
      </c>
      <c r="D26857" s="21">
        <v>34334.927782296669</v>
      </c>
    </row>
    <row r="26858" spans="1:4">
      <c r="A26858" s="10">
        <v>45571.645833333336</v>
      </c>
      <c r="B26858" s="10">
        <v>45571.65625</v>
      </c>
      <c r="C26858" s="21">
        <v>74760.384609788816</v>
      </c>
      <c r="D26858" s="21">
        <v>27057.839350780727</v>
      </c>
    </row>
    <row r="26859" spans="1:4">
      <c r="A26859" s="10">
        <v>45571.65625</v>
      </c>
      <c r="B26859" s="10">
        <v>45571.666666666664</v>
      </c>
      <c r="C26859" s="21">
        <v>74030.860439011798</v>
      </c>
      <c r="D26859" s="21">
        <v>31203.433144965886</v>
      </c>
    </row>
    <row r="26860" spans="1:4">
      <c r="A26860" s="10">
        <v>45571.666666666664</v>
      </c>
      <c r="B26860" s="10">
        <v>45571.677083333336</v>
      </c>
      <c r="C26860" s="21">
        <v>76129.370354388855</v>
      </c>
      <c r="D26860" s="21">
        <v>26603.109544628624</v>
      </c>
    </row>
    <row r="26861" spans="1:4">
      <c r="A26861" s="10">
        <v>45571.677083333336</v>
      </c>
      <c r="B26861" s="10">
        <v>45571.6875</v>
      </c>
      <c r="C26861" s="21">
        <v>77852.742237514802</v>
      </c>
      <c r="D26861" s="21">
        <v>25155.300731856922</v>
      </c>
    </row>
    <row r="26862" spans="1:4">
      <c r="A26862" s="10">
        <v>45571.6875</v>
      </c>
      <c r="B26862" s="10">
        <v>45571.697916666664</v>
      </c>
      <c r="C26862" s="21">
        <v>81292.988158564156</v>
      </c>
      <c r="D26862" s="21">
        <v>19119.945285761696</v>
      </c>
    </row>
    <row r="26863" spans="1:4">
      <c r="A26863" s="10">
        <v>45571.697916666664</v>
      </c>
      <c r="B26863" s="10">
        <v>45571.708333333336</v>
      </c>
      <c r="C26863" s="21">
        <v>82594.602660351666</v>
      </c>
      <c r="D26863" s="21">
        <v>15675.962574131672</v>
      </c>
    </row>
    <row r="26864" spans="1:4">
      <c r="A26864" s="10">
        <v>45571.708333333336</v>
      </c>
      <c r="B26864" s="10">
        <v>45571.71875</v>
      </c>
      <c r="C26864" s="21">
        <v>86970.866720196966</v>
      </c>
      <c r="D26864" s="21">
        <v>14564.79635177453</v>
      </c>
    </row>
    <row r="26865" spans="1:4">
      <c r="A26865" s="10">
        <v>45571.71875</v>
      </c>
      <c r="B26865" s="10">
        <v>45571.729166666664</v>
      </c>
      <c r="C26865" s="21">
        <v>88021.658878947885</v>
      </c>
      <c r="D26865" s="21">
        <v>11786.187391866932</v>
      </c>
    </row>
    <row r="26866" spans="1:4">
      <c r="A26866" s="10">
        <v>45571.729166666664</v>
      </c>
      <c r="B26866" s="10">
        <v>45571.739583333336</v>
      </c>
      <c r="C26866" s="21">
        <v>90829.043603987404</v>
      </c>
      <c r="D26866" s="21">
        <v>7284.7294100972704</v>
      </c>
    </row>
    <row r="26867" spans="1:4">
      <c r="A26867" s="10">
        <v>45571.739583333336</v>
      </c>
      <c r="B26867" s="10">
        <v>45571.75</v>
      </c>
      <c r="C26867" s="21">
        <v>92504.992339277931</v>
      </c>
      <c r="D26867" s="21">
        <v>4287.0935941471816</v>
      </c>
    </row>
    <row r="26868" spans="1:4">
      <c r="A26868" s="10">
        <v>45571.75</v>
      </c>
      <c r="B26868" s="10">
        <v>45571.760416666664</v>
      </c>
      <c r="C26868" s="21">
        <v>93714.745312999672</v>
      </c>
      <c r="D26868" s="21">
        <v>2332.6304599027999</v>
      </c>
    </row>
    <row r="26869" spans="1:4">
      <c r="A26869" s="10">
        <v>45571.760416666664</v>
      </c>
      <c r="B26869" s="10">
        <v>45571.770833333336</v>
      </c>
      <c r="C26869" s="21">
        <v>89824.722525875331</v>
      </c>
      <c r="D26869" s="21">
        <v>1529.6472094561807</v>
      </c>
    </row>
    <row r="26870" spans="1:4">
      <c r="A26870" s="10">
        <v>45571.770833333336</v>
      </c>
      <c r="B26870" s="10">
        <v>45571.78125</v>
      </c>
      <c r="C26870" s="21">
        <v>92378.47181620232</v>
      </c>
      <c r="D26870" s="21">
        <v>1312.8444635956776</v>
      </c>
    </row>
    <row r="26871" spans="1:4">
      <c r="A26871" s="10">
        <v>45571.78125</v>
      </c>
      <c r="B26871" s="10">
        <v>45571.791666666664</v>
      </c>
      <c r="C26871" s="21">
        <v>98015.268533118884</v>
      </c>
      <c r="D26871" s="21">
        <v>1258.9730067715971</v>
      </c>
    </row>
    <row r="26872" spans="1:4">
      <c r="A26872" s="10">
        <v>45571.791666666664</v>
      </c>
      <c r="B26872" s="10">
        <v>45571.802083333336</v>
      </c>
      <c r="C26872" s="21">
        <v>109621.71121867573</v>
      </c>
      <c r="D26872" s="21">
        <v>1242.860986730419</v>
      </c>
    </row>
    <row r="26873" spans="1:4">
      <c r="A26873" s="10">
        <v>45571.802083333336</v>
      </c>
      <c r="B26873" s="10">
        <v>45571.8125</v>
      </c>
      <c r="C26873" s="21">
        <v>116115.51129421355</v>
      </c>
      <c r="D26873" s="21">
        <v>1226.8152109145062</v>
      </c>
    </row>
    <row r="26874" spans="1:4">
      <c r="A26874" s="10">
        <v>45571.8125</v>
      </c>
      <c r="B26874" s="10">
        <v>45571.822916666664</v>
      </c>
      <c r="C26874" s="21">
        <v>116872.46610062424</v>
      </c>
      <c r="D26874" s="21">
        <v>1246.144489355559</v>
      </c>
    </row>
    <row r="26875" spans="1:4">
      <c r="A26875" s="10">
        <v>45571.822916666664</v>
      </c>
      <c r="B26875" s="10">
        <v>45571.833333333336</v>
      </c>
      <c r="C26875" s="21">
        <v>118775.58735732629</v>
      </c>
      <c r="D26875" s="21">
        <v>1238.1953179607799</v>
      </c>
    </row>
    <row r="26876" spans="1:4">
      <c r="A26876" s="10">
        <v>45571.833333333336</v>
      </c>
      <c r="B26876" s="10">
        <v>45571.84375</v>
      </c>
      <c r="C26876" s="21">
        <v>122147.93370975541</v>
      </c>
      <c r="D26876" s="21">
        <v>1252.7485222973835</v>
      </c>
    </row>
    <row r="26877" spans="1:4">
      <c r="A26877" s="10">
        <v>45571.84375</v>
      </c>
      <c r="B26877" s="10">
        <v>45571.854166666664</v>
      </c>
      <c r="C26877" s="21">
        <v>121664.39162598109</v>
      </c>
      <c r="D26877" s="21">
        <v>1257.0603126772339</v>
      </c>
    </row>
    <row r="26878" spans="1:4">
      <c r="A26878" s="10">
        <v>45571.854166666664</v>
      </c>
      <c r="B26878" s="10">
        <v>45571.864583333336</v>
      </c>
      <c r="C26878" s="21">
        <v>121077.64874029781</v>
      </c>
      <c r="D26878" s="21">
        <v>1268.909483691973</v>
      </c>
    </row>
    <row r="26879" spans="1:4">
      <c r="A26879" s="10">
        <v>45571.864583333336</v>
      </c>
      <c r="B26879" s="10">
        <v>45571.875</v>
      </c>
      <c r="C26879" s="21">
        <v>122128.46751710438</v>
      </c>
      <c r="D26879" s="21">
        <v>1268.0914111321631</v>
      </c>
    </row>
    <row r="26880" spans="1:4">
      <c r="A26880" s="10">
        <v>45571.875</v>
      </c>
      <c r="B26880" s="10">
        <v>45571.885416666664</v>
      </c>
      <c r="C26880" s="21">
        <v>118568.93777164017</v>
      </c>
      <c r="D26880" s="21">
        <v>1298.522751395215</v>
      </c>
    </row>
    <row r="26881" spans="1:4">
      <c r="A26881" s="10">
        <v>45571.885416666664</v>
      </c>
      <c r="B26881" s="10">
        <v>45571.895833333336</v>
      </c>
      <c r="C26881" s="21">
        <v>119698.88928403852</v>
      </c>
      <c r="D26881" s="21">
        <v>1351.5241674121173</v>
      </c>
    </row>
    <row r="26882" spans="1:4">
      <c r="A26882" s="10">
        <v>45571.895833333336</v>
      </c>
      <c r="B26882" s="10">
        <v>45571.90625</v>
      </c>
      <c r="C26882" s="21">
        <v>118655.01269746519</v>
      </c>
      <c r="D26882" s="21">
        <v>1422.0173720717648</v>
      </c>
    </row>
    <row r="26883" spans="1:4">
      <c r="A26883" s="10">
        <v>45571.90625</v>
      </c>
      <c r="B26883" s="10">
        <v>45571.916666666664</v>
      </c>
      <c r="C26883" s="21">
        <v>117184.46886015718</v>
      </c>
      <c r="D26883" s="21">
        <v>1434.3054111746565</v>
      </c>
    </row>
    <row r="26884" spans="1:4">
      <c r="A26884" s="10">
        <v>45571.916666666664</v>
      </c>
      <c r="B26884" s="10">
        <v>45571.927083333336</v>
      </c>
      <c r="C26884" s="21">
        <v>112550.97654706707</v>
      </c>
      <c r="D26884" s="21">
        <v>1472.984238939729</v>
      </c>
    </row>
    <row r="26885" spans="1:4">
      <c r="A26885" s="10">
        <v>45571.927083333336</v>
      </c>
      <c r="B26885" s="10">
        <v>45571.9375</v>
      </c>
      <c r="C26885" s="21">
        <v>111612.99681422245</v>
      </c>
      <c r="D26885" s="21">
        <v>1510.8482955651805</v>
      </c>
    </row>
    <row r="26886" spans="1:4">
      <c r="A26886" s="10">
        <v>45571.9375</v>
      </c>
      <c r="B26886" s="10">
        <v>45571.947916666664</v>
      </c>
      <c r="C26886" s="21">
        <v>111911.79302038641</v>
      </c>
      <c r="D26886" s="21">
        <v>1553.2952335879563</v>
      </c>
    </row>
    <row r="26887" spans="1:4">
      <c r="A26887" s="10">
        <v>45571.947916666664</v>
      </c>
      <c r="B26887" s="10">
        <v>45571.958333333336</v>
      </c>
      <c r="C26887" s="21">
        <v>111854.42916864959</v>
      </c>
      <c r="D26887" s="21">
        <v>1555.1746982073171</v>
      </c>
    </row>
    <row r="26888" spans="1:4">
      <c r="A26888" s="10">
        <v>45571.958333333336</v>
      </c>
      <c r="B26888" s="10">
        <v>45571.96875</v>
      </c>
      <c r="C26888" s="21">
        <v>105815.33066823831</v>
      </c>
      <c r="D26888" s="21">
        <v>1539.2344172015955</v>
      </c>
    </row>
    <row r="26889" spans="1:4">
      <c r="A26889" s="10">
        <v>45571.96875</v>
      </c>
      <c r="B26889" s="10">
        <v>45571.979166666664</v>
      </c>
      <c r="C26889" s="21">
        <v>107473.61631748377</v>
      </c>
      <c r="D26889" s="21">
        <v>1551.2048644105705</v>
      </c>
    </row>
    <row r="26890" spans="1:4">
      <c r="A26890" s="10">
        <v>45571.979166666664</v>
      </c>
      <c r="B26890" s="10">
        <v>45571.989583333336</v>
      </c>
      <c r="C26890" s="21">
        <v>108269.35664746023</v>
      </c>
      <c r="D26890" s="21">
        <v>1567.6926864059935</v>
      </c>
    </row>
    <row r="26891" spans="1:4">
      <c r="A26891" s="10">
        <v>45571.989583333336</v>
      </c>
      <c r="B26891" s="10">
        <v>45572</v>
      </c>
      <c r="C26891" s="21">
        <v>107204.02153197868</v>
      </c>
      <c r="D26891" s="21">
        <v>1553.6201267073106</v>
      </c>
    </row>
    <row r="26892" spans="1:4">
      <c r="A26892" s="10">
        <v>45572</v>
      </c>
      <c r="B26892" s="10">
        <v>45572.010416666664</v>
      </c>
      <c r="C26892" s="21">
        <v>98377.834506458908</v>
      </c>
      <c r="D26892" s="21">
        <v>1483.6811724636464</v>
      </c>
    </row>
    <row r="26893" spans="1:4">
      <c r="A26893" s="10">
        <v>45572.010416666664</v>
      </c>
      <c r="B26893" s="10">
        <v>45572.020833333336</v>
      </c>
      <c r="C26893" s="21">
        <v>97278.910543571983</v>
      </c>
      <c r="D26893" s="21">
        <v>1494.5879440176609</v>
      </c>
    </row>
    <row r="26894" spans="1:4">
      <c r="A26894" s="10">
        <v>45572.020833333336</v>
      </c>
      <c r="B26894" s="10">
        <v>45572.03125</v>
      </c>
      <c r="C26894" s="21">
        <v>93966.197183325712</v>
      </c>
      <c r="D26894" s="21">
        <v>1490.736979269825</v>
      </c>
    </row>
    <row r="26895" spans="1:4">
      <c r="A26895" s="10">
        <v>45572.03125</v>
      </c>
      <c r="B26895" s="10">
        <v>45572.041666666664</v>
      </c>
      <c r="C26895" s="21">
        <v>90193.747149326431</v>
      </c>
      <c r="D26895" s="21">
        <v>1446.2135097335831</v>
      </c>
    </row>
    <row r="26896" spans="1:4">
      <c r="A26896" s="10">
        <v>45572.041666666664</v>
      </c>
      <c r="B26896" s="10">
        <v>45572.052083333336</v>
      </c>
      <c r="C26896" s="21">
        <v>89993.455013953906</v>
      </c>
      <c r="D26896" s="21">
        <v>1461.210218185352</v>
      </c>
    </row>
    <row r="26897" spans="1:4">
      <c r="A26897" s="10">
        <v>45572.052083333336</v>
      </c>
      <c r="B26897" s="10">
        <v>45572.0625</v>
      </c>
      <c r="C26897" s="21">
        <v>86770.902401034415</v>
      </c>
      <c r="D26897" s="21">
        <v>1471.9302885649613</v>
      </c>
    </row>
    <row r="26898" spans="1:4">
      <c r="A26898" s="10">
        <v>45572.0625</v>
      </c>
      <c r="B26898" s="10">
        <v>45572.072916666664</v>
      </c>
      <c r="C26898" s="21">
        <v>86164.367577392506</v>
      </c>
      <c r="D26898" s="21">
        <v>1482.0889396148941</v>
      </c>
    </row>
    <row r="26899" spans="1:4">
      <c r="A26899" s="10">
        <v>45572.072916666664</v>
      </c>
      <c r="B26899" s="10">
        <v>45572.083333333336</v>
      </c>
      <c r="C26899" s="21">
        <v>85803.491101509295</v>
      </c>
      <c r="D26899" s="21">
        <v>1488.6216206977783</v>
      </c>
    </row>
    <row r="26900" spans="1:4">
      <c r="A26900" s="10">
        <v>45572.083333333336</v>
      </c>
      <c r="B26900" s="10">
        <v>45572.09375</v>
      </c>
      <c r="C26900" s="21">
        <v>88379.592947017823</v>
      </c>
      <c r="D26900" s="21">
        <v>1489.1421924838005</v>
      </c>
    </row>
    <row r="26901" spans="1:4">
      <c r="A26901" s="10">
        <v>45572.09375</v>
      </c>
      <c r="B26901" s="10">
        <v>45572.104166666664</v>
      </c>
      <c r="C26901" s="21">
        <v>88430.754278017906</v>
      </c>
      <c r="D26901" s="21">
        <v>1480.9122404296418</v>
      </c>
    </row>
    <row r="26902" spans="1:4">
      <c r="A26902" s="10">
        <v>45572.104166666664</v>
      </c>
      <c r="B26902" s="10">
        <v>45572.114583333336</v>
      </c>
      <c r="C26902" s="21">
        <v>89723.226963018911</v>
      </c>
      <c r="D26902" s="21">
        <v>1485.6941672228934</v>
      </c>
    </row>
    <row r="26903" spans="1:4">
      <c r="A26903" s="10">
        <v>45572.114583333336</v>
      </c>
      <c r="B26903" s="10">
        <v>45572.125</v>
      </c>
      <c r="C26903" s="21">
        <v>90071.035260827251</v>
      </c>
      <c r="D26903" s="21">
        <v>1483.7829575567021</v>
      </c>
    </row>
    <row r="26904" spans="1:4">
      <c r="A26904" s="10">
        <v>45572.125</v>
      </c>
      <c r="B26904" s="10">
        <v>45572.135416666664</v>
      </c>
      <c r="C26904" s="21">
        <v>94326.376854240254</v>
      </c>
      <c r="D26904" s="21">
        <v>1488.113365891847</v>
      </c>
    </row>
    <row r="26905" spans="1:4">
      <c r="A26905" s="10">
        <v>45572.135416666664</v>
      </c>
      <c r="B26905" s="10">
        <v>45572.145833333336</v>
      </c>
      <c r="C26905" s="21">
        <v>96103.75898884832</v>
      </c>
      <c r="D26905" s="21">
        <v>1501.3740585122289</v>
      </c>
    </row>
    <row r="26906" spans="1:4">
      <c r="A26906" s="10">
        <v>45572.145833333336</v>
      </c>
      <c r="B26906" s="10">
        <v>45572.15625</v>
      </c>
      <c r="C26906" s="21">
        <v>93420.030087624618</v>
      </c>
      <c r="D26906" s="21">
        <v>1514.9398823543156</v>
      </c>
    </row>
    <row r="26907" spans="1:4">
      <c r="A26907" s="10">
        <v>45572.15625</v>
      </c>
      <c r="B26907" s="10">
        <v>45572.166666666664</v>
      </c>
      <c r="C26907" s="21">
        <v>89144.072680835263</v>
      </c>
      <c r="D26907" s="21">
        <v>1508.6851091220269</v>
      </c>
    </row>
    <row r="26908" spans="1:4">
      <c r="A26908" s="10">
        <v>45572.166666666664</v>
      </c>
      <c r="B26908" s="10">
        <v>45572.177083333336</v>
      </c>
      <c r="C26908" s="21">
        <v>86552.706114404689</v>
      </c>
      <c r="D26908" s="21">
        <v>1505.8076009865401</v>
      </c>
    </row>
    <row r="26909" spans="1:4">
      <c r="A26909" s="10">
        <v>45572.177083333336</v>
      </c>
      <c r="B26909" s="10">
        <v>45572.1875</v>
      </c>
      <c r="C26909" s="21">
        <v>82013.193876294521</v>
      </c>
      <c r="D26909" s="21">
        <v>1503.2841872062045</v>
      </c>
    </row>
    <row r="26910" spans="1:4">
      <c r="A26910" s="10">
        <v>45572.1875</v>
      </c>
      <c r="B26910" s="10">
        <v>45572.197916666664</v>
      </c>
      <c r="C26910" s="21">
        <v>80837.712482072355</v>
      </c>
      <c r="D26910" s="21">
        <v>1519.520843930231</v>
      </c>
    </row>
    <row r="26911" spans="1:4">
      <c r="A26911" s="10">
        <v>45572.197916666664</v>
      </c>
      <c r="B26911" s="10">
        <v>45572.208333333336</v>
      </c>
      <c r="C26911" s="21">
        <v>81464.383967172704</v>
      </c>
      <c r="D26911" s="21">
        <v>1499.2103575172482</v>
      </c>
    </row>
    <row r="26912" spans="1:4">
      <c r="A26912" s="10">
        <v>45572.208333333336</v>
      </c>
      <c r="B26912" s="10">
        <v>45572.21875</v>
      </c>
      <c r="C26912" s="21">
        <v>81868.170911604175</v>
      </c>
      <c r="D26912" s="21">
        <v>1472.2980974706268</v>
      </c>
    </row>
    <row r="26913" spans="1:4">
      <c r="A26913" s="10">
        <v>45572.21875</v>
      </c>
      <c r="B26913" s="10">
        <v>45572.229166666664</v>
      </c>
      <c r="C26913" s="21">
        <v>79988.469122211754</v>
      </c>
      <c r="D26913" s="21">
        <v>1457.0772552924122</v>
      </c>
    </row>
    <row r="26914" spans="1:4">
      <c r="A26914" s="10">
        <v>45572.229166666664</v>
      </c>
      <c r="B26914" s="10">
        <v>45572.239583333336</v>
      </c>
      <c r="C26914" s="21">
        <v>77451.392507145414</v>
      </c>
      <c r="D26914" s="21">
        <v>1416.016209604712</v>
      </c>
    </row>
    <row r="26915" spans="1:4">
      <c r="A26915" s="10">
        <v>45572.239583333336</v>
      </c>
      <c r="B26915" s="10">
        <v>45572.25</v>
      </c>
      <c r="C26915" s="21">
        <v>77538.453863591902</v>
      </c>
      <c r="D26915" s="21">
        <v>1361.6088639699099</v>
      </c>
    </row>
    <row r="26916" spans="1:4">
      <c r="A26916" s="10">
        <v>45572.25</v>
      </c>
      <c r="B26916" s="10">
        <v>45572.260416666664</v>
      </c>
      <c r="C26916" s="21">
        <v>79418.422927151274</v>
      </c>
      <c r="D26916" s="21">
        <v>1149.6156926436729</v>
      </c>
    </row>
    <row r="26917" spans="1:4">
      <c r="A26917" s="10">
        <v>45572.260416666664</v>
      </c>
      <c r="B26917" s="10">
        <v>45572.270833333336</v>
      </c>
      <c r="C26917" s="21">
        <v>84010.321186557296</v>
      </c>
      <c r="D26917" s="21">
        <v>1083.1403496054825</v>
      </c>
    </row>
    <row r="26918" spans="1:4">
      <c r="A26918" s="10">
        <v>45572.270833333336</v>
      </c>
      <c r="B26918" s="10">
        <v>45572.28125</v>
      </c>
      <c r="C26918" s="21">
        <v>84943.574931936193</v>
      </c>
      <c r="D26918" s="21">
        <v>1080.4207419114819</v>
      </c>
    </row>
    <row r="26919" spans="1:4">
      <c r="A26919" s="10">
        <v>45572.28125</v>
      </c>
      <c r="B26919" s="10">
        <v>45572.291666666664</v>
      </c>
      <c r="C26919" s="21">
        <v>79097.161428875275</v>
      </c>
      <c r="D26919" s="21">
        <v>1079.9306117657254</v>
      </c>
    </row>
    <row r="26920" spans="1:4">
      <c r="A26920" s="10">
        <v>45572.291666666664</v>
      </c>
      <c r="B26920" s="10">
        <v>45572.302083333336</v>
      </c>
      <c r="C26920" s="21">
        <v>83216.977870444083</v>
      </c>
      <c r="D26920" s="21">
        <v>1069.0532624918317</v>
      </c>
    </row>
    <row r="26921" spans="1:4">
      <c r="A26921" s="10">
        <v>45572.302083333336</v>
      </c>
      <c r="B26921" s="10">
        <v>45572.3125</v>
      </c>
      <c r="C26921" s="21">
        <v>89327.265053086128</v>
      </c>
      <c r="D26921" s="21">
        <v>1080.2108461911043</v>
      </c>
    </row>
    <row r="26922" spans="1:4">
      <c r="A26922" s="10">
        <v>45572.3125</v>
      </c>
      <c r="B26922" s="10">
        <v>45572.322916666664</v>
      </c>
      <c r="C26922" s="21">
        <v>90602.022245482542</v>
      </c>
      <c r="D26922" s="21">
        <v>1097.7358376681043</v>
      </c>
    </row>
    <row r="26923" spans="1:4">
      <c r="A26923" s="10">
        <v>45572.322916666664</v>
      </c>
      <c r="B26923" s="10">
        <v>45572.333333333336</v>
      </c>
      <c r="C26923" s="21">
        <v>90318.892070206406</v>
      </c>
      <c r="D26923" s="21">
        <v>1308.0317649724607</v>
      </c>
    </row>
    <row r="26924" spans="1:4">
      <c r="A26924" s="10">
        <v>45572.333333333336</v>
      </c>
      <c r="B26924" s="10">
        <v>45572.34375</v>
      </c>
      <c r="C26924" s="21">
        <v>91005.746153788728</v>
      </c>
      <c r="D26924" s="21">
        <v>1946.0722917818989</v>
      </c>
    </row>
    <row r="26925" spans="1:4">
      <c r="A26925" s="10">
        <v>45572.34375</v>
      </c>
      <c r="B26925" s="10">
        <v>45572.354166666664</v>
      </c>
      <c r="C26925" s="21">
        <v>92319.976437942969</v>
      </c>
      <c r="D26925" s="21">
        <v>2161.9205319562939</v>
      </c>
    </row>
    <row r="26926" spans="1:4">
      <c r="A26926" s="10">
        <v>45572.354166666664</v>
      </c>
      <c r="B26926" s="10">
        <v>45572.364583333336</v>
      </c>
      <c r="C26926" s="21">
        <v>91321.169444414016</v>
      </c>
      <c r="D26926" s="21">
        <v>3047.7311463853384</v>
      </c>
    </row>
    <row r="26927" spans="1:4">
      <c r="A26927" s="10">
        <v>45572.364583333336</v>
      </c>
      <c r="B26927" s="10">
        <v>45572.375</v>
      </c>
      <c r="C26927" s="21">
        <v>90376.881826160286</v>
      </c>
      <c r="D26927" s="21">
        <v>4068.8800195837102</v>
      </c>
    </row>
    <row r="26928" spans="1:4">
      <c r="A26928" s="10">
        <v>45572.375</v>
      </c>
      <c r="B26928" s="10">
        <v>45572.385416666664</v>
      </c>
      <c r="C26928" s="21">
        <v>88876.341427761741</v>
      </c>
      <c r="D26928" s="21">
        <v>5522.3897102912651</v>
      </c>
    </row>
    <row r="26929" spans="1:4">
      <c r="A26929" s="10">
        <v>45572.385416666664</v>
      </c>
      <c r="B26929" s="10">
        <v>45572.395833333336</v>
      </c>
      <c r="C26929" s="21">
        <v>90670.161723546582</v>
      </c>
      <c r="D26929" s="21">
        <v>7825.8512903364399</v>
      </c>
    </row>
    <row r="26930" spans="1:4">
      <c r="A26930" s="10">
        <v>45572.395833333336</v>
      </c>
      <c r="B26930" s="10">
        <v>45572.40625</v>
      </c>
      <c r="C26930" s="21">
        <v>88981.610891293196</v>
      </c>
      <c r="D26930" s="21">
        <v>8872.1157183938485</v>
      </c>
    </row>
    <row r="26931" spans="1:4">
      <c r="A26931" s="10">
        <v>45572.40625</v>
      </c>
      <c r="B26931" s="10">
        <v>45572.416666666664</v>
      </c>
      <c r="C26931" s="21">
        <v>89274.682430809553</v>
      </c>
      <c r="D26931" s="21">
        <v>8490.8552107574687</v>
      </c>
    </row>
    <row r="26932" spans="1:4">
      <c r="A26932" s="10">
        <v>45572.416666666664</v>
      </c>
      <c r="B26932" s="10">
        <v>45572.427083333336</v>
      </c>
      <c r="C26932" s="21">
        <v>74988.504235951914</v>
      </c>
      <c r="D26932" s="21">
        <v>7510.833439857046</v>
      </c>
    </row>
    <row r="26933" spans="1:4">
      <c r="A26933" s="10">
        <v>45572.427083333336</v>
      </c>
      <c r="B26933" s="10">
        <v>45572.4375</v>
      </c>
      <c r="C26933" s="21">
        <v>75715.142554325415</v>
      </c>
      <c r="D26933" s="21">
        <v>6948.8554015865611</v>
      </c>
    </row>
    <row r="26934" spans="1:4">
      <c r="A26934" s="10">
        <v>45572.4375</v>
      </c>
      <c r="B26934" s="10">
        <v>45572.447916666664</v>
      </c>
      <c r="C26934" s="21">
        <v>76665.104144707249</v>
      </c>
      <c r="D26934" s="21">
        <v>7186.5296699961491</v>
      </c>
    </row>
    <row r="26935" spans="1:4">
      <c r="A26935" s="10">
        <v>45572.447916666664</v>
      </c>
      <c r="B26935" s="10">
        <v>45572.458333333336</v>
      </c>
      <c r="C26935" s="21">
        <v>80636.789561887243</v>
      </c>
      <c r="D26935" s="21">
        <v>12854.026843498614</v>
      </c>
    </row>
    <row r="26936" spans="1:4">
      <c r="A26936" s="10">
        <v>45572.458333333336</v>
      </c>
      <c r="B26936" s="10">
        <v>45572.46875</v>
      </c>
      <c r="C26936" s="21">
        <v>77830.096382399788</v>
      </c>
      <c r="D26936" s="21">
        <v>19255.099017364715</v>
      </c>
    </row>
    <row r="26937" spans="1:4">
      <c r="A26937" s="10">
        <v>45572.46875</v>
      </c>
      <c r="B26937" s="10">
        <v>45572.479166666664</v>
      </c>
      <c r="C26937" s="21">
        <v>71212.037273233218</v>
      </c>
      <c r="D26937" s="21">
        <v>17796.110178937633</v>
      </c>
    </row>
    <row r="26938" spans="1:4">
      <c r="A26938" s="10">
        <v>45572.479166666664</v>
      </c>
      <c r="B26938" s="10">
        <v>45572.489583333336</v>
      </c>
      <c r="C26938" s="21">
        <v>70398.985681037797</v>
      </c>
      <c r="D26938" s="21">
        <v>17851.681688284134</v>
      </c>
    </row>
    <row r="26939" spans="1:4">
      <c r="A26939" s="10">
        <v>45572.489583333336</v>
      </c>
      <c r="B26939" s="10">
        <v>45572.5</v>
      </c>
      <c r="C26939" s="21">
        <v>77824.869440146416</v>
      </c>
      <c r="D26939" s="21">
        <v>23892.85066410233</v>
      </c>
    </row>
    <row r="26940" spans="1:4">
      <c r="A26940" s="10">
        <v>45572.5</v>
      </c>
      <c r="B26940" s="10">
        <v>45572.510416666664</v>
      </c>
      <c r="C26940" s="21">
        <v>72180.044361473294</v>
      </c>
      <c r="D26940" s="21">
        <v>28183.992262145315</v>
      </c>
    </row>
    <row r="26941" spans="1:4">
      <c r="A26941" s="10">
        <v>45572.510416666664</v>
      </c>
      <c r="B26941" s="10">
        <v>45572.520833333336</v>
      </c>
      <c r="C26941" s="21">
        <v>69768.439565817855</v>
      </c>
      <c r="D26941" s="21">
        <v>29515.069096352359</v>
      </c>
    </row>
    <row r="26942" spans="1:4">
      <c r="A26942" s="10">
        <v>45572.520833333336</v>
      </c>
      <c r="B26942" s="10">
        <v>45572.53125</v>
      </c>
      <c r="C26942" s="21">
        <v>72269.098560545739</v>
      </c>
      <c r="D26942" s="21">
        <v>29116.490990393755</v>
      </c>
    </row>
    <row r="26943" spans="1:4">
      <c r="A26943" s="10">
        <v>45572.53125</v>
      </c>
      <c r="B26943" s="10">
        <v>45572.541666666664</v>
      </c>
      <c r="C26943" s="21">
        <v>76121.425794676878</v>
      </c>
      <c r="D26943" s="21">
        <v>30262.007809636627</v>
      </c>
    </row>
    <row r="26944" spans="1:4">
      <c r="A26944" s="10">
        <v>45572.541666666664</v>
      </c>
      <c r="B26944" s="10">
        <v>45572.552083333336</v>
      </c>
      <c r="C26944" s="21">
        <v>75978.526679371382</v>
      </c>
      <c r="D26944" s="21">
        <v>31981.884701628765</v>
      </c>
    </row>
    <row r="26945" spans="1:4">
      <c r="A26945" s="10">
        <v>45572.552083333336</v>
      </c>
      <c r="B26945" s="10">
        <v>45572.5625</v>
      </c>
      <c r="C26945" s="21">
        <v>74425.130424593066</v>
      </c>
      <c r="D26945" s="21">
        <v>31354.127616015259</v>
      </c>
    </row>
    <row r="26946" spans="1:4">
      <c r="A26946" s="10">
        <v>45572.5625</v>
      </c>
      <c r="B26946" s="10">
        <v>45572.572916666664</v>
      </c>
      <c r="C26946" s="21">
        <v>78582.131799938536</v>
      </c>
      <c r="D26946" s="21">
        <v>38985.622584223122</v>
      </c>
    </row>
    <row r="26947" spans="1:4">
      <c r="A26947" s="10">
        <v>45572.572916666664</v>
      </c>
      <c r="B26947" s="10">
        <v>45572.583333333336</v>
      </c>
      <c r="C26947" s="21">
        <v>82175.262445565895</v>
      </c>
      <c r="D26947" s="21">
        <v>39231.563935697006</v>
      </c>
    </row>
    <row r="26948" spans="1:4">
      <c r="A26948" s="10">
        <v>45572.583333333336</v>
      </c>
      <c r="B26948" s="10">
        <v>45572.59375</v>
      </c>
      <c r="C26948" s="21">
        <v>78449.865185190574</v>
      </c>
      <c r="D26948" s="21">
        <v>42146.738101774827</v>
      </c>
    </row>
    <row r="26949" spans="1:4">
      <c r="A26949" s="10">
        <v>45572.59375</v>
      </c>
      <c r="B26949" s="10">
        <v>45572.604166666664</v>
      </c>
      <c r="C26949" s="21">
        <v>76122.528473049941</v>
      </c>
      <c r="D26949" s="21">
        <v>42312.534725912526</v>
      </c>
    </row>
    <row r="26950" spans="1:4">
      <c r="A26950" s="10">
        <v>45572.604166666664</v>
      </c>
      <c r="B26950" s="10">
        <v>45572.614583333336</v>
      </c>
      <c r="C26950" s="21">
        <v>75540.517985176208</v>
      </c>
      <c r="D26950" s="21">
        <v>37570.435145884563</v>
      </c>
    </row>
    <row r="26951" spans="1:4">
      <c r="A26951" s="10">
        <v>45572.614583333336</v>
      </c>
      <c r="B26951" s="10">
        <v>45572.625</v>
      </c>
      <c r="C26951" s="21">
        <v>72935.914433758298</v>
      </c>
      <c r="D26951" s="21">
        <v>28838.962531150784</v>
      </c>
    </row>
    <row r="26952" spans="1:4">
      <c r="A26952" s="10">
        <v>45572.625</v>
      </c>
      <c r="B26952" s="10">
        <v>45572.635416666664</v>
      </c>
      <c r="C26952" s="21">
        <v>70236.674828647796</v>
      </c>
      <c r="D26952" s="21">
        <v>28872.925779132929</v>
      </c>
    </row>
    <row r="26953" spans="1:4">
      <c r="A26953" s="10">
        <v>45572.635416666664</v>
      </c>
      <c r="B26953" s="10">
        <v>45572.645833333336</v>
      </c>
      <c r="C26953" s="21">
        <v>69630.603388288422</v>
      </c>
      <c r="D26953" s="21">
        <v>32251.22229416735</v>
      </c>
    </row>
    <row r="26954" spans="1:4">
      <c r="A26954" s="10">
        <v>45572.645833333336</v>
      </c>
      <c r="B26954" s="10">
        <v>45572.65625</v>
      </c>
      <c r="C26954" s="21">
        <v>64680.091678533674</v>
      </c>
      <c r="D26954" s="21">
        <v>27254.230790843329</v>
      </c>
    </row>
    <row r="26955" spans="1:4">
      <c r="A26955" s="10">
        <v>45572.65625</v>
      </c>
      <c r="B26955" s="10">
        <v>45572.666666666664</v>
      </c>
      <c r="C26955" s="21">
        <v>61429.526647132872</v>
      </c>
      <c r="D26955" s="21">
        <v>22027.02466459576</v>
      </c>
    </row>
    <row r="26956" spans="1:4">
      <c r="A26956" s="10">
        <v>45572.666666666664</v>
      </c>
      <c r="B26956" s="10">
        <v>45572.677083333336</v>
      </c>
      <c r="C26956" s="21">
        <v>64628.503516461817</v>
      </c>
      <c r="D26956" s="21">
        <v>21736.354606489745</v>
      </c>
    </row>
    <row r="26957" spans="1:4">
      <c r="A26957" s="10">
        <v>45572.677083333336</v>
      </c>
      <c r="B26957" s="10">
        <v>45572.6875</v>
      </c>
      <c r="C26957" s="21">
        <v>66654.053864291171</v>
      </c>
      <c r="D26957" s="21">
        <v>15549.883891429965</v>
      </c>
    </row>
    <row r="26958" spans="1:4">
      <c r="A26958" s="10">
        <v>45572.6875</v>
      </c>
      <c r="B26958" s="10">
        <v>45572.697916666664</v>
      </c>
      <c r="C26958" s="21">
        <v>64366.988975968881</v>
      </c>
      <c r="D26958" s="21">
        <v>13029.32378862943</v>
      </c>
    </row>
    <row r="26959" spans="1:4">
      <c r="A26959" s="10">
        <v>45572.697916666664</v>
      </c>
      <c r="B26959" s="10">
        <v>45572.708333333336</v>
      </c>
      <c r="C26959" s="21">
        <v>65712.859528330155</v>
      </c>
      <c r="D26959" s="21">
        <v>11518.694558059215</v>
      </c>
    </row>
    <row r="26960" spans="1:4">
      <c r="A26960" s="10">
        <v>45572.708333333336</v>
      </c>
      <c r="B26960" s="10">
        <v>45572.71875</v>
      </c>
      <c r="C26960" s="21">
        <v>74200.974080385902</v>
      </c>
      <c r="D26960" s="21">
        <v>10525.083634356544</v>
      </c>
    </row>
    <row r="26961" spans="1:4">
      <c r="A26961" s="10">
        <v>45572.71875</v>
      </c>
      <c r="B26961" s="10">
        <v>45572.729166666664</v>
      </c>
      <c r="C26961" s="21">
        <v>76394.266778107936</v>
      </c>
      <c r="D26961" s="21">
        <v>8542.5912344347507</v>
      </c>
    </row>
    <row r="26962" spans="1:4">
      <c r="A26962" s="10">
        <v>45572.729166666664</v>
      </c>
      <c r="B26962" s="10">
        <v>45572.739583333336</v>
      </c>
      <c r="C26962" s="21">
        <v>77856.112646004229</v>
      </c>
      <c r="D26962" s="21">
        <v>6202.9057038674864</v>
      </c>
    </row>
    <row r="26963" spans="1:4">
      <c r="A26963" s="10">
        <v>45572.739583333336</v>
      </c>
      <c r="B26963" s="10">
        <v>45572.75</v>
      </c>
      <c r="C26963" s="21">
        <v>78061.358445650854</v>
      </c>
      <c r="D26963" s="21">
        <v>4418.4439946117545</v>
      </c>
    </row>
    <row r="26964" spans="1:4">
      <c r="A26964" s="10">
        <v>45572.75</v>
      </c>
      <c r="B26964" s="10">
        <v>45572.760416666664</v>
      </c>
      <c r="C26964" s="21">
        <v>76934.978856340065</v>
      </c>
      <c r="D26964" s="21">
        <v>2859.787653799126</v>
      </c>
    </row>
    <row r="26965" spans="1:4">
      <c r="A26965" s="10">
        <v>45572.760416666664</v>
      </c>
      <c r="B26965" s="10">
        <v>45572.770833333336</v>
      </c>
      <c r="C26965" s="21">
        <v>78077.890943425955</v>
      </c>
      <c r="D26965" s="21">
        <v>1702.6644575957614</v>
      </c>
    </row>
    <row r="26966" spans="1:4">
      <c r="A26966" s="10">
        <v>45572.770833333336</v>
      </c>
      <c r="B26966" s="10">
        <v>45572.78125</v>
      </c>
      <c r="C26966" s="21">
        <v>77408.04652544859</v>
      </c>
      <c r="D26966" s="21">
        <v>1232.5062578012344</v>
      </c>
    </row>
    <row r="26967" spans="1:4">
      <c r="A26967" s="10">
        <v>45572.78125</v>
      </c>
      <c r="B26967" s="10">
        <v>45572.791666666664</v>
      </c>
      <c r="C26967" s="21">
        <v>76833.493426567438</v>
      </c>
      <c r="D26967" s="21">
        <v>1218.9074428863732</v>
      </c>
    </row>
    <row r="26968" spans="1:4">
      <c r="A26968" s="10">
        <v>45572.791666666664</v>
      </c>
      <c r="B26968" s="10">
        <v>45572.802083333336</v>
      </c>
      <c r="C26968" s="21">
        <v>77290.280067817526</v>
      </c>
      <c r="D26968" s="21">
        <v>1190.5829344295589</v>
      </c>
    </row>
    <row r="26969" spans="1:4">
      <c r="A26969" s="10">
        <v>45572.802083333336</v>
      </c>
      <c r="B26969" s="10">
        <v>45572.8125</v>
      </c>
      <c r="C26969" s="21">
        <v>78669.7576818175</v>
      </c>
      <c r="D26969" s="21">
        <v>1186.3543542604832</v>
      </c>
    </row>
    <row r="26970" spans="1:4">
      <c r="A26970" s="10">
        <v>45572.8125</v>
      </c>
      <c r="B26970" s="10">
        <v>45572.822916666664</v>
      </c>
      <c r="C26970" s="21">
        <v>78527.560897383286</v>
      </c>
      <c r="D26970" s="21">
        <v>1199.1200572603109</v>
      </c>
    </row>
    <row r="26971" spans="1:4">
      <c r="A26971" s="10">
        <v>45572.822916666664</v>
      </c>
      <c r="B26971" s="10">
        <v>45572.833333333336</v>
      </c>
      <c r="C26971" s="21">
        <v>80540.957354853119</v>
      </c>
      <c r="D26971" s="21">
        <v>1203.2719003161008</v>
      </c>
    </row>
    <row r="26972" spans="1:4">
      <c r="A26972" s="10">
        <v>45572.833333333336</v>
      </c>
      <c r="B26972" s="10">
        <v>45572.84375</v>
      </c>
      <c r="C26972" s="21">
        <v>81683.122011919404</v>
      </c>
      <c r="D26972" s="21">
        <v>1195.4499727955927</v>
      </c>
    </row>
    <row r="26973" spans="1:4">
      <c r="A26973" s="10">
        <v>45572.84375</v>
      </c>
      <c r="B26973" s="10">
        <v>45572.854166666664</v>
      </c>
      <c r="C26973" s="21">
        <v>84144.484129832228</v>
      </c>
      <c r="D26973" s="21">
        <v>1197.1867949856701</v>
      </c>
    </row>
    <row r="26974" spans="1:4">
      <c r="A26974" s="10">
        <v>45572.854166666664</v>
      </c>
      <c r="B26974" s="10">
        <v>45572.864583333336</v>
      </c>
      <c r="C26974" s="21">
        <v>85810.829911510285</v>
      </c>
      <c r="D26974" s="21">
        <v>1213.1168675232034</v>
      </c>
    </row>
    <row r="26975" spans="1:4">
      <c r="A26975" s="10">
        <v>45572.864583333336</v>
      </c>
      <c r="B26975" s="10">
        <v>45572.875</v>
      </c>
      <c r="C26975" s="21">
        <v>86834.966317881772</v>
      </c>
      <c r="D26975" s="21">
        <v>1202.4674835973533</v>
      </c>
    </row>
    <row r="26976" spans="1:4">
      <c r="A26976" s="10">
        <v>45572.875</v>
      </c>
      <c r="B26976" s="10">
        <v>45572.885416666664</v>
      </c>
      <c r="C26976" s="21">
        <v>81316.481883706045</v>
      </c>
      <c r="D26976" s="21">
        <v>1237.8343213815165</v>
      </c>
    </row>
    <row r="26977" spans="1:4">
      <c r="A26977" s="10">
        <v>45572.885416666664</v>
      </c>
      <c r="B26977" s="10">
        <v>45572.895833333336</v>
      </c>
      <c r="C26977" s="21">
        <v>84207.815901035952</v>
      </c>
      <c r="D26977" s="21">
        <v>1280.2510598178046</v>
      </c>
    </row>
    <row r="26978" spans="1:4">
      <c r="A26978" s="10">
        <v>45572.895833333336</v>
      </c>
      <c r="B26978" s="10">
        <v>45572.90625</v>
      </c>
      <c r="C26978" s="21">
        <v>89018.761348725398</v>
      </c>
      <c r="D26978" s="21">
        <v>1314.4294318013774</v>
      </c>
    </row>
    <row r="26979" spans="1:4">
      <c r="A26979" s="10">
        <v>45572.90625</v>
      </c>
      <c r="B26979" s="10">
        <v>45572.916666666664</v>
      </c>
      <c r="C26979" s="21">
        <v>85066.470959612619</v>
      </c>
      <c r="D26979" s="21">
        <v>1314.238747805362</v>
      </c>
    </row>
    <row r="26980" spans="1:4">
      <c r="A26980" s="10">
        <v>45572.916666666664</v>
      </c>
      <c r="B26980" s="10">
        <v>45572.927083333336</v>
      </c>
      <c r="C26980" s="21">
        <v>72234.021317136081</v>
      </c>
      <c r="D26980" s="21">
        <v>1342.7675592286323</v>
      </c>
    </row>
    <row r="26981" spans="1:4">
      <c r="A26981" s="10">
        <v>45572.927083333336</v>
      </c>
      <c r="B26981" s="10">
        <v>45572.9375</v>
      </c>
      <c r="C26981" s="21">
        <v>66705.305353555304</v>
      </c>
      <c r="D26981" s="21">
        <v>1366.8437514228206</v>
      </c>
    </row>
    <row r="26982" spans="1:4">
      <c r="A26982" s="10">
        <v>45572.9375</v>
      </c>
      <c r="B26982" s="10">
        <v>45572.947916666664</v>
      </c>
      <c r="C26982" s="21">
        <v>62925.572116080308</v>
      </c>
      <c r="D26982" s="21">
        <v>1387.3245884545745</v>
      </c>
    </row>
    <row r="26983" spans="1:4">
      <c r="A26983" s="10">
        <v>45572.947916666664</v>
      </c>
      <c r="B26983" s="10">
        <v>45572.958333333336</v>
      </c>
      <c r="C26983" s="21">
        <v>62504.432016197854</v>
      </c>
      <c r="D26983" s="21">
        <v>1393.7105168311521</v>
      </c>
    </row>
    <row r="26984" spans="1:4">
      <c r="A26984" s="10">
        <v>45572.958333333336</v>
      </c>
      <c r="B26984" s="10">
        <v>45572.96875</v>
      </c>
      <c r="C26984" s="21">
        <v>60484.875861765468</v>
      </c>
      <c r="D26984" s="21">
        <v>1392.2173823413891</v>
      </c>
    </row>
    <row r="26985" spans="1:4">
      <c r="A26985" s="10">
        <v>45572.96875</v>
      </c>
      <c r="B26985" s="10">
        <v>45572.979166666664</v>
      </c>
      <c r="C26985" s="21">
        <v>60765.141161973828</v>
      </c>
      <c r="D26985" s="21">
        <v>1411.9503859875567</v>
      </c>
    </row>
    <row r="26986" spans="1:4">
      <c r="A26986" s="10">
        <v>45572.979166666664</v>
      </c>
      <c r="B26986" s="10">
        <v>45572.989583333336</v>
      </c>
      <c r="C26986" s="21">
        <v>59203.011859144346</v>
      </c>
      <c r="D26986" s="21">
        <v>1422.7846155966602</v>
      </c>
    </row>
    <row r="26987" spans="1:4">
      <c r="A26987" s="10">
        <v>45572.989583333336</v>
      </c>
      <c r="B26987" s="10">
        <v>45573</v>
      </c>
      <c r="C26987" s="21">
        <v>58816.193704765756</v>
      </c>
      <c r="D26987" s="21">
        <v>1426.2644639190935</v>
      </c>
    </row>
    <row r="26988" spans="1:4">
      <c r="A26988" s="10">
        <v>45573</v>
      </c>
      <c r="B26988" s="10">
        <v>45573.010416666664</v>
      </c>
      <c r="C26988" s="21">
        <v>52324.095480687385</v>
      </c>
      <c r="D26988" s="21">
        <v>1238.1000137477449</v>
      </c>
    </row>
    <row r="26989" spans="1:4">
      <c r="A26989" s="10">
        <v>45573.010416666664</v>
      </c>
      <c r="B26989" s="10">
        <v>45573.020833333336</v>
      </c>
      <c r="C26989" s="21">
        <v>52389.839725675782</v>
      </c>
      <c r="D26989" s="21">
        <v>1234.978134540549</v>
      </c>
    </row>
    <row r="26990" spans="1:4">
      <c r="A26990" s="10">
        <v>45573.020833333336</v>
      </c>
      <c r="B26990" s="10">
        <v>45573.03125</v>
      </c>
      <c r="C26990" s="21">
        <v>54767.587839380692</v>
      </c>
      <c r="D26990" s="21">
        <v>1240.4768892166253</v>
      </c>
    </row>
    <row r="26991" spans="1:4">
      <c r="A26991" s="10">
        <v>45573.03125</v>
      </c>
      <c r="B26991" s="10">
        <v>45573.041666666664</v>
      </c>
      <c r="C26991" s="21">
        <v>56737.951388991714</v>
      </c>
      <c r="D26991" s="21">
        <v>1230.911183722387</v>
      </c>
    </row>
    <row r="26992" spans="1:4">
      <c r="A26992" s="10">
        <v>45573.041666666664</v>
      </c>
      <c r="B26992" s="10">
        <v>45573.052083333336</v>
      </c>
      <c r="C26992" s="21">
        <v>56761.782379652301</v>
      </c>
      <c r="D26992" s="21">
        <v>1222.2739341304734</v>
      </c>
    </row>
    <row r="26993" spans="1:4">
      <c r="A26993" s="10">
        <v>45573.052083333336</v>
      </c>
      <c r="B26993" s="10">
        <v>45573.0625</v>
      </c>
      <c r="C26993" s="21">
        <v>60081.708924408988</v>
      </c>
      <c r="D26993" s="21">
        <v>1230.8409212986594</v>
      </c>
    </row>
    <row r="26994" spans="1:4">
      <c r="A26994" s="10">
        <v>45573.0625</v>
      </c>
      <c r="B26994" s="10">
        <v>45573.072916666664</v>
      </c>
      <c r="C26994" s="21">
        <v>62564.593401583028</v>
      </c>
      <c r="D26994" s="21">
        <v>1226.8158675713951</v>
      </c>
    </row>
    <row r="26995" spans="1:4">
      <c r="A26995" s="10">
        <v>45573.072916666664</v>
      </c>
      <c r="B26995" s="10">
        <v>45573.083333333336</v>
      </c>
      <c r="C26995" s="21">
        <v>63616.560661056275</v>
      </c>
      <c r="D26995" s="21">
        <v>1226.9040212045518</v>
      </c>
    </row>
    <row r="26996" spans="1:4">
      <c r="A26996" s="10">
        <v>45573.083333333336</v>
      </c>
      <c r="B26996" s="10">
        <v>45573.09375</v>
      </c>
      <c r="C26996" s="21">
        <v>62183.202054604764</v>
      </c>
      <c r="D26996" s="21">
        <v>1214.059348848974</v>
      </c>
    </row>
    <row r="26997" spans="1:4">
      <c r="A26997" s="10">
        <v>45573.09375</v>
      </c>
      <c r="B26997" s="10">
        <v>45573.104166666664</v>
      </c>
      <c r="C26997" s="21">
        <v>59167.268582427059</v>
      </c>
      <c r="D26997" s="21">
        <v>1233.2847074165152</v>
      </c>
    </row>
    <row r="26998" spans="1:4">
      <c r="A26998" s="10">
        <v>45573.104166666664</v>
      </c>
      <c r="B26998" s="10">
        <v>45573.114583333336</v>
      </c>
      <c r="C26998" s="21">
        <v>56694.190616534142</v>
      </c>
      <c r="D26998" s="21">
        <v>1236.2190286962912</v>
      </c>
    </row>
    <row r="26999" spans="1:4">
      <c r="A26999" s="10">
        <v>45573.114583333336</v>
      </c>
      <c r="B26999" s="10">
        <v>45573.125</v>
      </c>
      <c r="C26999" s="21">
        <v>58713.7472817948</v>
      </c>
      <c r="D26999" s="21">
        <v>1241.3571758872165</v>
      </c>
    </row>
    <row r="27000" spans="1:4">
      <c r="A27000" s="10">
        <v>45573.125</v>
      </c>
      <c r="B27000" s="10">
        <v>45573.135416666664</v>
      </c>
      <c r="C27000" s="21">
        <v>64725.476336394575</v>
      </c>
      <c r="D27000" s="21">
        <v>1240.5289559528064</v>
      </c>
    </row>
    <row r="27001" spans="1:4">
      <c r="A27001" s="10">
        <v>45573.135416666664</v>
      </c>
      <c r="B27001" s="10">
        <v>45573.145833333336</v>
      </c>
      <c r="C27001" s="21">
        <v>61337.899000902202</v>
      </c>
      <c r="D27001" s="21">
        <v>1253.0865265853272</v>
      </c>
    </row>
    <row r="27002" spans="1:4">
      <c r="A27002" s="10">
        <v>45573.145833333336</v>
      </c>
      <c r="B27002" s="10">
        <v>45573.15625</v>
      </c>
      <c r="C27002" s="21">
        <v>57195.147960985341</v>
      </c>
      <c r="D27002" s="21">
        <v>1248.3880134366082</v>
      </c>
    </row>
    <row r="27003" spans="1:4">
      <c r="A27003" s="10">
        <v>45573.15625</v>
      </c>
      <c r="B27003" s="10">
        <v>45573.166666666664</v>
      </c>
      <c r="C27003" s="21">
        <v>54919.016666402298</v>
      </c>
      <c r="D27003" s="21">
        <v>1250.0278511082242</v>
      </c>
    </row>
    <row r="27004" spans="1:4">
      <c r="A27004" s="10">
        <v>45573.166666666664</v>
      </c>
      <c r="B27004" s="10">
        <v>45573.177083333336</v>
      </c>
      <c r="C27004" s="21">
        <v>55354.469969731668</v>
      </c>
      <c r="D27004" s="21">
        <v>1255.5448610905785</v>
      </c>
    </row>
    <row r="27005" spans="1:4">
      <c r="A27005" s="10">
        <v>45573.177083333336</v>
      </c>
      <c r="B27005" s="10">
        <v>45573.1875</v>
      </c>
      <c r="C27005" s="21">
        <v>57724.964430860433</v>
      </c>
      <c r="D27005" s="21">
        <v>1270.3225998127698</v>
      </c>
    </row>
    <row r="27006" spans="1:4">
      <c r="A27006" s="10">
        <v>45573.1875</v>
      </c>
      <c r="B27006" s="10">
        <v>45573.197916666664</v>
      </c>
      <c r="C27006" s="21">
        <v>62192.848202861962</v>
      </c>
      <c r="D27006" s="21">
        <v>1261.3656132878709</v>
      </c>
    </row>
    <row r="27007" spans="1:4">
      <c r="A27007" s="10">
        <v>45573.197916666664</v>
      </c>
      <c r="B27007" s="10">
        <v>45573.208333333336</v>
      </c>
      <c r="C27007" s="21">
        <v>64060.470687240399</v>
      </c>
      <c r="D27007" s="21">
        <v>1248.218172059893</v>
      </c>
    </row>
    <row r="27008" spans="1:4">
      <c r="A27008" s="10">
        <v>45573.208333333336</v>
      </c>
      <c r="B27008" s="10">
        <v>45573.21875</v>
      </c>
      <c r="C27008" s="21">
        <v>69641.04126840242</v>
      </c>
      <c r="D27008" s="21">
        <v>1220.0111560874054</v>
      </c>
    </row>
    <row r="27009" spans="1:4">
      <c r="A27009" s="10">
        <v>45573.21875</v>
      </c>
      <c r="B27009" s="10">
        <v>45573.229166666664</v>
      </c>
      <c r="C27009" s="21">
        <v>78167.660149607356</v>
      </c>
      <c r="D27009" s="21">
        <v>1195.5843574624798</v>
      </c>
    </row>
    <row r="27010" spans="1:4">
      <c r="A27010" s="10">
        <v>45573.229166666664</v>
      </c>
      <c r="B27010" s="10">
        <v>45573.239583333336</v>
      </c>
      <c r="C27010" s="21">
        <v>85617.605627320838</v>
      </c>
      <c r="D27010" s="21">
        <v>1176.9968725254416</v>
      </c>
    </row>
    <row r="27011" spans="1:4">
      <c r="A27011" s="10">
        <v>45573.239583333336</v>
      </c>
      <c r="B27011" s="10">
        <v>45573.25</v>
      </c>
      <c r="C27011" s="21">
        <v>87774.415905704067</v>
      </c>
      <c r="D27011" s="21">
        <v>1156.9789725080477</v>
      </c>
    </row>
    <row r="27012" spans="1:4">
      <c r="A27012" s="10">
        <v>45573.25</v>
      </c>
      <c r="B27012" s="10">
        <v>45573.260416666664</v>
      </c>
      <c r="C27012" s="21">
        <v>98427.348751397672</v>
      </c>
      <c r="D27012" s="21">
        <v>1149.1993064852825</v>
      </c>
    </row>
    <row r="27013" spans="1:4">
      <c r="A27013" s="10">
        <v>45573.260416666664</v>
      </c>
      <c r="B27013" s="10">
        <v>45573.270833333336</v>
      </c>
      <c r="C27013" s="21">
        <v>100461.5041466329</v>
      </c>
      <c r="D27013" s="21">
        <v>1139.5364724490491</v>
      </c>
    </row>
    <row r="27014" spans="1:4">
      <c r="A27014" s="10">
        <v>45573.270833333336</v>
      </c>
      <c r="B27014" s="10">
        <v>45573.28125</v>
      </c>
      <c r="C27014" s="21">
        <v>99421.98665540792</v>
      </c>
      <c r="D27014" s="21">
        <v>1111.5432418310077</v>
      </c>
    </row>
    <row r="27015" spans="1:4">
      <c r="A27015" s="10">
        <v>45573.28125</v>
      </c>
      <c r="B27015" s="10">
        <v>45573.291666666664</v>
      </c>
      <c r="C27015" s="21">
        <v>95185.54815560671</v>
      </c>
      <c r="D27015" s="21">
        <v>1112.1687297700068</v>
      </c>
    </row>
    <row r="27016" spans="1:4">
      <c r="A27016" s="10">
        <v>45573.291666666664</v>
      </c>
      <c r="B27016" s="10">
        <v>45573.302083333336</v>
      </c>
      <c r="C27016" s="21">
        <v>96436.506228785132</v>
      </c>
      <c r="D27016" s="21">
        <v>1104.6377491839542</v>
      </c>
    </row>
    <row r="27017" spans="1:4">
      <c r="A27017" s="10">
        <v>45573.302083333336</v>
      </c>
      <c r="B27017" s="10">
        <v>45573.3125</v>
      </c>
      <c r="C27017" s="21">
        <v>96628.499953054867</v>
      </c>
      <c r="D27017" s="21">
        <v>1101.6302167034901</v>
      </c>
    </row>
    <row r="27018" spans="1:4">
      <c r="A27018" s="10">
        <v>45573.3125</v>
      </c>
      <c r="B27018" s="10">
        <v>45573.322916666664</v>
      </c>
      <c r="C27018" s="21">
        <v>102068.59136057546</v>
      </c>
      <c r="D27018" s="21">
        <v>1087.4364317958396</v>
      </c>
    </row>
    <row r="27019" spans="1:4">
      <c r="A27019" s="10">
        <v>45573.322916666664</v>
      </c>
      <c r="B27019" s="10">
        <v>45573.333333333336</v>
      </c>
      <c r="C27019" s="21">
        <v>100206.12732430226</v>
      </c>
      <c r="D27019" s="21">
        <v>1261.6567721497286</v>
      </c>
    </row>
    <row r="27020" spans="1:4">
      <c r="A27020" s="10">
        <v>45573.333333333336</v>
      </c>
      <c r="B27020" s="10">
        <v>45573.34375</v>
      </c>
      <c r="C27020" s="21">
        <v>102031.17482690873</v>
      </c>
      <c r="D27020" s="21">
        <v>2158.9767147647854</v>
      </c>
    </row>
    <row r="27021" spans="1:4">
      <c r="A27021" s="10">
        <v>45573.34375</v>
      </c>
      <c r="B27021" s="10">
        <v>45573.354166666664</v>
      </c>
      <c r="C27021" s="21">
        <v>100968.37366629521</v>
      </c>
      <c r="D27021" s="21">
        <v>3355.0117584271716</v>
      </c>
    </row>
    <row r="27022" spans="1:4">
      <c r="A27022" s="10">
        <v>45573.354166666664</v>
      </c>
      <c r="B27022" s="10">
        <v>45573.364583333336</v>
      </c>
      <c r="C27022" s="21">
        <v>99455.525360082946</v>
      </c>
      <c r="D27022" s="21">
        <v>4483.7045767697336</v>
      </c>
    </row>
    <row r="27023" spans="1:4">
      <c r="A27023" s="10">
        <v>45573.364583333336</v>
      </c>
      <c r="B27023" s="10">
        <v>45573.375</v>
      </c>
      <c r="C27023" s="21">
        <v>100863.01602429427</v>
      </c>
      <c r="D27023" s="21">
        <v>5839.9413924658647</v>
      </c>
    </row>
    <row r="27024" spans="1:4">
      <c r="A27024" s="10">
        <v>45573.375</v>
      </c>
      <c r="B27024" s="10">
        <v>45573.385416666664</v>
      </c>
      <c r="C27024" s="21">
        <v>98259.319651925514</v>
      </c>
      <c r="D27024" s="21">
        <v>7843.6193007813981</v>
      </c>
    </row>
    <row r="27025" spans="1:4">
      <c r="A27025" s="10">
        <v>45573.385416666664</v>
      </c>
      <c r="B27025" s="10">
        <v>45573.395833333336</v>
      </c>
      <c r="C27025" s="21">
        <v>98014.45198615866</v>
      </c>
      <c r="D27025" s="21">
        <v>6785.4494594010521</v>
      </c>
    </row>
    <row r="27026" spans="1:4">
      <c r="A27026" s="10">
        <v>45573.395833333336</v>
      </c>
      <c r="B27026" s="10">
        <v>45573.40625</v>
      </c>
      <c r="C27026" s="21">
        <v>98483.721842180617</v>
      </c>
      <c r="D27026" s="21">
        <v>7485.5354255308339</v>
      </c>
    </row>
    <row r="27027" spans="1:4">
      <c r="A27027" s="10">
        <v>45573.40625</v>
      </c>
      <c r="B27027" s="10">
        <v>45573.416666666664</v>
      </c>
      <c r="C27027" s="21">
        <v>103930.49180945172</v>
      </c>
      <c r="D27027" s="21">
        <v>9136.2949743289391</v>
      </c>
    </row>
    <row r="27028" spans="1:4">
      <c r="A27028" s="10">
        <v>45573.416666666664</v>
      </c>
      <c r="B27028" s="10">
        <v>45573.427083333336</v>
      </c>
      <c r="C27028" s="21">
        <v>97869.182394006639</v>
      </c>
      <c r="D27028" s="21">
        <v>10971.593482134092</v>
      </c>
    </row>
    <row r="27029" spans="1:4">
      <c r="A27029" s="10">
        <v>45573.427083333336</v>
      </c>
      <c r="B27029" s="10">
        <v>45573.4375</v>
      </c>
      <c r="C27029" s="21">
        <v>97153.076463588222</v>
      </c>
      <c r="D27029" s="21">
        <v>10866.7200514869</v>
      </c>
    </row>
    <row r="27030" spans="1:4">
      <c r="A27030" s="10">
        <v>45573.4375</v>
      </c>
      <c r="B27030" s="10">
        <v>45573.447916666664</v>
      </c>
      <c r="C27030" s="21">
        <v>94945.583590743641</v>
      </c>
      <c r="D27030" s="21">
        <v>12017.522645256946</v>
      </c>
    </row>
    <row r="27031" spans="1:4">
      <c r="A27031" s="10">
        <v>45573.447916666664</v>
      </c>
      <c r="B27031" s="10">
        <v>45573.458333333336</v>
      </c>
      <c r="C27031" s="21">
        <v>90031.129060743202</v>
      </c>
      <c r="D27031" s="21">
        <v>16103.298996580928</v>
      </c>
    </row>
    <row r="27032" spans="1:4">
      <c r="A27032" s="10">
        <v>45573.458333333336</v>
      </c>
      <c r="B27032" s="10">
        <v>45573.46875</v>
      </c>
      <c r="C27032" s="21">
        <v>86523.902621357236</v>
      </c>
      <c r="D27032" s="21">
        <v>21070.205958332226</v>
      </c>
    </row>
    <row r="27033" spans="1:4">
      <c r="A27033" s="10">
        <v>45573.46875</v>
      </c>
      <c r="B27033" s="10">
        <v>45573.479166666664</v>
      </c>
      <c r="C27033" s="21">
        <v>83112.070766344652</v>
      </c>
      <c r="D27033" s="21">
        <v>20946.293990150785</v>
      </c>
    </row>
    <row r="27034" spans="1:4">
      <c r="A27034" s="10">
        <v>45573.479166666664</v>
      </c>
      <c r="B27034" s="10">
        <v>45573.489583333336</v>
      </c>
      <c r="C27034" s="21">
        <v>71577.68596816888</v>
      </c>
      <c r="D27034" s="21">
        <v>20206.221862259383</v>
      </c>
    </row>
    <row r="27035" spans="1:4">
      <c r="A27035" s="10">
        <v>45573.489583333336</v>
      </c>
      <c r="B27035" s="10">
        <v>45573.5</v>
      </c>
      <c r="C27035" s="21">
        <v>73628.58190141154</v>
      </c>
      <c r="D27035" s="21">
        <v>18169.968151537847</v>
      </c>
    </row>
    <row r="27036" spans="1:4">
      <c r="A27036" s="10">
        <v>45573.5</v>
      </c>
      <c r="B27036" s="10">
        <v>45573.510416666664</v>
      </c>
      <c r="C27036" s="21">
        <v>71264.213321361138</v>
      </c>
      <c r="D27036" s="21">
        <v>18812.966280631183</v>
      </c>
    </row>
    <row r="27037" spans="1:4">
      <c r="A27037" s="10">
        <v>45573.510416666664</v>
      </c>
      <c r="B27037" s="10">
        <v>45573.520833333336</v>
      </c>
      <c r="C27037" s="21">
        <v>76602.521186801387</v>
      </c>
      <c r="D27037" s="21">
        <v>21645.383674444583</v>
      </c>
    </row>
    <row r="27038" spans="1:4">
      <c r="A27038" s="10">
        <v>45573.520833333336</v>
      </c>
      <c r="B27038" s="10">
        <v>45573.53125</v>
      </c>
      <c r="C27038" s="21">
        <v>82236.068088545551</v>
      </c>
      <c r="D27038" s="21">
        <v>33785.61040411381</v>
      </c>
    </row>
    <row r="27039" spans="1:4">
      <c r="A27039" s="10">
        <v>45573.53125</v>
      </c>
      <c r="B27039" s="10">
        <v>45573.541666666664</v>
      </c>
      <c r="C27039" s="21">
        <v>74430.280169146557</v>
      </c>
      <c r="D27039" s="21">
        <v>26637.278865526117</v>
      </c>
    </row>
    <row r="27040" spans="1:4">
      <c r="A27040" s="10">
        <v>45573.541666666664</v>
      </c>
      <c r="B27040" s="10">
        <v>45573.552083333336</v>
      </c>
      <c r="C27040" s="21">
        <v>67120.100252057775</v>
      </c>
      <c r="D27040" s="21">
        <v>24188.359778758233</v>
      </c>
    </row>
    <row r="27041" spans="1:4">
      <c r="A27041" s="10">
        <v>45573.552083333336</v>
      </c>
      <c r="B27041" s="10">
        <v>45573.5625</v>
      </c>
      <c r="C27041" s="21">
        <v>69293.348555083663</v>
      </c>
      <c r="D27041" s="21">
        <v>24712.208006309214</v>
      </c>
    </row>
    <row r="27042" spans="1:4">
      <c r="A27042" s="10">
        <v>45573.5625</v>
      </c>
      <c r="B27042" s="10">
        <v>45573.572916666664</v>
      </c>
      <c r="C27042" s="21">
        <v>66894.977718240363</v>
      </c>
      <c r="D27042" s="21">
        <v>29263.776157332723</v>
      </c>
    </row>
    <row r="27043" spans="1:4">
      <c r="A27043" s="10">
        <v>45573.572916666664</v>
      </c>
      <c r="B27043" s="10">
        <v>45573.583333333336</v>
      </c>
      <c r="C27043" s="21">
        <v>66743.170908572298</v>
      </c>
      <c r="D27043" s="21">
        <v>28425.73053383713</v>
      </c>
    </row>
    <row r="27044" spans="1:4">
      <c r="A27044" s="10">
        <v>45573.583333333336</v>
      </c>
      <c r="B27044" s="10">
        <v>45573.59375</v>
      </c>
      <c r="C27044" s="21">
        <v>64212.608941839651</v>
      </c>
      <c r="D27044" s="21">
        <v>24800.07681045786</v>
      </c>
    </row>
    <row r="27045" spans="1:4">
      <c r="A27045" s="10">
        <v>45573.59375</v>
      </c>
      <c r="B27045" s="10">
        <v>45573.604166666664</v>
      </c>
      <c r="C27045" s="21">
        <v>63113.405514899539</v>
      </c>
      <c r="D27045" s="21">
        <v>23964.838186064262</v>
      </c>
    </row>
    <row r="27046" spans="1:4">
      <c r="A27046" s="10">
        <v>45573.604166666664</v>
      </c>
      <c r="B27046" s="10">
        <v>45573.614583333336</v>
      </c>
      <c r="C27046" s="21">
        <v>63460.340060858849</v>
      </c>
      <c r="D27046" s="21">
        <v>22851.073708487449</v>
      </c>
    </row>
    <row r="27047" spans="1:4">
      <c r="A27047" s="10">
        <v>45573.614583333336</v>
      </c>
      <c r="B27047" s="10">
        <v>45573.625</v>
      </c>
      <c r="C27047" s="21">
        <v>63749.207627276788</v>
      </c>
      <c r="D27047" s="21">
        <v>19681.005297148309</v>
      </c>
    </row>
    <row r="27048" spans="1:4">
      <c r="A27048" s="10">
        <v>45573.625</v>
      </c>
      <c r="B27048" s="10">
        <v>45573.635416666664</v>
      </c>
      <c r="C27048" s="21">
        <v>63355.023431663714</v>
      </c>
      <c r="D27048" s="21">
        <v>14815.160769802251</v>
      </c>
    </row>
    <row r="27049" spans="1:4">
      <c r="A27049" s="10">
        <v>45573.635416666664</v>
      </c>
      <c r="B27049" s="10">
        <v>45573.645833333336</v>
      </c>
      <c r="C27049" s="21">
        <v>63473.782894496384</v>
      </c>
      <c r="D27049" s="21">
        <v>13891.030376375551</v>
      </c>
    </row>
    <row r="27050" spans="1:4">
      <c r="A27050" s="10">
        <v>45573.645833333336</v>
      </c>
      <c r="B27050" s="10">
        <v>45573.65625</v>
      </c>
      <c r="C27050" s="21">
        <v>64265.74093568934</v>
      </c>
      <c r="D27050" s="21">
        <v>14375.724755721232</v>
      </c>
    </row>
    <row r="27051" spans="1:4">
      <c r="A27051" s="10">
        <v>45573.65625</v>
      </c>
      <c r="B27051" s="10">
        <v>45573.666666666664</v>
      </c>
      <c r="C27051" s="21">
        <v>64918.915331354554</v>
      </c>
      <c r="D27051" s="21">
        <v>10256.413177507873</v>
      </c>
    </row>
    <row r="27052" spans="1:4">
      <c r="A27052" s="10">
        <v>45573.666666666664</v>
      </c>
      <c r="B27052" s="10">
        <v>45573.677083333336</v>
      </c>
      <c r="C27052" s="21">
        <v>70175.066362471392</v>
      </c>
      <c r="D27052" s="21">
        <v>8184.4462883545857</v>
      </c>
    </row>
    <row r="27053" spans="1:4">
      <c r="A27053" s="10">
        <v>45573.677083333336</v>
      </c>
      <c r="B27053" s="10">
        <v>45573.6875</v>
      </c>
      <c r="C27053" s="21">
        <v>71291.597981639541</v>
      </c>
      <c r="D27053" s="21">
        <v>6711.6515863745499</v>
      </c>
    </row>
    <row r="27054" spans="1:4">
      <c r="A27054" s="10">
        <v>45573.6875</v>
      </c>
      <c r="B27054" s="10">
        <v>45573.697916666664</v>
      </c>
      <c r="C27054" s="21">
        <v>71433.140506029915</v>
      </c>
      <c r="D27054" s="21">
        <v>5034.6906093169464</v>
      </c>
    </row>
    <row r="27055" spans="1:4">
      <c r="A27055" s="10">
        <v>45573.697916666664</v>
      </c>
      <c r="B27055" s="10">
        <v>45573.708333333336</v>
      </c>
      <c r="C27055" s="21">
        <v>73381.195274353959</v>
      </c>
      <c r="D27055" s="21">
        <v>3426.9750430540239</v>
      </c>
    </row>
    <row r="27056" spans="1:4">
      <c r="A27056" s="10">
        <v>45573.708333333336</v>
      </c>
      <c r="B27056" s="10">
        <v>45573.71875</v>
      </c>
      <c r="C27056" s="21">
        <v>80737.090003835619</v>
      </c>
      <c r="D27056" s="21">
        <v>2488.3120524063711</v>
      </c>
    </row>
    <row r="27057" spans="1:4">
      <c r="A27057" s="10">
        <v>45573.71875</v>
      </c>
      <c r="B27057" s="10">
        <v>45573.729166666664</v>
      </c>
      <c r="C27057" s="21">
        <v>87313.860730987901</v>
      </c>
      <c r="D27057" s="21">
        <v>2053.812567102028</v>
      </c>
    </row>
    <row r="27058" spans="1:4">
      <c r="A27058" s="10">
        <v>45573.729166666664</v>
      </c>
      <c r="B27058" s="10">
        <v>45573.739583333336</v>
      </c>
      <c r="C27058" s="21">
        <v>97151.690460051512</v>
      </c>
      <c r="D27058" s="21">
        <v>1541.5243303979948</v>
      </c>
    </row>
    <row r="27059" spans="1:4">
      <c r="A27059" s="10">
        <v>45573.739583333336</v>
      </c>
      <c r="B27059" s="10">
        <v>45573.75</v>
      </c>
      <c r="C27059" s="21">
        <v>101985.65939584067</v>
      </c>
      <c r="D27059" s="21">
        <v>1269.7638025074739</v>
      </c>
    </row>
    <row r="27060" spans="1:4">
      <c r="A27060" s="10">
        <v>45573.75</v>
      </c>
      <c r="B27060" s="10">
        <v>45573.760416666664</v>
      </c>
      <c r="C27060" s="21">
        <v>97838.534590703028</v>
      </c>
      <c r="D27060" s="21">
        <v>1149.6571041207108</v>
      </c>
    </row>
    <row r="27061" spans="1:4">
      <c r="A27061" s="10">
        <v>45573.760416666664</v>
      </c>
      <c r="B27061" s="10">
        <v>45573.770833333336</v>
      </c>
      <c r="C27061" s="21">
        <v>98413.494902732738</v>
      </c>
      <c r="D27061" s="21">
        <v>1088.9589747035839</v>
      </c>
    </row>
    <row r="27062" spans="1:4">
      <c r="A27062" s="10">
        <v>45573.770833333336</v>
      </c>
      <c r="B27062" s="10">
        <v>45573.78125</v>
      </c>
      <c r="C27062" s="21">
        <v>98603.525006703247</v>
      </c>
      <c r="D27062" s="21">
        <v>1089.7033069463082</v>
      </c>
    </row>
    <row r="27063" spans="1:4">
      <c r="A27063" s="10">
        <v>45573.78125</v>
      </c>
      <c r="B27063" s="10">
        <v>45573.791666666664</v>
      </c>
      <c r="C27063" s="21">
        <v>97606.878391150531</v>
      </c>
      <c r="D27063" s="21">
        <v>1087.9104194035144</v>
      </c>
    </row>
    <row r="27064" spans="1:4">
      <c r="A27064" s="10">
        <v>45573.791666666664</v>
      </c>
      <c r="B27064" s="10">
        <v>45573.802083333336</v>
      </c>
      <c r="C27064" s="21">
        <v>97846.090555854389</v>
      </c>
      <c r="D27064" s="21">
        <v>1075.7842980228913</v>
      </c>
    </row>
    <row r="27065" spans="1:4">
      <c r="A27065" s="10">
        <v>45573.802083333336</v>
      </c>
      <c r="B27065" s="10">
        <v>45573.8125</v>
      </c>
      <c r="C27065" s="21">
        <v>93789.359707062613</v>
      </c>
      <c r="D27065" s="21">
        <v>1074.7606765452279</v>
      </c>
    </row>
    <row r="27066" spans="1:4">
      <c r="A27066" s="10">
        <v>45573.8125</v>
      </c>
      <c r="B27066" s="10">
        <v>45573.822916666664</v>
      </c>
      <c r="C27066" s="21">
        <v>82494.483849679993</v>
      </c>
      <c r="D27066" s="21">
        <v>1089.3127676910601</v>
      </c>
    </row>
    <row r="27067" spans="1:4">
      <c r="A27067" s="10">
        <v>45573.822916666664</v>
      </c>
      <c r="B27067" s="10">
        <v>45573.833333333336</v>
      </c>
      <c r="C27067" s="21">
        <v>76201.947941407183</v>
      </c>
      <c r="D27067" s="21">
        <v>1098.6275035997942</v>
      </c>
    </row>
    <row r="27068" spans="1:4">
      <c r="A27068" s="10">
        <v>45573.833333333336</v>
      </c>
      <c r="B27068" s="10">
        <v>45573.84375</v>
      </c>
      <c r="C27068" s="21">
        <v>75752.136083990656</v>
      </c>
      <c r="D27068" s="21">
        <v>1099.8132392022528</v>
      </c>
    </row>
    <row r="27069" spans="1:4">
      <c r="A27069" s="10">
        <v>45573.84375</v>
      </c>
      <c r="B27069" s="10">
        <v>45573.854166666664</v>
      </c>
      <c r="C27069" s="21">
        <v>78132.679996332139</v>
      </c>
      <c r="D27069" s="21">
        <v>1094.6413270969026</v>
      </c>
    </row>
    <row r="27070" spans="1:4">
      <c r="A27070" s="10">
        <v>45573.854166666664</v>
      </c>
      <c r="B27070" s="10">
        <v>45573.864583333336</v>
      </c>
      <c r="C27070" s="21">
        <v>78114.875679468591</v>
      </c>
      <c r="D27070" s="21">
        <v>1080.1089207095656</v>
      </c>
    </row>
    <row r="27071" spans="1:4">
      <c r="A27071" s="10">
        <v>45573.864583333336</v>
      </c>
      <c r="B27071" s="10">
        <v>45573.875</v>
      </c>
      <c r="C27071" s="21">
        <v>78705.488360860225</v>
      </c>
      <c r="D27071" s="21">
        <v>1080.6545773534954</v>
      </c>
    </row>
    <row r="27072" spans="1:4">
      <c r="A27072" s="10">
        <v>45573.875</v>
      </c>
      <c r="B27072" s="10">
        <v>45573.885416666664</v>
      </c>
      <c r="C27072" s="21">
        <v>76022.763836822924</v>
      </c>
      <c r="D27072" s="21">
        <v>1093.18365835336</v>
      </c>
    </row>
    <row r="27073" spans="1:4">
      <c r="A27073" s="10">
        <v>45573.885416666664</v>
      </c>
      <c r="B27073" s="10">
        <v>45573.895833333336</v>
      </c>
      <c r="C27073" s="21">
        <v>77438.955058956533</v>
      </c>
      <c r="D27073" s="21">
        <v>1096.205617592783</v>
      </c>
    </row>
    <row r="27074" spans="1:4">
      <c r="A27074" s="10">
        <v>45573.895833333336</v>
      </c>
      <c r="B27074" s="10">
        <v>45573.90625</v>
      </c>
      <c r="C27074" s="21">
        <v>75466.694904249234</v>
      </c>
      <c r="D27074" s="21">
        <v>1114.2921553663625</v>
      </c>
    </row>
    <row r="27075" spans="1:4">
      <c r="A27075" s="10">
        <v>45573.90625</v>
      </c>
      <c r="B27075" s="10">
        <v>45573.916666666664</v>
      </c>
      <c r="C27075" s="21">
        <v>73501.042624162292</v>
      </c>
      <c r="D27075" s="21">
        <v>1121.7648267018394</v>
      </c>
    </row>
    <row r="27076" spans="1:4">
      <c r="A27076" s="10">
        <v>45573.916666666664</v>
      </c>
      <c r="B27076" s="10">
        <v>45573.927083333336</v>
      </c>
      <c r="C27076" s="21">
        <v>71193.294990528069</v>
      </c>
      <c r="D27076" s="21">
        <v>1136.3081108271708</v>
      </c>
    </row>
    <row r="27077" spans="1:4">
      <c r="A27077" s="10">
        <v>45573.927083333336</v>
      </c>
      <c r="B27077" s="10">
        <v>45573.9375</v>
      </c>
      <c r="C27077" s="21">
        <v>69689.032119029769</v>
      </c>
      <c r="D27077" s="21">
        <v>1163.1327901795116</v>
      </c>
    </row>
    <row r="27078" spans="1:4">
      <c r="A27078" s="10">
        <v>45573.9375</v>
      </c>
      <c r="B27078" s="10">
        <v>45573.947916666664</v>
      </c>
      <c r="C27078" s="21">
        <v>70708.078311633013</v>
      </c>
      <c r="D27078" s="21">
        <v>1169.5781857214654</v>
      </c>
    </row>
    <row r="27079" spans="1:4">
      <c r="A27079" s="10">
        <v>45573.947916666664</v>
      </c>
      <c r="B27079" s="10">
        <v>45573.958333333336</v>
      </c>
      <c r="C27079" s="21">
        <v>72014.204788160714</v>
      </c>
      <c r="D27079" s="21">
        <v>1178.4412082343165</v>
      </c>
    </row>
    <row r="27080" spans="1:4">
      <c r="A27080" s="10">
        <v>45573.958333333336</v>
      </c>
      <c r="B27080" s="10">
        <v>45573.96875</v>
      </c>
      <c r="C27080" s="21">
        <v>68131.632696503075</v>
      </c>
      <c r="D27080" s="21">
        <v>1185.1435034468868</v>
      </c>
    </row>
    <row r="27081" spans="1:4">
      <c r="A27081" s="10">
        <v>45573.96875</v>
      </c>
      <c r="B27081" s="10">
        <v>45573.979166666664</v>
      </c>
      <c r="C27081" s="21">
        <v>69319.62410757922</v>
      </c>
      <c r="D27081" s="21">
        <v>1196.309901539571</v>
      </c>
    </row>
    <row r="27082" spans="1:4">
      <c r="A27082" s="10">
        <v>45573.979166666664</v>
      </c>
      <c r="B27082" s="10">
        <v>45573.989583333336</v>
      </c>
      <c r="C27082" s="21">
        <v>69272.539454511527</v>
      </c>
      <c r="D27082" s="21">
        <v>1189.4604956647888</v>
      </c>
    </row>
    <row r="27083" spans="1:4">
      <c r="A27083" s="10">
        <v>45573.989583333336</v>
      </c>
      <c r="B27083" s="10">
        <v>45574</v>
      </c>
      <c r="C27083" s="21">
        <v>67624.218059055376</v>
      </c>
      <c r="D27083" s="21">
        <v>1184.6774332482037</v>
      </c>
    </row>
    <row r="27084" spans="1:4">
      <c r="A27084" s="10">
        <v>45574</v>
      </c>
      <c r="B27084" s="10">
        <v>45574.010416666664</v>
      </c>
      <c r="C27084" s="21">
        <v>63036.853414106154</v>
      </c>
      <c r="D27084" s="21">
        <v>1188.3461059785102</v>
      </c>
    </row>
    <row r="27085" spans="1:4">
      <c r="A27085" s="10">
        <v>45574.010416666664</v>
      </c>
      <c r="B27085" s="10">
        <v>45574.020833333336</v>
      </c>
      <c r="C27085" s="21">
        <v>64751.272498102197</v>
      </c>
      <c r="D27085" s="21">
        <v>1182.2720427987283</v>
      </c>
    </row>
    <row r="27086" spans="1:4">
      <c r="A27086" s="10">
        <v>45574.020833333336</v>
      </c>
      <c r="B27086" s="10">
        <v>45574.03125</v>
      </c>
      <c r="C27086" s="21">
        <v>66079.920814693367</v>
      </c>
      <c r="D27086" s="21">
        <v>1185.446764587057</v>
      </c>
    </row>
    <row r="27087" spans="1:4">
      <c r="A27087" s="10">
        <v>45574.03125</v>
      </c>
      <c r="B27087" s="10">
        <v>45574.041666666664</v>
      </c>
      <c r="C27087" s="21">
        <v>66923.703558196692</v>
      </c>
      <c r="D27087" s="21">
        <v>1201.780727197196</v>
      </c>
    </row>
    <row r="27088" spans="1:4">
      <c r="A27088" s="10">
        <v>45574.041666666664</v>
      </c>
      <c r="B27088" s="10">
        <v>45574.052083333336</v>
      </c>
      <c r="C27088" s="21">
        <v>62939.73776234933</v>
      </c>
      <c r="D27088" s="21">
        <v>1198.3187958540871</v>
      </c>
    </row>
    <row r="27089" spans="1:4">
      <c r="A27089" s="10">
        <v>45574.052083333336</v>
      </c>
      <c r="B27089" s="10">
        <v>45574.0625</v>
      </c>
      <c r="C27089" s="21">
        <v>61409.383063576177</v>
      </c>
      <c r="D27089" s="21">
        <v>1195.497340088999</v>
      </c>
    </row>
    <row r="27090" spans="1:4">
      <c r="A27090" s="10">
        <v>45574.0625</v>
      </c>
      <c r="B27090" s="10">
        <v>45574.072916666664</v>
      </c>
      <c r="C27090" s="21">
        <v>60852.363523522137</v>
      </c>
      <c r="D27090" s="21">
        <v>1199.0892245720411</v>
      </c>
    </row>
    <row r="27091" spans="1:4">
      <c r="A27091" s="10">
        <v>45574.072916666664</v>
      </c>
      <c r="B27091" s="10">
        <v>45574.083333333336</v>
      </c>
      <c r="C27091" s="21">
        <v>60018.464674669769</v>
      </c>
      <c r="D27091" s="21">
        <v>1183.0959000922803</v>
      </c>
    </row>
    <row r="27092" spans="1:4">
      <c r="A27092" s="10">
        <v>45574.083333333336</v>
      </c>
      <c r="B27092" s="10">
        <v>45574.09375</v>
      </c>
      <c r="C27092" s="21">
        <v>59054.056358028094</v>
      </c>
      <c r="D27092" s="21">
        <v>1164.620323484002</v>
      </c>
    </row>
    <row r="27093" spans="1:4">
      <c r="A27093" s="10">
        <v>45574.09375</v>
      </c>
      <c r="B27093" s="10">
        <v>45574.104166666664</v>
      </c>
      <c r="C27093" s="21">
        <v>57142.552822278943</v>
      </c>
      <c r="D27093" s="21">
        <v>1164.8359042030872</v>
      </c>
    </row>
    <row r="27094" spans="1:4">
      <c r="A27094" s="10">
        <v>45574.104166666664</v>
      </c>
      <c r="B27094" s="10">
        <v>45574.114583333336</v>
      </c>
      <c r="C27094" s="21">
        <v>57249.43586050834</v>
      </c>
      <c r="D27094" s="21">
        <v>1169.3096287272106</v>
      </c>
    </row>
    <row r="27095" spans="1:4">
      <c r="A27095" s="10">
        <v>45574.114583333336</v>
      </c>
      <c r="B27095" s="10">
        <v>45574.125</v>
      </c>
      <c r="C27095" s="21">
        <v>59427.925731611067</v>
      </c>
      <c r="D27095" s="21">
        <v>1175.2564475931445</v>
      </c>
    </row>
    <row r="27096" spans="1:4">
      <c r="A27096" s="10">
        <v>45574.125</v>
      </c>
      <c r="B27096" s="10">
        <v>45574.135416666664</v>
      </c>
      <c r="C27096" s="21">
        <v>60701.06195037318</v>
      </c>
      <c r="D27096" s="21">
        <v>1191.2651400847271</v>
      </c>
    </row>
    <row r="27097" spans="1:4">
      <c r="A27097" s="10">
        <v>45574.135416666664</v>
      </c>
      <c r="B27097" s="10">
        <v>45574.145833333336</v>
      </c>
      <c r="C27097" s="21">
        <v>62445.687876260577</v>
      </c>
      <c r="D27097" s="21">
        <v>1202.2403786626032</v>
      </c>
    </row>
    <row r="27098" spans="1:4">
      <c r="A27098" s="10">
        <v>45574.145833333336</v>
      </c>
      <c r="B27098" s="10">
        <v>45574.15625</v>
      </c>
      <c r="C27098" s="21">
        <v>62535.047556902507</v>
      </c>
      <c r="D27098" s="21">
        <v>1221.5019010183094</v>
      </c>
    </row>
    <row r="27099" spans="1:4">
      <c r="A27099" s="10">
        <v>45574.15625</v>
      </c>
      <c r="B27099" s="10">
        <v>45574.166666666664</v>
      </c>
      <c r="C27099" s="21">
        <v>62833.988858041455</v>
      </c>
      <c r="D27099" s="21">
        <v>1222.6932999127889</v>
      </c>
    </row>
    <row r="27100" spans="1:4">
      <c r="A27100" s="10">
        <v>45574.166666666664</v>
      </c>
      <c r="B27100" s="10">
        <v>45574.177083333336</v>
      </c>
      <c r="C27100" s="21">
        <v>64691.040459123746</v>
      </c>
      <c r="D27100" s="21">
        <v>1229.7783396885213</v>
      </c>
    </row>
    <row r="27101" spans="1:4">
      <c r="A27101" s="10">
        <v>45574.177083333336</v>
      </c>
      <c r="B27101" s="10">
        <v>45574.1875</v>
      </c>
      <c r="C27101" s="21">
        <v>70575.2166555687</v>
      </c>
      <c r="D27101" s="21">
        <v>1221.1504358038464</v>
      </c>
    </row>
    <row r="27102" spans="1:4">
      <c r="A27102" s="10">
        <v>45574.1875</v>
      </c>
      <c r="B27102" s="10">
        <v>45574.197916666664</v>
      </c>
      <c r="C27102" s="21">
        <v>70936.855007789825</v>
      </c>
      <c r="D27102" s="21">
        <v>1219.6485168221661</v>
      </c>
    </row>
    <row r="27103" spans="1:4">
      <c r="A27103" s="10">
        <v>45574.197916666664</v>
      </c>
      <c r="B27103" s="10">
        <v>45574.208333333336</v>
      </c>
      <c r="C27103" s="21">
        <v>71876.159565466762</v>
      </c>
      <c r="D27103" s="21">
        <v>1194.8309639687834</v>
      </c>
    </row>
    <row r="27104" spans="1:4">
      <c r="A27104" s="10">
        <v>45574.208333333336</v>
      </c>
      <c r="B27104" s="10">
        <v>45574.21875</v>
      </c>
      <c r="C27104" s="21">
        <v>68797.923319804191</v>
      </c>
      <c r="D27104" s="21">
        <v>1161.1621208739066</v>
      </c>
    </row>
    <row r="27105" spans="1:4">
      <c r="A27105" s="10">
        <v>45574.21875</v>
      </c>
      <c r="B27105" s="10">
        <v>45574.229166666664</v>
      </c>
      <c r="C27105" s="21">
        <v>71369.305448947824</v>
      </c>
      <c r="D27105" s="21">
        <v>1146.3892056195193</v>
      </c>
    </row>
    <row r="27106" spans="1:4">
      <c r="A27106" s="10">
        <v>45574.229166666664</v>
      </c>
      <c r="B27106" s="10">
        <v>45574.239583333336</v>
      </c>
      <c r="C27106" s="21">
        <v>72664.008448724853</v>
      </c>
      <c r="D27106" s="21">
        <v>1134.0692754236111</v>
      </c>
    </row>
    <row r="27107" spans="1:4">
      <c r="A27107" s="10">
        <v>45574.239583333336</v>
      </c>
      <c r="B27107" s="10">
        <v>45574.25</v>
      </c>
      <c r="C27107" s="21">
        <v>73601.567756441509</v>
      </c>
      <c r="D27107" s="21">
        <v>1126.7096947788639</v>
      </c>
    </row>
    <row r="27108" spans="1:4">
      <c r="A27108" s="10">
        <v>45574.25</v>
      </c>
      <c r="B27108" s="10">
        <v>45574.260416666664</v>
      </c>
      <c r="C27108" s="21">
        <v>83252.85700535521</v>
      </c>
      <c r="D27108" s="21">
        <v>1119.2112747417684</v>
      </c>
    </row>
    <row r="27109" spans="1:4">
      <c r="A27109" s="10">
        <v>45574.260416666664</v>
      </c>
      <c r="B27109" s="10">
        <v>45574.270833333336</v>
      </c>
      <c r="C27109" s="21">
        <v>87944.807262962771</v>
      </c>
      <c r="D27109" s="21">
        <v>1106.5736504659374</v>
      </c>
    </row>
    <row r="27110" spans="1:4">
      <c r="A27110" s="10">
        <v>45574.270833333336</v>
      </c>
      <c r="B27110" s="10">
        <v>45574.28125</v>
      </c>
      <c r="C27110" s="21">
        <v>93589.800686279399</v>
      </c>
      <c r="D27110" s="21">
        <v>1095.6475270109058</v>
      </c>
    </row>
    <row r="27111" spans="1:4">
      <c r="A27111" s="10">
        <v>45574.28125</v>
      </c>
      <c r="B27111" s="10">
        <v>45574.291666666664</v>
      </c>
      <c r="C27111" s="21">
        <v>95089.184004135808</v>
      </c>
      <c r="D27111" s="21">
        <v>1100.3961041483485</v>
      </c>
    </row>
    <row r="27112" spans="1:4">
      <c r="A27112" s="10">
        <v>45574.291666666664</v>
      </c>
      <c r="B27112" s="10">
        <v>45574.302083333336</v>
      </c>
      <c r="C27112" s="21">
        <v>106298.4872691957</v>
      </c>
      <c r="D27112" s="21">
        <v>1102.3471100472191</v>
      </c>
    </row>
    <row r="27113" spans="1:4">
      <c r="A27113" s="10">
        <v>45574.302083333336</v>
      </c>
      <c r="B27113" s="10">
        <v>45574.3125</v>
      </c>
      <c r="C27113" s="21">
        <v>110060.53531316791</v>
      </c>
      <c r="D27113" s="21">
        <v>1104.2848608826027</v>
      </c>
    </row>
    <row r="27114" spans="1:4">
      <c r="A27114" s="10">
        <v>45574.3125</v>
      </c>
      <c r="B27114" s="10">
        <v>45574.322916666664</v>
      </c>
      <c r="C27114" s="21">
        <v>112892.23000729292</v>
      </c>
      <c r="D27114" s="21">
        <v>1208.7604341795313</v>
      </c>
    </row>
    <row r="27115" spans="1:4">
      <c r="A27115" s="10">
        <v>45574.322916666664</v>
      </c>
      <c r="B27115" s="10">
        <v>45574.333333333336</v>
      </c>
      <c r="C27115" s="21">
        <v>116681.99414780441</v>
      </c>
      <c r="D27115" s="21">
        <v>3051.1070971145277</v>
      </c>
    </row>
    <row r="27116" spans="1:4">
      <c r="A27116" s="10">
        <v>45574.333333333336</v>
      </c>
      <c r="B27116" s="10">
        <v>45574.34375</v>
      </c>
      <c r="C27116" s="21">
        <v>119039.59155024878</v>
      </c>
      <c r="D27116" s="21">
        <v>4971.1155370696033</v>
      </c>
    </row>
    <row r="27117" spans="1:4">
      <c r="A27117" s="10">
        <v>45574.34375</v>
      </c>
      <c r="B27117" s="10">
        <v>45574.354166666664</v>
      </c>
      <c r="C27117" s="21">
        <v>123409.97903158527</v>
      </c>
      <c r="D27117" s="21">
        <v>6005.4308678490934</v>
      </c>
    </row>
    <row r="27118" spans="1:4">
      <c r="A27118" s="10">
        <v>45574.354166666664</v>
      </c>
      <c r="B27118" s="10">
        <v>45574.364583333336</v>
      </c>
      <c r="C27118" s="21">
        <v>122416.31727225239</v>
      </c>
      <c r="D27118" s="21">
        <v>7022.6031434291908</v>
      </c>
    </row>
    <row r="27119" spans="1:4">
      <c r="A27119" s="10">
        <v>45574.364583333336</v>
      </c>
      <c r="B27119" s="10">
        <v>45574.375</v>
      </c>
      <c r="C27119" s="21">
        <v>115930.67713430393</v>
      </c>
      <c r="D27119" s="21">
        <v>7618.0919945292117</v>
      </c>
    </row>
    <row r="27120" spans="1:4">
      <c r="A27120" s="10">
        <v>45574.375</v>
      </c>
      <c r="B27120" s="10">
        <v>45574.385416666664</v>
      </c>
      <c r="C27120" s="21">
        <v>112542.3601100208</v>
      </c>
      <c r="D27120" s="21">
        <v>8947.9920047777996</v>
      </c>
    </row>
    <row r="27121" spans="1:4">
      <c r="A27121" s="10">
        <v>45574.385416666664</v>
      </c>
      <c r="B27121" s="10">
        <v>45574.395833333336</v>
      </c>
      <c r="C27121" s="21">
        <v>107500.72424192494</v>
      </c>
      <c r="D27121" s="21">
        <v>7330.2027758587265</v>
      </c>
    </row>
    <row r="27122" spans="1:4">
      <c r="A27122" s="10">
        <v>45574.395833333336</v>
      </c>
      <c r="B27122" s="10">
        <v>45574.40625</v>
      </c>
      <c r="C27122" s="21">
        <v>101844.68447019623</v>
      </c>
      <c r="D27122" s="21">
        <v>8360.9783524118284</v>
      </c>
    </row>
    <row r="27123" spans="1:4">
      <c r="A27123" s="10">
        <v>45574.40625</v>
      </c>
      <c r="B27123" s="10">
        <v>45574.416666666664</v>
      </c>
      <c r="C27123" s="21">
        <v>98531.379548172015</v>
      </c>
      <c r="D27123" s="21">
        <v>7920.9528894649793</v>
      </c>
    </row>
    <row r="27124" spans="1:4">
      <c r="A27124" s="10">
        <v>45574.416666666664</v>
      </c>
      <c r="B27124" s="10">
        <v>45574.427083333336</v>
      </c>
      <c r="C27124" s="21">
        <v>91185.998854305231</v>
      </c>
      <c r="D27124" s="21">
        <v>7951.3744440411465</v>
      </c>
    </row>
    <row r="27125" spans="1:4">
      <c r="A27125" s="10">
        <v>45574.427083333336</v>
      </c>
      <c r="B27125" s="10">
        <v>45574.4375</v>
      </c>
      <c r="C27125" s="21">
        <v>89315.744613771822</v>
      </c>
      <c r="D27125" s="21">
        <v>6415.0169425380882</v>
      </c>
    </row>
    <row r="27126" spans="1:4">
      <c r="A27126" s="10">
        <v>45574.4375</v>
      </c>
      <c r="B27126" s="10">
        <v>45574.447916666664</v>
      </c>
      <c r="C27126" s="21">
        <v>90045.396580047425</v>
      </c>
      <c r="D27126" s="21">
        <v>5626.2513550834801</v>
      </c>
    </row>
    <row r="27127" spans="1:4">
      <c r="A27127" s="10">
        <v>45574.447916666664</v>
      </c>
      <c r="B27127" s="10">
        <v>45574.458333333336</v>
      </c>
      <c r="C27127" s="21">
        <v>83819.770431414145</v>
      </c>
      <c r="D27127" s="21">
        <v>5709.004862600229</v>
      </c>
    </row>
    <row r="27128" spans="1:4">
      <c r="A27128" s="10">
        <v>45574.458333333336</v>
      </c>
      <c r="B27128" s="10">
        <v>45574.46875</v>
      </c>
      <c r="C27128" s="21">
        <v>85749.063908507451</v>
      </c>
      <c r="D27128" s="21">
        <v>6525.472979025546</v>
      </c>
    </row>
    <row r="27129" spans="1:4">
      <c r="A27129" s="10">
        <v>45574.46875</v>
      </c>
      <c r="B27129" s="10">
        <v>45574.479166666664</v>
      </c>
      <c r="C27129" s="21">
        <v>89467.495629929661</v>
      </c>
      <c r="D27129" s="21">
        <v>7759.521451023943</v>
      </c>
    </row>
    <row r="27130" spans="1:4">
      <c r="A27130" s="10">
        <v>45574.479166666664</v>
      </c>
      <c r="B27130" s="10">
        <v>45574.489583333336</v>
      </c>
      <c r="C27130" s="21">
        <v>90924.705018701949</v>
      </c>
      <c r="D27130" s="21">
        <v>10996.771510581266</v>
      </c>
    </row>
    <row r="27131" spans="1:4">
      <c r="A27131" s="10">
        <v>45574.489583333336</v>
      </c>
      <c r="B27131" s="10">
        <v>45574.5</v>
      </c>
      <c r="C27131" s="21">
        <v>93144.75830647102</v>
      </c>
      <c r="D27131" s="21">
        <v>17170.7027505691</v>
      </c>
    </row>
    <row r="27132" spans="1:4">
      <c r="A27132" s="10">
        <v>45574.5</v>
      </c>
      <c r="B27132" s="10">
        <v>45574.510416666664</v>
      </c>
      <c r="C27132" s="21">
        <v>91946.349264050936</v>
      </c>
      <c r="D27132" s="21">
        <v>18147.247765655593</v>
      </c>
    </row>
    <row r="27133" spans="1:4">
      <c r="A27133" s="10">
        <v>45574.510416666664</v>
      </c>
      <c r="B27133" s="10">
        <v>45574.520833333336</v>
      </c>
      <c r="C27133" s="21">
        <v>94066.029626703385</v>
      </c>
      <c r="D27133" s="21">
        <v>21944.820013813965</v>
      </c>
    </row>
    <row r="27134" spans="1:4">
      <c r="A27134" s="10">
        <v>45574.520833333336</v>
      </c>
      <c r="B27134" s="10">
        <v>45574.53125</v>
      </c>
      <c r="C27134" s="21">
        <v>97693.254169990891</v>
      </c>
      <c r="D27134" s="21">
        <v>25814.071951054335</v>
      </c>
    </row>
    <row r="27135" spans="1:4">
      <c r="A27135" s="10">
        <v>45574.53125</v>
      </c>
      <c r="B27135" s="10">
        <v>45574.541666666664</v>
      </c>
      <c r="C27135" s="21">
        <v>100845.61225826447</v>
      </c>
      <c r="D27135" s="21">
        <v>27834.592199551691</v>
      </c>
    </row>
    <row r="27136" spans="1:4">
      <c r="A27136" s="10">
        <v>45574.541666666664</v>
      </c>
      <c r="B27136" s="10">
        <v>45574.552083333336</v>
      </c>
      <c r="C27136" s="21">
        <v>99553.217372036175</v>
      </c>
      <c r="D27136" s="21">
        <v>24538.314085741014</v>
      </c>
    </row>
    <row r="27137" spans="1:4">
      <c r="A27137" s="10">
        <v>45574.552083333336</v>
      </c>
      <c r="B27137" s="10">
        <v>45574.5625</v>
      </c>
      <c r="C27137" s="21">
        <v>102555.43922119305</v>
      </c>
      <c r="D27137" s="21">
        <v>22933.457840738411</v>
      </c>
    </row>
    <row r="27138" spans="1:4">
      <c r="A27138" s="10">
        <v>45574.5625</v>
      </c>
      <c r="B27138" s="10">
        <v>45574.572916666664</v>
      </c>
      <c r="C27138" s="21">
        <v>103855.49612685925</v>
      </c>
      <c r="D27138" s="21">
        <v>23927.035030296091</v>
      </c>
    </row>
    <row r="27139" spans="1:4">
      <c r="A27139" s="10">
        <v>45574.572916666664</v>
      </c>
      <c r="B27139" s="10">
        <v>45574.583333333336</v>
      </c>
      <c r="C27139" s="21">
        <v>94344.161473413624</v>
      </c>
      <c r="D27139" s="21">
        <v>23034.112138592503</v>
      </c>
    </row>
    <row r="27140" spans="1:4">
      <c r="A27140" s="10">
        <v>45574.583333333336</v>
      </c>
      <c r="B27140" s="10">
        <v>45574.59375</v>
      </c>
      <c r="C27140" s="21">
        <v>87095.645461209788</v>
      </c>
      <c r="D27140" s="21">
        <v>22363.218810995702</v>
      </c>
    </row>
    <row r="27141" spans="1:4">
      <c r="A27141" s="10">
        <v>45574.59375</v>
      </c>
      <c r="B27141" s="10">
        <v>45574.604166666664</v>
      </c>
      <c r="C27141" s="21">
        <v>85467.463375959807</v>
      </c>
      <c r="D27141" s="21">
        <v>19639.899331539091</v>
      </c>
    </row>
    <row r="27142" spans="1:4">
      <c r="A27142" s="10">
        <v>45574.604166666664</v>
      </c>
      <c r="B27142" s="10">
        <v>45574.614583333336</v>
      </c>
      <c r="C27142" s="21">
        <v>85412.332195012437</v>
      </c>
      <c r="D27142" s="21">
        <v>18896.595998245593</v>
      </c>
    </row>
    <row r="27143" spans="1:4">
      <c r="A27143" s="10">
        <v>45574.614583333336</v>
      </c>
      <c r="B27143" s="10">
        <v>45574.625</v>
      </c>
      <c r="C27143" s="21">
        <v>78150.333839582658</v>
      </c>
      <c r="D27143" s="21">
        <v>18931.009205407521</v>
      </c>
    </row>
    <row r="27144" spans="1:4">
      <c r="A27144" s="10">
        <v>45574.625</v>
      </c>
      <c r="B27144" s="10">
        <v>45574.635416666664</v>
      </c>
      <c r="C27144" s="21">
        <v>72741.534706135484</v>
      </c>
      <c r="D27144" s="21">
        <v>17735.608879044761</v>
      </c>
    </row>
    <row r="27145" spans="1:4">
      <c r="A27145" s="10">
        <v>45574.635416666664</v>
      </c>
      <c r="B27145" s="10">
        <v>45574.645833333336</v>
      </c>
      <c r="C27145" s="21">
        <v>70336.252652776908</v>
      </c>
      <c r="D27145" s="21">
        <v>13848.514828097508</v>
      </c>
    </row>
    <row r="27146" spans="1:4">
      <c r="A27146" s="10">
        <v>45574.645833333336</v>
      </c>
      <c r="B27146" s="10">
        <v>45574.65625</v>
      </c>
      <c r="C27146" s="21">
        <v>69308.888138659648</v>
      </c>
      <c r="D27146" s="21">
        <v>11005.96921031654</v>
      </c>
    </row>
    <row r="27147" spans="1:4">
      <c r="A27147" s="10">
        <v>45574.65625</v>
      </c>
      <c r="B27147" s="10">
        <v>45574.666666666664</v>
      </c>
      <c r="C27147" s="21">
        <v>72149.82121596545</v>
      </c>
      <c r="D27147" s="21">
        <v>8824.1615425056916</v>
      </c>
    </row>
    <row r="27148" spans="1:4">
      <c r="A27148" s="10">
        <v>45574.666666666664</v>
      </c>
      <c r="B27148" s="10">
        <v>45574.677083333336</v>
      </c>
      <c r="C27148" s="21">
        <v>79672.224102256368</v>
      </c>
      <c r="D27148" s="21">
        <v>6666.6652540529685</v>
      </c>
    </row>
    <row r="27149" spans="1:4">
      <c r="A27149" s="10">
        <v>45574.677083333336</v>
      </c>
      <c r="B27149" s="10">
        <v>45574.6875</v>
      </c>
      <c r="C27149" s="21">
        <v>80481.457607174452</v>
      </c>
      <c r="D27149" s="21">
        <v>5449.3130762461242</v>
      </c>
    </row>
    <row r="27150" spans="1:4">
      <c r="A27150" s="10">
        <v>45574.6875</v>
      </c>
      <c r="B27150" s="10">
        <v>45574.697916666664</v>
      </c>
      <c r="C27150" s="21">
        <v>80359.356740141608</v>
      </c>
      <c r="D27150" s="21">
        <v>4248.7460669992925</v>
      </c>
    </row>
    <row r="27151" spans="1:4">
      <c r="A27151" s="10">
        <v>45574.697916666664</v>
      </c>
      <c r="B27151" s="10">
        <v>45574.708333333336</v>
      </c>
      <c r="C27151" s="21">
        <v>81966.853001956901</v>
      </c>
      <c r="D27151" s="21">
        <v>3470.171227556033</v>
      </c>
    </row>
    <row r="27152" spans="1:4">
      <c r="A27152" s="10">
        <v>45574.708333333336</v>
      </c>
      <c r="B27152" s="10">
        <v>45574.71875</v>
      </c>
      <c r="C27152" s="21">
        <v>90089.17954232308</v>
      </c>
      <c r="D27152" s="21">
        <v>2747.1802184133094</v>
      </c>
    </row>
    <row r="27153" spans="1:4">
      <c r="A27153" s="10">
        <v>45574.71875</v>
      </c>
      <c r="B27153" s="10">
        <v>45574.729166666664</v>
      </c>
      <c r="C27153" s="21">
        <v>94588.164553014867</v>
      </c>
      <c r="D27153" s="21">
        <v>2263.5372002424465</v>
      </c>
    </row>
    <row r="27154" spans="1:4">
      <c r="A27154" s="10">
        <v>45574.729166666664</v>
      </c>
      <c r="B27154" s="10">
        <v>45574.739583333336</v>
      </c>
      <c r="C27154" s="21">
        <v>93453.100988508493</v>
      </c>
      <c r="D27154" s="21">
        <v>1593.4436284360158</v>
      </c>
    </row>
    <row r="27155" spans="1:4">
      <c r="A27155" s="10">
        <v>45574.739583333336</v>
      </c>
      <c r="B27155" s="10">
        <v>45574.75</v>
      </c>
      <c r="C27155" s="21">
        <v>95878.603458234153</v>
      </c>
      <c r="D27155" s="21">
        <v>1294.6205417638719</v>
      </c>
    </row>
    <row r="27156" spans="1:4">
      <c r="A27156" s="10">
        <v>45574.75</v>
      </c>
      <c r="B27156" s="10">
        <v>45574.760416666664</v>
      </c>
      <c r="C27156" s="21">
        <v>97105.654224715778</v>
      </c>
      <c r="D27156" s="21">
        <v>928.77808565926853</v>
      </c>
    </row>
    <row r="27157" spans="1:4">
      <c r="A27157" s="10">
        <v>45574.760416666664</v>
      </c>
      <c r="B27157" s="10">
        <v>45574.770833333336</v>
      </c>
      <c r="C27157" s="21">
        <v>97316.591118566197</v>
      </c>
      <c r="D27157" s="21">
        <v>871.33285233521087</v>
      </c>
    </row>
    <row r="27158" spans="1:4">
      <c r="A27158" s="10">
        <v>45574.770833333336</v>
      </c>
      <c r="B27158" s="10">
        <v>45574.78125</v>
      </c>
      <c r="C27158" s="21">
        <v>97505.660969751887</v>
      </c>
      <c r="D27158" s="21">
        <v>962.97505790605226</v>
      </c>
    </row>
    <row r="27159" spans="1:4">
      <c r="A27159" s="10">
        <v>45574.78125</v>
      </c>
      <c r="B27159" s="10">
        <v>45574.791666666664</v>
      </c>
      <c r="C27159" s="21">
        <v>100589.31340702153</v>
      </c>
      <c r="D27159" s="21">
        <v>880.24082345690294</v>
      </c>
    </row>
    <row r="27160" spans="1:4">
      <c r="A27160" s="10">
        <v>45574.791666666664</v>
      </c>
      <c r="B27160" s="10">
        <v>45574.802083333336</v>
      </c>
      <c r="C27160" s="21">
        <v>101859.39687166364</v>
      </c>
      <c r="D27160" s="21">
        <v>868.55234772787799</v>
      </c>
    </row>
    <row r="27161" spans="1:4">
      <c r="A27161" s="10">
        <v>45574.802083333336</v>
      </c>
      <c r="B27161" s="10">
        <v>45574.8125</v>
      </c>
      <c r="C27161" s="21">
        <v>102718.67624036268</v>
      </c>
      <c r="D27161" s="21">
        <v>869.63708226666449</v>
      </c>
    </row>
    <row r="27162" spans="1:4">
      <c r="A27162" s="10">
        <v>45574.8125</v>
      </c>
      <c r="B27162" s="10">
        <v>45574.822916666664</v>
      </c>
      <c r="C27162" s="21">
        <v>107858.98383105773</v>
      </c>
      <c r="D27162" s="21">
        <v>871.23337579214262</v>
      </c>
    </row>
    <row r="27163" spans="1:4">
      <c r="A27163" s="10">
        <v>45574.822916666664</v>
      </c>
      <c r="B27163" s="10">
        <v>45574.833333333336</v>
      </c>
      <c r="C27163" s="21">
        <v>108157.41979277934</v>
      </c>
      <c r="D27163" s="21">
        <v>873.00289535553088</v>
      </c>
    </row>
    <row r="27164" spans="1:4">
      <c r="A27164" s="10">
        <v>45574.833333333336</v>
      </c>
      <c r="B27164" s="10">
        <v>45574.84375</v>
      </c>
      <c r="C27164" s="21">
        <v>108841.32558674265</v>
      </c>
      <c r="D27164" s="21">
        <v>869.39140353227151</v>
      </c>
    </row>
    <row r="27165" spans="1:4">
      <c r="A27165" s="10">
        <v>45574.84375</v>
      </c>
      <c r="B27165" s="10">
        <v>45574.854166666664</v>
      </c>
      <c r="C27165" s="21">
        <v>108380.962667107</v>
      </c>
      <c r="D27165" s="21">
        <v>870.32068082155183</v>
      </c>
    </row>
    <row r="27166" spans="1:4">
      <c r="A27166" s="10">
        <v>45574.854166666664</v>
      </c>
      <c r="B27166" s="10">
        <v>45574.864583333336</v>
      </c>
      <c r="C27166" s="21">
        <v>104993.87693277899</v>
      </c>
      <c r="D27166" s="21">
        <v>884.22003949011548</v>
      </c>
    </row>
    <row r="27167" spans="1:4">
      <c r="A27167" s="10">
        <v>45574.864583333336</v>
      </c>
      <c r="B27167" s="10">
        <v>45574.875</v>
      </c>
      <c r="C27167" s="21">
        <v>101735.66877537227</v>
      </c>
      <c r="D27167" s="21">
        <v>878.75927651842665</v>
      </c>
    </row>
    <row r="27168" spans="1:4">
      <c r="A27168" s="10">
        <v>45574.875</v>
      </c>
      <c r="B27168" s="10">
        <v>45574.885416666664</v>
      </c>
      <c r="C27168" s="21">
        <v>99653.470353926095</v>
      </c>
      <c r="D27168" s="21">
        <v>888.6566616765881</v>
      </c>
    </row>
    <row r="27169" spans="1:4">
      <c r="A27169" s="10">
        <v>45574.885416666664</v>
      </c>
      <c r="B27169" s="10">
        <v>45574.895833333336</v>
      </c>
      <c r="C27169" s="21">
        <v>99600.156819858734</v>
      </c>
      <c r="D27169" s="21">
        <v>911.97354752471233</v>
      </c>
    </row>
    <row r="27170" spans="1:4">
      <c r="A27170" s="10">
        <v>45574.895833333336</v>
      </c>
      <c r="B27170" s="10">
        <v>45574.90625</v>
      </c>
      <c r="C27170" s="21">
        <v>97930.890067297136</v>
      </c>
      <c r="D27170" s="21">
        <v>930.49855494592373</v>
      </c>
    </row>
    <row r="27171" spans="1:4">
      <c r="A27171" s="10">
        <v>45574.90625</v>
      </c>
      <c r="B27171" s="10">
        <v>45574.916666666664</v>
      </c>
      <c r="C27171" s="21">
        <v>95990.835126573671</v>
      </c>
      <c r="D27171" s="21">
        <v>928.83052349880018</v>
      </c>
    </row>
    <row r="27172" spans="1:4">
      <c r="A27172" s="10">
        <v>45574.916666666664</v>
      </c>
      <c r="B27172" s="10">
        <v>45574.927083333336</v>
      </c>
      <c r="C27172" s="21">
        <v>89955.88190624358</v>
      </c>
      <c r="D27172" s="21">
        <v>941.8009902100157</v>
      </c>
    </row>
    <row r="27173" spans="1:4">
      <c r="A27173" s="10">
        <v>45574.927083333336</v>
      </c>
      <c r="B27173" s="10">
        <v>45574.9375</v>
      </c>
      <c r="C27173" s="21">
        <v>87369.167744433813</v>
      </c>
      <c r="D27173" s="21">
        <v>957.6427670902184</v>
      </c>
    </row>
    <row r="27174" spans="1:4">
      <c r="A27174" s="10">
        <v>45574.9375</v>
      </c>
      <c r="B27174" s="10">
        <v>45574.947916666664</v>
      </c>
      <c r="C27174" s="21">
        <v>89193.350633105467</v>
      </c>
      <c r="D27174" s="21">
        <v>947.16757114768757</v>
      </c>
    </row>
    <row r="27175" spans="1:4">
      <c r="A27175" s="10">
        <v>45574.947916666664</v>
      </c>
      <c r="B27175" s="10">
        <v>45574.958333333336</v>
      </c>
      <c r="C27175" s="21">
        <v>94316.61175737399</v>
      </c>
      <c r="D27175" s="21">
        <v>949.12933437607876</v>
      </c>
    </row>
    <row r="27176" spans="1:4">
      <c r="A27176" s="10">
        <v>45574.958333333336</v>
      </c>
      <c r="B27176" s="10">
        <v>45574.96875</v>
      </c>
      <c r="C27176" s="21">
        <v>91308.749182264422</v>
      </c>
      <c r="D27176" s="21">
        <v>953.65022688746944</v>
      </c>
    </row>
    <row r="27177" spans="1:4">
      <c r="A27177" s="10">
        <v>45574.96875</v>
      </c>
      <c r="B27177" s="10">
        <v>45574.979166666664</v>
      </c>
      <c r="C27177" s="21">
        <v>88764.36146382046</v>
      </c>
      <c r="D27177" s="21">
        <v>967.95509879240649</v>
      </c>
    </row>
    <row r="27178" spans="1:4">
      <c r="A27178" s="10">
        <v>45574.979166666664</v>
      </c>
      <c r="B27178" s="10">
        <v>45574.989583333336</v>
      </c>
      <c r="C27178" s="21">
        <v>87123.976481304053</v>
      </c>
      <c r="D27178" s="21">
        <v>964.99090834297328</v>
      </c>
    </row>
    <row r="27179" spans="1:4">
      <c r="A27179" s="10">
        <v>45574.989583333336</v>
      </c>
      <c r="B27179" s="10">
        <v>45575</v>
      </c>
      <c r="C27179" s="21">
        <v>80758.654189589564</v>
      </c>
      <c r="D27179" s="21">
        <v>975.14619614932712</v>
      </c>
    </row>
    <row r="27180" spans="1:4">
      <c r="A27180" s="10">
        <v>45575</v>
      </c>
      <c r="B27180" s="10">
        <v>45575.010416666664</v>
      </c>
      <c r="C27180" s="21">
        <v>73034.662610672138</v>
      </c>
      <c r="D27180" s="21">
        <v>965.38495451266112</v>
      </c>
    </row>
    <row r="27181" spans="1:4">
      <c r="A27181" s="10">
        <v>45575.010416666664</v>
      </c>
      <c r="B27181" s="10">
        <v>45575.020833333336</v>
      </c>
      <c r="C27181" s="21">
        <v>71945.435867577049</v>
      </c>
      <c r="D27181" s="21">
        <v>959.66511293996871</v>
      </c>
    </row>
    <row r="27182" spans="1:4">
      <c r="A27182" s="10">
        <v>45575.020833333336</v>
      </c>
      <c r="B27182" s="10">
        <v>45575.03125</v>
      </c>
      <c r="C27182" s="21">
        <v>68947.0931609572</v>
      </c>
      <c r="D27182" s="21">
        <v>968.07547028887166</v>
      </c>
    </row>
    <row r="27183" spans="1:4">
      <c r="A27183" s="10">
        <v>45575.03125</v>
      </c>
      <c r="B27183" s="10">
        <v>45575.041666666664</v>
      </c>
      <c r="C27183" s="21">
        <v>70832.774896382878</v>
      </c>
      <c r="D27183" s="21">
        <v>973.35789264582274</v>
      </c>
    </row>
    <row r="27184" spans="1:4">
      <c r="A27184" s="10">
        <v>45575.041666666664</v>
      </c>
      <c r="B27184" s="10">
        <v>45575.052083333336</v>
      </c>
      <c r="C27184" s="21">
        <v>65134.91951574511</v>
      </c>
      <c r="D27184" s="21">
        <v>973.89499215230421</v>
      </c>
    </row>
    <row r="27185" spans="1:4">
      <c r="A27185" s="10">
        <v>45575.052083333336</v>
      </c>
      <c r="B27185" s="10">
        <v>45575.0625</v>
      </c>
      <c r="C27185" s="21">
        <v>61345.161427907224</v>
      </c>
      <c r="D27185" s="21">
        <v>948.28523311264871</v>
      </c>
    </row>
    <row r="27186" spans="1:4">
      <c r="A27186" s="10">
        <v>45575.0625</v>
      </c>
      <c r="B27186" s="10">
        <v>45575.072916666664</v>
      </c>
      <c r="C27186" s="21">
        <v>64620.383641709828</v>
      </c>
      <c r="D27186" s="21">
        <v>973.68061567022232</v>
      </c>
    </row>
    <row r="27187" spans="1:4">
      <c r="A27187" s="10">
        <v>45575.072916666664</v>
      </c>
      <c r="B27187" s="10">
        <v>45575.083333333336</v>
      </c>
      <c r="C27187" s="21">
        <v>76023.806936306675</v>
      </c>
      <c r="D27187" s="21">
        <v>974.61918056856518</v>
      </c>
    </row>
    <row r="27188" spans="1:4">
      <c r="A27188" s="10">
        <v>45575.083333333336</v>
      </c>
      <c r="B27188" s="10">
        <v>45575.09375</v>
      </c>
      <c r="C27188" s="21">
        <v>79915.160634142463</v>
      </c>
      <c r="D27188" s="21">
        <v>960.76533834198335</v>
      </c>
    </row>
    <row r="27189" spans="1:4">
      <c r="A27189" s="10">
        <v>45575.09375</v>
      </c>
      <c r="B27189" s="10">
        <v>45575.104166666664</v>
      </c>
      <c r="C27189" s="21">
        <v>78514.730917385954</v>
      </c>
      <c r="D27189" s="21">
        <v>971.47729556030833</v>
      </c>
    </row>
    <row r="27190" spans="1:4">
      <c r="A27190" s="10">
        <v>45575.104166666664</v>
      </c>
      <c r="B27190" s="10">
        <v>45575.114583333336</v>
      </c>
      <c r="C27190" s="21">
        <v>79478.357701318062</v>
      </c>
      <c r="D27190" s="21">
        <v>975.1971408558511</v>
      </c>
    </row>
    <row r="27191" spans="1:4">
      <c r="A27191" s="10">
        <v>45575.114583333336</v>
      </c>
      <c r="B27191" s="10">
        <v>45575.125</v>
      </c>
      <c r="C27191" s="21">
        <v>90065.752779267365</v>
      </c>
      <c r="D27191" s="21">
        <v>973.85774976636594</v>
      </c>
    </row>
    <row r="27192" spans="1:4">
      <c r="A27192" s="10">
        <v>45575.125</v>
      </c>
      <c r="B27192" s="10">
        <v>45575.135416666664</v>
      </c>
      <c r="C27192" s="21">
        <v>89597.497493970601</v>
      </c>
      <c r="D27192" s="21">
        <v>950.83222754801113</v>
      </c>
    </row>
    <row r="27193" spans="1:4">
      <c r="A27193" s="10">
        <v>45575.135416666664</v>
      </c>
      <c r="B27193" s="10">
        <v>45575.145833333336</v>
      </c>
      <c r="C27193" s="21">
        <v>88074.39300333806</v>
      </c>
      <c r="D27193" s="21">
        <v>965.83793835350912</v>
      </c>
    </row>
    <row r="27194" spans="1:4">
      <c r="A27194" s="10">
        <v>45575.145833333336</v>
      </c>
      <c r="B27194" s="10">
        <v>45575.15625</v>
      </c>
      <c r="C27194" s="21">
        <v>85193.157721718017</v>
      </c>
      <c r="D27194" s="21">
        <v>966.43891663697968</v>
      </c>
    </row>
    <row r="27195" spans="1:4">
      <c r="A27195" s="10">
        <v>45575.15625</v>
      </c>
      <c r="B27195" s="10">
        <v>45575.166666666664</v>
      </c>
      <c r="C27195" s="21">
        <v>80523.303553735968</v>
      </c>
      <c r="D27195" s="21">
        <v>971.9806047575513</v>
      </c>
    </row>
    <row r="27196" spans="1:4">
      <c r="A27196" s="10">
        <v>45575.166666666664</v>
      </c>
      <c r="B27196" s="10">
        <v>45575.177083333336</v>
      </c>
      <c r="C27196" s="21">
        <v>84503.51567745085</v>
      </c>
      <c r="D27196" s="21">
        <v>955.24036733406729</v>
      </c>
    </row>
    <row r="27197" spans="1:4">
      <c r="A27197" s="10">
        <v>45575.177083333336</v>
      </c>
      <c r="B27197" s="10">
        <v>45575.1875</v>
      </c>
      <c r="C27197" s="21">
        <v>81154.712252642727</v>
      </c>
      <c r="D27197" s="21">
        <v>983.39303477579585</v>
      </c>
    </row>
    <row r="27198" spans="1:4">
      <c r="A27198" s="10">
        <v>45575.1875</v>
      </c>
      <c r="B27198" s="10">
        <v>45575.197916666664</v>
      </c>
      <c r="C27198" s="21">
        <v>74372.948684359479</v>
      </c>
      <c r="D27198" s="21">
        <v>993.50029757213497</v>
      </c>
    </row>
    <row r="27199" spans="1:4">
      <c r="A27199" s="10">
        <v>45575.197916666664</v>
      </c>
      <c r="B27199" s="10">
        <v>45575.208333333336</v>
      </c>
      <c r="C27199" s="21">
        <v>69070.37377652002</v>
      </c>
      <c r="D27199" s="21">
        <v>978.67071017211572</v>
      </c>
    </row>
    <row r="27200" spans="1:4">
      <c r="A27200" s="10">
        <v>45575.208333333336</v>
      </c>
      <c r="B27200" s="10">
        <v>45575.21875</v>
      </c>
      <c r="C27200" s="21">
        <v>68698.9148015104</v>
      </c>
      <c r="D27200" s="21">
        <v>955.02077590296688</v>
      </c>
    </row>
    <row r="27201" spans="1:4">
      <c r="A27201" s="10">
        <v>45575.21875</v>
      </c>
      <c r="B27201" s="10">
        <v>45575.229166666664</v>
      </c>
      <c r="C27201" s="21">
        <v>67910.498958776298</v>
      </c>
      <c r="D27201" s="21">
        <v>946.89331640610806</v>
      </c>
    </row>
    <row r="27202" spans="1:4">
      <c r="A27202" s="10">
        <v>45575.229166666664</v>
      </c>
      <c r="B27202" s="10">
        <v>45575.239583333336</v>
      </c>
      <c r="C27202" s="21">
        <v>66576.084284419092</v>
      </c>
      <c r="D27202" s="21">
        <v>919.69525231258012</v>
      </c>
    </row>
    <row r="27203" spans="1:4">
      <c r="A27203" s="10">
        <v>45575.239583333336</v>
      </c>
      <c r="B27203" s="10">
        <v>45575.25</v>
      </c>
      <c r="C27203" s="21">
        <v>63703.183420261077</v>
      </c>
      <c r="D27203" s="21">
        <v>895.57117524399087</v>
      </c>
    </row>
    <row r="27204" spans="1:4">
      <c r="A27204" s="10">
        <v>45575.25</v>
      </c>
      <c r="B27204" s="10">
        <v>45575.260416666664</v>
      </c>
      <c r="C27204" s="21">
        <v>62763.530216379906</v>
      </c>
      <c r="D27204" s="21">
        <v>877.54263242562888</v>
      </c>
    </row>
    <row r="27205" spans="1:4">
      <c r="A27205" s="10">
        <v>45575.260416666664</v>
      </c>
      <c r="B27205" s="10">
        <v>45575.270833333336</v>
      </c>
      <c r="C27205" s="21">
        <v>62747.422379505449</v>
      </c>
      <c r="D27205" s="21">
        <v>885.02064581058926</v>
      </c>
    </row>
    <row r="27206" spans="1:4">
      <c r="A27206" s="10">
        <v>45575.270833333336</v>
      </c>
      <c r="B27206" s="10">
        <v>45575.28125</v>
      </c>
      <c r="C27206" s="21">
        <v>59649.643314352936</v>
      </c>
      <c r="D27206" s="21">
        <v>886.02605117262374</v>
      </c>
    </row>
    <row r="27207" spans="1:4">
      <c r="A27207" s="10">
        <v>45575.28125</v>
      </c>
      <c r="B27207" s="10">
        <v>45575.291666666664</v>
      </c>
      <c r="C27207" s="21">
        <v>63932.586356895263</v>
      </c>
      <c r="D27207" s="21">
        <v>886.20179966549551</v>
      </c>
    </row>
    <row r="27208" spans="1:4">
      <c r="A27208" s="10">
        <v>45575.291666666664</v>
      </c>
      <c r="B27208" s="10">
        <v>45575.302083333336</v>
      </c>
      <c r="C27208" s="21">
        <v>84615.862880408851</v>
      </c>
      <c r="D27208" s="21">
        <v>901.14606838890506</v>
      </c>
    </row>
    <row r="27209" spans="1:4">
      <c r="A27209" s="10">
        <v>45575.302083333336</v>
      </c>
      <c r="B27209" s="10">
        <v>45575.3125</v>
      </c>
      <c r="C27209" s="21">
        <v>107091.70938352396</v>
      </c>
      <c r="D27209" s="21">
        <v>900.47851345532263</v>
      </c>
    </row>
    <row r="27210" spans="1:4">
      <c r="A27210" s="10">
        <v>45575.3125</v>
      </c>
      <c r="B27210" s="10">
        <v>45575.322916666664</v>
      </c>
      <c r="C27210" s="21">
        <v>133644.07269636434</v>
      </c>
      <c r="D27210" s="21">
        <v>883.98430461840826</v>
      </c>
    </row>
    <row r="27211" spans="1:4">
      <c r="A27211" s="10">
        <v>45575.322916666664</v>
      </c>
      <c r="B27211" s="10">
        <v>45575.333333333336</v>
      </c>
      <c r="C27211" s="21">
        <v>147463.35786798314</v>
      </c>
      <c r="D27211" s="21">
        <v>879.80997042002105</v>
      </c>
    </row>
    <row r="27212" spans="1:4">
      <c r="A27212" s="10">
        <v>45575.333333333336</v>
      </c>
      <c r="B27212" s="10">
        <v>45575.34375</v>
      </c>
      <c r="C27212" s="21">
        <v>164243.70967212785</v>
      </c>
      <c r="D27212" s="21">
        <v>955.38388402565738</v>
      </c>
    </row>
    <row r="27213" spans="1:4">
      <c r="A27213" s="10">
        <v>45575.34375</v>
      </c>
      <c r="B27213" s="10">
        <v>45575.354166666664</v>
      </c>
      <c r="C27213" s="21">
        <v>170519.1599759557</v>
      </c>
      <c r="D27213" s="21">
        <v>1140.3751091746483</v>
      </c>
    </row>
    <row r="27214" spans="1:4">
      <c r="A27214" s="10">
        <v>45575.354166666664</v>
      </c>
      <c r="B27214" s="10">
        <v>45575.364583333336</v>
      </c>
      <c r="C27214" s="21">
        <v>169314.33432079782</v>
      </c>
      <c r="D27214" s="21">
        <v>1417.0270899305347</v>
      </c>
    </row>
    <row r="27215" spans="1:4">
      <c r="A27215" s="10">
        <v>45575.364583333336</v>
      </c>
      <c r="B27215" s="10">
        <v>45575.375</v>
      </c>
      <c r="C27215" s="21">
        <v>173635.67776565099</v>
      </c>
      <c r="D27215" s="21">
        <v>1970.075433663395</v>
      </c>
    </row>
    <row r="27216" spans="1:4">
      <c r="A27216" s="10">
        <v>45575.375</v>
      </c>
      <c r="B27216" s="10">
        <v>45575.385416666664</v>
      </c>
      <c r="C27216" s="21">
        <v>169391.29196684342</v>
      </c>
      <c r="D27216" s="21">
        <v>3118.4192476259195</v>
      </c>
    </row>
    <row r="27217" spans="1:4">
      <c r="A27217" s="10">
        <v>45575.385416666664</v>
      </c>
      <c r="B27217" s="10">
        <v>45575.395833333336</v>
      </c>
      <c r="C27217" s="21">
        <v>170987.92380021559</v>
      </c>
      <c r="D27217" s="21">
        <v>4317.2928464945344</v>
      </c>
    </row>
    <row r="27218" spans="1:4">
      <c r="A27218" s="10">
        <v>45575.395833333336</v>
      </c>
      <c r="B27218" s="10">
        <v>45575.40625</v>
      </c>
      <c r="C27218" s="21">
        <v>167775.94543979023</v>
      </c>
      <c r="D27218" s="21">
        <v>4762.326686982693</v>
      </c>
    </row>
    <row r="27219" spans="1:4">
      <c r="A27219" s="10">
        <v>45575.40625</v>
      </c>
      <c r="B27219" s="10">
        <v>45575.416666666664</v>
      </c>
      <c r="C27219" s="21">
        <v>164264.22870372847</v>
      </c>
      <c r="D27219" s="21">
        <v>5912.5401937669449</v>
      </c>
    </row>
    <row r="27220" spans="1:4">
      <c r="A27220" s="10">
        <v>45575.416666666664</v>
      </c>
      <c r="B27220" s="10">
        <v>45575.427083333336</v>
      </c>
      <c r="C27220" s="21">
        <v>151011.27149518405</v>
      </c>
      <c r="D27220" s="21">
        <v>7482.6030545256508</v>
      </c>
    </row>
    <row r="27221" spans="1:4">
      <c r="A27221" s="10">
        <v>45575.427083333336</v>
      </c>
      <c r="B27221" s="10">
        <v>45575.4375</v>
      </c>
      <c r="C27221" s="21">
        <v>145352.31511910979</v>
      </c>
      <c r="D27221" s="21">
        <v>7773.9723386980368</v>
      </c>
    </row>
    <row r="27222" spans="1:4">
      <c r="A27222" s="10">
        <v>45575.4375</v>
      </c>
      <c r="B27222" s="10">
        <v>45575.447916666664</v>
      </c>
      <c r="C27222" s="21">
        <v>136806.8016739928</v>
      </c>
      <c r="D27222" s="21">
        <v>8063.1621234555387</v>
      </c>
    </row>
    <row r="27223" spans="1:4">
      <c r="A27223" s="10">
        <v>45575.447916666664</v>
      </c>
      <c r="B27223" s="10">
        <v>45575.458333333336</v>
      </c>
      <c r="C27223" s="21">
        <v>130620.17791493087</v>
      </c>
      <c r="D27223" s="21">
        <v>8798.567050777443</v>
      </c>
    </row>
    <row r="27224" spans="1:4">
      <c r="A27224" s="10">
        <v>45575.458333333336</v>
      </c>
      <c r="B27224" s="10">
        <v>45575.46875</v>
      </c>
      <c r="C27224" s="21">
        <v>117953.71065268893</v>
      </c>
      <c r="D27224" s="21">
        <v>9044.10214920623</v>
      </c>
    </row>
    <row r="27225" spans="1:4">
      <c r="A27225" s="10">
        <v>45575.46875</v>
      </c>
      <c r="B27225" s="10">
        <v>45575.479166666664</v>
      </c>
      <c r="C27225" s="21">
        <v>110575.01203312616</v>
      </c>
      <c r="D27225" s="21">
        <v>8174.1619714172984</v>
      </c>
    </row>
    <row r="27226" spans="1:4">
      <c r="A27226" s="10">
        <v>45575.479166666664</v>
      </c>
      <c r="B27226" s="10">
        <v>45575.489583333336</v>
      </c>
      <c r="C27226" s="21">
        <v>111569.13173960125</v>
      </c>
      <c r="D27226" s="21">
        <v>9727.5896390672187</v>
      </c>
    </row>
    <row r="27227" spans="1:4">
      <c r="A27227" s="10">
        <v>45575.489583333336</v>
      </c>
      <c r="B27227" s="10">
        <v>45575.5</v>
      </c>
      <c r="C27227" s="21">
        <v>108462.400944327</v>
      </c>
      <c r="D27227" s="21">
        <v>13296.248975172377</v>
      </c>
    </row>
    <row r="27228" spans="1:4">
      <c r="A27228" s="10">
        <v>45575.5</v>
      </c>
      <c r="B27228" s="10">
        <v>45575.510416666664</v>
      </c>
      <c r="C27228" s="21">
        <v>103433.8929676251</v>
      </c>
      <c r="D27228" s="21">
        <v>13929.722051567011</v>
      </c>
    </row>
    <row r="27229" spans="1:4">
      <c r="A27229" s="10">
        <v>45575.510416666664</v>
      </c>
      <c r="B27229" s="10">
        <v>45575.520833333336</v>
      </c>
      <c r="C27229" s="21">
        <v>103276.13979529819</v>
      </c>
      <c r="D27229" s="21">
        <v>21264.320103307313</v>
      </c>
    </row>
    <row r="27230" spans="1:4">
      <c r="A27230" s="10">
        <v>45575.520833333336</v>
      </c>
      <c r="B27230" s="10">
        <v>45575.53125</v>
      </c>
      <c r="C27230" s="21">
        <v>102519.34149752567</v>
      </c>
      <c r="D27230" s="21">
        <v>21009.280731995168</v>
      </c>
    </row>
    <row r="27231" spans="1:4">
      <c r="A27231" s="10">
        <v>45575.53125</v>
      </c>
      <c r="B27231" s="10">
        <v>45575.541666666664</v>
      </c>
      <c r="C27231" s="21">
        <v>103413.76234611473</v>
      </c>
      <c r="D27231" s="21">
        <v>18392.501209196525</v>
      </c>
    </row>
    <row r="27232" spans="1:4">
      <c r="A27232" s="10">
        <v>45575.541666666664</v>
      </c>
      <c r="B27232" s="10">
        <v>45575.552083333336</v>
      </c>
      <c r="C27232" s="21">
        <v>105889.03253581353</v>
      </c>
      <c r="D27232" s="21">
        <v>19811.090548140735</v>
      </c>
    </row>
    <row r="27233" spans="1:4">
      <c r="A27233" s="10">
        <v>45575.552083333336</v>
      </c>
      <c r="B27233" s="10">
        <v>45575.5625</v>
      </c>
      <c r="C27233" s="21">
        <v>116859.86438545311</v>
      </c>
      <c r="D27233" s="21">
        <v>17967.768682835813</v>
      </c>
    </row>
    <row r="27234" spans="1:4">
      <c r="A27234" s="10">
        <v>45575.5625</v>
      </c>
      <c r="B27234" s="10">
        <v>45575.572916666664</v>
      </c>
      <c r="C27234" s="21">
        <v>112379.81385820371</v>
      </c>
      <c r="D27234" s="21">
        <v>18591.725359445598</v>
      </c>
    </row>
    <row r="27235" spans="1:4">
      <c r="A27235" s="10">
        <v>45575.572916666664</v>
      </c>
      <c r="B27235" s="10">
        <v>45575.583333333336</v>
      </c>
      <c r="C27235" s="21">
        <v>110073.57925684638</v>
      </c>
      <c r="D27235" s="21">
        <v>17525.081964508976</v>
      </c>
    </row>
    <row r="27236" spans="1:4">
      <c r="A27236" s="10">
        <v>45575.583333333336</v>
      </c>
      <c r="B27236" s="10">
        <v>45575.59375</v>
      </c>
      <c r="C27236" s="21">
        <v>108326.98570706637</v>
      </c>
      <c r="D27236" s="21">
        <v>18242.181667194058</v>
      </c>
    </row>
    <row r="27237" spans="1:4">
      <c r="A27237" s="10">
        <v>45575.59375</v>
      </c>
      <c r="B27237" s="10">
        <v>45575.604166666664</v>
      </c>
      <c r="C27237" s="21">
        <v>119844.98998039436</v>
      </c>
      <c r="D27237" s="21">
        <v>13708.67148884716</v>
      </c>
    </row>
    <row r="27238" spans="1:4">
      <c r="A27238" s="10">
        <v>45575.604166666664</v>
      </c>
      <c r="B27238" s="10">
        <v>45575.614583333336</v>
      </c>
      <c r="C27238" s="21">
        <v>149932.66516547775</v>
      </c>
      <c r="D27238" s="21">
        <v>17613.502273833255</v>
      </c>
    </row>
    <row r="27239" spans="1:4">
      <c r="A27239" s="10">
        <v>45575.614583333336</v>
      </c>
      <c r="B27239" s="10">
        <v>45575.625</v>
      </c>
      <c r="C27239" s="21">
        <v>160035.67246014302</v>
      </c>
      <c r="D27239" s="21">
        <v>16598.209997343143</v>
      </c>
    </row>
    <row r="27240" spans="1:4">
      <c r="A27240" s="10">
        <v>45575.625</v>
      </c>
      <c r="B27240" s="10">
        <v>45575.635416666664</v>
      </c>
      <c r="C27240" s="21">
        <v>154612.83423029335</v>
      </c>
      <c r="D27240" s="21">
        <v>14025.372991183343</v>
      </c>
    </row>
    <row r="27241" spans="1:4">
      <c r="A27241" s="10">
        <v>45575.635416666664</v>
      </c>
      <c r="B27241" s="10">
        <v>45575.645833333336</v>
      </c>
      <c r="C27241" s="21">
        <v>152457.63120763944</v>
      </c>
      <c r="D27241" s="21">
        <v>18062.085376978037</v>
      </c>
    </row>
    <row r="27242" spans="1:4">
      <c r="A27242" s="10">
        <v>45575.645833333336</v>
      </c>
      <c r="B27242" s="10">
        <v>45575.65625</v>
      </c>
      <c r="C27242" s="21">
        <v>147304.21342453544</v>
      </c>
      <c r="D27242" s="21">
        <v>17331.6517534011</v>
      </c>
    </row>
    <row r="27243" spans="1:4">
      <c r="A27243" s="10">
        <v>45575.65625</v>
      </c>
      <c r="B27243" s="10">
        <v>45575.666666666664</v>
      </c>
      <c r="C27243" s="21">
        <v>141760.1044386485</v>
      </c>
      <c r="D27243" s="21">
        <v>15302.914942870144</v>
      </c>
    </row>
    <row r="27244" spans="1:4">
      <c r="A27244" s="10">
        <v>45575.666666666664</v>
      </c>
      <c r="B27244" s="10">
        <v>45575.677083333336</v>
      </c>
      <c r="C27244" s="21">
        <v>145721.95864001909</v>
      </c>
      <c r="D27244" s="21">
        <v>14052.892088369117</v>
      </c>
    </row>
    <row r="27245" spans="1:4">
      <c r="A27245" s="10">
        <v>45575.677083333336</v>
      </c>
      <c r="B27245" s="10">
        <v>45575.6875</v>
      </c>
      <c r="C27245" s="21">
        <v>152006.76322363308</v>
      </c>
      <c r="D27245" s="21">
        <v>13938.653935834087</v>
      </c>
    </row>
    <row r="27246" spans="1:4">
      <c r="A27246" s="10">
        <v>45575.6875</v>
      </c>
      <c r="B27246" s="10">
        <v>45575.697916666664</v>
      </c>
      <c r="C27246" s="21">
        <v>155660.61468629225</v>
      </c>
      <c r="D27246" s="21">
        <v>14801.137441921699</v>
      </c>
    </row>
    <row r="27247" spans="1:4">
      <c r="A27247" s="10">
        <v>45575.697916666664</v>
      </c>
      <c r="B27247" s="10">
        <v>45575.708333333336</v>
      </c>
      <c r="C27247" s="21">
        <v>143494.83672478615</v>
      </c>
      <c r="D27247" s="21">
        <v>13856.028269232709</v>
      </c>
    </row>
    <row r="27248" spans="1:4">
      <c r="A27248" s="10">
        <v>45575.708333333336</v>
      </c>
      <c r="B27248" s="10">
        <v>45575.71875</v>
      </c>
      <c r="C27248" s="21">
        <v>128463.83471791318</v>
      </c>
      <c r="D27248" s="21">
        <v>9385.1136131220828</v>
      </c>
    </row>
    <row r="27249" spans="1:4">
      <c r="A27249" s="10">
        <v>45575.71875</v>
      </c>
      <c r="B27249" s="10">
        <v>45575.729166666664</v>
      </c>
      <c r="C27249" s="21">
        <v>117437.9342553272</v>
      </c>
      <c r="D27249" s="21">
        <v>6468.0861555744023</v>
      </c>
    </row>
    <row r="27250" spans="1:4">
      <c r="A27250" s="10">
        <v>45575.729166666664</v>
      </c>
      <c r="B27250" s="10">
        <v>45575.739583333336</v>
      </c>
      <c r="C27250" s="21">
        <v>120284.35441627675</v>
      </c>
      <c r="D27250" s="21">
        <v>4247.307382019233</v>
      </c>
    </row>
    <row r="27251" spans="1:4">
      <c r="A27251" s="10">
        <v>45575.739583333336</v>
      </c>
      <c r="B27251" s="10">
        <v>45575.75</v>
      </c>
      <c r="C27251" s="21">
        <v>117806.56673059991</v>
      </c>
      <c r="D27251" s="21">
        <v>2768.0866271350151</v>
      </c>
    </row>
    <row r="27252" spans="1:4">
      <c r="A27252" s="10">
        <v>45575.75</v>
      </c>
      <c r="B27252" s="10">
        <v>45575.760416666664</v>
      </c>
      <c r="C27252" s="21">
        <v>123374.4247080545</v>
      </c>
      <c r="D27252" s="21">
        <v>2251.9092017586336</v>
      </c>
    </row>
    <row r="27253" spans="1:4">
      <c r="A27253" s="10">
        <v>45575.760416666664</v>
      </c>
      <c r="B27253" s="10">
        <v>45575.770833333336</v>
      </c>
      <c r="C27253" s="21">
        <v>119214.79220550247</v>
      </c>
      <c r="D27253" s="21">
        <v>1353.9106498607703</v>
      </c>
    </row>
    <row r="27254" spans="1:4">
      <c r="A27254" s="10">
        <v>45575.770833333336</v>
      </c>
      <c r="B27254" s="10">
        <v>45575.78125</v>
      </c>
      <c r="C27254" s="21">
        <v>117736.04322715207</v>
      </c>
      <c r="D27254" s="21">
        <v>1097.6631553450084</v>
      </c>
    </row>
    <row r="27255" spans="1:4">
      <c r="A27255" s="10">
        <v>45575.78125</v>
      </c>
      <c r="B27255" s="10">
        <v>45575.791666666664</v>
      </c>
      <c r="C27255" s="21">
        <v>117899.20091857303</v>
      </c>
      <c r="D27255" s="21">
        <v>1088.9833993844709</v>
      </c>
    </row>
    <row r="27256" spans="1:4">
      <c r="A27256" s="10">
        <v>45575.791666666664</v>
      </c>
      <c r="B27256" s="10">
        <v>45575.802083333336</v>
      </c>
      <c r="C27256" s="21">
        <v>113918.45284679974</v>
      </c>
      <c r="D27256" s="21">
        <v>1078.8222618632406</v>
      </c>
    </row>
    <row r="27257" spans="1:4">
      <c r="A27257" s="10">
        <v>45575.802083333336</v>
      </c>
      <c r="B27257" s="10">
        <v>45575.8125</v>
      </c>
      <c r="C27257" s="21">
        <v>113738.67661934908</v>
      </c>
      <c r="D27257" s="21">
        <v>1080.1552232833385</v>
      </c>
    </row>
    <row r="27258" spans="1:4">
      <c r="A27258" s="10">
        <v>45575.8125</v>
      </c>
      <c r="B27258" s="10">
        <v>45575.822916666664</v>
      </c>
      <c r="C27258" s="21">
        <v>116130.42171313413</v>
      </c>
      <c r="D27258" s="21">
        <v>1081.6836393429671</v>
      </c>
    </row>
    <row r="27259" spans="1:4">
      <c r="A27259" s="10">
        <v>45575.822916666664</v>
      </c>
      <c r="B27259" s="10">
        <v>45575.833333333336</v>
      </c>
      <c r="C27259" s="21">
        <v>119545.81630413102</v>
      </c>
      <c r="D27259" s="21">
        <v>1093.1021927454346</v>
      </c>
    </row>
    <row r="27260" spans="1:4">
      <c r="A27260" s="10">
        <v>45575.833333333336</v>
      </c>
      <c r="B27260" s="10">
        <v>45575.84375</v>
      </c>
      <c r="C27260" s="21">
        <v>120460.55579894125</v>
      </c>
      <c r="D27260" s="21">
        <v>1097.5566997583367</v>
      </c>
    </row>
    <row r="27261" spans="1:4">
      <c r="A27261" s="10">
        <v>45575.84375</v>
      </c>
      <c r="B27261" s="10">
        <v>45575.854166666664</v>
      </c>
      <c r="C27261" s="21">
        <v>115661.50251450816</v>
      </c>
      <c r="D27261" s="21">
        <v>1095.8892177063829</v>
      </c>
    </row>
    <row r="27262" spans="1:4">
      <c r="A27262" s="10">
        <v>45575.854166666664</v>
      </c>
      <c r="B27262" s="10">
        <v>45575.864583333336</v>
      </c>
      <c r="C27262" s="21">
        <v>120242.85939400435</v>
      </c>
      <c r="D27262" s="21">
        <v>1084.6694476319835</v>
      </c>
    </row>
    <row r="27263" spans="1:4">
      <c r="A27263" s="10">
        <v>45575.864583333336</v>
      </c>
      <c r="B27263" s="10">
        <v>45575.875</v>
      </c>
      <c r="C27263" s="21">
        <v>124033.15865781666</v>
      </c>
      <c r="D27263" s="21">
        <v>1093.880183290576</v>
      </c>
    </row>
    <row r="27264" spans="1:4">
      <c r="A27264" s="10">
        <v>45575.875</v>
      </c>
      <c r="B27264" s="10">
        <v>45575.885416666664</v>
      </c>
      <c r="C27264" s="21">
        <v>125404.33514124894</v>
      </c>
      <c r="D27264" s="21">
        <v>1105.3554354669861</v>
      </c>
    </row>
    <row r="27265" spans="1:4">
      <c r="A27265" s="10">
        <v>45575.885416666664</v>
      </c>
      <c r="B27265" s="10">
        <v>45575.895833333336</v>
      </c>
      <c r="C27265" s="21">
        <v>124128.79625657198</v>
      </c>
      <c r="D27265" s="21">
        <v>1116.6352277803205</v>
      </c>
    </row>
    <row r="27266" spans="1:4">
      <c r="A27266" s="10">
        <v>45575.895833333336</v>
      </c>
      <c r="B27266" s="10">
        <v>45575.90625</v>
      </c>
      <c r="C27266" s="21">
        <v>121414.04336237178</v>
      </c>
      <c r="D27266" s="21">
        <v>1141.189426752908</v>
      </c>
    </row>
    <row r="27267" spans="1:4">
      <c r="A27267" s="10">
        <v>45575.90625</v>
      </c>
      <c r="B27267" s="10">
        <v>45575.916666666664</v>
      </c>
      <c r="C27267" s="21">
        <v>118886.94162718838</v>
      </c>
      <c r="D27267" s="21">
        <v>1143.4382253236854</v>
      </c>
    </row>
    <row r="27268" spans="1:4">
      <c r="A27268" s="10">
        <v>45575.916666666664</v>
      </c>
      <c r="B27268" s="10">
        <v>45575.927083333336</v>
      </c>
      <c r="C27268" s="21">
        <v>118315.31268801317</v>
      </c>
      <c r="D27268" s="21">
        <v>1160.3829259590343</v>
      </c>
    </row>
    <row r="27269" spans="1:4">
      <c r="A27269" s="10">
        <v>45575.927083333336</v>
      </c>
      <c r="B27269" s="10">
        <v>45575.9375</v>
      </c>
      <c r="C27269" s="21">
        <v>114188.9966655864</v>
      </c>
      <c r="D27269" s="21">
        <v>1169.0037170836054</v>
      </c>
    </row>
    <row r="27270" spans="1:4">
      <c r="A27270" s="10">
        <v>45575.9375</v>
      </c>
      <c r="B27270" s="10">
        <v>45575.947916666664</v>
      </c>
      <c r="C27270" s="21">
        <v>106967.58845246989</v>
      </c>
      <c r="D27270" s="21">
        <v>1193.2631759291367</v>
      </c>
    </row>
    <row r="27271" spans="1:4">
      <c r="A27271" s="10">
        <v>45575.947916666664</v>
      </c>
      <c r="B27271" s="10">
        <v>45575.958333333336</v>
      </c>
      <c r="C27271" s="21">
        <v>107772.05594677878</v>
      </c>
      <c r="D27271" s="21">
        <v>1213.5040561328062</v>
      </c>
    </row>
    <row r="27272" spans="1:4">
      <c r="A27272" s="10">
        <v>45575.958333333336</v>
      </c>
      <c r="B27272" s="10">
        <v>45575.96875</v>
      </c>
      <c r="C27272" s="21">
        <v>102688.71263876461</v>
      </c>
      <c r="D27272" s="21">
        <v>1214.5828292928086</v>
      </c>
    </row>
    <row r="27273" spans="1:4">
      <c r="A27273" s="10">
        <v>45575.96875</v>
      </c>
      <c r="B27273" s="10">
        <v>45575.979166666664</v>
      </c>
      <c r="C27273" s="21">
        <v>100197.6170316128</v>
      </c>
      <c r="D27273" s="21">
        <v>1219.8306773699321</v>
      </c>
    </row>
    <row r="27274" spans="1:4">
      <c r="A27274" s="10">
        <v>45575.979166666664</v>
      </c>
      <c r="B27274" s="10">
        <v>45575.989583333336</v>
      </c>
      <c r="C27274" s="21">
        <v>102203.36641555617</v>
      </c>
      <c r="D27274" s="21">
        <v>1219.0288884838621</v>
      </c>
    </row>
    <row r="27275" spans="1:4">
      <c r="A27275" s="10">
        <v>45575.989583333336</v>
      </c>
      <c r="B27275" s="10">
        <v>45576</v>
      </c>
      <c r="C27275" s="21">
        <v>103820.03332400003</v>
      </c>
      <c r="D27275" s="21">
        <v>1219.4536907731976</v>
      </c>
    </row>
    <row r="27276" spans="1:4">
      <c r="A27276" s="10">
        <v>45576</v>
      </c>
      <c r="B27276" s="10">
        <v>45576.010416666664</v>
      </c>
      <c r="C27276" s="21">
        <v>93692.988985119475</v>
      </c>
      <c r="D27276" s="21">
        <v>1420.0085054116682</v>
      </c>
    </row>
    <row r="27277" spans="1:4">
      <c r="A27277" s="10">
        <v>45576.010416666664</v>
      </c>
      <c r="B27277" s="10">
        <v>45576.020833333336</v>
      </c>
      <c r="C27277" s="21">
        <v>86980.665053347198</v>
      </c>
      <c r="D27277" s="21">
        <v>1419.1284015076758</v>
      </c>
    </row>
    <row r="27278" spans="1:4">
      <c r="A27278" s="10">
        <v>45576.020833333336</v>
      </c>
      <c r="B27278" s="10">
        <v>45576.03125</v>
      </c>
      <c r="C27278" s="21">
        <v>87068.857694144608</v>
      </c>
      <c r="D27278" s="21">
        <v>1407.7664676830839</v>
      </c>
    </row>
    <row r="27279" spans="1:4">
      <c r="A27279" s="10">
        <v>45576.03125</v>
      </c>
      <c r="B27279" s="10">
        <v>45576.041666666664</v>
      </c>
      <c r="C27279" s="21">
        <v>93713.512190909154</v>
      </c>
      <c r="D27279" s="21">
        <v>1405.8424852936414</v>
      </c>
    </row>
    <row r="27280" spans="1:4">
      <c r="A27280" s="10">
        <v>45576.041666666664</v>
      </c>
      <c r="B27280" s="10">
        <v>45576.052083333336</v>
      </c>
      <c r="C27280" s="21">
        <v>95693.02069247402</v>
      </c>
      <c r="D27280" s="21">
        <v>1403.4346788943635</v>
      </c>
    </row>
    <row r="27281" spans="1:4">
      <c r="A27281" s="10">
        <v>45576.052083333336</v>
      </c>
      <c r="B27281" s="10">
        <v>45576.0625</v>
      </c>
      <c r="C27281" s="21">
        <v>95365.206331234382</v>
      </c>
      <c r="D27281" s="21">
        <v>1403.3506430554764</v>
      </c>
    </row>
    <row r="27282" spans="1:4">
      <c r="A27282" s="10">
        <v>45576.0625</v>
      </c>
      <c r="B27282" s="10">
        <v>45576.072916666664</v>
      </c>
      <c r="C27282" s="21">
        <v>87105.633181519675</v>
      </c>
      <c r="D27282" s="21">
        <v>1429.5731257547777</v>
      </c>
    </row>
    <row r="27283" spans="1:4">
      <c r="A27283" s="10">
        <v>45576.072916666664</v>
      </c>
      <c r="B27283" s="10">
        <v>45576.083333333336</v>
      </c>
      <c r="C27283" s="21">
        <v>82515.12190265322</v>
      </c>
      <c r="D27283" s="21">
        <v>1434.2450931267849</v>
      </c>
    </row>
    <row r="27284" spans="1:4">
      <c r="A27284" s="10">
        <v>45576.083333333336</v>
      </c>
      <c r="B27284" s="10">
        <v>45576.09375</v>
      </c>
      <c r="C27284" s="21">
        <v>84412.627271341975</v>
      </c>
      <c r="D27284" s="21">
        <v>1446.2156036942179</v>
      </c>
    </row>
    <row r="27285" spans="1:4">
      <c r="A27285" s="10">
        <v>45576.09375</v>
      </c>
      <c r="B27285" s="10">
        <v>45576.104166666664</v>
      </c>
      <c r="C27285" s="21">
        <v>83561.131590443038</v>
      </c>
      <c r="D27285" s="21">
        <v>1450.7585663735827</v>
      </c>
    </row>
    <row r="27286" spans="1:4">
      <c r="A27286" s="10">
        <v>45576.104166666664</v>
      </c>
      <c r="B27286" s="10">
        <v>45576.114583333336</v>
      </c>
      <c r="C27286" s="21">
        <v>83084.853752397961</v>
      </c>
      <c r="D27286" s="21">
        <v>1458.3932242886783</v>
      </c>
    </row>
    <row r="27287" spans="1:4">
      <c r="A27287" s="10">
        <v>45576.114583333336</v>
      </c>
      <c r="B27287" s="10">
        <v>45576.125</v>
      </c>
      <c r="C27287" s="21">
        <v>77931.211328411315</v>
      </c>
      <c r="D27287" s="21">
        <v>1464.1365888759974</v>
      </c>
    </row>
    <row r="27288" spans="1:4">
      <c r="A27288" s="10">
        <v>45576.125</v>
      </c>
      <c r="B27288" s="10">
        <v>45576.135416666664</v>
      </c>
      <c r="C27288" s="21">
        <v>76274.411033254146</v>
      </c>
      <c r="D27288" s="21">
        <v>1463.6768196404396</v>
      </c>
    </row>
    <row r="27289" spans="1:4">
      <c r="A27289" s="10">
        <v>45576.135416666664</v>
      </c>
      <c r="B27289" s="10">
        <v>45576.145833333336</v>
      </c>
      <c r="C27289" s="21">
        <v>74487.858518382403</v>
      </c>
      <c r="D27289" s="21">
        <v>1281.2588127147374</v>
      </c>
    </row>
    <row r="27290" spans="1:4">
      <c r="A27290" s="10">
        <v>45576.145833333336</v>
      </c>
      <c r="B27290" s="10">
        <v>45576.15625</v>
      </c>
      <c r="C27290" s="21">
        <v>69117.513694717549</v>
      </c>
      <c r="D27290" s="21">
        <v>1267.531257255218</v>
      </c>
    </row>
    <row r="27291" spans="1:4">
      <c r="A27291" s="10">
        <v>45576.15625</v>
      </c>
      <c r="B27291" s="10">
        <v>45576.166666666664</v>
      </c>
      <c r="C27291" s="21">
        <v>70646.484999844528</v>
      </c>
      <c r="D27291" s="21">
        <v>1268.8974358123926</v>
      </c>
    </row>
    <row r="27292" spans="1:4">
      <c r="A27292" s="10">
        <v>45576.166666666664</v>
      </c>
      <c r="B27292" s="10">
        <v>45576.177083333336</v>
      </c>
      <c r="C27292" s="21">
        <v>70588.21226412103</v>
      </c>
      <c r="D27292" s="21">
        <v>1281.203783899241</v>
      </c>
    </row>
    <row r="27293" spans="1:4">
      <c r="A27293" s="10">
        <v>45576.177083333336</v>
      </c>
      <c r="B27293" s="10">
        <v>45576.1875</v>
      </c>
      <c r="C27293" s="21">
        <v>69069.894252292885</v>
      </c>
      <c r="D27293" s="21">
        <v>1257.9757381449799</v>
      </c>
    </row>
    <row r="27294" spans="1:4">
      <c r="A27294" s="10">
        <v>45576.1875</v>
      </c>
      <c r="B27294" s="10">
        <v>45576.197916666664</v>
      </c>
      <c r="C27294" s="21">
        <v>68815.513977522103</v>
      </c>
      <c r="D27294" s="21">
        <v>1248.4904902130434</v>
      </c>
    </row>
    <row r="27295" spans="1:4">
      <c r="A27295" s="10">
        <v>45576.197916666664</v>
      </c>
      <c r="B27295" s="10">
        <v>45576.208333333336</v>
      </c>
      <c r="C27295" s="21">
        <v>71640.908642291542</v>
      </c>
      <c r="D27295" s="21">
        <v>1253.7640323166388</v>
      </c>
    </row>
    <row r="27296" spans="1:4">
      <c r="A27296" s="10">
        <v>45576.208333333336</v>
      </c>
      <c r="B27296" s="10">
        <v>45576.21875</v>
      </c>
      <c r="C27296" s="21">
        <v>71533.743087989031</v>
      </c>
      <c r="D27296" s="21">
        <v>1246.0855497966688</v>
      </c>
    </row>
    <row r="27297" spans="1:4">
      <c r="A27297" s="10">
        <v>45576.21875</v>
      </c>
      <c r="B27297" s="10">
        <v>45576.229166666664</v>
      </c>
      <c r="C27297" s="21">
        <v>74323.235826255885</v>
      </c>
      <c r="D27297" s="21">
        <v>1220.1998321972326</v>
      </c>
    </row>
    <row r="27298" spans="1:4">
      <c r="A27298" s="10">
        <v>45576.229166666664</v>
      </c>
      <c r="B27298" s="10">
        <v>45576.239583333336</v>
      </c>
      <c r="C27298" s="21">
        <v>77552.024197181119</v>
      </c>
      <c r="D27298" s="21">
        <v>1185.0754963259071</v>
      </c>
    </row>
    <row r="27299" spans="1:4">
      <c r="A27299" s="10">
        <v>45576.239583333336</v>
      </c>
      <c r="B27299" s="10">
        <v>45576.25</v>
      </c>
      <c r="C27299" s="21">
        <v>74967.230834684728</v>
      </c>
      <c r="D27299" s="21">
        <v>1126.598038288764</v>
      </c>
    </row>
    <row r="27300" spans="1:4">
      <c r="A27300" s="10">
        <v>45576.25</v>
      </c>
      <c r="B27300" s="10">
        <v>45576.260416666664</v>
      </c>
      <c r="C27300" s="21">
        <v>80540.477887588422</v>
      </c>
      <c r="D27300" s="21">
        <v>1039.0022739146452</v>
      </c>
    </row>
    <row r="27301" spans="1:4">
      <c r="A27301" s="10">
        <v>45576.260416666664</v>
      </c>
      <c r="B27301" s="10">
        <v>45576.270833333336</v>
      </c>
      <c r="C27301" s="21">
        <v>83764.408479036894</v>
      </c>
      <c r="D27301" s="21">
        <v>1024.864683863934</v>
      </c>
    </row>
    <row r="27302" spans="1:4">
      <c r="A27302" s="10">
        <v>45576.270833333336</v>
      </c>
      <c r="B27302" s="10">
        <v>45576.28125</v>
      </c>
      <c r="C27302" s="21">
        <v>83104.120461664308</v>
      </c>
      <c r="D27302" s="21">
        <v>1016.3241575296602</v>
      </c>
    </row>
    <row r="27303" spans="1:4">
      <c r="A27303" s="10">
        <v>45576.28125</v>
      </c>
      <c r="B27303" s="10">
        <v>45576.291666666664</v>
      </c>
      <c r="C27303" s="21">
        <v>86719.931399721012</v>
      </c>
      <c r="D27303" s="21">
        <v>1008.2929024035946</v>
      </c>
    </row>
    <row r="27304" spans="1:4">
      <c r="A27304" s="10">
        <v>45576.291666666664</v>
      </c>
      <c r="B27304" s="10">
        <v>45576.302083333336</v>
      </c>
      <c r="C27304" s="21">
        <v>96656.169903333575</v>
      </c>
      <c r="D27304" s="21">
        <v>1008.5094793700166</v>
      </c>
    </row>
    <row r="27305" spans="1:4">
      <c r="A27305" s="10">
        <v>45576.302083333336</v>
      </c>
      <c r="B27305" s="10">
        <v>45576.3125</v>
      </c>
      <c r="C27305" s="21">
        <v>96360.784477146037</v>
      </c>
      <c r="D27305" s="21">
        <v>998.94528146883317</v>
      </c>
    </row>
    <row r="27306" spans="1:4">
      <c r="A27306" s="10">
        <v>45576.3125</v>
      </c>
      <c r="B27306" s="10">
        <v>45576.322916666664</v>
      </c>
      <c r="C27306" s="21">
        <v>96402.232403698028</v>
      </c>
      <c r="D27306" s="21">
        <v>994.21732775170983</v>
      </c>
    </row>
    <row r="27307" spans="1:4">
      <c r="A27307" s="10">
        <v>45576.322916666664</v>
      </c>
      <c r="B27307" s="10">
        <v>45576.333333333336</v>
      </c>
      <c r="C27307" s="21">
        <v>96357.891290637272</v>
      </c>
      <c r="D27307" s="21">
        <v>1240.5494527351784</v>
      </c>
    </row>
    <row r="27308" spans="1:4">
      <c r="A27308" s="10">
        <v>45576.333333333336</v>
      </c>
      <c r="B27308" s="10">
        <v>45576.34375</v>
      </c>
      <c r="C27308" s="21">
        <v>93036.154723387765</v>
      </c>
      <c r="D27308" s="21">
        <v>2609.5856077488902</v>
      </c>
    </row>
    <row r="27309" spans="1:4">
      <c r="A27309" s="10">
        <v>45576.34375</v>
      </c>
      <c r="B27309" s="10">
        <v>45576.354166666664</v>
      </c>
      <c r="C27309" s="21">
        <v>91141.959437116806</v>
      </c>
      <c r="D27309" s="21">
        <v>4532.1965721129627</v>
      </c>
    </row>
    <row r="27310" spans="1:4">
      <c r="A27310" s="10">
        <v>45576.354166666664</v>
      </c>
      <c r="B27310" s="10">
        <v>45576.364583333336</v>
      </c>
      <c r="C27310" s="21">
        <v>91795.059012080776</v>
      </c>
      <c r="D27310" s="21">
        <v>6761.3364450842801</v>
      </c>
    </row>
    <row r="27311" spans="1:4">
      <c r="A27311" s="10">
        <v>45576.364583333336</v>
      </c>
      <c r="B27311" s="10">
        <v>45576.375</v>
      </c>
      <c r="C27311" s="21">
        <v>94751.926874863551</v>
      </c>
      <c r="D27311" s="21">
        <v>9180.2783275873771</v>
      </c>
    </row>
    <row r="27312" spans="1:4">
      <c r="A27312" s="10">
        <v>45576.375</v>
      </c>
      <c r="B27312" s="10">
        <v>45576.385416666664</v>
      </c>
      <c r="C27312" s="21">
        <v>89208.120715365309</v>
      </c>
      <c r="D27312" s="21">
        <v>13575.207478700155</v>
      </c>
    </row>
    <row r="27313" spans="1:4">
      <c r="A27313" s="10">
        <v>45576.385416666664</v>
      </c>
      <c r="B27313" s="10">
        <v>45576.395833333336</v>
      </c>
      <c r="C27313" s="21">
        <v>84274.630135697094</v>
      </c>
      <c r="D27313" s="21">
        <v>15938.464684864528</v>
      </c>
    </row>
    <row r="27314" spans="1:4">
      <c r="A27314" s="10">
        <v>45576.395833333336</v>
      </c>
      <c r="B27314" s="10">
        <v>45576.40625</v>
      </c>
      <c r="C27314" s="21">
        <v>81281.953083520741</v>
      </c>
      <c r="D27314" s="21">
        <v>20214.576859640612</v>
      </c>
    </row>
    <row r="27315" spans="1:4">
      <c r="A27315" s="10">
        <v>45576.40625</v>
      </c>
      <c r="B27315" s="10">
        <v>45576.416666666664</v>
      </c>
      <c r="C27315" s="21">
        <v>84507.225155331544</v>
      </c>
      <c r="D27315" s="21">
        <v>26183.763295109133</v>
      </c>
    </row>
    <row r="27316" spans="1:4">
      <c r="A27316" s="10">
        <v>45576.416666666664</v>
      </c>
      <c r="B27316" s="10">
        <v>45576.427083333336</v>
      </c>
      <c r="C27316" s="21">
        <v>77363.261238170278</v>
      </c>
      <c r="D27316" s="21">
        <v>30235.89491145371</v>
      </c>
    </row>
    <row r="27317" spans="1:4">
      <c r="A27317" s="10">
        <v>45576.427083333336</v>
      </c>
      <c r="B27317" s="10">
        <v>45576.4375</v>
      </c>
      <c r="C27317" s="21">
        <v>77925.680212446867</v>
      </c>
      <c r="D27317" s="21">
        <v>33808.28826218567</v>
      </c>
    </row>
    <row r="27318" spans="1:4">
      <c r="A27318" s="10">
        <v>45576.4375</v>
      </c>
      <c r="B27318" s="10">
        <v>45576.447916666664</v>
      </c>
      <c r="C27318" s="21">
        <v>80923.679670537866</v>
      </c>
      <c r="D27318" s="21">
        <v>36694.723224647423</v>
      </c>
    </row>
    <row r="27319" spans="1:4">
      <c r="A27319" s="10">
        <v>45576.447916666664</v>
      </c>
      <c r="B27319" s="10">
        <v>45576.458333333336</v>
      </c>
      <c r="C27319" s="21">
        <v>84229.004730098721</v>
      </c>
      <c r="D27319" s="21">
        <v>39944.715154003497</v>
      </c>
    </row>
    <row r="27320" spans="1:4">
      <c r="A27320" s="10">
        <v>45576.458333333336</v>
      </c>
      <c r="B27320" s="10">
        <v>45576.46875</v>
      </c>
      <c r="C27320" s="21">
        <v>82705.978001589858</v>
      </c>
      <c r="D27320" s="21">
        <v>42592.410284726517</v>
      </c>
    </row>
    <row r="27321" spans="1:4">
      <c r="A27321" s="10">
        <v>45576.46875</v>
      </c>
      <c r="B27321" s="10">
        <v>45576.479166666664</v>
      </c>
      <c r="C27321" s="21">
        <v>84303.196716531209</v>
      </c>
      <c r="D27321" s="21">
        <v>44387.037770178926</v>
      </c>
    </row>
    <row r="27322" spans="1:4">
      <c r="A27322" s="10">
        <v>45576.479166666664</v>
      </c>
      <c r="B27322" s="10">
        <v>45576.489583333336</v>
      </c>
      <c r="C27322" s="21">
        <v>86393.538550016863</v>
      </c>
      <c r="D27322" s="21">
        <v>47515.152126311863</v>
      </c>
    </row>
    <row r="27323" spans="1:4">
      <c r="A27323" s="10">
        <v>45576.489583333336</v>
      </c>
      <c r="B27323" s="10">
        <v>45576.5</v>
      </c>
      <c r="C27323" s="21">
        <v>89261.893656440021</v>
      </c>
      <c r="D27323" s="21">
        <v>49333.962715199094</v>
      </c>
    </row>
    <row r="27324" spans="1:4">
      <c r="A27324" s="10">
        <v>45576.5</v>
      </c>
      <c r="B27324" s="10">
        <v>45576.510416666664</v>
      </c>
      <c r="C27324" s="21">
        <v>88186.982664555762</v>
      </c>
      <c r="D27324" s="21">
        <v>50932.178315429381</v>
      </c>
    </row>
    <row r="27325" spans="1:4">
      <c r="A27325" s="10">
        <v>45576.510416666664</v>
      </c>
      <c r="B27325" s="10">
        <v>45576.520833333336</v>
      </c>
      <c r="C27325" s="21">
        <v>93528.73500919473</v>
      </c>
      <c r="D27325" s="21">
        <v>49709.351401756365</v>
      </c>
    </row>
    <row r="27326" spans="1:4">
      <c r="A27326" s="10">
        <v>45576.520833333336</v>
      </c>
      <c r="B27326" s="10">
        <v>45576.53125</v>
      </c>
      <c r="C27326" s="21">
        <v>93060.649456915824</v>
      </c>
      <c r="D27326" s="21">
        <v>45795.483096680822</v>
      </c>
    </row>
    <row r="27327" spans="1:4">
      <c r="A27327" s="10">
        <v>45576.53125</v>
      </c>
      <c r="B27327" s="10">
        <v>45576.541666666664</v>
      </c>
      <c r="C27327" s="21">
        <v>95141.187311520232</v>
      </c>
      <c r="D27327" s="21">
        <v>41903.693428946593</v>
      </c>
    </row>
    <row r="27328" spans="1:4">
      <c r="A27328" s="10">
        <v>45576.541666666664</v>
      </c>
      <c r="B27328" s="10">
        <v>45576.552083333336</v>
      </c>
      <c r="C27328" s="21">
        <v>93531.05880441879</v>
      </c>
      <c r="D27328" s="21">
        <v>37831.487978944635</v>
      </c>
    </row>
    <row r="27329" spans="1:4">
      <c r="A27329" s="10">
        <v>45576.552083333336</v>
      </c>
      <c r="B27329" s="10">
        <v>45576.5625</v>
      </c>
      <c r="C27329" s="21">
        <v>97414.486688069403</v>
      </c>
      <c r="D27329" s="21">
        <v>37313.466357528043</v>
      </c>
    </row>
    <row r="27330" spans="1:4">
      <c r="A27330" s="10">
        <v>45576.5625</v>
      </c>
      <c r="B27330" s="10">
        <v>45576.572916666664</v>
      </c>
      <c r="C27330" s="21">
        <v>94195.200514975542</v>
      </c>
      <c r="D27330" s="21">
        <v>39767.496722307485</v>
      </c>
    </row>
    <row r="27331" spans="1:4">
      <c r="A27331" s="10">
        <v>45576.572916666664</v>
      </c>
      <c r="B27331" s="10">
        <v>45576.583333333336</v>
      </c>
      <c r="C27331" s="21">
        <v>98100.92175678903</v>
      </c>
      <c r="D27331" s="21">
        <v>30780.379398847785</v>
      </c>
    </row>
    <row r="27332" spans="1:4">
      <c r="A27332" s="10">
        <v>45576.583333333336</v>
      </c>
      <c r="B27332" s="10">
        <v>45576.59375</v>
      </c>
      <c r="C27332" s="21">
        <v>93782.443103218335</v>
      </c>
      <c r="D27332" s="21">
        <v>41653.007818550243</v>
      </c>
    </row>
    <row r="27333" spans="1:4">
      <c r="A27333" s="10">
        <v>45576.59375</v>
      </c>
      <c r="B27333" s="10">
        <v>45576.604166666664</v>
      </c>
      <c r="C27333" s="21">
        <v>91481.119156247951</v>
      </c>
      <c r="D27333" s="21">
        <v>43525.891657035572</v>
      </c>
    </row>
    <row r="27334" spans="1:4">
      <c r="A27334" s="10">
        <v>45576.604166666664</v>
      </c>
      <c r="B27334" s="10">
        <v>45576.614583333336</v>
      </c>
      <c r="C27334" s="21">
        <v>92461.406003261713</v>
      </c>
      <c r="D27334" s="21">
        <v>42590.614500189702</v>
      </c>
    </row>
    <row r="27335" spans="1:4">
      <c r="A27335" s="10">
        <v>45576.614583333336</v>
      </c>
      <c r="B27335" s="10">
        <v>45576.625</v>
      </c>
      <c r="C27335" s="21">
        <v>94573.860696460339</v>
      </c>
      <c r="D27335" s="21">
        <v>39515.624855963113</v>
      </c>
    </row>
    <row r="27336" spans="1:4">
      <c r="A27336" s="10">
        <v>45576.625</v>
      </c>
      <c r="B27336" s="10">
        <v>45576.635416666664</v>
      </c>
      <c r="C27336" s="21">
        <v>89651.524214833204</v>
      </c>
      <c r="D27336" s="21">
        <v>39656.371586575784</v>
      </c>
    </row>
    <row r="27337" spans="1:4">
      <c r="A27337" s="10">
        <v>45576.635416666664</v>
      </c>
      <c r="B27337" s="10">
        <v>45576.645833333336</v>
      </c>
      <c r="C27337" s="21">
        <v>83946.521994541297</v>
      </c>
      <c r="D27337" s="21">
        <v>34781.4468522362</v>
      </c>
    </row>
    <row r="27338" spans="1:4">
      <c r="A27338" s="10">
        <v>45576.645833333336</v>
      </c>
      <c r="B27338" s="10">
        <v>45576.65625</v>
      </c>
      <c r="C27338" s="21">
        <v>86362.575068919759</v>
      </c>
      <c r="D27338" s="21">
        <v>26628.999743552118</v>
      </c>
    </row>
    <row r="27339" spans="1:4">
      <c r="A27339" s="10">
        <v>45576.65625</v>
      </c>
      <c r="B27339" s="10">
        <v>45576.666666666664</v>
      </c>
      <c r="C27339" s="21">
        <v>93908.672319920079</v>
      </c>
      <c r="D27339" s="21">
        <v>24936.046565026034</v>
      </c>
    </row>
    <row r="27340" spans="1:4">
      <c r="A27340" s="10">
        <v>45576.666666666664</v>
      </c>
      <c r="B27340" s="10">
        <v>45576.677083333336</v>
      </c>
      <c r="C27340" s="21">
        <v>97955.199959788937</v>
      </c>
      <c r="D27340" s="21">
        <v>20105.472585440526</v>
      </c>
    </row>
    <row r="27341" spans="1:4">
      <c r="A27341" s="10">
        <v>45576.677083333336</v>
      </c>
      <c r="B27341" s="10">
        <v>45576.6875</v>
      </c>
      <c r="C27341" s="21">
        <v>86878.726998742364</v>
      </c>
      <c r="D27341" s="21">
        <v>18355.239116459215</v>
      </c>
    </row>
    <row r="27342" spans="1:4">
      <c r="A27342" s="10">
        <v>45576.6875</v>
      </c>
      <c r="B27342" s="10">
        <v>45576.697916666664</v>
      </c>
      <c r="C27342" s="21">
        <v>87143.823299689044</v>
      </c>
      <c r="D27342" s="21">
        <v>16440.847595672269</v>
      </c>
    </row>
    <row r="27343" spans="1:4">
      <c r="A27343" s="10">
        <v>45576.697916666664</v>
      </c>
      <c r="B27343" s="10">
        <v>45576.708333333336</v>
      </c>
      <c r="C27343" s="21">
        <v>78933.912534562827</v>
      </c>
      <c r="D27343" s="21">
        <v>14059.469458556923</v>
      </c>
    </row>
    <row r="27344" spans="1:4">
      <c r="A27344" s="10">
        <v>45576.708333333336</v>
      </c>
      <c r="B27344" s="10">
        <v>45576.71875</v>
      </c>
      <c r="C27344" s="21">
        <v>84699.053297103368</v>
      </c>
      <c r="D27344" s="21">
        <v>10133.395649110702</v>
      </c>
    </row>
    <row r="27345" spans="1:4">
      <c r="A27345" s="10">
        <v>45576.71875</v>
      </c>
      <c r="B27345" s="10">
        <v>45576.729166666664</v>
      </c>
      <c r="C27345" s="21">
        <v>85244.034135800975</v>
      </c>
      <c r="D27345" s="21">
        <v>8004.2764523990681</v>
      </c>
    </row>
    <row r="27346" spans="1:4">
      <c r="A27346" s="10">
        <v>45576.729166666664</v>
      </c>
      <c r="B27346" s="10">
        <v>45576.739583333336</v>
      </c>
      <c r="C27346" s="21">
        <v>82304.254140422563</v>
      </c>
      <c r="D27346" s="21">
        <v>7008.7136636818013</v>
      </c>
    </row>
    <row r="27347" spans="1:4">
      <c r="A27347" s="10">
        <v>45576.739583333336</v>
      </c>
      <c r="B27347" s="10">
        <v>45576.75</v>
      </c>
      <c r="C27347" s="21">
        <v>79921.82525533493</v>
      </c>
      <c r="D27347" s="21">
        <v>4363.6826148830714</v>
      </c>
    </row>
    <row r="27348" spans="1:4">
      <c r="A27348" s="10">
        <v>45576.75</v>
      </c>
      <c r="B27348" s="10">
        <v>45576.760416666664</v>
      </c>
      <c r="C27348" s="21">
        <v>78056.078788893137</v>
      </c>
      <c r="D27348" s="21">
        <v>2506.7694529092173</v>
      </c>
    </row>
    <row r="27349" spans="1:4">
      <c r="A27349" s="10">
        <v>45576.760416666664</v>
      </c>
      <c r="B27349" s="10">
        <v>45576.770833333336</v>
      </c>
      <c r="C27349" s="21">
        <v>76582.099338179163</v>
      </c>
      <c r="D27349" s="21">
        <v>1562.8826079181022</v>
      </c>
    </row>
    <row r="27350" spans="1:4">
      <c r="A27350" s="10">
        <v>45576.770833333336</v>
      </c>
      <c r="B27350" s="10">
        <v>45576.78125</v>
      </c>
      <c r="C27350" s="21">
        <v>75758.305296158331</v>
      </c>
      <c r="D27350" s="21">
        <v>1221.3890468285827</v>
      </c>
    </row>
    <row r="27351" spans="1:4">
      <c r="A27351" s="10">
        <v>45576.78125</v>
      </c>
      <c r="B27351" s="10">
        <v>45576.791666666664</v>
      </c>
      <c r="C27351" s="21">
        <v>76852.657079676792</v>
      </c>
      <c r="D27351" s="21">
        <v>1209.0983681048101</v>
      </c>
    </row>
    <row r="27352" spans="1:4">
      <c r="A27352" s="10">
        <v>45576.791666666664</v>
      </c>
      <c r="B27352" s="10">
        <v>45576.802083333336</v>
      </c>
      <c r="C27352" s="21">
        <v>78904.640749076338</v>
      </c>
      <c r="D27352" s="21">
        <v>1177.3885173749863</v>
      </c>
    </row>
    <row r="27353" spans="1:4">
      <c r="A27353" s="10">
        <v>45576.802083333336</v>
      </c>
      <c r="B27353" s="10">
        <v>45576.8125</v>
      </c>
      <c r="C27353" s="21">
        <v>79816.644421707373</v>
      </c>
      <c r="D27353" s="21">
        <v>1176.8981608084609</v>
      </c>
    </row>
    <row r="27354" spans="1:4">
      <c r="A27354" s="10">
        <v>45576.8125</v>
      </c>
      <c r="B27354" s="10">
        <v>45576.822916666664</v>
      </c>
      <c r="C27354" s="21">
        <v>81388.944806215004</v>
      </c>
      <c r="D27354" s="21">
        <v>1169.5203950773723</v>
      </c>
    </row>
    <row r="27355" spans="1:4">
      <c r="A27355" s="10">
        <v>45576.822916666664</v>
      </c>
      <c r="B27355" s="10">
        <v>45576.833333333336</v>
      </c>
      <c r="C27355" s="21">
        <v>83144.247984417452</v>
      </c>
      <c r="D27355" s="21">
        <v>1158.8061425685323</v>
      </c>
    </row>
    <row r="27356" spans="1:4">
      <c r="A27356" s="10">
        <v>45576.833333333336</v>
      </c>
      <c r="B27356" s="10">
        <v>45576.84375</v>
      </c>
      <c r="C27356" s="21">
        <v>84699.584327865203</v>
      </c>
      <c r="D27356" s="21">
        <v>1157.9895897523015</v>
      </c>
    </row>
    <row r="27357" spans="1:4">
      <c r="A27357" s="10">
        <v>45576.84375</v>
      </c>
      <c r="B27357" s="10">
        <v>45576.854166666664</v>
      </c>
      <c r="C27357" s="21">
        <v>87077.448024398254</v>
      </c>
      <c r="D27357" s="21">
        <v>1143.4193120341047</v>
      </c>
    </row>
    <row r="27358" spans="1:4">
      <c r="A27358" s="10">
        <v>45576.854166666664</v>
      </c>
      <c r="B27358" s="10">
        <v>45576.864583333336</v>
      </c>
      <c r="C27358" s="21">
        <v>89576.289386122909</v>
      </c>
      <c r="D27358" s="21">
        <v>1151.5228504147035</v>
      </c>
    </row>
    <row r="27359" spans="1:4">
      <c r="A27359" s="10">
        <v>45576.864583333336</v>
      </c>
      <c r="B27359" s="10">
        <v>45576.875</v>
      </c>
      <c r="C27359" s="21">
        <v>97063.413266422067</v>
      </c>
      <c r="D27359" s="21">
        <v>1150.5094670802573</v>
      </c>
    </row>
    <row r="27360" spans="1:4">
      <c r="A27360" s="10">
        <v>45576.875</v>
      </c>
      <c r="B27360" s="10">
        <v>45576.885416666664</v>
      </c>
      <c r="C27360" s="21">
        <v>99557.38863624986</v>
      </c>
      <c r="D27360" s="21">
        <v>1174.0334920273294</v>
      </c>
    </row>
    <row r="27361" spans="1:4">
      <c r="A27361" s="10">
        <v>45576.885416666664</v>
      </c>
      <c r="B27361" s="10">
        <v>45576.895833333336</v>
      </c>
      <c r="C27361" s="21">
        <v>96978.530061645899</v>
      </c>
      <c r="D27361" s="21">
        <v>1218.0308008220575</v>
      </c>
    </row>
    <row r="27362" spans="1:4">
      <c r="A27362" s="10">
        <v>45576.895833333336</v>
      </c>
      <c r="B27362" s="10">
        <v>45576.90625</v>
      </c>
      <c r="C27362" s="21">
        <v>94517.378735697013</v>
      </c>
      <c r="D27362" s="21">
        <v>1263.0710302068237</v>
      </c>
    </row>
    <row r="27363" spans="1:4">
      <c r="A27363" s="10">
        <v>45576.90625</v>
      </c>
      <c r="B27363" s="10">
        <v>45576.916666666664</v>
      </c>
      <c r="C27363" s="21">
        <v>92937.906479575104</v>
      </c>
      <c r="D27363" s="21">
        <v>1284.4070775591217</v>
      </c>
    </row>
    <row r="27364" spans="1:4">
      <c r="A27364" s="10">
        <v>45576.916666666664</v>
      </c>
      <c r="B27364" s="10">
        <v>45576.927083333336</v>
      </c>
      <c r="C27364" s="21">
        <v>87182.383807259248</v>
      </c>
      <c r="D27364" s="21">
        <v>1318.7772673858656</v>
      </c>
    </row>
    <row r="27365" spans="1:4">
      <c r="A27365" s="10">
        <v>45576.927083333336</v>
      </c>
      <c r="B27365" s="10">
        <v>45576.9375</v>
      </c>
      <c r="C27365" s="21">
        <v>81410.750845592091</v>
      </c>
      <c r="D27365" s="21">
        <v>1357.8175133439661</v>
      </c>
    </row>
    <row r="27366" spans="1:4">
      <c r="A27366" s="10">
        <v>45576.9375</v>
      </c>
      <c r="B27366" s="10">
        <v>45576.947916666664</v>
      </c>
      <c r="C27366" s="21">
        <v>77918.517405162769</v>
      </c>
      <c r="D27366" s="21">
        <v>1372.0342303317191</v>
      </c>
    </row>
    <row r="27367" spans="1:4">
      <c r="A27367" s="10">
        <v>45576.947916666664</v>
      </c>
      <c r="B27367" s="10">
        <v>45576.958333333336</v>
      </c>
      <c r="C27367" s="21">
        <v>75998.988500010993</v>
      </c>
      <c r="D27367" s="21">
        <v>1385.4766627121076</v>
      </c>
    </row>
    <row r="27368" spans="1:4">
      <c r="A27368" s="10">
        <v>45576.958333333336</v>
      </c>
      <c r="B27368" s="10">
        <v>45576.96875</v>
      </c>
      <c r="C27368" s="21">
        <v>63436.688259647941</v>
      </c>
      <c r="D27368" s="21">
        <v>1388.3768684227712</v>
      </c>
    </row>
    <row r="27369" spans="1:4">
      <c r="A27369" s="10">
        <v>45576.96875</v>
      </c>
      <c r="B27369" s="10">
        <v>45576.979166666664</v>
      </c>
      <c r="C27369" s="21">
        <v>62745.014129865616</v>
      </c>
      <c r="D27369" s="21">
        <v>1394.9221922503261</v>
      </c>
    </row>
    <row r="27370" spans="1:4">
      <c r="A27370" s="10">
        <v>45576.979166666664</v>
      </c>
      <c r="B27370" s="10">
        <v>45576.989583333336</v>
      </c>
      <c r="C27370" s="21">
        <v>62850.966475147892</v>
      </c>
      <c r="D27370" s="21">
        <v>1400.0239353302682</v>
      </c>
    </row>
    <row r="27371" spans="1:4">
      <c r="A27371" s="10">
        <v>45576.989583333336</v>
      </c>
      <c r="B27371" s="10">
        <v>45577</v>
      </c>
      <c r="C27371" s="21">
        <v>63426.215826725827</v>
      </c>
      <c r="D27371" s="21">
        <v>1391.1695584621266</v>
      </c>
    </row>
    <row r="27372" spans="1:4">
      <c r="A27372" s="10">
        <v>45577</v>
      </c>
      <c r="B27372" s="10">
        <v>45577.010416666664</v>
      </c>
      <c r="C27372" s="21">
        <v>56086.158843228382</v>
      </c>
      <c r="D27372" s="21">
        <v>1530.2979682481478</v>
      </c>
    </row>
    <row r="27373" spans="1:4">
      <c r="A27373" s="10">
        <v>45577.010416666664</v>
      </c>
      <c r="B27373" s="10">
        <v>45577.020833333336</v>
      </c>
      <c r="C27373" s="21">
        <v>58637.19162768183</v>
      </c>
      <c r="D27373" s="21">
        <v>1533.1589170112318</v>
      </c>
    </row>
    <row r="27374" spans="1:4">
      <c r="A27374" s="10">
        <v>45577.020833333336</v>
      </c>
      <c r="B27374" s="10">
        <v>45577.03125</v>
      </c>
      <c r="C27374" s="21">
        <v>59760.577690575759</v>
      </c>
      <c r="D27374" s="21">
        <v>1545.7408983559403</v>
      </c>
    </row>
    <row r="27375" spans="1:4">
      <c r="A27375" s="10">
        <v>45577.03125</v>
      </c>
      <c r="B27375" s="10">
        <v>45577.041666666664</v>
      </c>
      <c r="C27375" s="21">
        <v>59166.669185672399</v>
      </c>
      <c r="D27375" s="21">
        <v>1540.4158487168493</v>
      </c>
    </row>
    <row r="27376" spans="1:4">
      <c r="A27376" s="10">
        <v>45577.041666666664</v>
      </c>
      <c r="B27376" s="10">
        <v>45577.052083333336</v>
      </c>
      <c r="C27376" s="21">
        <v>59629.803936382406</v>
      </c>
      <c r="D27376" s="21">
        <v>1541.8642320490987</v>
      </c>
    </row>
    <row r="27377" spans="1:4">
      <c r="A27377" s="10">
        <v>45577.052083333336</v>
      </c>
      <c r="B27377" s="10">
        <v>45577.0625</v>
      </c>
      <c r="C27377" s="21">
        <v>60716.821168715622</v>
      </c>
      <c r="D27377" s="21">
        <v>1538.0637382851558</v>
      </c>
    </row>
    <row r="27378" spans="1:4">
      <c r="A27378" s="10">
        <v>45577.0625</v>
      </c>
      <c r="B27378" s="10">
        <v>45577.072916666664</v>
      </c>
      <c r="C27378" s="21">
        <v>60067.035124533009</v>
      </c>
      <c r="D27378" s="21">
        <v>1543.3706575559982</v>
      </c>
    </row>
    <row r="27379" spans="1:4">
      <c r="A27379" s="10">
        <v>45577.072916666664</v>
      </c>
      <c r="B27379" s="10">
        <v>45577.083333333336</v>
      </c>
      <c r="C27379" s="21">
        <v>58605.196690741788</v>
      </c>
      <c r="D27379" s="21">
        <v>1535.3946437737263</v>
      </c>
    </row>
    <row r="27380" spans="1:4">
      <c r="A27380" s="10">
        <v>45577.083333333336</v>
      </c>
      <c r="B27380" s="10">
        <v>45577.09375</v>
      </c>
      <c r="C27380" s="21">
        <v>56715.657127702951</v>
      </c>
      <c r="D27380" s="21">
        <v>1531.338124027521</v>
      </c>
    </row>
    <row r="27381" spans="1:4">
      <c r="A27381" s="10">
        <v>45577.09375</v>
      </c>
      <c r="B27381" s="10">
        <v>45577.104166666664</v>
      </c>
      <c r="C27381" s="21">
        <v>55719.009964356628</v>
      </c>
      <c r="D27381" s="21">
        <v>1506.8326402396674</v>
      </c>
    </row>
    <row r="27382" spans="1:4">
      <c r="A27382" s="10">
        <v>45577.104166666664</v>
      </c>
      <c r="B27382" s="10">
        <v>45577.114583333336</v>
      </c>
      <c r="C27382" s="21">
        <v>56649.194240499055</v>
      </c>
      <c r="D27382" s="21">
        <v>1357.4110929654466</v>
      </c>
    </row>
    <row r="27383" spans="1:4">
      <c r="A27383" s="10">
        <v>45577.114583333336</v>
      </c>
      <c r="B27383" s="10">
        <v>45577.125</v>
      </c>
      <c r="C27383" s="21">
        <v>56386.263475126463</v>
      </c>
      <c r="D27383" s="21">
        <v>1382.776519992321</v>
      </c>
    </row>
    <row r="27384" spans="1:4">
      <c r="A27384" s="10">
        <v>45577.125</v>
      </c>
      <c r="B27384" s="10">
        <v>45577.135416666664</v>
      </c>
      <c r="C27384" s="21">
        <v>55068.944435860416</v>
      </c>
      <c r="D27384" s="21">
        <v>1393.3678545537068</v>
      </c>
    </row>
    <row r="27385" spans="1:4">
      <c r="A27385" s="10">
        <v>45577.135416666664</v>
      </c>
      <c r="B27385" s="10">
        <v>45577.145833333336</v>
      </c>
      <c r="C27385" s="21">
        <v>53110.118293943327</v>
      </c>
      <c r="D27385" s="21">
        <v>1380.0732139376855</v>
      </c>
    </row>
    <row r="27386" spans="1:4">
      <c r="A27386" s="10">
        <v>45577.145833333336</v>
      </c>
      <c r="B27386" s="10">
        <v>45577.15625</v>
      </c>
      <c r="C27386" s="21">
        <v>52418.849695144272</v>
      </c>
      <c r="D27386" s="21">
        <v>1394.8599233080668</v>
      </c>
    </row>
    <row r="27387" spans="1:4">
      <c r="A27387" s="10">
        <v>45577.15625</v>
      </c>
      <c r="B27387" s="10">
        <v>45577.166666666664</v>
      </c>
      <c r="C27387" s="21">
        <v>54481.737440327706</v>
      </c>
      <c r="D27387" s="21">
        <v>1405.4544386603316</v>
      </c>
    </row>
    <row r="27388" spans="1:4">
      <c r="A27388" s="10">
        <v>45577.166666666664</v>
      </c>
      <c r="B27388" s="10">
        <v>45577.177083333336</v>
      </c>
      <c r="C27388" s="21">
        <v>55000.533858552204</v>
      </c>
      <c r="D27388" s="21">
        <v>1394.8842668560119</v>
      </c>
    </row>
    <row r="27389" spans="1:4">
      <c r="A27389" s="10">
        <v>45577.177083333336</v>
      </c>
      <c r="B27389" s="10">
        <v>45577.1875</v>
      </c>
      <c r="C27389" s="21">
        <v>56135.93138342059</v>
      </c>
      <c r="D27389" s="21">
        <v>1381.4015896801798</v>
      </c>
    </row>
    <row r="27390" spans="1:4">
      <c r="A27390" s="10">
        <v>45577.1875</v>
      </c>
      <c r="B27390" s="10">
        <v>45577.197916666664</v>
      </c>
      <c r="C27390" s="21">
        <v>55811.118212162037</v>
      </c>
      <c r="D27390" s="21">
        <v>1361.0283286738195</v>
      </c>
    </row>
    <row r="27391" spans="1:4">
      <c r="A27391" s="10">
        <v>45577.197916666664</v>
      </c>
      <c r="B27391" s="10">
        <v>45577.208333333336</v>
      </c>
      <c r="C27391" s="21">
        <v>56311.829809109877</v>
      </c>
      <c r="D27391" s="21">
        <v>1350.0301227583395</v>
      </c>
    </row>
    <row r="27392" spans="1:4">
      <c r="A27392" s="10">
        <v>45577.208333333336</v>
      </c>
      <c r="B27392" s="10">
        <v>45577.21875</v>
      </c>
      <c r="C27392" s="21">
        <v>58566.47442230321</v>
      </c>
      <c r="D27392" s="21">
        <v>1344.5240892135839</v>
      </c>
    </row>
    <row r="27393" spans="1:4">
      <c r="A27393" s="10">
        <v>45577.21875</v>
      </c>
      <c r="B27393" s="10">
        <v>45577.229166666664</v>
      </c>
      <c r="C27393" s="21">
        <v>59623.250071494731</v>
      </c>
      <c r="D27393" s="21">
        <v>1322.4284709315866</v>
      </c>
    </row>
    <row r="27394" spans="1:4">
      <c r="A27394" s="10">
        <v>45577.229166666664</v>
      </c>
      <c r="B27394" s="10">
        <v>45577.239583333336</v>
      </c>
      <c r="C27394" s="21">
        <v>60500.822388263754</v>
      </c>
      <c r="D27394" s="21">
        <v>1284.336818607891</v>
      </c>
    </row>
    <row r="27395" spans="1:4">
      <c r="A27395" s="10">
        <v>45577.239583333336</v>
      </c>
      <c r="B27395" s="10">
        <v>45577.25</v>
      </c>
      <c r="C27395" s="21">
        <v>62103.467190538751</v>
      </c>
      <c r="D27395" s="21">
        <v>1207.9475639410848</v>
      </c>
    </row>
    <row r="27396" spans="1:4">
      <c r="A27396" s="10">
        <v>45577.25</v>
      </c>
      <c r="B27396" s="10">
        <v>45577.260416666664</v>
      </c>
      <c r="C27396" s="21">
        <v>69717.803212447194</v>
      </c>
      <c r="D27396" s="21">
        <v>1105.3301860984761</v>
      </c>
    </row>
    <row r="27397" spans="1:4">
      <c r="A27397" s="10">
        <v>45577.260416666664</v>
      </c>
      <c r="B27397" s="10">
        <v>45577.270833333336</v>
      </c>
      <c r="C27397" s="21">
        <v>75285.605381898626</v>
      </c>
      <c r="D27397" s="21">
        <v>1086.16979914789</v>
      </c>
    </row>
    <row r="27398" spans="1:4">
      <c r="A27398" s="10">
        <v>45577.270833333336</v>
      </c>
      <c r="B27398" s="10">
        <v>45577.28125</v>
      </c>
      <c r="C27398" s="21">
        <v>76615.379516241286</v>
      </c>
      <c r="D27398" s="21">
        <v>1086.7166824583683</v>
      </c>
    </row>
    <row r="27399" spans="1:4">
      <c r="A27399" s="10">
        <v>45577.28125</v>
      </c>
      <c r="B27399" s="10">
        <v>45577.291666666664</v>
      </c>
      <c r="C27399" s="21">
        <v>77931.787946549637</v>
      </c>
      <c r="D27399" s="21">
        <v>1059.471581645606</v>
      </c>
    </row>
    <row r="27400" spans="1:4">
      <c r="A27400" s="10">
        <v>45577.291666666664</v>
      </c>
      <c r="B27400" s="10">
        <v>45577.302083333336</v>
      </c>
      <c r="C27400" s="21">
        <v>85236.628920824151</v>
      </c>
      <c r="D27400" s="21">
        <v>1065.6976250717294</v>
      </c>
    </row>
    <row r="27401" spans="1:4">
      <c r="A27401" s="10">
        <v>45577.302083333336</v>
      </c>
      <c r="B27401" s="10">
        <v>45577.3125</v>
      </c>
      <c r="C27401" s="21">
        <v>89529.774139683432</v>
      </c>
      <c r="D27401" s="21">
        <v>1067.2840083811341</v>
      </c>
    </row>
    <row r="27402" spans="1:4">
      <c r="A27402" s="10">
        <v>45577.3125</v>
      </c>
      <c r="B27402" s="10">
        <v>45577.322916666664</v>
      </c>
      <c r="C27402" s="21">
        <v>92603.285246546744</v>
      </c>
      <c r="D27402" s="21">
        <v>1237.0597837215012</v>
      </c>
    </row>
    <row r="27403" spans="1:4">
      <c r="A27403" s="10">
        <v>45577.322916666664</v>
      </c>
      <c r="B27403" s="10">
        <v>45577.333333333336</v>
      </c>
      <c r="C27403" s="21">
        <v>95497.146671278271</v>
      </c>
      <c r="D27403" s="21">
        <v>1780.6397667942788</v>
      </c>
    </row>
    <row r="27404" spans="1:4">
      <c r="A27404" s="10">
        <v>45577.333333333336</v>
      </c>
      <c r="B27404" s="10">
        <v>45577.34375</v>
      </c>
      <c r="C27404" s="21">
        <v>91569.398297760941</v>
      </c>
      <c r="D27404" s="21">
        <v>3172.5990367753348</v>
      </c>
    </row>
    <row r="27405" spans="1:4">
      <c r="A27405" s="10">
        <v>45577.34375</v>
      </c>
      <c r="B27405" s="10">
        <v>45577.354166666664</v>
      </c>
      <c r="C27405" s="21">
        <v>92401.034470353916</v>
      </c>
      <c r="D27405" s="21">
        <v>4774.7968449663776</v>
      </c>
    </row>
    <row r="27406" spans="1:4">
      <c r="A27406" s="10">
        <v>45577.354166666664</v>
      </c>
      <c r="B27406" s="10">
        <v>45577.364583333336</v>
      </c>
      <c r="C27406" s="21">
        <v>94180.649341388795</v>
      </c>
      <c r="D27406" s="21">
        <v>7892.5112394105072</v>
      </c>
    </row>
    <row r="27407" spans="1:4">
      <c r="A27407" s="10">
        <v>45577.364583333336</v>
      </c>
      <c r="B27407" s="10">
        <v>45577.375</v>
      </c>
      <c r="C27407" s="21">
        <v>99847.410440700231</v>
      </c>
      <c r="D27407" s="21">
        <v>12032.930027095457</v>
      </c>
    </row>
    <row r="27408" spans="1:4">
      <c r="A27408" s="10">
        <v>45577.375</v>
      </c>
      <c r="B27408" s="10">
        <v>45577.385416666664</v>
      </c>
      <c r="C27408" s="21">
        <v>100938.89337685434</v>
      </c>
      <c r="D27408" s="21">
        <v>15834.886193187998</v>
      </c>
    </row>
    <row r="27409" spans="1:4">
      <c r="A27409" s="10">
        <v>45577.385416666664</v>
      </c>
      <c r="B27409" s="10">
        <v>45577.395833333336</v>
      </c>
      <c r="C27409" s="21">
        <v>101419.37275261508</v>
      </c>
      <c r="D27409" s="21">
        <v>19549.474673081742</v>
      </c>
    </row>
    <row r="27410" spans="1:4">
      <c r="A27410" s="10">
        <v>45577.395833333336</v>
      </c>
      <c r="B27410" s="10">
        <v>45577.40625</v>
      </c>
      <c r="C27410" s="21">
        <v>99841.975816023565</v>
      </c>
      <c r="D27410" s="21">
        <v>23238.760893664279</v>
      </c>
    </row>
    <row r="27411" spans="1:4">
      <c r="A27411" s="10">
        <v>45577.40625</v>
      </c>
      <c r="B27411" s="10">
        <v>45577.416666666664</v>
      </c>
      <c r="C27411" s="21">
        <v>101209.3882954766</v>
      </c>
      <c r="D27411" s="21">
        <v>26914.370593740932</v>
      </c>
    </row>
    <row r="27412" spans="1:4">
      <c r="A27412" s="10">
        <v>45577.416666666664</v>
      </c>
      <c r="B27412" s="10">
        <v>45577.427083333336</v>
      </c>
      <c r="C27412" s="21">
        <v>95029.710716248039</v>
      </c>
      <c r="D27412" s="21">
        <v>31117.911944212083</v>
      </c>
    </row>
    <row r="27413" spans="1:4">
      <c r="A27413" s="10">
        <v>45577.427083333336</v>
      </c>
      <c r="B27413" s="10">
        <v>45577.4375</v>
      </c>
      <c r="C27413" s="21">
        <v>91594.361397555476</v>
      </c>
      <c r="D27413" s="21">
        <v>34545.527668768031</v>
      </c>
    </row>
    <row r="27414" spans="1:4">
      <c r="A27414" s="10">
        <v>45577.4375</v>
      </c>
      <c r="B27414" s="10">
        <v>45577.447916666664</v>
      </c>
      <c r="C27414" s="21">
        <v>85464.080559005248</v>
      </c>
      <c r="D27414" s="21">
        <v>37204.122974361802</v>
      </c>
    </row>
    <row r="27415" spans="1:4">
      <c r="A27415" s="10">
        <v>45577.447916666664</v>
      </c>
      <c r="B27415" s="10">
        <v>45577.458333333336</v>
      </c>
      <c r="C27415" s="21">
        <v>83611.625497236062</v>
      </c>
      <c r="D27415" s="21">
        <v>36691.805645382701</v>
      </c>
    </row>
    <row r="27416" spans="1:4">
      <c r="A27416" s="10">
        <v>45577.458333333336</v>
      </c>
      <c r="B27416" s="10">
        <v>45577.46875</v>
      </c>
      <c r="C27416" s="21">
        <v>82603.771673713069</v>
      </c>
      <c r="D27416" s="21">
        <v>37090.982843752667</v>
      </c>
    </row>
    <row r="27417" spans="1:4">
      <c r="A27417" s="10">
        <v>45577.46875</v>
      </c>
      <c r="B27417" s="10">
        <v>45577.479166666664</v>
      </c>
      <c r="C27417" s="21">
        <v>83688.672197120031</v>
      </c>
      <c r="D27417" s="21">
        <v>36179.39278792611</v>
      </c>
    </row>
    <row r="27418" spans="1:4">
      <c r="A27418" s="10">
        <v>45577.479166666664</v>
      </c>
      <c r="B27418" s="10">
        <v>45577.489583333336</v>
      </c>
      <c r="C27418" s="21">
        <v>85181.84755929657</v>
      </c>
      <c r="D27418" s="21">
        <v>38971.892358676778</v>
      </c>
    </row>
    <row r="27419" spans="1:4">
      <c r="A27419" s="10">
        <v>45577.489583333336</v>
      </c>
      <c r="B27419" s="10">
        <v>45577.5</v>
      </c>
      <c r="C27419" s="21">
        <v>87269.246743787604</v>
      </c>
      <c r="D27419" s="21">
        <v>39464.537306373495</v>
      </c>
    </row>
    <row r="27420" spans="1:4">
      <c r="A27420" s="10">
        <v>45577.5</v>
      </c>
      <c r="B27420" s="10">
        <v>45577.510416666664</v>
      </c>
      <c r="C27420" s="21">
        <v>85378.675590024228</v>
      </c>
      <c r="D27420" s="21">
        <v>41159.40891464302</v>
      </c>
    </row>
    <row r="27421" spans="1:4">
      <c r="A27421" s="10">
        <v>45577.510416666664</v>
      </c>
      <c r="B27421" s="10">
        <v>45577.520833333336</v>
      </c>
      <c r="C27421" s="21">
        <v>87867.472744414408</v>
      </c>
      <c r="D27421" s="21">
        <v>39426.791966675839</v>
      </c>
    </row>
    <row r="27422" spans="1:4">
      <c r="A27422" s="10">
        <v>45577.520833333336</v>
      </c>
      <c r="B27422" s="10">
        <v>45577.53125</v>
      </c>
      <c r="C27422" s="21">
        <v>87138.010537492926</v>
      </c>
      <c r="D27422" s="21">
        <v>36120.005743187357</v>
      </c>
    </row>
    <row r="27423" spans="1:4">
      <c r="A27423" s="10">
        <v>45577.53125</v>
      </c>
      <c r="B27423" s="10">
        <v>45577.541666666664</v>
      </c>
      <c r="C27423" s="21">
        <v>89492.22949763466</v>
      </c>
      <c r="D27423" s="21">
        <v>34707.857128736156</v>
      </c>
    </row>
    <row r="27424" spans="1:4">
      <c r="A27424" s="10">
        <v>45577.541666666664</v>
      </c>
      <c r="B27424" s="10">
        <v>45577.552083333336</v>
      </c>
      <c r="C27424" s="21">
        <v>90726.735123444931</v>
      </c>
      <c r="D27424" s="21">
        <v>30362.136995999492</v>
      </c>
    </row>
    <row r="27425" spans="1:4">
      <c r="A27425" s="10">
        <v>45577.552083333336</v>
      </c>
      <c r="B27425" s="10">
        <v>45577.5625</v>
      </c>
      <c r="C27425" s="21">
        <v>87364.187225115995</v>
      </c>
      <c r="D27425" s="21">
        <v>27568.170117455651</v>
      </c>
    </row>
    <row r="27426" spans="1:4">
      <c r="A27426" s="10">
        <v>45577.5625</v>
      </c>
      <c r="B27426" s="10">
        <v>45577.572916666664</v>
      </c>
      <c r="C27426" s="21">
        <v>87647.688908208787</v>
      </c>
      <c r="D27426" s="21">
        <v>26084.783337710865</v>
      </c>
    </row>
    <row r="27427" spans="1:4">
      <c r="A27427" s="10">
        <v>45577.572916666664</v>
      </c>
      <c r="B27427" s="10">
        <v>45577.583333333336</v>
      </c>
      <c r="C27427" s="21">
        <v>94639.384691755418</v>
      </c>
      <c r="D27427" s="21">
        <v>24081.432612100096</v>
      </c>
    </row>
    <row r="27428" spans="1:4">
      <c r="A27428" s="10">
        <v>45577.583333333336</v>
      </c>
      <c r="B27428" s="10">
        <v>45577.59375</v>
      </c>
      <c r="C27428" s="21">
        <v>86979.084401235406</v>
      </c>
      <c r="D27428" s="21">
        <v>22827.898597684907</v>
      </c>
    </row>
    <row r="27429" spans="1:4">
      <c r="A27429" s="10">
        <v>45577.59375</v>
      </c>
      <c r="B27429" s="10">
        <v>45577.604166666664</v>
      </c>
      <c r="C27429" s="21">
        <v>82268.659796322827</v>
      </c>
      <c r="D27429" s="21">
        <v>20650.304880083997</v>
      </c>
    </row>
    <row r="27430" spans="1:4">
      <c r="A27430" s="10">
        <v>45577.604166666664</v>
      </c>
      <c r="B27430" s="10">
        <v>45577.614583333336</v>
      </c>
      <c r="C27430" s="21">
        <v>80037.080916081832</v>
      </c>
      <c r="D27430" s="21">
        <v>19011.253811348226</v>
      </c>
    </row>
    <row r="27431" spans="1:4">
      <c r="A27431" s="10">
        <v>45577.614583333336</v>
      </c>
      <c r="B27431" s="10">
        <v>45577.625</v>
      </c>
      <c r="C27431" s="21">
        <v>79504.128276419113</v>
      </c>
      <c r="D27431" s="21">
        <v>18110.649212769327</v>
      </c>
    </row>
    <row r="27432" spans="1:4">
      <c r="A27432" s="10">
        <v>45577.625</v>
      </c>
      <c r="B27432" s="10">
        <v>45577.635416666664</v>
      </c>
      <c r="C27432" s="21">
        <v>80494.907001167463</v>
      </c>
      <c r="D27432" s="21">
        <v>18341.863360009076</v>
      </c>
    </row>
    <row r="27433" spans="1:4">
      <c r="A27433" s="10">
        <v>45577.635416666664</v>
      </c>
      <c r="B27433" s="10">
        <v>45577.645833333336</v>
      </c>
      <c r="C27433" s="21">
        <v>83680.142339850252</v>
      </c>
      <c r="D27433" s="21">
        <v>18392.381622555968</v>
      </c>
    </row>
    <row r="27434" spans="1:4">
      <c r="A27434" s="10">
        <v>45577.645833333336</v>
      </c>
      <c r="B27434" s="10">
        <v>45577.65625</v>
      </c>
      <c r="C27434" s="21">
        <v>89247.111161078821</v>
      </c>
      <c r="D27434" s="21">
        <v>17910.984115155818</v>
      </c>
    </row>
    <row r="27435" spans="1:4">
      <c r="A27435" s="10">
        <v>45577.65625</v>
      </c>
      <c r="B27435" s="10">
        <v>45577.666666666664</v>
      </c>
      <c r="C27435" s="21">
        <v>86894.548910093974</v>
      </c>
      <c r="D27435" s="21">
        <v>15506.845794003897</v>
      </c>
    </row>
    <row r="27436" spans="1:4">
      <c r="A27436" s="10">
        <v>45577.666666666664</v>
      </c>
      <c r="B27436" s="10">
        <v>45577.677083333336</v>
      </c>
      <c r="C27436" s="21">
        <v>97272.617602684128</v>
      </c>
      <c r="D27436" s="21">
        <v>13734.338794683525</v>
      </c>
    </row>
    <row r="27437" spans="1:4">
      <c r="A27437" s="10">
        <v>45577.677083333336</v>
      </c>
      <c r="B27437" s="10">
        <v>45577.6875</v>
      </c>
      <c r="C27437" s="21">
        <v>104223.61192807335</v>
      </c>
      <c r="D27437" s="21">
        <v>11093.61780503376</v>
      </c>
    </row>
    <row r="27438" spans="1:4">
      <c r="A27438" s="10">
        <v>45577.6875</v>
      </c>
      <c r="B27438" s="10">
        <v>45577.697916666664</v>
      </c>
      <c r="C27438" s="21">
        <v>99971.741436118347</v>
      </c>
      <c r="D27438" s="21">
        <v>8626.4142824520422</v>
      </c>
    </row>
    <row r="27439" spans="1:4">
      <c r="A27439" s="10">
        <v>45577.697916666664</v>
      </c>
      <c r="B27439" s="10">
        <v>45577.708333333336</v>
      </c>
      <c r="C27439" s="21">
        <v>101461.8007017537</v>
      </c>
      <c r="D27439" s="21">
        <v>7224.5463297524248</v>
      </c>
    </row>
    <row r="27440" spans="1:4">
      <c r="A27440" s="10">
        <v>45577.708333333336</v>
      </c>
      <c r="B27440" s="10">
        <v>45577.71875</v>
      </c>
      <c r="C27440" s="21">
        <v>101666.0354905579</v>
      </c>
      <c r="D27440" s="21">
        <v>5518.5904820026735</v>
      </c>
    </row>
    <row r="27441" spans="1:4">
      <c r="A27441" s="10">
        <v>45577.71875</v>
      </c>
      <c r="B27441" s="10">
        <v>45577.729166666664</v>
      </c>
      <c r="C27441" s="21">
        <v>108643.39975684532</v>
      </c>
      <c r="D27441" s="21">
        <v>5367.4554369185935</v>
      </c>
    </row>
    <row r="27442" spans="1:4">
      <c r="A27442" s="10">
        <v>45577.729166666664</v>
      </c>
      <c r="B27442" s="10">
        <v>45577.739583333336</v>
      </c>
      <c r="C27442" s="21">
        <v>114699.50429406979</v>
      </c>
      <c r="D27442" s="21">
        <v>4614.4594793048864</v>
      </c>
    </row>
    <row r="27443" spans="1:4">
      <c r="A27443" s="10">
        <v>45577.739583333336</v>
      </c>
      <c r="B27443" s="10">
        <v>45577.75</v>
      </c>
      <c r="C27443" s="21">
        <v>115141.25011010638</v>
      </c>
      <c r="D27443" s="21">
        <v>3536.4047699494699</v>
      </c>
    </row>
    <row r="27444" spans="1:4">
      <c r="A27444" s="10">
        <v>45577.75</v>
      </c>
      <c r="B27444" s="10">
        <v>45577.760416666664</v>
      </c>
      <c r="C27444" s="21">
        <v>116459.78656353327</v>
      </c>
      <c r="D27444" s="21">
        <v>2074.8399462431285</v>
      </c>
    </row>
    <row r="27445" spans="1:4">
      <c r="A27445" s="10">
        <v>45577.760416666664</v>
      </c>
      <c r="B27445" s="10">
        <v>45577.770833333336</v>
      </c>
      <c r="C27445" s="21">
        <v>118111.19155785958</v>
      </c>
      <c r="D27445" s="21">
        <v>1366.8716600487944</v>
      </c>
    </row>
    <row r="27446" spans="1:4">
      <c r="A27446" s="10">
        <v>45577.770833333336</v>
      </c>
      <c r="B27446" s="10">
        <v>45577.78125</v>
      </c>
      <c r="C27446" s="21">
        <v>113656.02255403736</v>
      </c>
      <c r="D27446" s="21">
        <v>1286.2856985062026</v>
      </c>
    </row>
    <row r="27447" spans="1:4">
      <c r="A27447" s="10">
        <v>45577.78125</v>
      </c>
      <c r="B27447" s="10">
        <v>45577.791666666664</v>
      </c>
      <c r="C27447" s="21">
        <v>110593.67347685499</v>
      </c>
      <c r="D27447" s="21">
        <v>1270.9118227480708</v>
      </c>
    </row>
    <row r="27448" spans="1:4">
      <c r="A27448" s="10">
        <v>45577.791666666664</v>
      </c>
      <c r="B27448" s="10">
        <v>45577.802083333336</v>
      </c>
      <c r="C27448" s="21">
        <v>114097.46089216621</v>
      </c>
      <c r="D27448" s="21">
        <v>1230.2431296169909</v>
      </c>
    </row>
    <row r="27449" spans="1:4">
      <c r="A27449" s="10">
        <v>45577.802083333336</v>
      </c>
      <c r="B27449" s="10">
        <v>45577.8125</v>
      </c>
      <c r="C27449" s="21">
        <v>117208.38689810666</v>
      </c>
      <c r="D27449" s="21">
        <v>1212.3970773514895</v>
      </c>
    </row>
    <row r="27450" spans="1:4">
      <c r="A27450" s="10">
        <v>45577.8125</v>
      </c>
      <c r="B27450" s="10">
        <v>45577.822916666664</v>
      </c>
      <c r="C27450" s="21">
        <v>122012.56257095585</v>
      </c>
      <c r="D27450" s="21">
        <v>1210.4232988312071</v>
      </c>
    </row>
    <row r="27451" spans="1:4">
      <c r="A27451" s="10">
        <v>45577.822916666664</v>
      </c>
      <c r="B27451" s="10">
        <v>45577.833333333336</v>
      </c>
      <c r="C27451" s="21">
        <v>122006.41961731935</v>
      </c>
      <c r="D27451" s="21">
        <v>1193.6580062789913</v>
      </c>
    </row>
    <row r="27452" spans="1:4">
      <c r="A27452" s="10">
        <v>45577.833333333336</v>
      </c>
      <c r="B27452" s="10">
        <v>45577.84375</v>
      </c>
      <c r="C27452" s="21">
        <v>122102.83014897702</v>
      </c>
      <c r="D27452" s="21">
        <v>1184.5332229747919</v>
      </c>
    </row>
    <row r="27453" spans="1:4">
      <c r="A27453" s="10">
        <v>45577.84375</v>
      </c>
      <c r="B27453" s="10">
        <v>45577.854166666664</v>
      </c>
      <c r="C27453" s="21">
        <v>123717.56304678999</v>
      </c>
      <c r="D27453" s="21">
        <v>1184.8816708723509</v>
      </c>
    </row>
    <row r="27454" spans="1:4">
      <c r="A27454" s="10">
        <v>45577.854166666664</v>
      </c>
      <c r="B27454" s="10">
        <v>45577.864583333336</v>
      </c>
      <c r="C27454" s="21">
        <v>119829.7837865133</v>
      </c>
      <c r="D27454" s="21">
        <v>1187.5806904562733</v>
      </c>
    </row>
    <row r="27455" spans="1:4">
      <c r="A27455" s="10">
        <v>45577.864583333336</v>
      </c>
      <c r="B27455" s="10">
        <v>45577.875</v>
      </c>
      <c r="C27455" s="21">
        <v>115277.35312510871</v>
      </c>
      <c r="D27455" s="21">
        <v>1182.8319237404621</v>
      </c>
    </row>
    <row r="27456" spans="1:4">
      <c r="A27456" s="10">
        <v>45577.875</v>
      </c>
      <c r="B27456" s="10">
        <v>45577.885416666664</v>
      </c>
      <c r="C27456" s="21">
        <v>105954.67579185312</v>
      </c>
      <c r="D27456" s="21">
        <v>1209.5916079860847</v>
      </c>
    </row>
    <row r="27457" spans="1:4">
      <c r="A27457" s="10">
        <v>45577.885416666664</v>
      </c>
      <c r="B27457" s="10">
        <v>45577.895833333336</v>
      </c>
      <c r="C27457" s="21">
        <v>103467.18851277987</v>
      </c>
      <c r="D27457" s="21">
        <v>1274.2978157872856</v>
      </c>
    </row>
    <row r="27458" spans="1:4">
      <c r="A27458" s="10">
        <v>45577.895833333336</v>
      </c>
      <c r="B27458" s="10">
        <v>45577.90625</v>
      </c>
      <c r="C27458" s="21">
        <v>97125.211908445912</v>
      </c>
      <c r="D27458" s="21">
        <v>1344.6534786971961</v>
      </c>
    </row>
    <row r="27459" spans="1:4">
      <c r="A27459" s="10">
        <v>45577.90625</v>
      </c>
      <c r="B27459" s="10">
        <v>45577.916666666664</v>
      </c>
      <c r="C27459" s="21">
        <v>99303.166063452067</v>
      </c>
      <c r="D27459" s="21">
        <v>1365.2525677915537</v>
      </c>
    </row>
    <row r="27460" spans="1:4">
      <c r="A27460" s="10">
        <v>45577.916666666664</v>
      </c>
      <c r="B27460" s="10">
        <v>45577.927083333336</v>
      </c>
      <c r="C27460" s="21">
        <v>98668.968626467409</v>
      </c>
      <c r="D27460" s="21">
        <v>1416.2156348400117</v>
      </c>
    </row>
    <row r="27461" spans="1:4">
      <c r="A27461" s="10">
        <v>45577.927083333336</v>
      </c>
      <c r="B27461" s="10">
        <v>45577.9375</v>
      </c>
      <c r="C27461" s="21">
        <v>92039.305800198606</v>
      </c>
      <c r="D27461" s="21">
        <v>1462.0682359042494</v>
      </c>
    </row>
    <row r="27462" spans="1:4">
      <c r="A27462" s="10">
        <v>45577.9375</v>
      </c>
      <c r="B27462" s="10">
        <v>45577.947916666664</v>
      </c>
      <c r="C27462" s="21">
        <v>88901.431263976716</v>
      </c>
      <c r="D27462" s="21">
        <v>1474.6903869976641</v>
      </c>
    </row>
    <row r="27463" spans="1:4">
      <c r="A27463" s="10">
        <v>45577.947916666664</v>
      </c>
      <c r="B27463" s="10">
        <v>45577.958333333336</v>
      </c>
      <c r="C27463" s="21">
        <v>87089.561384267596</v>
      </c>
      <c r="D27463" s="21">
        <v>1492.2111840380794</v>
      </c>
    </row>
    <row r="27464" spans="1:4">
      <c r="A27464" s="10">
        <v>45577.958333333336</v>
      </c>
      <c r="B27464" s="10">
        <v>45577.96875</v>
      </c>
      <c r="C27464" s="21">
        <v>84572.464068620655</v>
      </c>
      <c r="D27464" s="21">
        <v>1518.8173614044199</v>
      </c>
    </row>
    <row r="27465" spans="1:4">
      <c r="A27465" s="10">
        <v>45577.96875</v>
      </c>
      <c r="B27465" s="10">
        <v>45577.979166666664</v>
      </c>
      <c r="C27465" s="21">
        <v>86201.59038110968</v>
      </c>
      <c r="D27465" s="21">
        <v>1536.1609976030636</v>
      </c>
    </row>
    <row r="27466" spans="1:4">
      <c r="A27466" s="10">
        <v>45577.979166666664</v>
      </c>
      <c r="B27466" s="10">
        <v>45577.989583333336</v>
      </c>
      <c r="C27466" s="21">
        <v>86377.267728430874</v>
      </c>
      <c r="D27466" s="21">
        <v>1538.5518363061067</v>
      </c>
    </row>
    <row r="27467" spans="1:4">
      <c r="A27467" s="10">
        <v>45577.989583333336</v>
      </c>
      <c r="B27467" s="10">
        <v>45578</v>
      </c>
      <c r="C27467" s="21">
        <v>84652.964101213802</v>
      </c>
      <c r="D27467" s="21">
        <v>1527.3160893785275</v>
      </c>
    </row>
    <row r="27468" spans="1:4">
      <c r="A27468" s="10">
        <v>45578</v>
      </c>
      <c r="B27468" s="10">
        <v>45578.010416666664</v>
      </c>
      <c r="C27468" s="21">
        <v>76068.188677470593</v>
      </c>
      <c r="D27468" s="21">
        <v>1547.7376016996936</v>
      </c>
    </row>
    <row r="27469" spans="1:4">
      <c r="A27469" s="10">
        <v>45578.010416666664</v>
      </c>
      <c r="B27469" s="10">
        <v>45578.020833333336</v>
      </c>
      <c r="C27469" s="21">
        <v>77356.639154414646</v>
      </c>
      <c r="D27469" s="21">
        <v>1553.0839526100758</v>
      </c>
    </row>
    <row r="27470" spans="1:4">
      <c r="A27470" s="10">
        <v>45578.020833333336</v>
      </c>
      <c r="B27470" s="10">
        <v>45578.03125</v>
      </c>
      <c r="C27470" s="21">
        <v>79706.737543676063</v>
      </c>
      <c r="D27470" s="21">
        <v>1559.4794144070263</v>
      </c>
    </row>
    <row r="27471" spans="1:4">
      <c r="A27471" s="10">
        <v>45578.03125</v>
      </c>
      <c r="B27471" s="10">
        <v>45578.041666666664</v>
      </c>
      <c r="C27471" s="21">
        <v>82852.077657826332</v>
      </c>
      <c r="D27471" s="21">
        <v>1555.8800523574087</v>
      </c>
    </row>
    <row r="27472" spans="1:4">
      <c r="A27472" s="10">
        <v>45578.041666666664</v>
      </c>
      <c r="B27472" s="10">
        <v>45578.052083333336</v>
      </c>
      <c r="C27472" s="21">
        <v>86664.028547981696</v>
      </c>
      <c r="D27472" s="21">
        <v>1552.0568515204275</v>
      </c>
    </row>
    <row r="27473" spans="1:4">
      <c r="A27473" s="10">
        <v>45578.052083333336</v>
      </c>
      <c r="B27473" s="10">
        <v>45578.0625</v>
      </c>
      <c r="C27473" s="21">
        <v>87114.562358668161</v>
      </c>
      <c r="D27473" s="21">
        <v>1556.6294425373985</v>
      </c>
    </row>
    <row r="27474" spans="1:4">
      <c r="A27474" s="10">
        <v>45578.0625</v>
      </c>
      <c r="B27474" s="10">
        <v>45578.072916666664</v>
      </c>
      <c r="C27474" s="21">
        <v>87172.013873641379</v>
      </c>
      <c r="D27474" s="21">
        <v>1567.5236058663097</v>
      </c>
    </row>
    <row r="27475" spans="1:4">
      <c r="A27475" s="10">
        <v>45578.072916666664</v>
      </c>
      <c r="B27475" s="10">
        <v>45578.083333333336</v>
      </c>
      <c r="C27475" s="21">
        <v>86883.921441737795</v>
      </c>
      <c r="D27475" s="21">
        <v>1570.5644835175144</v>
      </c>
    </row>
    <row r="27476" spans="1:4">
      <c r="A27476" s="10">
        <v>45578.083333333336</v>
      </c>
      <c r="B27476" s="10">
        <v>45578.09375</v>
      </c>
      <c r="C27476" s="21">
        <v>87024.496860126339</v>
      </c>
      <c r="D27476" s="21">
        <v>1578.1386888505822</v>
      </c>
    </row>
    <row r="27477" spans="1:4">
      <c r="A27477" s="10">
        <v>45578.09375</v>
      </c>
      <c r="B27477" s="10">
        <v>45578.104166666664</v>
      </c>
      <c r="C27477" s="21">
        <v>88770.550574195498</v>
      </c>
      <c r="D27477" s="21">
        <v>1590.9557098222558</v>
      </c>
    </row>
    <row r="27478" spans="1:4">
      <c r="A27478" s="10">
        <v>45578.104166666664</v>
      </c>
      <c r="B27478" s="10">
        <v>45578.114583333336</v>
      </c>
      <c r="C27478" s="21">
        <v>91405.746057140917</v>
      </c>
      <c r="D27478" s="21">
        <v>1592.9224355668468</v>
      </c>
    </row>
    <row r="27479" spans="1:4">
      <c r="A27479" s="10">
        <v>45578.114583333336</v>
      </c>
      <c r="B27479" s="10">
        <v>45578.125</v>
      </c>
      <c r="C27479" s="21">
        <v>92829.710453487249</v>
      </c>
      <c r="D27479" s="21">
        <v>1612.4883689905055</v>
      </c>
    </row>
    <row r="27480" spans="1:4">
      <c r="A27480" s="10">
        <v>45578.125</v>
      </c>
      <c r="B27480" s="10">
        <v>45578.135416666664</v>
      </c>
      <c r="C27480" s="21">
        <v>94276.031488393564</v>
      </c>
      <c r="D27480" s="21">
        <v>1622.8075708517533</v>
      </c>
    </row>
    <row r="27481" spans="1:4">
      <c r="A27481" s="10">
        <v>45578.135416666664</v>
      </c>
      <c r="B27481" s="10">
        <v>45578.145833333336</v>
      </c>
      <c r="C27481" s="21">
        <v>95625.043104349534</v>
      </c>
      <c r="D27481" s="21">
        <v>1630.263340942266</v>
      </c>
    </row>
    <row r="27482" spans="1:4">
      <c r="A27482" s="10">
        <v>45578.145833333336</v>
      </c>
      <c r="B27482" s="10">
        <v>45578.15625</v>
      </c>
      <c r="C27482" s="21">
        <v>95137.1801425085</v>
      </c>
      <c r="D27482" s="21">
        <v>1627.0120740425753</v>
      </c>
    </row>
    <row r="27483" spans="1:4">
      <c r="A27483" s="10">
        <v>45578.15625</v>
      </c>
      <c r="B27483" s="10">
        <v>45578.166666666664</v>
      </c>
      <c r="C27483" s="21">
        <v>102274.98638666485</v>
      </c>
      <c r="D27483" s="21">
        <v>1629.6327065539624</v>
      </c>
    </row>
    <row r="27484" spans="1:4">
      <c r="A27484" s="10">
        <v>45578.166666666664</v>
      </c>
      <c r="B27484" s="10">
        <v>45578.177083333336</v>
      </c>
      <c r="C27484" s="21">
        <v>119688.86905095859</v>
      </c>
      <c r="D27484" s="21">
        <v>1617.959601548333</v>
      </c>
    </row>
    <row r="27485" spans="1:4">
      <c r="A27485" s="10">
        <v>45578.177083333336</v>
      </c>
      <c r="B27485" s="10">
        <v>45578.1875</v>
      </c>
      <c r="C27485" s="21">
        <v>131536.72036120386</v>
      </c>
      <c r="D27485" s="21">
        <v>1592.970227353911</v>
      </c>
    </row>
    <row r="27486" spans="1:4">
      <c r="A27486" s="10">
        <v>45578.1875</v>
      </c>
      <c r="B27486" s="10">
        <v>45578.197916666664</v>
      </c>
      <c r="C27486" s="21">
        <v>127097.20255142529</v>
      </c>
      <c r="D27486" s="21">
        <v>1584.8838207476558</v>
      </c>
    </row>
    <row r="27487" spans="1:4">
      <c r="A27487" s="10">
        <v>45578.197916666664</v>
      </c>
      <c r="B27487" s="10">
        <v>45578.208333333336</v>
      </c>
      <c r="C27487" s="21">
        <v>117898.58901762457</v>
      </c>
      <c r="D27487" s="21">
        <v>1565.1985611982918</v>
      </c>
    </row>
    <row r="27488" spans="1:4">
      <c r="A27488" s="10">
        <v>45578.208333333336</v>
      </c>
      <c r="B27488" s="10">
        <v>45578.21875</v>
      </c>
      <c r="C27488" s="21">
        <v>110007.05441196065</v>
      </c>
      <c r="D27488" s="21">
        <v>1528.7661832570784</v>
      </c>
    </row>
    <row r="27489" spans="1:4">
      <c r="A27489" s="10">
        <v>45578.21875</v>
      </c>
      <c r="B27489" s="10">
        <v>45578.229166666664</v>
      </c>
      <c r="C27489" s="21">
        <v>109730.02771859238</v>
      </c>
      <c r="D27489" s="21">
        <v>1488.7507237334967</v>
      </c>
    </row>
    <row r="27490" spans="1:4">
      <c r="A27490" s="10">
        <v>45578.229166666664</v>
      </c>
      <c r="B27490" s="10">
        <v>45578.239583333336</v>
      </c>
      <c r="C27490" s="21">
        <v>104861.91051967662</v>
      </c>
      <c r="D27490" s="21">
        <v>1442.3449157396149</v>
      </c>
    </row>
    <row r="27491" spans="1:4">
      <c r="A27491" s="10">
        <v>45578.239583333336</v>
      </c>
      <c r="B27491" s="10">
        <v>45578.25</v>
      </c>
      <c r="C27491" s="21">
        <v>108561.59424970382</v>
      </c>
      <c r="D27491" s="21">
        <v>1359.7394568169966</v>
      </c>
    </row>
    <row r="27492" spans="1:4">
      <c r="A27492" s="10">
        <v>45578.25</v>
      </c>
      <c r="B27492" s="10">
        <v>45578.260416666664</v>
      </c>
      <c r="C27492" s="21">
        <v>119787.07967794701</v>
      </c>
      <c r="D27492" s="21">
        <v>1199.9825834407955</v>
      </c>
    </row>
    <row r="27493" spans="1:4">
      <c r="A27493" s="10">
        <v>45578.260416666664</v>
      </c>
      <c r="B27493" s="10">
        <v>45578.270833333336</v>
      </c>
      <c r="C27493" s="21">
        <v>131885.08810063684</v>
      </c>
      <c r="D27493" s="21">
        <v>1223.0726234397894</v>
      </c>
    </row>
    <row r="27494" spans="1:4">
      <c r="A27494" s="10">
        <v>45578.270833333336</v>
      </c>
      <c r="B27494" s="10">
        <v>45578.28125</v>
      </c>
      <c r="C27494" s="21">
        <v>147605.56784321577</v>
      </c>
      <c r="D27494" s="21">
        <v>1228.5341239966629</v>
      </c>
    </row>
    <row r="27495" spans="1:4">
      <c r="A27495" s="10">
        <v>45578.28125</v>
      </c>
      <c r="B27495" s="10">
        <v>45578.291666666664</v>
      </c>
      <c r="C27495" s="21">
        <v>151536.65166377602</v>
      </c>
      <c r="D27495" s="21">
        <v>1211.8169696423324</v>
      </c>
    </row>
    <row r="27496" spans="1:4">
      <c r="A27496" s="10">
        <v>45578.291666666664</v>
      </c>
      <c r="B27496" s="10">
        <v>45578.302083333336</v>
      </c>
      <c r="C27496" s="21">
        <v>160106.94664917424</v>
      </c>
      <c r="D27496" s="21">
        <v>1200.3580467930487</v>
      </c>
    </row>
    <row r="27497" spans="1:4">
      <c r="A27497" s="10">
        <v>45578.302083333336</v>
      </c>
      <c r="B27497" s="10">
        <v>45578.3125</v>
      </c>
      <c r="C27497" s="21">
        <v>161927.11225587822</v>
      </c>
      <c r="D27497" s="21">
        <v>1199.9951118062454</v>
      </c>
    </row>
    <row r="27498" spans="1:4">
      <c r="A27498" s="10">
        <v>45578.3125</v>
      </c>
      <c r="B27498" s="10">
        <v>45578.322916666664</v>
      </c>
      <c r="C27498" s="21">
        <v>162363.17408710797</v>
      </c>
      <c r="D27498" s="21">
        <v>1201.0941438974392</v>
      </c>
    </row>
    <row r="27499" spans="1:4">
      <c r="A27499" s="10">
        <v>45578.322916666664</v>
      </c>
      <c r="B27499" s="10">
        <v>45578.333333333336</v>
      </c>
      <c r="C27499" s="21">
        <v>165675.13053393195</v>
      </c>
      <c r="D27499" s="21">
        <v>1518.1789420738928</v>
      </c>
    </row>
    <row r="27500" spans="1:4">
      <c r="A27500" s="10">
        <v>45578.333333333336</v>
      </c>
      <c r="B27500" s="10">
        <v>45578.34375</v>
      </c>
      <c r="C27500" s="21">
        <v>170737.39371857676</v>
      </c>
      <c r="D27500" s="21">
        <v>2746.9148700507767</v>
      </c>
    </row>
    <row r="27501" spans="1:4">
      <c r="A27501" s="10">
        <v>45578.34375</v>
      </c>
      <c r="B27501" s="10">
        <v>45578.354166666664</v>
      </c>
      <c r="C27501" s="21">
        <v>172322.76858572333</v>
      </c>
      <c r="D27501" s="21">
        <v>4395.7158300272458</v>
      </c>
    </row>
    <row r="27502" spans="1:4">
      <c r="A27502" s="10">
        <v>45578.354166666664</v>
      </c>
      <c r="B27502" s="10">
        <v>45578.364583333336</v>
      </c>
      <c r="C27502" s="21">
        <v>173333.40868365378</v>
      </c>
      <c r="D27502" s="21">
        <v>5902.9402083602254</v>
      </c>
    </row>
    <row r="27503" spans="1:4">
      <c r="A27503" s="10">
        <v>45578.364583333336</v>
      </c>
      <c r="B27503" s="10">
        <v>45578.375</v>
      </c>
      <c r="C27503" s="21">
        <v>171932.88057894539</v>
      </c>
      <c r="D27503" s="21">
        <v>8023.8189218117814</v>
      </c>
    </row>
    <row r="27504" spans="1:4">
      <c r="A27504" s="10">
        <v>45578.375</v>
      </c>
      <c r="B27504" s="10">
        <v>45578.385416666664</v>
      </c>
      <c r="C27504" s="21">
        <v>170004.47599415301</v>
      </c>
      <c r="D27504" s="21">
        <v>7161.5008788747182</v>
      </c>
    </row>
    <row r="27505" spans="1:4">
      <c r="A27505" s="10">
        <v>45578.385416666664</v>
      </c>
      <c r="B27505" s="10">
        <v>45578.395833333336</v>
      </c>
      <c r="C27505" s="21">
        <v>175668.53370650954</v>
      </c>
      <c r="D27505" s="21">
        <v>8941.2214670071698</v>
      </c>
    </row>
    <row r="27506" spans="1:4">
      <c r="A27506" s="10">
        <v>45578.395833333336</v>
      </c>
      <c r="B27506" s="10">
        <v>45578.40625</v>
      </c>
      <c r="C27506" s="21">
        <v>179034.54121574297</v>
      </c>
      <c r="D27506" s="21">
        <v>10591.888728945478</v>
      </c>
    </row>
    <row r="27507" spans="1:4">
      <c r="A27507" s="10">
        <v>45578.40625</v>
      </c>
      <c r="B27507" s="10">
        <v>45578.416666666664</v>
      </c>
      <c r="C27507" s="21">
        <v>176879.42835743382</v>
      </c>
      <c r="D27507" s="21">
        <v>11275.242239058805</v>
      </c>
    </row>
    <row r="27508" spans="1:4">
      <c r="A27508" s="10">
        <v>45578.416666666664</v>
      </c>
      <c r="B27508" s="10">
        <v>45578.427083333336</v>
      </c>
      <c r="C27508" s="21">
        <v>167445.33515594012</v>
      </c>
      <c r="D27508" s="21">
        <v>13430.404818057903</v>
      </c>
    </row>
    <row r="27509" spans="1:4">
      <c r="A27509" s="10">
        <v>45578.427083333336</v>
      </c>
      <c r="B27509" s="10">
        <v>45578.4375</v>
      </c>
      <c r="C27509" s="21">
        <v>169006.52431725166</v>
      </c>
      <c r="D27509" s="21">
        <v>14390.632895250954</v>
      </c>
    </row>
    <row r="27510" spans="1:4">
      <c r="A27510" s="10">
        <v>45578.4375</v>
      </c>
      <c r="B27510" s="10">
        <v>45578.447916666664</v>
      </c>
      <c r="C27510" s="21">
        <v>174641.20256432757</v>
      </c>
      <c r="D27510" s="21">
        <v>15243.73127753275</v>
      </c>
    </row>
    <row r="27511" spans="1:4">
      <c r="A27511" s="10">
        <v>45578.447916666664</v>
      </c>
      <c r="B27511" s="10">
        <v>45578.458333333336</v>
      </c>
      <c r="C27511" s="21">
        <v>176234.46859755772</v>
      </c>
      <c r="D27511" s="21">
        <v>24189.980091126468</v>
      </c>
    </row>
    <row r="27512" spans="1:4">
      <c r="A27512" s="10">
        <v>45578.458333333336</v>
      </c>
      <c r="B27512" s="10">
        <v>45578.46875</v>
      </c>
      <c r="C27512" s="21">
        <v>175575.24894136697</v>
      </c>
      <c r="D27512" s="21">
        <v>26179.675609188504</v>
      </c>
    </row>
    <row r="27513" spans="1:4">
      <c r="A27513" s="10">
        <v>45578.46875</v>
      </c>
      <c r="B27513" s="10">
        <v>45578.479166666664</v>
      </c>
      <c r="C27513" s="21">
        <v>177201.90155203085</v>
      </c>
      <c r="D27513" s="21">
        <v>25964.941662989819</v>
      </c>
    </row>
    <row r="27514" spans="1:4">
      <c r="A27514" s="10">
        <v>45578.479166666664</v>
      </c>
      <c r="B27514" s="10">
        <v>45578.489583333336</v>
      </c>
      <c r="C27514" s="21">
        <v>175955.30119729898</v>
      </c>
      <c r="D27514" s="21">
        <v>25921.951456832765</v>
      </c>
    </row>
    <row r="27515" spans="1:4">
      <c r="A27515" s="10">
        <v>45578.489583333336</v>
      </c>
      <c r="B27515" s="10">
        <v>45578.5</v>
      </c>
      <c r="C27515" s="21">
        <v>173743.16026166317</v>
      </c>
      <c r="D27515" s="21">
        <v>29234.587679603577</v>
      </c>
    </row>
    <row r="27516" spans="1:4">
      <c r="A27516" s="10">
        <v>45578.5</v>
      </c>
      <c r="B27516" s="10">
        <v>45578.510416666664</v>
      </c>
      <c r="C27516" s="21">
        <v>170779.95258243091</v>
      </c>
      <c r="D27516" s="21">
        <v>33658.606539605942</v>
      </c>
    </row>
    <row r="27517" spans="1:4">
      <c r="A27517" s="10">
        <v>45578.510416666664</v>
      </c>
      <c r="B27517" s="10">
        <v>45578.520833333336</v>
      </c>
      <c r="C27517" s="21">
        <v>172643.72344308216</v>
      </c>
      <c r="D27517" s="21">
        <v>28015.577859297424</v>
      </c>
    </row>
    <row r="27518" spans="1:4">
      <c r="A27518" s="10">
        <v>45578.520833333336</v>
      </c>
      <c r="B27518" s="10">
        <v>45578.53125</v>
      </c>
      <c r="C27518" s="21">
        <v>171349.85489401748</v>
      </c>
      <c r="D27518" s="21">
        <v>24295.253079656148</v>
      </c>
    </row>
    <row r="27519" spans="1:4">
      <c r="A27519" s="10">
        <v>45578.53125</v>
      </c>
      <c r="B27519" s="10">
        <v>45578.541666666664</v>
      </c>
      <c r="C27519" s="21">
        <v>171247.36793715463</v>
      </c>
      <c r="D27519" s="21">
        <v>24972.167952912063</v>
      </c>
    </row>
    <row r="27520" spans="1:4">
      <c r="A27520" s="10">
        <v>45578.541666666664</v>
      </c>
      <c r="B27520" s="10">
        <v>45578.552083333336</v>
      </c>
      <c r="C27520" s="21">
        <v>171956.97018874405</v>
      </c>
      <c r="D27520" s="21">
        <v>27200.557546419153</v>
      </c>
    </row>
    <row r="27521" spans="1:4">
      <c r="A27521" s="10">
        <v>45578.552083333336</v>
      </c>
      <c r="B27521" s="10">
        <v>45578.5625</v>
      </c>
      <c r="C27521" s="21">
        <v>166270.32283407365</v>
      </c>
      <c r="D27521" s="21">
        <v>26802.607942498937</v>
      </c>
    </row>
    <row r="27522" spans="1:4">
      <c r="A27522" s="10">
        <v>45578.5625</v>
      </c>
      <c r="B27522" s="10">
        <v>45578.572916666664</v>
      </c>
      <c r="C27522" s="21">
        <v>167557.17173206346</v>
      </c>
      <c r="D27522" s="21">
        <v>23259.4049827157</v>
      </c>
    </row>
    <row r="27523" spans="1:4">
      <c r="A27523" s="10">
        <v>45578.572916666664</v>
      </c>
      <c r="B27523" s="10">
        <v>45578.583333333336</v>
      </c>
      <c r="C27523" s="21">
        <v>172202.38825032904</v>
      </c>
      <c r="D27523" s="21">
        <v>26028.555323180164</v>
      </c>
    </row>
    <row r="27524" spans="1:4">
      <c r="A27524" s="10">
        <v>45578.583333333336</v>
      </c>
      <c r="B27524" s="10">
        <v>45578.59375</v>
      </c>
      <c r="C27524" s="21">
        <v>168776.90295604963</v>
      </c>
      <c r="D27524" s="21">
        <v>30458.363901601155</v>
      </c>
    </row>
    <row r="27525" spans="1:4">
      <c r="A27525" s="10">
        <v>45578.59375</v>
      </c>
      <c r="B27525" s="10">
        <v>45578.604166666664</v>
      </c>
      <c r="C27525" s="21">
        <v>168566.13966121367</v>
      </c>
      <c r="D27525" s="21">
        <v>32457.959926364008</v>
      </c>
    </row>
    <row r="27526" spans="1:4">
      <c r="A27526" s="10">
        <v>45578.604166666664</v>
      </c>
      <c r="B27526" s="10">
        <v>45578.614583333336</v>
      </c>
      <c r="C27526" s="21">
        <v>168141.50538115142</v>
      </c>
      <c r="D27526" s="21">
        <v>26674.592847219519</v>
      </c>
    </row>
    <row r="27527" spans="1:4">
      <c r="A27527" s="10">
        <v>45578.614583333336</v>
      </c>
      <c r="B27527" s="10">
        <v>45578.625</v>
      </c>
      <c r="C27527" s="21">
        <v>169256.49837687091</v>
      </c>
      <c r="D27527" s="21">
        <v>29628.96706626776</v>
      </c>
    </row>
    <row r="27528" spans="1:4">
      <c r="A27528" s="10">
        <v>45578.625</v>
      </c>
      <c r="B27528" s="10">
        <v>45578.635416666664</v>
      </c>
      <c r="C27528" s="21">
        <v>167183.80533351534</v>
      </c>
      <c r="D27528" s="21">
        <v>31253.933501320076</v>
      </c>
    </row>
    <row r="27529" spans="1:4">
      <c r="A27529" s="10">
        <v>45578.635416666664</v>
      </c>
      <c r="B27529" s="10">
        <v>45578.645833333336</v>
      </c>
      <c r="C27529" s="21">
        <v>161980.18191292993</v>
      </c>
      <c r="D27529" s="21">
        <v>32785.610192456952</v>
      </c>
    </row>
    <row r="27530" spans="1:4">
      <c r="A27530" s="10">
        <v>45578.645833333336</v>
      </c>
      <c r="B27530" s="10">
        <v>45578.65625</v>
      </c>
      <c r="C27530" s="21">
        <v>157595.6637206311</v>
      </c>
      <c r="D27530" s="21">
        <v>27323.62091916494</v>
      </c>
    </row>
    <row r="27531" spans="1:4">
      <c r="A27531" s="10">
        <v>45578.65625</v>
      </c>
      <c r="B27531" s="10">
        <v>45578.666666666664</v>
      </c>
      <c r="C27531" s="21">
        <v>154638.7174818049</v>
      </c>
      <c r="D27531" s="21">
        <v>22494.457397361926</v>
      </c>
    </row>
    <row r="27532" spans="1:4">
      <c r="A27532" s="10">
        <v>45578.666666666664</v>
      </c>
      <c r="B27532" s="10">
        <v>45578.677083333336</v>
      </c>
      <c r="C27532" s="21">
        <v>161472.44953075098</v>
      </c>
      <c r="D27532" s="21">
        <v>20030.607891543128</v>
      </c>
    </row>
    <row r="27533" spans="1:4">
      <c r="A27533" s="10">
        <v>45578.677083333336</v>
      </c>
      <c r="B27533" s="10">
        <v>45578.6875</v>
      </c>
      <c r="C27533" s="21">
        <v>166034.18134568341</v>
      </c>
      <c r="D27533" s="21">
        <v>20202.719759905602</v>
      </c>
    </row>
    <row r="27534" spans="1:4">
      <c r="A27534" s="10">
        <v>45578.6875</v>
      </c>
      <c r="B27534" s="10">
        <v>45578.697916666664</v>
      </c>
      <c r="C27534" s="21">
        <v>165575.70812682816</v>
      </c>
      <c r="D27534" s="21">
        <v>16621.697429150434</v>
      </c>
    </row>
    <row r="27535" spans="1:4">
      <c r="A27535" s="10">
        <v>45578.697916666664</v>
      </c>
      <c r="B27535" s="10">
        <v>45578.708333333336</v>
      </c>
      <c r="C27535" s="21">
        <v>166115.64107307728</v>
      </c>
      <c r="D27535" s="21">
        <v>13566.689025779502</v>
      </c>
    </row>
    <row r="27536" spans="1:4">
      <c r="A27536" s="10">
        <v>45578.708333333336</v>
      </c>
      <c r="B27536" s="10">
        <v>45578.71875</v>
      </c>
      <c r="C27536" s="21">
        <v>161603.36409972596</v>
      </c>
      <c r="D27536" s="21">
        <v>9448.7776673483804</v>
      </c>
    </row>
    <row r="27537" spans="1:4">
      <c r="A27537" s="10">
        <v>45578.71875</v>
      </c>
      <c r="B27537" s="10">
        <v>45578.729166666664</v>
      </c>
      <c r="C27537" s="21">
        <v>158894.6491863358</v>
      </c>
      <c r="D27537" s="21">
        <v>4802.8577680180369</v>
      </c>
    </row>
    <row r="27538" spans="1:4">
      <c r="A27538" s="10">
        <v>45578.729166666664</v>
      </c>
      <c r="B27538" s="10">
        <v>45578.739583333336</v>
      </c>
      <c r="C27538" s="21">
        <v>163822.81394734941</v>
      </c>
      <c r="D27538" s="21">
        <v>3873.8844767496867</v>
      </c>
    </row>
    <row r="27539" spans="1:4">
      <c r="A27539" s="10">
        <v>45578.739583333336</v>
      </c>
      <c r="B27539" s="10">
        <v>45578.75</v>
      </c>
      <c r="C27539" s="21">
        <v>159640.30514305658</v>
      </c>
      <c r="D27539" s="21">
        <v>2953.7714731034548</v>
      </c>
    </row>
    <row r="27540" spans="1:4">
      <c r="A27540" s="10">
        <v>45578.75</v>
      </c>
      <c r="B27540" s="10">
        <v>45578.760416666664</v>
      </c>
      <c r="C27540" s="21">
        <v>161407.55991220064</v>
      </c>
      <c r="D27540" s="21">
        <v>1759.8591741499386</v>
      </c>
    </row>
    <row r="27541" spans="1:4">
      <c r="A27541" s="10">
        <v>45578.760416666664</v>
      </c>
      <c r="B27541" s="10">
        <v>45578.770833333336</v>
      </c>
      <c r="C27541" s="21">
        <v>160301.55138652952</v>
      </c>
      <c r="D27541" s="21">
        <v>1309.4399738953105</v>
      </c>
    </row>
    <row r="27542" spans="1:4">
      <c r="A27542" s="10">
        <v>45578.770833333336</v>
      </c>
      <c r="B27542" s="10">
        <v>45578.78125</v>
      </c>
      <c r="C27542" s="21">
        <v>159262.76354856192</v>
      </c>
      <c r="D27542" s="21">
        <v>1285.5491356932798</v>
      </c>
    </row>
    <row r="27543" spans="1:4">
      <c r="A27543" s="10">
        <v>45578.78125</v>
      </c>
      <c r="B27543" s="10">
        <v>45578.791666666664</v>
      </c>
      <c r="C27543" s="21">
        <v>154683.46144283059</v>
      </c>
      <c r="D27543" s="21">
        <v>1266.9029643224776</v>
      </c>
    </row>
    <row r="27544" spans="1:4">
      <c r="A27544" s="10">
        <v>45578.791666666664</v>
      </c>
      <c r="B27544" s="10">
        <v>45578.802083333336</v>
      </c>
      <c r="C27544" s="21">
        <v>152169.76346062342</v>
      </c>
      <c r="D27544" s="21">
        <v>1227.5948631515409</v>
      </c>
    </row>
    <row r="27545" spans="1:4">
      <c r="A27545" s="10">
        <v>45578.802083333336</v>
      </c>
      <c r="B27545" s="10">
        <v>45578.8125</v>
      </c>
      <c r="C27545" s="21">
        <v>147433.37563836877</v>
      </c>
      <c r="D27545" s="21">
        <v>1221.5488399760197</v>
      </c>
    </row>
    <row r="27546" spans="1:4">
      <c r="A27546" s="10">
        <v>45578.8125</v>
      </c>
      <c r="B27546" s="10">
        <v>45578.822916666664</v>
      </c>
      <c r="C27546" s="21">
        <v>141935.26365342978</v>
      </c>
      <c r="D27546" s="21">
        <v>1226.1060313065495</v>
      </c>
    </row>
    <row r="27547" spans="1:4">
      <c r="A27547" s="10">
        <v>45578.822916666664</v>
      </c>
      <c r="B27547" s="10">
        <v>45578.833333333336</v>
      </c>
      <c r="C27547" s="21">
        <v>141119.85845225037</v>
      </c>
      <c r="D27547" s="21">
        <v>1215.2131758043215</v>
      </c>
    </row>
    <row r="27548" spans="1:4">
      <c r="A27548" s="10">
        <v>45578.833333333336</v>
      </c>
      <c r="B27548" s="10">
        <v>45578.84375</v>
      </c>
      <c r="C27548" s="21">
        <v>144421.04063901029</v>
      </c>
      <c r="D27548" s="21">
        <v>1206.152637613814</v>
      </c>
    </row>
    <row r="27549" spans="1:4">
      <c r="A27549" s="10">
        <v>45578.84375</v>
      </c>
      <c r="B27549" s="10">
        <v>45578.854166666664</v>
      </c>
      <c r="C27549" s="21">
        <v>146544.61235590171</v>
      </c>
      <c r="D27549" s="21">
        <v>1211.1509759095327</v>
      </c>
    </row>
    <row r="27550" spans="1:4">
      <c r="A27550" s="10">
        <v>45578.854166666664</v>
      </c>
      <c r="B27550" s="10">
        <v>45578.864583333336</v>
      </c>
      <c r="C27550" s="21">
        <v>141978.72473608836</v>
      </c>
      <c r="D27550" s="21">
        <v>1203.7464994705597</v>
      </c>
    </row>
    <row r="27551" spans="1:4">
      <c r="A27551" s="10">
        <v>45578.864583333336</v>
      </c>
      <c r="B27551" s="10">
        <v>45578.875</v>
      </c>
      <c r="C27551" s="21">
        <v>144953.13892067046</v>
      </c>
      <c r="D27551" s="21">
        <v>1211.5645913072822</v>
      </c>
    </row>
    <row r="27552" spans="1:4">
      <c r="A27552" s="10">
        <v>45578.875</v>
      </c>
      <c r="B27552" s="10">
        <v>45578.885416666664</v>
      </c>
      <c r="C27552" s="21">
        <v>144652.51458386992</v>
      </c>
      <c r="D27552" s="21">
        <v>1235.9569453860286</v>
      </c>
    </row>
    <row r="27553" spans="1:4">
      <c r="A27553" s="10">
        <v>45578.885416666664</v>
      </c>
      <c r="B27553" s="10">
        <v>45578.895833333336</v>
      </c>
      <c r="C27553" s="21">
        <v>148303.62160262713</v>
      </c>
      <c r="D27553" s="21">
        <v>1311.6221525276342</v>
      </c>
    </row>
    <row r="27554" spans="1:4">
      <c r="A27554" s="10">
        <v>45578.895833333336</v>
      </c>
      <c r="B27554" s="10">
        <v>45578.90625</v>
      </c>
      <c r="C27554" s="21">
        <v>148997.88432046608</v>
      </c>
      <c r="D27554" s="21">
        <v>1359.1188071690945</v>
      </c>
    </row>
    <row r="27555" spans="1:4">
      <c r="A27555" s="10">
        <v>45578.90625</v>
      </c>
      <c r="B27555" s="10">
        <v>45578.916666666664</v>
      </c>
      <c r="C27555" s="21">
        <v>150594.33502340259</v>
      </c>
      <c r="D27555" s="21">
        <v>1377.4218615480008</v>
      </c>
    </row>
    <row r="27556" spans="1:4">
      <c r="A27556" s="10">
        <v>45578.916666666664</v>
      </c>
      <c r="B27556" s="10">
        <v>45578.927083333336</v>
      </c>
      <c r="C27556" s="21">
        <v>141740.30896862189</v>
      </c>
      <c r="D27556" s="21">
        <v>1423.1550658961567</v>
      </c>
    </row>
    <row r="27557" spans="1:4">
      <c r="A27557" s="10">
        <v>45578.927083333336</v>
      </c>
      <c r="B27557" s="10">
        <v>45578.9375</v>
      </c>
      <c r="C27557" s="21">
        <v>140126.19435528506</v>
      </c>
      <c r="D27557" s="21">
        <v>1477.3837221602348</v>
      </c>
    </row>
    <row r="27558" spans="1:4">
      <c r="A27558" s="10">
        <v>45578.9375</v>
      </c>
      <c r="B27558" s="10">
        <v>45578.947916666664</v>
      </c>
      <c r="C27558" s="21">
        <v>136960.26724460381</v>
      </c>
      <c r="D27558" s="21">
        <v>1500.3259095935146</v>
      </c>
    </row>
    <row r="27559" spans="1:4">
      <c r="A27559" s="10">
        <v>45578.947916666664</v>
      </c>
      <c r="B27559" s="10">
        <v>45578.958333333336</v>
      </c>
      <c r="C27559" s="21">
        <v>135521.26414099024</v>
      </c>
      <c r="D27559" s="21">
        <v>1377.1495317703711</v>
      </c>
    </row>
    <row r="27560" spans="1:4">
      <c r="A27560" s="10">
        <v>45578.958333333336</v>
      </c>
      <c r="B27560" s="10">
        <v>45578.96875</v>
      </c>
      <c r="C27560" s="21">
        <v>129163.35830069824</v>
      </c>
      <c r="D27560" s="21">
        <v>1455.5162612451174</v>
      </c>
    </row>
    <row r="27561" spans="1:4">
      <c r="A27561" s="10">
        <v>45578.96875</v>
      </c>
      <c r="B27561" s="10">
        <v>45578.979166666664</v>
      </c>
      <c r="C27561" s="21">
        <v>127809.53088769763</v>
      </c>
      <c r="D27561" s="21">
        <v>1535.5617811771967</v>
      </c>
    </row>
    <row r="27562" spans="1:4">
      <c r="A27562" s="10">
        <v>45578.979166666664</v>
      </c>
      <c r="B27562" s="10">
        <v>45578.989583333336</v>
      </c>
      <c r="C27562" s="21">
        <v>124831.02909531062</v>
      </c>
      <c r="D27562" s="21">
        <v>1541.579955343273</v>
      </c>
    </row>
    <row r="27563" spans="1:4">
      <c r="A27563" s="10">
        <v>45578.989583333336</v>
      </c>
      <c r="B27563" s="10">
        <v>45579</v>
      </c>
      <c r="C27563" s="21">
        <v>124183.94816350557</v>
      </c>
      <c r="D27563" s="21">
        <v>1529.5306928779387</v>
      </c>
    </row>
    <row r="27564" spans="1:4">
      <c r="A27564" s="10">
        <v>45579</v>
      </c>
      <c r="B27564" s="10">
        <v>45579.010416666664</v>
      </c>
      <c r="C27564" s="21">
        <v>112079.01828864608</v>
      </c>
      <c r="D27564" s="21">
        <v>1521.7205436774043</v>
      </c>
    </row>
    <row r="27565" spans="1:4">
      <c r="A27565" s="10">
        <v>45579.010416666664</v>
      </c>
      <c r="B27565" s="10">
        <v>45579.020833333336</v>
      </c>
      <c r="C27565" s="21">
        <v>110912.36908495719</v>
      </c>
      <c r="D27565" s="21">
        <v>1522.4453011953947</v>
      </c>
    </row>
    <row r="27566" spans="1:4">
      <c r="A27566" s="10">
        <v>45579.020833333336</v>
      </c>
      <c r="B27566" s="10">
        <v>45579.03125</v>
      </c>
      <c r="C27566" s="21">
        <v>110603.47029937571</v>
      </c>
      <c r="D27566" s="21">
        <v>1553.9034285395855</v>
      </c>
    </row>
    <row r="27567" spans="1:4">
      <c r="A27567" s="10">
        <v>45579.03125</v>
      </c>
      <c r="B27567" s="10">
        <v>45579.041666666664</v>
      </c>
      <c r="C27567" s="21">
        <v>113474.59094810246</v>
      </c>
      <c r="D27567" s="21">
        <v>1550.4455888806883</v>
      </c>
    </row>
    <row r="27568" spans="1:4">
      <c r="A27568" s="10">
        <v>45579.041666666664</v>
      </c>
      <c r="B27568" s="10">
        <v>45579.052083333336</v>
      </c>
      <c r="C27568" s="21">
        <v>113493.76796413129</v>
      </c>
      <c r="D27568" s="21">
        <v>1542.7173186965624</v>
      </c>
    </row>
    <row r="27569" spans="1:4">
      <c r="A27569" s="10">
        <v>45579.052083333336</v>
      </c>
      <c r="B27569" s="10">
        <v>45579.0625</v>
      </c>
      <c r="C27569" s="21">
        <v>112062.33366086541</v>
      </c>
      <c r="D27569" s="21">
        <v>1545.2578761657292</v>
      </c>
    </row>
    <row r="27570" spans="1:4">
      <c r="A27570" s="10">
        <v>45579.0625</v>
      </c>
      <c r="B27570" s="10">
        <v>45579.072916666664</v>
      </c>
      <c r="C27570" s="21">
        <v>111181.45074171711</v>
      </c>
      <c r="D27570" s="21">
        <v>1560.899308395708</v>
      </c>
    </row>
    <row r="27571" spans="1:4">
      <c r="A27571" s="10">
        <v>45579.072916666664</v>
      </c>
      <c r="B27571" s="10">
        <v>45579.083333333336</v>
      </c>
      <c r="C27571" s="21">
        <v>108666.48804116313</v>
      </c>
      <c r="D27571" s="21">
        <v>1551.2313540159366</v>
      </c>
    </row>
    <row r="27572" spans="1:4">
      <c r="A27572" s="10">
        <v>45579.083333333336</v>
      </c>
      <c r="B27572" s="10">
        <v>45579.09375</v>
      </c>
      <c r="C27572" s="21">
        <v>108642.04071916037</v>
      </c>
      <c r="D27572" s="21">
        <v>1547.5913774371529</v>
      </c>
    </row>
    <row r="27573" spans="1:4">
      <c r="A27573" s="10">
        <v>45579.09375</v>
      </c>
      <c r="B27573" s="10">
        <v>45579.104166666664</v>
      </c>
      <c r="C27573" s="21">
        <v>111096.25070887513</v>
      </c>
      <c r="D27573" s="21">
        <v>1557.0056567081206</v>
      </c>
    </row>
    <row r="27574" spans="1:4">
      <c r="A27574" s="10">
        <v>45579.104166666664</v>
      </c>
      <c r="B27574" s="10">
        <v>45579.114583333336</v>
      </c>
      <c r="C27574" s="21">
        <v>111894.32485224653</v>
      </c>
      <c r="D27574" s="21">
        <v>1552.3605661005186</v>
      </c>
    </row>
    <row r="27575" spans="1:4">
      <c r="A27575" s="10">
        <v>45579.114583333336</v>
      </c>
      <c r="B27575" s="10">
        <v>45579.125</v>
      </c>
      <c r="C27575" s="21">
        <v>113501.49034269742</v>
      </c>
      <c r="D27575" s="21">
        <v>1566.7987313863841</v>
      </c>
    </row>
    <row r="27576" spans="1:4">
      <c r="A27576" s="10">
        <v>45579.125</v>
      </c>
      <c r="B27576" s="10">
        <v>45579.135416666664</v>
      </c>
      <c r="C27576" s="21">
        <v>110041.76798641153</v>
      </c>
      <c r="D27576" s="21">
        <v>1592.4434805609403</v>
      </c>
    </row>
    <row r="27577" spans="1:4">
      <c r="A27577" s="10">
        <v>45579.135416666664</v>
      </c>
      <c r="B27577" s="10">
        <v>45579.145833333336</v>
      </c>
      <c r="C27577" s="21">
        <v>103654.81783229066</v>
      </c>
      <c r="D27577" s="21">
        <v>1617.121409532223</v>
      </c>
    </row>
    <row r="27578" spans="1:4">
      <c r="A27578" s="10">
        <v>45579.145833333336</v>
      </c>
      <c r="B27578" s="10">
        <v>45579.15625</v>
      </c>
      <c r="C27578" s="21">
        <v>99849.662178501443</v>
      </c>
      <c r="D27578" s="21">
        <v>1620.5751344557234</v>
      </c>
    </row>
    <row r="27579" spans="1:4">
      <c r="A27579" s="10">
        <v>45579.15625</v>
      </c>
      <c r="B27579" s="10">
        <v>45579.166666666664</v>
      </c>
      <c r="C27579" s="21">
        <v>98538.7656103599</v>
      </c>
      <c r="D27579" s="21">
        <v>1628.5977344861255</v>
      </c>
    </row>
    <row r="27580" spans="1:4">
      <c r="A27580" s="10">
        <v>45579.166666666664</v>
      </c>
      <c r="B27580" s="10">
        <v>45579.177083333336</v>
      </c>
      <c r="C27580" s="21">
        <v>98091.984897592003</v>
      </c>
      <c r="D27580" s="21">
        <v>1618.6910627012262</v>
      </c>
    </row>
    <row r="27581" spans="1:4">
      <c r="A27581" s="10">
        <v>45579.177083333336</v>
      </c>
      <c r="B27581" s="10">
        <v>45579.1875</v>
      </c>
      <c r="C27581" s="21">
        <v>95974.330791077853</v>
      </c>
      <c r="D27581" s="21">
        <v>1601.7813570824319</v>
      </c>
    </row>
    <row r="27582" spans="1:4">
      <c r="A27582" s="10">
        <v>45579.1875</v>
      </c>
      <c r="B27582" s="10">
        <v>45579.197916666664</v>
      </c>
      <c r="C27582" s="21">
        <v>94174.32218653064</v>
      </c>
      <c r="D27582" s="21">
        <v>1577.2373374470235</v>
      </c>
    </row>
    <row r="27583" spans="1:4">
      <c r="A27583" s="10">
        <v>45579.197916666664</v>
      </c>
      <c r="B27583" s="10">
        <v>45579.208333333336</v>
      </c>
      <c r="C27583" s="21">
        <v>91841.739392661984</v>
      </c>
      <c r="D27583" s="21">
        <v>1562.1124722718398</v>
      </c>
    </row>
    <row r="27584" spans="1:4">
      <c r="A27584" s="10">
        <v>45579.208333333336</v>
      </c>
      <c r="B27584" s="10">
        <v>45579.21875</v>
      </c>
      <c r="C27584" s="21">
        <v>91348.615686541336</v>
      </c>
      <c r="D27584" s="21">
        <v>1544.6881623965467</v>
      </c>
    </row>
    <row r="27585" spans="1:4">
      <c r="A27585" s="10">
        <v>45579.21875</v>
      </c>
      <c r="B27585" s="10">
        <v>45579.229166666664</v>
      </c>
      <c r="C27585" s="21">
        <v>91379.929115816762</v>
      </c>
      <c r="D27585" s="21">
        <v>1527.7714530461922</v>
      </c>
    </row>
    <row r="27586" spans="1:4">
      <c r="A27586" s="10">
        <v>45579.229166666664</v>
      </c>
      <c r="B27586" s="10">
        <v>45579.239583333336</v>
      </c>
      <c r="C27586" s="21">
        <v>92011.477300199593</v>
      </c>
      <c r="D27586" s="21">
        <v>1483.8978210164146</v>
      </c>
    </row>
    <row r="27587" spans="1:4">
      <c r="A27587" s="10">
        <v>45579.239583333336</v>
      </c>
      <c r="B27587" s="10">
        <v>45579.25</v>
      </c>
      <c r="C27587" s="21">
        <v>91147.548011863342</v>
      </c>
      <c r="D27587" s="21">
        <v>1392.4292362657834</v>
      </c>
    </row>
    <row r="27588" spans="1:4">
      <c r="A27588" s="10">
        <v>45579.25</v>
      </c>
      <c r="B27588" s="10">
        <v>45579.260416666664</v>
      </c>
      <c r="C27588" s="21">
        <v>95499.390117065806</v>
      </c>
      <c r="D27588" s="21">
        <v>1276.3766375199111</v>
      </c>
    </row>
    <row r="27589" spans="1:4">
      <c r="A27589" s="10">
        <v>45579.260416666664</v>
      </c>
      <c r="B27589" s="10">
        <v>45579.270833333336</v>
      </c>
      <c r="C27589" s="21">
        <v>97778.035991665151</v>
      </c>
      <c r="D27589" s="21">
        <v>1236.5827167476</v>
      </c>
    </row>
    <row r="27590" spans="1:4">
      <c r="A27590" s="10">
        <v>45579.270833333336</v>
      </c>
      <c r="B27590" s="10">
        <v>45579.28125</v>
      </c>
      <c r="C27590" s="21">
        <v>94470.104549967233</v>
      </c>
      <c r="D27590" s="21">
        <v>1239.0528290630577</v>
      </c>
    </row>
    <row r="27591" spans="1:4">
      <c r="A27591" s="10">
        <v>45579.28125</v>
      </c>
      <c r="B27591" s="10">
        <v>45579.291666666664</v>
      </c>
      <c r="C27591" s="21">
        <v>92515.789602036981</v>
      </c>
      <c r="D27591" s="21">
        <v>1225.8759583000824</v>
      </c>
    </row>
    <row r="27592" spans="1:4">
      <c r="A27592" s="10">
        <v>45579.291666666664</v>
      </c>
      <c r="B27592" s="10">
        <v>45579.302083333336</v>
      </c>
      <c r="C27592" s="21">
        <v>92766.388855101337</v>
      </c>
      <c r="D27592" s="21">
        <v>1230.96404371881</v>
      </c>
    </row>
    <row r="27593" spans="1:4">
      <c r="A27593" s="10">
        <v>45579.302083333336</v>
      </c>
      <c r="B27593" s="10">
        <v>45579.3125</v>
      </c>
      <c r="C27593" s="21">
        <v>92161.196433318211</v>
      </c>
      <c r="D27593" s="21">
        <v>1225.682773448538</v>
      </c>
    </row>
    <row r="27594" spans="1:4">
      <c r="A27594" s="10">
        <v>45579.3125</v>
      </c>
      <c r="B27594" s="10">
        <v>45579.322916666664</v>
      </c>
      <c r="C27594" s="21">
        <v>90246.240181291272</v>
      </c>
      <c r="D27594" s="21">
        <v>1230.5662329128161</v>
      </c>
    </row>
    <row r="27595" spans="1:4">
      <c r="A27595" s="10">
        <v>45579.322916666664</v>
      </c>
      <c r="B27595" s="10">
        <v>45579.333333333336</v>
      </c>
      <c r="C27595" s="21">
        <v>88238.061102964857</v>
      </c>
      <c r="D27595" s="21">
        <v>1292.9759152996323</v>
      </c>
    </row>
    <row r="27596" spans="1:4">
      <c r="A27596" s="10">
        <v>45579.333333333336</v>
      </c>
      <c r="B27596" s="10">
        <v>45579.34375</v>
      </c>
      <c r="C27596" s="21">
        <v>91045.957030194564</v>
      </c>
      <c r="D27596" s="21">
        <v>1578.3686723761598</v>
      </c>
    </row>
    <row r="27597" spans="1:4">
      <c r="A27597" s="10">
        <v>45579.34375</v>
      </c>
      <c r="B27597" s="10">
        <v>45579.354166666664</v>
      </c>
      <c r="C27597" s="21">
        <v>90378.577520582185</v>
      </c>
      <c r="D27597" s="21">
        <v>2103.3631579409343</v>
      </c>
    </row>
    <row r="27598" spans="1:4">
      <c r="A27598" s="10">
        <v>45579.354166666664</v>
      </c>
      <c r="B27598" s="10">
        <v>45579.364583333336</v>
      </c>
      <c r="C27598" s="21">
        <v>89953.150407503097</v>
      </c>
      <c r="D27598" s="21">
        <v>2906.4691770561508</v>
      </c>
    </row>
    <row r="27599" spans="1:4">
      <c r="A27599" s="10">
        <v>45579.364583333336</v>
      </c>
      <c r="B27599" s="10">
        <v>45579.375</v>
      </c>
      <c r="C27599" s="21">
        <v>91116.8507397379</v>
      </c>
      <c r="D27599" s="21">
        <v>3659.1165983437991</v>
      </c>
    </row>
    <row r="27600" spans="1:4">
      <c r="A27600" s="10">
        <v>45579.375</v>
      </c>
      <c r="B27600" s="10">
        <v>45579.385416666664</v>
      </c>
      <c r="C27600" s="21">
        <v>88268.282146865735</v>
      </c>
      <c r="D27600" s="21">
        <v>4828.834909319954</v>
      </c>
    </row>
    <row r="27601" spans="1:4">
      <c r="A27601" s="10">
        <v>45579.385416666664</v>
      </c>
      <c r="B27601" s="10">
        <v>45579.395833333336</v>
      </c>
      <c r="C27601" s="21">
        <v>92161.216968104534</v>
      </c>
      <c r="D27601" s="21">
        <v>5612.5994411867214</v>
      </c>
    </row>
    <row r="27602" spans="1:4">
      <c r="A27602" s="10">
        <v>45579.395833333336</v>
      </c>
      <c r="B27602" s="10">
        <v>45579.40625</v>
      </c>
      <c r="C27602" s="21">
        <v>86102.769195560701</v>
      </c>
      <c r="D27602" s="21">
        <v>6098.8800504585097</v>
      </c>
    </row>
    <row r="27603" spans="1:4">
      <c r="A27603" s="10">
        <v>45579.40625</v>
      </c>
      <c r="B27603" s="10">
        <v>45579.416666666664</v>
      </c>
      <c r="C27603" s="21">
        <v>79650.627586456627</v>
      </c>
      <c r="D27603" s="21">
        <v>6710.7872131480108</v>
      </c>
    </row>
    <row r="27604" spans="1:4">
      <c r="A27604" s="10">
        <v>45579.416666666664</v>
      </c>
      <c r="B27604" s="10">
        <v>45579.427083333336</v>
      </c>
      <c r="C27604" s="21">
        <v>72452.246401821947</v>
      </c>
      <c r="D27604" s="21">
        <v>8206.4992292117477</v>
      </c>
    </row>
    <row r="27605" spans="1:4">
      <c r="A27605" s="10">
        <v>45579.427083333336</v>
      </c>
      <c r="B27605" s="10">
        <v>45579.4375</v>
      </c>
      <c r="C27605" s="21">
        <v>71104.517161925629</v>
      </c>
      <c r="D27605" s="21">
        <v>9565.4275455261504</v>
      </c>
    </row>
    <row r="27606" spans="1:4">
      <c r="A27606" s="10">
        <v>45579.4375</v>
      </c>
      <c r="B27606" s="10">
        <v>45579.447916666664</v>
      </c>
      <c r="C27606" s="21">
        <v>66445.547794156111</v>
      </c>
      <c r="D27606" s="21">
        <v>10602.57142502418</v>
      </c>
    </row>
    <row r="27607" spans="1:4">
      <c r="A27607" s="10">
        <v>45579.447916666664</v>
      </c>
      <c r="B27607" s="10">
        <v>45579.458333333336</v>
      </c>
      <c r="C27607" s="21">
        <v>67161.444573802655</v>
      </c>
      <c r="D27607" s="21">
        <v>12260.964206100267</v>
      </c>
    </row>
    <row r="27608" spans="1:4">
      <c r="A27608" s="10">
        <v>45579.458333333336</v>
      </c>
      <c r="B27608" s="10">
        <v>45579.46875</v>
      </c>
      <c r="C27608" s="21">
        <v>58680.57850283946</v>
      </c>
      <c r="D27608" s="21">
        <v>13711.175753206704</v>
      </c>
    </row>
    <row r="27609" spans="1:4">
      <c r="A27609" s="10">
        <v>45579.46875</v>
      </c>
      <c r="B27609" s="10">
        <v>45579.479166666664</v>
      </c>
      <c r="C27609" s="21">
        <v>59023.181301108896</v>
      </c>
      <c r="D27609" s="21">
        <v>15437.743373862264</v>
      </c>
    </row>
    <row r="27610" spans="1:4">
      <c r="A27610" s="10">
        <v>45579.479166666664</v>
      </c>
      <c r="B27610" s="10">
        <v>45579.489583333336</v>
      </c>
      <c r="C27610" s="21">
        <v>60424.721970304774</v>
      </c>
      <c r="D27610" s="21">
        <v>20286.421317742563</v>
      </c>
    </row>
    <row r="27611" spans="1:4">
      <c r="A27611" s="10">
        <v>45579.489583333336</v>
      </c>
      <c r="B27611" s="10">
        <v>45579.5</v>
      </c>
      <c r="C27611" s="21">
        <v>60961.633089784875</v>
      </c>
      <c r="D27611" s="21">
        <v>24336.487806686986</v>
      </c>
    </row>
    <row r="27612" spans="1:4">
      <c r="A27612" s="10">
        <v>45579.5</v>
      </c>
      <c r="B27612" s="10">
        <v>45579.510416666664</v>
      </c>
      <c r="C27612" s="21">
        <v>54356.606620044411</v>
      </c>
      <c r="D27612" s="21">
        <v>24647.173677895349</v>
      </c>
    </row>
    <row r="27613" spans="1:4">
      <c r="A27613" s="10">
        <v>45579.510416666664</v>
      </c>
      <c r="B27613" s="10">
        <v>45579.520833333336</v>
      </c>
      <c r="C27613" s="21">
        <v>52581.906704379879</v>
      </c>
      <c r="D27613" s="21">
        <v>23523.735458497809</v>
      </c>
    </row>
    <row r="27614" spans="1:4">
      <c r="A27614" s="10">
        <v>45579.520833333336</v>
      </c>
      <c r="B27614" s="10">
        <v>45579.53125</v>
      </c>
      <c r="C27614" s="21">
        <v>52499.193315057753</v>
      </c>
      <c r="D27614" s="21">
        <v>25087.538111195048</v>
      </c>
    </row>
    <row r="27615" spans="1:4">
      <c r="A27615" s="10">
        <v>45579.53125</v>
      </c>
      <c r="B27615" s="10">
        <v>45579.541666666664</v>
      </c>
      <c r="C27615" s="21">
        <v>52538.180775885157</v>
      </c>
      <c r="D27615" s="21">
        <v>24616.751990690693</v>
      </c>
    </row>
    <row r="27616" spans="1:4">
      <c r="A27616" s="10">
        <v>45579.541666666664</v>
      </c>
      <c r="B27616" s="10">
        <v>45579.552083333336</v>
      </c>
      <c r="C27616" s="21">
        <v>51745.484235615128</v>
      </c>
      <c r="D27616" s="21">
        <v>24210.893533381262</v>
      </c>
    </row>
    <row r="27617" spans="1:4">
      <c r="A27617" s="10">
        <v>45579.552083333336</v>
      </c>
      <c r="B27617" s="10">
        <v>45579.5625</v>
      </c>
      <c r="C27617" s="21">
        <v>53502.723789871619</v>
      </c>
      <c r="D27617" s="21">
        <v>26173.812941436681</v>
      </c>
    </row>
    <row r="27618" spans="1:4">
      <c r="A27618" s="10">
        <v>45579.5625</v>
      </c>
      <c r="B27618" s="10">
        <v>45579.572916666664</v>
      </c>
      <c r="C27618" s="21">
        <v>56763.717475991878</v>
      </c>
      <c r="D27618" s="21">
        <v>30191.81397518676</v>
      </c>
    </row>
    <row r="27619" spans="1:4">
      <c r="A27619" s="10">
        <v>45579.572916666664</v>
      </c>
      <c r="B27619" s="10">
        <v>45579.583333333336</v>
      </c>
      <c r="C27619" s="21">
        <v>58918.978938645218</v>
      </c>
      <c r="D27619" s="21">
        <v>34104.277664127891</v>
      </c>
    </row>
    <row r="27620" spans="1:4">
      <c r="A27620" s="10">
        <v>45579.583333333336</v>
      </c>
      <c r="B27620" s="10">
        <v>45579.59375</v>
      </c>
      <c r="C27620" s="21">
        <v>57084.82503852636</v>
      </c>
      <c r="D27620" s="21">
        <v>32770.097055174221</v>
      </c>
    </row>
    <row r="27621" spans="1:4">
      <c r="A27621" s="10">
        <v>45579.59375</v>
      </c>
      <c r="B27621" s="10">
        <v>45579.604166666664</v>
      </c>
      <c r="C27621" s="21">
        <v>58320.329508372895</v>
      </c>
      <c r="D27621" s="21">
        <v>26677.295877739532</v>
      </c>
    </row>
    <row r="27622" spans="1:4">
      <c r="A27622" s="10">
        <v>45579.604166666664</v>
      </c>
      <c r="B27622" s="10">
        <v>45579.614583333336</v>
      </c>
      <c r="C27622" s="21">
        <v>59260.142069501431</v>
      </c>
      <c r="D27622" s="21">
        <v>25119.63221093484</v>
      </c>
    </row>
    <row r="27623" spans="1:4">
      <c r="A27623" s="10">
        <v>45579.614583333336</v>
      </c>
      <c r="B27623" s="10">
        <v>45579.625</v>
      </c>
      <c r="C27623" s="21">
        <v>57309.571627631703</v>
      </c>
      <c r="D27623" s="21">
        <v>23158.791941155094</v>
      </c>
    </row>
    <row r="27624" spans="1:4">
      <c r="A27624" s="10">
        <v>45579.625</v>
      </c>
      <c r="B27624" s="10">
        <v>45579.635416666664</v>
      </c>
      <c r="C27624" s="21">
        <v>57613.486990320846</v>
      </c>
      <c r="D27624" s="21">
        <v>22067.604872917396</v>
      </c>
    </row>
    <row r="27625" spans="1:4">
      <c r="A27625" s="10">
        <v>45579.635416666664</v>
      </c>
      <c r="B27625" s="10">
        <v>45579.645833333336</v>
      </c>
      <c r="C27625" s="21">
        <v>56292.021118258854</v>
      </c>
      <c r="D27625" s="21">
        <v>15300.299114112253</v>
      </c>
    </row>
    <row r="27626" spans="1:4">
      <c r="A27626" s="10">
        <v>45579.645833333336</v>
      </c>
      <c r="B27626" s="10">
        <v>45579.65625</v>
      </c>
      <c r="C27626" s="21">
        <v>56407.696937160603</v>
      </c>
      <c r="D27626" s="21">
        <v>15436.565430980125</v>
      </c>
    </row>
    <row r="27627" spans="1:4">
      <c r="A27627" s="10">
        <v>45579.65625</v>
      </c>
      <c r="B27627" s="10">
        <v>45579.666666666664</v>
      </c>
      <c r="C27627" s="21">
        <v>57045.921049054974</v>
      </c>
      <c r="D27627" s="21">
        <v>16708.800202348611</v>
      </c>
    </row>
    <row r="27628" spans="1:4">
      <c r="A27628" s="10">
        <v>45579.666666666664</v>
      </c>
      <c r="B27628" s="10">
        <v>45579.677083333336</v>
      </c>
      <c r="C27628" s="21">
        <v>62254.102469771271</v>
      </c>
      <c r="D27628" s="21">
        <v>15599.604084827639</v>
      </c>
    </row>
    <row r="27629" spans="1:4">
      <c r="A27629" s="10">
        <v>45579.677083333336</v>
      </c>
      <c r="B27629" s="10">
        <v>45579.6875</v>
      </c>
      <c r="C27629" s="21">
        <v>63999.623831279627</v>
      </c>
      <c r="D27629" s="21">
        <v>13532.17849761843</v>
      </c>
    </row>
    <row r="27630" spans="1:4">
      <c r="A27630" s="10">
        <v>45579.6875</v>
      </c>
      <c r="B27630" s="10">
        <v>45579.697916666664</v>
      </c>
      <c r="C27630" s="21">
        <v>62041.457163155741</v>
      </c>
      <c r="D27630" s="21">
        <v>8700.8848667669554</v>
      </c>
    </row>
    <row r="27631" spans="1:4">
      <c r="A27631" s="10">
        <v>45579.697916666664</v>
      </c>
      <c r="B27631" s="10">
        <v>45579.708333333336</v>
      </c>
      <c r="C27631" s="21">
        <v>60939.128738109859</v>
      </c>
      <c r="D27631" s="21">
        <v>7316.9634392797898</v>
      </c>
    </row>
    <row r="27632" spans="1:4">
      <c r="A27632" s="10">
        <v>45579.708333333336</v>
      </c>
      <c r="B27632" s="10">
        <v>45579.71875</v>
      </c>
      <c r="C27632" s="21">
        <v>65112.845353736251</v>
      </c>
      <c r="D27632" s="21">
        <v>5837.2392694594982</v>
      </c>
    </row>
    <row r="27633" spans="1:4">
      <c r="A27633" s="10">
        <v>45579.71875</v>
      </c>
      <c r="B27633" s="10">
        <v>45579.729166666664</v>
      </c>
      <c r="C27633" s="21">
        <v>67624.152827097365</v>
      </c>
      <c r="D27633" s="21">
        <v>5005.8736059558032</v>
      </c>
    </row>
    <row r="27634" spans="1:4">
      <c r="A27634" s="10">
        <v>45579.729166666664</v>
      </c>
      <c r="B27634" s="10">
        <v>45579.739583333336</v>
      </c>
      <c r="C27634" s="21">
        <v>67807.755747347197</v>
      </c>
      <c r="D27634" s="21">
        <v>4060.9380110975844</v>
      </c>
    </row>
    <row r="27635" spans="1:4">
      <c r="A27635" s="10">
        <v>45579.739583333336</v>
      </c>
      <c r="B27635" s="10">
        <v>45579.75</v>
      </c>
      <c r="C27635" s="21">
        <v>67144.621649595472</v>
      </c>
      <c r="D27635" s="21">
        <v>2404.217341179361</v>
      </c>
    </row>
    <row r="27636" spans="1:4">
      <c r="A27636" s="10">
        <v>45579.75</v>
      </c>
      <c r="B27636" s="10">
        <v>45579.760416666664</v>
      </c>
      <c r="C27636" s="21">
        <v>68788.613787709604</v>
      </c>
      <c r="D27636" s="21">
        <v>1771.611047288025</v>
      </c>
    </row>
    <row r="27637" spans="1:4">
      <c r="A27637" s="10">
        <v>45579.760416666664</v>
      </c>
      <c r="B27637" s="10">
        <v>45579.770833333336</v>
      </c>
      <c r="C27637" s="21">
        <v>69457.587194668275</v>
      </c>
      <c r="D27637" s="21">
        <v>1329.7296729126915</v>
      </c>
    </row>
    <row r="27638" spans="1:4">
      <c r="A27638" s="10">
        <v>45579.770833333336</v>
      </c>
      <c r="B27638" s="10">
        <v>45579.78125</v>
      </c>
      <c r="C27638" s="21">
        <v>69521.610966842083</v>
      </c>
      <c r="D27638" s="21">
        <v>1279.5222591087272</v>
      </c>
    </row>
    <row r="27639" spans="1:4">
      <c r="A27639" s="10">
        <v>45579.78125</v>
      </c>
      <c r="B27639" s="10">
        <v>45579.791666666664</v>
      </c>
      <c r="C27639" s="21">
        <v>69597.365144380426</v>
      </c>
      <c r="D27639" s="21">
        <v>1269.2193422658138</v>
      </c>
    </row>
    <row r="27640" spans="1:4">
      <c r="A27640" s="10">
        <v>45579.791666666664</v>
      </c>
      <c r="B27640" s="10">
        <v>45579.802083333336</v>
      </c>
      <c r="C27640" s="21">
        <v>69313.560836095421</v>
      </c>
      <c r="D27640" s="21">
        <v>1227.4128981377125</v>
      </c>
    </row>
    <row r="27641" spans="1:4">
      <c r="A27641" s="10">
        <v>45579.802083333336</v>
      </c>
      <c r="B27641" s="10">
        <v>45579.8125</v>
      </c>
      <c r="C27641" s="21">
        <v>67950.73729182854</v>
      </c>
      <c r="D27641" s="21">
        <v>1220.3986635199785</v>
      </c>
    </row>
    <row r="27642" spans="1:4">
      <c r="A27642" s="10">
        <v>45579.8125</v>
      </c>
      <c r="B27642" s="10">
        <v>45579.822916666664</v>
      </c>
      <c r="C27642" s="21">
        <v>66508.805896453428</v>
      </c>
      <c r="D27642" s="21">
        <v>1244.0742131765016</v>
      </c>
    </row>
    <row r="27643" spans="1:4">
      <c r="A27643" s="10">
        <v>45579.822916666664</v>
      </c>
      <c r="B27643" s="10">
        <v>45579.833333333336</v>
      </c>
      <c r="C27643" s="21">
        <v>66556.965263430218</v>
      </c>
      <c r="D27643" s="21">
        <v>1248.073930760424</v>
      </c>
    </row>
    <row r="27644" spans="1:4">
      <c r="A27644" s="10">
        <v>45579.833333333336</v>
      </c>
      <c r="B27644" s="10">
        <v>45579.84375</v>
      </c>
      <c r="C27644" s="21">
        <v>66465.58818929363</v>
      </c>
      <c r="D27644" s="21">
        <v>1242.3053366538104</v>
      </c>
    </row>
    <row r="27645" spans="1:4">
      <c r="A27645" s="10">
        <v>45579.84375</v>
      </c>
      <c r="B27645" s="10">
        <v>45579.854166666664</v>
      </c>
      <c r="C27645" s="21">
        <v>66758.023224473436</v>
      </c>
      <c r="D27645" s="21">
        <v>1238.7134516498315</v>
      </c>
    </row>
    <row r="27646" spans="1:4">
      <c r="A27646" s="10">
        <v>45579.854166666664</v>
      </c>
      <c r="B27646" s="10">
        <v>45579.864583333336</v>
      </c>
      <c r="C27646" s="21">
        <v>66060.016896261426</v>
      </c>
      <c r="D27646" s="21">
        <v>1256.4218277808009</v>
      </c>
    </row>
    <row r="27647" spans="1:4">
      <c r="A27647" s="10">
        <v>45579.864583333336</v>
      </c>
      <c r="B27647" s="10">
        <v>45579.875</v>
      </c>
      <c r="C27647" s="21">
        <v>66139.975392953682</v>
      </c>
      <c r="D27647" s="21">
        <v>1255.2953495978559</v>
      </c>
    </row>
    <row r="27648" spans="1:4">
      <c r="A27648" s="10">
        <v>45579.875</v>
      </c>
      <c r="B27648" s="10">
        <v>45579.885416666664</v>
      </c>
      <c r="C27648" s="21">
        <v>63465.966483970376</v>
      </c>
      <c r="D27648" s="21">
        <v>1288.1047451652</v>
      </c>
    </row>
    <row r="27649" spans="1:4">
      <c r="A27649" s="10">
        <v>45579.885416666664</v>
      </c>
      <c r="B27649" s="10">
        <v>45579.895833333336</v>
      </c>
      <c r="C27649" s="21">
        <v>64445.057611070231</v>
      </c>
      <c r="D27649" s="21">
        <v>1330.3188683789563</v>
      </c>
    </row>
    <row r="27650" spans="1:4">
      <c r="A27650" s="10">
        <v>45579.895833333336</v>
      </c>
      <c r="B27650" s="10">
        <v>45579.90625</v>
      </c>
      <c r="C27650" s="21">
        <v>64924.273160636891</v>
      </c>
      <c r="D27650" s="21">
        <v>1413.0543181878249</v>
      </c>
    </row>
    <row r="27651" spans="1:4">
      <c r="A27651" s="10">
        <v>45579.90625</v>
      </c>
      <c r="B27651" s="10">
        <v>45579.916666666664</v>
      </c>
      <c r="C27651" s="21">
        <v>65448.672486026153</v>
      </c>
      <c r="D27651" s="21">
        <v>1461.26202468868</v>
      </c>
    </row>
    <row r="27652" spans="1:4">
      <c r="A27652" s="10">
        <v>45579.916666666664</v>
      </c>
      <c r="B27652" s="10">
        <v>45579.927083333336</v>
      </c>
      <c r="C27652" s="21">
        <v>63302.889221640107</v>
      </c>
      <c r="D27652" s="21">
        <v>1520.0232042311209</v>
      </c>
    </row>
    <row r="27653" spans="1:4">
      <c r="A27653" s="10">
        <v>45579.927083333336</v>
      </c>
      <c r="B27653" s="10">
        <v>45579.9375</v>
      </c>
      <c r="C27653" s="21">
        <v>63329.871198881301</v>
      </c>
      <c r="D27653" s="21">
        <v>1556.6003805941305</v>
      </c>
    </row>
    <row r="27654" spans="1:4">
      <c r="A27654" s="10">
        <v>45579.9375</v>
      </c>
      <c r="B27654" s="10">
        <v>45579.947916666664</v>
      </c>
      <c r="C27654" s="21">
        <v>64026.174857394013</v>
      </c>
      <c r="D27654" s="21">
        <v>1575.0834962827439</v>
      </c>
    </row>
    <row r="27655" spans="1:4">
      <c r="A27655" s="10">
        <v>45579.947916666664</v>
      </c>
      <c r="B27655" s="10">
        <v>45579.958333333336</v>
      </c>
      <c r="C27655" s="21">
        <v>62384.154250850275</v>
      </c>
      <c r="D27655" s="21">
        <v>1592.5029943524671</v>
      </c>
    </row>
    <row r="27656" spans="1:4">
      <c r="A27656" s="10">
        <v>45579.958333333336</v>
      </c>
      <c r="B27656" s="10">
        <v>45579.96875</v>
      </c>
      <c r="C27656" s="21">
        <v>55601.177135825972</v>
      </c>
      <c r="D27656" s="21">
        <v>1599.5953160991671</v>
      </c>
    </row>
    <row r="27657" spans="1:4">
      <c r="A27657" s="10">
        <v>45579.96875</v>
      </c>
      <c r="B27657" s="10">
        <v>45579.979166666664</v>
      </c>
      <c r="C27657" s="21">
        <v>54929.2983768349</v>
      </c>
      <c r="D27657" s="21">
        <v>1613.3433407454409</v>
      </c>
    </row>
    <row r="27658" spans="1:4">
      <c r="A27658" s="10">
        <v>45579.979166666664</v>
      </c>
      <c r="B27658" s="10">
        <v>45579.989583333336</v>
      </c>
      <c r="C27658" s="21">
        <v>55263.007579283745</v>
      </c>
      <c r="D27658" s="21">
        <v>1614.2415529097711</v>
      </c>
    </row>
    <row r="27659" spans="1:4">
      <c r="A27659" s="10">
        <v>45579.989583333336</v>
      </c>
      <c r="B27659" s="10">
        <v>45580</v>
      </c>
      <c r="C27659" s="21">
        <v>54449.694905000579</v>
      </c>
      <c r="D27659" s="21">
        <v>1607.7534238627786</v>
      </c>
    </row>
    <row r="27660" spans="1:4">
      <c r="A27660" s="10">
        <v>45580</v>
      </c>
      <c r="B27660" s="10">
        <v>45580.010416666664</v>
      </c>
      <c r="C27660" s="21">
        <v>48174.318949394103</v>
      </c>
      <c r="D27660" s="21">
        <v>1670.8122604251485</v>
      </c>
    </row>
    <row r="27661" spans="1:4">
      <c r="A27661" s="10">
        <v>45580.010416666664</v>
      </c>
      <c r="B27661" s="10">
        <v>45580.020833333336</v>
      </c>
      <c r="C27661" s="21">
        <v>47465.57777721266</v>
      </c>
      <c r="D27661" s="21">
        <v>1664.5862832815233</v>
      </c>
    </row>
    <row r="27662" spans="1:4">
      <c r="A27662" s="10">
        <v>45580.020833333336</v>
      </c>
      <c r="B27662" s="10">
        <v>45580.03125</v>
      </c>
      <c r="C27662" s="21">
        <v>47145.584966207818</v>
      </c>
      <c r="D27662" s="21">
        <v>1675.3048792229038</v>
      </c>
    </row>
    <row r="27663" spans="1:4">
      <c r="A27663" s="10">
        <v>45580.03125</v>
      </c>
      <c r="B27663" s="10">
        <v>45580.041666666664</v>
      </c>
      <c r="C27663" s="21">
        <v>47737.612399515165</v>
      </c>
      <c r="D27663" s="21">
        <v>1668.3396147252656</v>
      </c>
    </row>
    <row r="27664" spans="1:4">
      <c r="A27664" s="10">
        <v>45580.041666666664</v>
      </c>
      <c r="B27664" s="10">
        <v>45580.052083333336</v>
      </c>
      <c r="C27664" s="21">
        <v>47805.589607979513</v>
      </c>
      <c r="D27664" s="21">
        <v>1672.5072017209413</v>
      </c>
    </row>
    <row r="27665" spans="1:4">
      <c r="A27665" s="10">
        <v>45580.052083333336</v>
      </c>
      <c r="B27665" s="10">
        <v>45580.0625</v>
      </c>
      <c r="C27665" s="21">
        <v>48134.310953039909</v>
      </c>
      <c r="D27665" s="21">
        <v>1656.9549679853508</v>
      </c>
    </row>
    <row r="27666" spans="1:4">
      <c r="A27666" s="10">
        <v>45580.0625</v>
      </c>
      <c r="B27666" s="10">
        <v>45580.072916666664</v>
      </c>
      <c r="C27666" s="21">
        <v>48360.269466010628</v>
      </c>
      <c r="D27666" s="21">
        <v>1671.2273539543171</v>
      </c>
    </row>
    <row r="27667" spans="1:4">
      <c r="A27667" s="10">
        <v>45580.072916666664</v>
      </c>
      <c r="B27667" s="10">
        <v>45580.083333333336</v>
      </c>
      <c r="C27667" s="21">
        <v>48247.592968935176</v>
      </c>
      <c r="D27667" s="21">
        <v>1677.5511443274233</v>
      </c>
    </row>
    <row r="27668" spans="1:4">
      <c r="A27668" s="10">
        <v>45580.083333333336</v>
      </c>
      <c r="B27668" s="10">
        <v>45580.09375</v>
      </c>
      <c r="C27668" s="21">
        <v>47280.953027819582</v>
      </c>
      <c r="D27668" s="21">
        <v>1683.2760752076156</v>
      </c>
    </row>
    <row r="27669" spans="1:4">
      <c r="A27669" s="10">
        <v>45580.09375</v>
      </c>
      <c r="B27669" s="10">
        <v>45580.104166666664</v>
      </c>
      <c r="C27669" s="21">
        <v>47804.404487936619</v>
      </c>
      <c r="D27669" s="21">
        <v>1702.6844781178049</v>
      </c>
    </row>
    <row r="27670" spans="1:4">
      <c r="A27670" s="10">
        <v>45580.104166666664</v>
      </c>
      <c r="B27670" s="10">
        <v>45580.114583333336</v>
      </c>
      <c r="C27670" s="21">
        <v>48701.930613293771</v>
      </c>
      <c r="D27670" s="21">
        <v>1702.2457554505336</v>
      </c>
    </row>
    <row r="27671" spans="1:4">
      <c r="A27671" s="10">
        <v>45580.114583333336</v>
      </c>
      <c r="B27671" s="10">
        <v>45580.125</v>
      </c>
      <c r="C27671" s="21">
        <v>49238.047028964429</v>
      </c>
      <c r="D27671" s="21">
        <v>1702.6904280813901</v>
      </c>
    </row>
    <row r="27672" spans="1:4">
      <c r="A27672" s="10">
        <v>45580.125</v>
      </c>
      <c r="B27672" s="10">
        <v>45580.135416666664</v>
      </c>
      <c r="C27672" s="21">
        <v>49708.483358130557</v>
      </c>
      <c r="D27672" s="21">
        <v>1713.2509048847289</v>
      </c>
    </row>
    <row r="27673" spans="1:4">
      <c r="A27673" s="10">
        <v>45580.135416666664</v>
      </c>
      <c r="B27673" s="10">
        <v>45580.145833333336</v>
      </c>
      <c r="C27673" s="21">
        <v>49555.881870791869</v>
      </c>
      <c r="D27673" s="21">
        <v>1720.4764739697675</v>
      </c>
    </row>
    <row r="27674" spans="1:4">
      <c r="A27674" s="10">
        <v>45580.145833333336</v>
      </c>
      <c r="B27674" s="10">
        <v>45580.15625</v>
      </c>
      <c r="C27674" s="21">
        <v>47898.190325351767</v>
      </c>
      <c r="D27674" s="21">
        <v>1719.3013195033889</v>
      </c>
    </row>
    <row r="27675" spans="1:4">
      <c r="A27675" s="10">
        <v>45580.15625</v>
      </c>
      <c r="B27675" s="10">
        <v>45580.166666666664</v>
      </c>
      <c r="C27675" s="21">
        <v>46462.646563095914</v>
      </c>
      <c r="D27675" s="21">
        <v>1719.3581517776424</v>
      </c>
    </row>
    <row r="27676" spans="1:4">
      <c r="A27676" s="10">
        <v>45580.166666666664</v>
      </c>
      <c r="B27676" s="10">
        <v>45580.177083333336</v>
      </c>
      <c r="C27676" s="21">
        <v>46210.063245436882</v>
      </c>
      <c r="D27676" s="21">
        <v>1705.7056547543002</v>
      </c>
    </row>
    <row r="27677" spans="1:4">
      <c r="A27677" s="10">
        <v>45580.177083333336</v>
      </c>
      <c r="B27677" s="10">
        <v>45580.1875</v>
      </c>
      <c r="C27677" s="21">
        <v>45650.133892594764</v>
      </c>
      <c r="D27677" s="21">
        <v>1690.4202344410023</v>
      </c>
    </row>
    <row r="27678" spans="1:4">
      <c r="A27678" s="10">
        <v>45580.1875</v>
      </c>
      <c r="B27678" s="10">
        <v>45580.197916666664</v>
      </c>
      <c r="C27678" s="21">
        <v>46144.160662881135</v>
      </c>
      <c r="D27678" s="21">
        <v>1571.8087814521386</v>
      </c>
    </row>
    <row r="27679" spans="1:4">
      <c r="A27679" s="10">
        <v>45580.197916666664</v>
      </c>
      <c r="B27679" s="10">
        <v>45580.208333333336</v>
      </c>
      <c r="C27679" s="21">
        <v>46061.87090033618</v>
      </c>
      <c r="D27679" s="21">
        <v>1505.4302679418006</v>
      </c>
    </row>
    <row r="27680" spans="1:4">
      <c r="A27680" s="10">
        <v>45580.208333333336</v>
      </c>
      <c r="B27680" s="10">
        <v>45580.21875</v>
      </c>
      <c r="C27680" s="21">
        <v>49436.522359496987</v>
      </c>
      <c r="D27680" s="21">
        <v>1463.1299865838614</v>
      </c>
    </row>
    <row r="27681" spans="1:4">
      <c r="A27681" s="10">
        <v>45580.21875</v>
      </c>
      <c r="B27681" s="10">
        <v>45580.229166666664</v>
      </c>
      <c r="C27681" s="21">
        <v>50326.083184563031</v>
      </c>
      <c r="D27681" s="21">
        <v>1428.2375800533714</v>
      </c>
    </row>
    <row r="27682" spans="1:4">
      <c r="A27682" s="10">
        <v>45580.229166666664</v>
      </c>
      <c r="B27682" s="10">
        <v>45580.239583333336</v>
      </c>
      <c r="C27682" s="21">
        <v>50069.695865818772</v>
      </c>
      <c r="D27682" s="21">
        <v>1357.7411551186083</v>
      </c>
    </row>
    <row r="27683" spans="1:4">
      <c r="A27683" s="10">
        <v>45580.239583333336</v>
      </c>
      <c r="B27683" s="10">
        <v>45580.25</v>
      </c>
      <c r="C27683" s="21">
        <v>50584.484061120071</v>
      </c>
      <c r="D27683" s="21">
        <v>1255.9589032777412</v>
      </c>
    </row>
    <row r="27684" spans="1:4">
      <c r="A27684" s="10">
        <v>45580.25</v>
      </c>
      <c r="B27684" s="10">
        <v>45580.260416666664</v>
      </c>
      <c r="C27684" s="21">
        <v>55475.271256489046</v>
      </c>
      <c r="D27684" s="21">
        <v>1126.8873237175349</v>
      </c>
    </row>
    <row r="27685" spans="1:4">
      <c r="A27685" s="10">
        <v>45580.260416666664</v>
      </c>
      <c r="B27685" s="10">
        <v>45580.270833333336</v>
      </c>
      <c r="C27685" s="21">
        <v>58202.700930010527</v>
      </c>
      <c r="D27685" s="21">
        <v>1090.138098799182</v>
      </c>
    </row>
    <row r="27686" spans="1:4">
      <c r="A27686" s="10">
        <v>45580.270833333336</v>
      </c>
      <c r="B27686" s="10">
        <v>45580.28125</v>
      </c>
      <c r="C27686" s="21">
        <v>59269.108881311797</v>
      </c>
      <c r="D27686" s="21">
        <v>1080.0015445933425</v>
      </c>
    </row>
    <row r="27687" spans="1:4">
      <c r="A27687" s="10">
        <v>45580.28125</v>
      </c>
      <c r="B27687" s="10">
        <v>45580.291666666664</v>
      </c>
      <c r="C27687" s="21">
        <v>59671.962759475755</v>
      </c>
      <c r="D27687" s="21">
        <v>1084.985115811236</v>
      </c>
    </row>
    <row r="27688" spans="1:4">
      <c r="A27688" s="10">
        <v>45580.291666666664</v>
      </c>
      <c r="B27688" s="10">
        <v>45580.302083333336</v>
      </c>
      <c r="C27688" s="21">
        <v>63748.334247162864</v>
      </c>
      <c r="D27688" s="21">
        <v>1094.7114576693768</v>
      </c>
    </row>
    <row r="27689" spans="1:4">
      <c r="A27689" s="10">
        <v>45580.302083333336</v>
      </c>
      <c r="B27689" s="10">
        <v>45580.3125</v>
      </c>
      <c r="C27689" s="21">
        <v>65128.769989190878</v>
      </c>
      <c r="D27689" s="21">
        <v>1083.844639970285</v>
      </c>
    </row>
    <row r="27690" spans="1:4">
      <c r="A27690" s="10">
        <v>45580.3125</v>
      </c>
      <c r="B27690" s="10">
        <v>45580.322916666664</v>
      </c>
      <c r="C27690" s="21">
        <v>64835.152105861467</v>
      </c>
      <c r="D27690" s="21">
        <v>1082.5137200769759</v>
      </c>
    </row>
    <row r="27691" spans="1:4">
      <c r="A27691" s="10">
        <v>45580.322916666664</v>
      </c>
      <c r="B27691" s="10">
        <v>45580.333333333336</v>
      </c>
      <c r="C27691" s="21">
        <v>63994.048795569659</v>
      </c>
      <c r="D27691" s="21">
        <v>1257.3898206607369</v>
      </c>
    </row>
    <row r="27692" spans="1:4">
      <c r="A27692" s="10">
        <v>45580.333333333336</v>
      </c>
      <c r="B27692" s="10">
        <v>45580.34375</v>
      </c>
      <c r="C27692" s="21">
        <v>62904.444769682654</v>
      </c>
      <c r="D27692" s="21">
        <v>2258.9572547867779</v>
      </c>
    </row>
    <row r="27693" spans="1:4">
      <c r="A27693" s="10">
        <v>45580.34375</v>
      </c>
      <c r="B27693" s="10">
        <v>45580.354166666664</v>
      </c>
      <c r="C27693" s="21">
        <v>63201.336066662378</v>
      </c>
      <c r="D27693" s="21">
        <v>3759.3729784033085</v>
      </c>
    </row>
    <row r="27694" spans="1:4">
      <c r="A27694" s="10">
        <v>45580.354166666664</v>
      </c>
      <c r="B27694" s="10">
        <v>45580.364583333336</v>
      </c>
      <c r="C27694" s="21">
        <v>62438.969949537575</v>
      </c>
      <c r="D27694" s="21">
        <v>5571.7165970617825</v>
      </c>
    </row>
    <row r="27695" spans="1:4">
      <c r="A27695" s="10">
        <v>45580.364583333336</v>
      </c>
      <c r="B27695" s="10">
        <v>45580.375</v>
      </c>
      <c r="C27695" s="21">
        <v>62161.059440483907</v>
      </c>
      <c r="D27695" s="21">
        <v>7228.3274288742532</v>
      </c>
    </row>
    <row r="27696" spans="1:4">
      <c r="A27696" s="10">
        <v>45580.375</v>
      </c>
      <c r="B27696" s="10">
        <v>45580.385416666664</v>
      </c>
      <c r="C27696" s="21">
        <v>60289.100421206531</v>
      </c>
      <c r="D27696" s="21">
        <v>9689.3748295101468</v>
      </c>
    </row>
    <row r="27697" spans="1:4">
      <c r="A27697" s="10">
        <v>45580.385416666664</v>
      </c>
      <c r="B27697" s="10">
        <v>45580.395833333336</v>
      </c>
      <c r="C27697" s="21">
        <v>61945.848155295338</v>
      </c>
      <c r="D27697" s="21">
        <v>14735.901153779892</v>
      </c>
    </row>
    <row r="27698" spans="1:4">
      <c r="A27698" s="10">
        <v>45580.395833333336</v>
      </c>
      <c r="B27698" s="10">
        <v>45580.40625</v>
      </c>
      <c r="C27698" s="21">
        <v>63337.764758631442</v>
      </c>
      <c r="D27698" s="21">
        <v>18927.629405684467</v>
      </c>
    </row>
    <row r="27699" spans="1:4">
      <c r="A27699" s="10">
        <v>45580.40625</v>
      </c>
      <c r="B27699" s="10">
        <v>45580.416666666664</v>
      </c>
      <c r="C27699" s="21">
        <v>65065.716412315036</v>
      </c>
      <c r="D27699" s="21">
        <v>21349.333235333339</v>
      </c>
    </row>
    <row r="27700" spans="1:4">
      <c r="A27700" s="10">
        <v>45580.416666666664</v>
      </c>
      <c r="B27700" s="10">
        <v>45580.427083333336</v>
      </c>
      <c r="C27700" s="21">
        <v>61455.681460844651</v>
      </c>
      <c r="D27700" s="21">
        <v>23895.265483932359</v>
      </c>
    </row>
    <row r="27701" spans="1:4">
      <c r="A27701" s="10">
        <v>45580.427083333336</v>
      </c>
      <c r="B27701" s="10">
        <v>45580.4375</v>
      </c>
      <c r="C27701" s="21">
        <v>63253.646283044225</v>
      </c>
      <c r="D27701" s="21">
        <v>27740.525012794118</v>
      </c>
    </row>
    <row r="27702" spans="1:4">
      <c r="A27702" s="10">
        <v>45580.4375</v>
      </c>
      <c r="B27702" s="10">
        <v>45580.447916666664</v>
      </c>
      <c r="C27702" s="21">
        <v>65092.475355754861</v>
      </c>
      <c r="D27702" s="21">
        <v>31859.899044317732</v>
      </c>
    </row>
    <row r="27703" spans="1:4">
      <c r="A27703" s="10">
        <v>45580.447916666664</v>
      </c>
      <c r="B27703" s="10">
        <v>45580.458333333336</v>
      </c>
      <c r="C27703" s="21">
        <v>65077.104155705856</v>
      </c>
      <c r="D27703" s="21">
        <v>36518.383256056681</v>
      </c>
    </row>
    <row r="27704" spans="1:4">
      <c r="A27704" s="10">
        <v>45580.458333333336</v>
      </c>
      <c r="B27704" s="10">
        <v>45580.46875</v>
      </c>
      <c r="C27704" s="21">
        <v>64333.683341366181</v>
      </c>
      <c r="D27704" s="21">
        <v>40345.02194125043</v>
      </c>
    </row>
    <row r="27705" spans="1:4">
      <c r="A27705" s="10">
        <v>45580.46875</v>
      </c>
      <c r="B27705" s="10">
        <v>45580.479166666664</v>
      </c>
      <c r="C27705" s="21">
        <v>65645.41677019374</v>
      </c>
      <c r="D27705" s="21">
        <v>42512.653788161057</v>
      </c>
    </row>
    <row r="27706" spans="1:4">
      <c r="A27706" s="10">
        <v>45580.479166666664</v>
      </c>
      <c r="B27706" s="10">
        <v>45580.489583333336</v>
      </c>
      <c r="C27706" s="21">
        <v>67179.482136742809</v>
      </c>
      <c r="D27706" s="21">
        <v>45503.372233409209</v>
      </c>
    </row>
    <row r="27707" spans="1:4">
      <c r="A27707" s="10">
        <v>45580.489583333336</v>
      </c>
      <c r="B27707" s="10">
        <v>45580.5</v>
      </c>
      <c r="C27707" s="21">
        <v>68306.18286315781</v>
      </c>
      <c r="D27707" s="21">
        <v>46917.190790692955</v>
      </c>
    </row>
    <row r="27708" spans="1:4">
      <c r="A27708" s="10">
        <v>45580.5</v>
      </c>
      <c r="B27708" s="10">
        <v>45580.510416666664</v>
      </c>
      <c r="C27708" s="21">
        <v>65284.770204029024</v>
      </c>
      <c r="D27708" s="21">
        <v>49317.319261526296</v>
      </c>
    </row>
    <row r="27709" spans="1:4">
      <c r="A27709" s="10">
        <v>45580.510416666664</v>
      </c>
      <c r="B27709" s="10">
        <v>45580.520833333336</v>
      </c>
      <c r="C27709" s="21">
        <v>65870.415059694787</v>
      </c>
      <c r="D27709" s="21">
        <v>49951.206945534686</v>
      </c>
    </row>
    <row r="27710" spans="1:4">
      <c r="A27710" s="10">
        <v>45580.520833333336</v>
      </c>
      <c r="B27710" s="10">
        <v>45580.53125</v>
      </c>
      <c r="C27710" s="21">
        <v>65187.353511047688</v>
      </c>
      <c r="D27710" s="21">
        <v>51765.236917178394</v>
      </c>
    </row>
    <row r="27711" spans="1:4">
      <c r="A27711" s="10">
        <v>45580.53125</v>
      </c>
      <c r="B27711" s="10">
        <v>45580.541666666664</v>
      </c>
      <c r="C27711" s="21">
        <v>68223.700048256826</v>
      </c>
      <c r="D27711" s="21">
        <v>52274.905005636319</v>
      </c>
    </row>
    <row r="27712" spans="1:4">
      <c r="A27712" s="10">
        <v>45580.541666666664</v>
      </c>
      <c r="B27712" s="10">
        <v>45580.552083333336</v>
      </c>
      <c r="C27712" s="21">
        <v>69536.772000079451</v>
      </c>
      <c r="D27712" s="21">
        <v>52119.823514662843</v>
      </c>
    </row>
    <row r="27713" spans="1:4">
      <c r="A27713" s="10">
        <v>45580.552083333336</v>
      </c>
      <c r="B27713" s="10">
        <v>45580.5625</v>
      </c>
      <c r="C27713" s="21">
        <v>68780.724369534277</v>
      </c>
      <c r="D27713" s="21">
        <v>52562.536030760995</v>
      </c>
    </row>
    <row r="27714" spans="1:4">
      <c r="A27714" s="10">
        <v>45580.5625</v>
      </c>
      <c r="B27714" s="10">
        <v>45580.572916666664</v>
      </c>
      <c r="C27714" s="21">
        <v>69575.497232892245</v>
      </c>
      <c r="D27714" s="21">
        <v>51062.241187513151</v>
      </c>
    </row>
    <row r="27715" spans="1:4">
      <c r="A27715" s="10">
        <v>45580.572916666664</v>
      </c>
      <c r="B27715" s="10">
        <v>45580.583333333336</v>
      </c>
      <c r="C27715" s="21">
        <v>70429.161723871308</v>
      </c>
      <c r="D27715" s="21">
        <v>50140.007285823158</v>
      </c>
    </row>
    <row r="27716" spans="1:4">
      <c r="A27716" s="10">
        <v>45580.583333333336</v>
      </c>
      <c r="B27716" s="10">
        <v>45580.59375</v>
      </c>
      <c r="C27716" s="21">
        <v>70318.938258830167</v>
      </c>
      <c r="D27716" s="21">
        <v>48033.377012868623</v>
      </c>
    </row>
    <row r="27717" spans="1:4">
      <c r="A27717" s="10">
        <v>45580.59375</v>
      </c>
      <c r="B27717" s="10">
        <v>45580.604166666664</v>
      </c>
      <c r="C27717" s="21">
        <v>69892.769021443848</v>
      </c>
      <c r="D27717" s="21">
        <v>47334.048175249016</v>
      </c>
    </row>
    <row r="27718" spans="1:4">
      <c r="A27718" s="10">
        <v>45580.604166666664</v>
      </c>
      <c r="B27718" s="10">
        <v>45580.614583333336</v>
      </c>
      <c r="C27718" s="21">
        <v>70358.575230904811</v>
      </c>
      <c r="D27718" s="21">
        <v>47063.055208386162</v>
      </c>
    </row>
    <row r="27719" spans="1:4">
      <c r="A27719" s="10">
        <v>45580.614583333336</v>
      </c>
      <c r="B27719" s="10">
        <v>45580.625</v>
      </c>
      <c r="C27719" s="21">
        <v>70743.716466733793</v>
      </c>
      <c r="D27719" s="21">
        <v>44953.070926603359</v>
      </c>
    </row>
    <row r="27720" spans="1:4">
      <c r="A27720" s="10">
        <v>45580.625</v>
      </c>
      <c r="B27720" s="10">
        <v>45580.635416666664</v>
      </c>
      <c r="C27720" s="21">
        <v>71078.894383810839</v>
      </c>
      <c r="D27720" s="21">
        <v>42428.081889032066</v>
      </c>
    </row>
    <row r="27721" spans="1:4">
      <c r="A27721" s="10">
        <v>45580.635416666664</v>
      </c>
      <c r="B27721" s="10">
        <v>45580.645833333336</v>
      </c>
      <c r="C27721" s="21">
        <v>71124.525895132392</v>
      </c>
      <c r="D27721" s="21">
        <v>39921.600514745405</v>
      </c>
    </row>
    <row r="27722" spans="1:4">
      <c r="A27722" s="10">
        <v>45580.645833333336</v>
      </c>
      <c r="B27722" s="10">
        <v>45580.65625</v>
      </c>
      <c r="C27722" s="21">
        <v>70474.098873217765</v>
      </c>
      <c r="D27722" s="21">
        <v>36893.897652898122</v>
      </c>
    </row>
    <row r="27723" spans="1:4">
      <c r="A27723" s="10">
        <v>45580.65625</v>
      </c>
      <c r="B27723" s="10">
        <v>45580.666666666664</v>
      </c>
      <c r="C27723" s="21">
        <v>69005.771085011205</v>
      </c>
      <c r="D27723" s="21">
        <v>33368.006771257162</v>
      </c>
    </row>
    <row r="27724" spans="1:4">
      <c r="A27724" s="10">
        <v>45580.666666666664</v>
      </c>
      <c r="B27724" s="10">
        <v>45580.677083333336</v>
      </c>
      <c r="C27724" s="21">
        <v>74569.004405578758</v>
      </c>
      <c r="D27724" s="21">
        <v>29417.340653252086</v>
      </c>
    </row>
    <row r="27725" spans="1:4">
      <c r="A27725" s="10">
        <v>45580.677083333336</v>
      </c>
      <c r="B27725" s="10">
        <v>45580.6875</v>
      </c>
      <c r="C27725" s="21">
        <v>74884.387044255185</v>
      </c>
      <c r="D27725" s="21">
        <v>25101.487265484087</v>
      </c>
    </row>
    <row r="27726" spans="1:4">
      <c r="A27726" s="10">
        <v>45580.6875</v>
      </c>
      <c r="B27726" s="10">
        <v>45580.697916666664</v>
      </c>
      <c r="C27726" s="21">
        <v>74810.668623331978</v>
      </c>
      <c r="D27726" s="21">
        <v>20449.603535267273</v>
      </c>
    </row>
    <row r="27727" spans="1:4">
      <c r="A27727" s="10">
        <v>45580.697916666664</v>
      </c>
      <c r="B27727" s="10">
        <v>45580.708333333336</v>
      </c>
      <c r="C27727" s="21">
        <v>73503.813722875188</v>
      </c>
      <c r="D27727" s="21">
        <v>16176.271128146451</v>
      </c>
    </row>
    <row r="27728" spans="1:4">
      <c r="A27728" s="10">
        <v>45580.708333333336</v>
      </c>
      <c r="B27728" s="10">
        <v>45580.71875</v>
      </c>
      <c r="C27728" s="21">
        <v>74519.631677033423</v>
      </c>
      <c r="D27728" s="21">
        <v>11511.622079839533</v>
      </c>
    </row>
    <row r="27729" spans="1:4">
      <c r="A27729" s="10">
        <v>45580.71875</v>
      </c>
      <c r="B27729" s="10">
        <v>45580.729166666664</v>
      </c>
      <c r="C27729" s="21">
        <v>74985.280788597389</v>
      </c>
      <c r="D27729" s="21">
        <v>7300.7443322268355</v>
      </c>
    </row>
    <row r="27730" spans="1:4">
      <c r="A27730" s="10">
        <v>45580.729166666664</v>
      </c>
      <c r="B27730" s="10">
        <v>45580.739583333336</v>
      </c>
      <c r="C27730" s="21">
        <v>73987.11142863569</v>
      </c>
      <c r="D27730" s="21">
        <v>4082.7608537156789</v>
      </c>
    </row>
    <row r="27731" spans="1:4">
      <c r="A27731" s="10">
        <v>45580.739583333336</v>
      </c>
      <c r="B27731" s="10">
        <v>45580.75</v>
      </c>
      <c r="C27731" s="21">
        <v>75275.296191621659</v>
      </c>
      <c r="D27731" s="21">
        <v>2371.9679982633274</v>
      </c>
    </row>
    <row r="27732" spans="1:4">
      <c r="A27732" s="10">
        <v>45580.75</v>
      </c>
      <c r="B27732" s="10">
        <v>45580.760416666664</v>
      </c>
      <c r="C27732" s="21">
        <v>81316.721335484632</v>
      </c>
      <c r="D27732" s="21">
        <v>1613.666352902967</v>
      </c>
    </row>
    <row r="27733" spans="1:4">
      <c r="A27733" s="10">
        <v>45580.760416666664</v>
      </c>
      <c r="B27733" s="10">
        <v>45580.770833333336</v>
      </c>
      <c r="C27733" s="21">
        <v>83778.113197202809</v>
      </c>
      <c r="D27733" s="21">
        <v>1340.1587017469822</v>
      </c>
    </row>
    <row r="27734" spans="1:4">
      <c r="A27734" s="10">
        <v>45580.770833333336</v>
      </c>
      <c r="B27734" s="10">
        <v>45580.78125</v>
      </c>
      <c r="C27734" s="21">
        <v>87319.891356526641</v>
      </c>
      <c r="D27734" s="21">
        <v>1299.2506818849722</v>
      </c>
    </row>
    <row r="27735" spans="1:4">
      <c r="A27735" s="10">
        <v>45580.78125</v>
      </c>
      <c r="B27735" s="10">
        <v>45580.791666666664</v>
      </c>
      <c r="C27735" s="21">
        <v>93498.060250327733</v>
      </c>
      <c r="D27735" s="21">
        <v>1285.5425020968087</v>
      </c>
    </row>
    <row r="27736" spans="1:4">
      <c r="A27736" s="10">
        <v>45580.791666666664</v>
      </c>
      <c r="B27736" s="10">
        <v>45580.802083333336</v>
      </c>
      <c r="C27736" s="21">
        <v>104505.55782074267</v>
      </c>
      <c r="D27736" s="21">
        <v>1264.3190091628885</v>
      </c>
    </row>
    <row r="27737" spans="1:4">
      <c r="A27737" s="10">
        <v>45580.802083333336</v>
      </c>
      <c r="B27737" s="10">
        <v>45580.8125</v>
      </c>
      <c r="C27737" s="21">
        <v>118966.94639748819</v>
      </c>
      <c r="D27737" s="21">
        <v>1247.6246969173355</v>
      </c>
    </row>
    <row r="27738" spans="1:4">
      <c r="A27738" s="10">
        <v>45580.8125</v>
      </c>
      <c r="B27738" s="10">
        <v>45580.822916666664</v>
      </c>
      <c r="C27738" s="21">
        <v>127725.1707245509</v>
      </c>
      <c r="D27738" s="21">
        <v>1248.1878620144421</v>
      </c>
    </row>
    <row r="27739" spans="1:4">
      <c r="A27739" s="10">
        <v>45580.822916666664</v>
      </c>
      <c r="B27739" s="10">
        <v>45580.833333333336</v>
      </c>
      <c r="C27739" s="21">
        <v>127175.2854896374</v>
      </c>
      <c r="D27739" s="21">
        <v>1229.171613531483</v>
      </c>
    </row>
    <row r="27740" spans="1:4">
      <c r="A27740" s="10">
        <v>45580.833333333336</v>
      </c>
      <c r="B27740" s="10">
        <v>45580.84375</v>
      </c>
      <c r="C27740" s="21">
        <v>124610.91045083303</v>
      </c>
      <c r="D27740" s="21">
        <v>1225.0590453527523</v>
      </c>
    </row>
    <row r="27741" spans="1:4">
      <c r="A27741" s="10">
        <v>45580.84375</v>
      </c>
      <c r="B27741" s="10">
        <v>45580.854166666664</v>
      </c>
      <c r="C27741" s="21">
        <v>126423.92475610921</v>
      </c>
      <c r="D27741" s="21">
        <v>1227.7394445382415</v>
      </c>
    </row>
    <row r="27742" spans="1:4">
      <c r="A27742" s="10">
        <v>45580.854166666664</v>
      </c>
      <c r="B27742" s="10">
        <v>45580.864583333336</v>
      </c>
      <c r="C27742" s="21">
        <v>132401.30252081607</v>
      </c>
      <c r="D27742" s="21">
        <v>1229.2303292494271</v>
      </c>
    </row>
    <row r="27743" spans="1:4">
      <c r="A27743" s="10">
        <v>45580.864583333336</v>
      </c>
      <c r="B27743" s="10">
        <v>45580.875</v>
      </c>
      <c r="C27743" s="21">
        <v>136187.9433683735</v>
      </c>
      <c r="D27743" s="21">
        <v>1230.7833297184914</v>
      </c>
    </row>
    <row r="27744" spans="1:4">
      <c r="A27744" s="10">
        <v>45580.875</v>
      </c>
      <c r="B27744" s="10">
        <v>45580.885416666664</v>
      </c>
      <c r="C27744" s="21">
        <v>136686.93015707532</v>
      </c>
      <c r="D27744" s="21">
        <v>1267.6318283851458</v>
      </c>
    </row>
    <row r="27745" spans="1:4">
      <c r="A27745" s="10">
        <v>45580.885416666664</v>
      </c>
      <c r="B27745" s="10">
        <v>45580.895833333336</v>
      </c>
      <c r="C27745" s="21">
        <v>141021.61165565526</v>
      </c>
      <c r="D27745" s="21">
        <v>1332.8153546281565</v>
      </c>
    </row>
    <row r="27746" spans="1:4">
      <c r="A27746" s="10">
        <v>45580.895833333336</v>
      </c>
      <c r="B27746" s="10">
        <v>45580.90625</v>
      </c>
      <c r="C27746" s="21">
        <v>140486.31783442982</v>
      </c>
      <c r="D27746" s="21">
        <v>1405.3016656644852</v>
      </c>
    </row>
    <row r="27747" spans="1:4">
      <c r="A27747" s="10">
        <v>45580.90625</v>
      </c>
      <c r="B27747" s="10">
        <v>45580.916666666664</v>
      </c>
      <c r="C27747" s="21">
        <v>138391.05681711726</v>
      </c>
      <c r="D27747" s="21">
        <v>1444.4687432577334</v>
      </c>
    </row>
    <row r="27748" spans="1:4">
      <c r="A27748" s="10">
        <v>45580.916666666664</v>
      </c>
      <c r="B27748" s="10">
        <v>45580.927083333336</v>
      </c>
      <c r="C27748" s="21">
        <v>131206.57273643411</v>
      </c>
      <c r="D27748" s="21">
        <v>1508.5907242481831</v>
      </c>
    </row>
    <row r="27749" spans="1:4">
      <c r="A27749" s="10">
        <v>45580.927083333336</v>
      </c>
      <c r="B27749" s="10">
        <v>45580.9375</v>
      </c>
      <c r="C27749" s="21">
        <v>128290.04120605787</v>
      </c>
      <c r="D27749" s="21">
        <v>1559.6912864669689</v>
      </c>
    </row>
    <row r="27750" spans="1:4">
      <c r="A27750" s="10">
        <v>45580.9375</v>
      </c>
      <c r="B27750" s="10">
        <v>45580.947916666664</v>
      </c>
      <c r="C27750" s="21">
        <v>123697.29998794584</v>
      </c>
      <c r="D27750" s="21">
        <v>1596.3065512082917</v>
      </c>
    </row>
    <row r="27751" spans="1:4">
      <c r="A27751" s="10">
        <v>45580.947916666664</v>
      </c>
      <c r="B27751" s="10">
        <v>45580.958333333336</v>
      </c>
      <c r="C27751" s="21">
        <v>121644.91407917612</v>
      </c>
      <c r="D27751" s="21">
        <v>1622.3951602717711</v>
      </c>
    </row>
    <row r="27752" spans="1:4">
      <c r="A27752" s="10">
        <v>45580.958333333336</v>
      </c>
      <c r="B27752" s="10">
        <v>45580.96875</v>
      </c>
      <c r="C27752" s="21">
        <v>124024.89775194682</v>
      </c>
      <c r="D27752" s="21">
        <v>1630.5435118367106</v>
      </c>
    </row>
    <row r="27753" spans="1:4">
      <c r="A27753" s="10">
        <v>45580.96875</v>
      </c>
      <c r="B27753" s="10">
        <v>45580.979166666664</v>
      </c>
      <c r="C27753" s="21">
        <v>127734.07879540441</v>
      </c>
      <c r="D27753" s="21">
        <v>1642.4771543874433</v>
      </c>
    </row>
    <row r="27754" spans="1:4">
      <c r="A27754" s="10">
        <v>45580.979166666664</v>
      </c>
      <c r="B27754" s="10">
        <v>45580.989583333336</v>
      </c>
      <c r="C27754" s="21">
        <v>125637.46039520574</v>
      </c>
      <c r="D27754" s="21">
        <v>1649.4301030400852</v>
      </c>
    </row>
    <row r="27755" spans="1:4">
      <c r="A27755" s="10">
        <v>45580.989583333336</v>
      </c>
      <c r="B27755" s="10">
        <v>45581</v>
      </c>
      <c r="C27755" s="21">
        <v>126484.45244607855</v>
      </c>
      <c r="D27755" s="21">
        <v>1649.3302264455428</v>
      </c>
    </row>
    <row r="27756" spans="1:4">
      <c r="A27756" s="10">
        <v>45581</v>
      </c>
      <c r="B27756" s="10">
        <v>45581.010416666664</v>
      </c>
      <c r="C27756" s="21">
        <v>125948.38213881882</v>
      </c>
      <c r="D27756" s="21">
        <v>1575.5042485773463</v>
      </c>
    </row>
    <row r="27757" spans="1:4">
      <c r="A27757" s="10">
        <v>45581.010416666664</v>
      </c>
      <c r="B27757" s="10">
        <v>45581.020833333336</v>
      </c>
      <c r="C27757" s="21">
        <v>126214.54087494824</v>
      </c>
      <c r="D27757" s="21">
        <v>1575.4709341784426</v>
      </c>
    </row>
    <row r="27758" spans="1:4">
      <c r="A27758" s="10">
        <v>45581.020833333336</v>
      </c>
      <c r="B27758" s="10">
        <v>45581.03125</v>
      </c>
      <c r="C27758" s="21">
        <v>126372.31845386855</v>
      </c>
      <c r="D27758" s="21">
        <v>1572.1916246588466</v>
      </c>
    </row>
    <row r="27759" spans="1:4">
      <c r="A27759" s="10">
        <v>45581.03125</v>
      </c>
      <c r="B27759" s="10">
        <v>45581.041666666664</v>
      </c>
      <c r="C27759" s="21">
        <v>127452.18890036267</v>
      </c>
      <c r="D27759" s="21">
        <v>1568.0166931748104</v>
      </c>
    </row>
    <row r="27760" spans="1:4">
      <c r="A27760" s="10">
        <v>45581.041666666664</v>
      </c>
      <c r="B27760" s="10">
        <v>45581.052083333336</v>
      </c>
      <c r="C27760" s="21">
        <v>124820.10439511761</v>
      </c>
      <c r="D27760" s="21">
        <v>1572.0418675092926</v>
      </c>
    </row>
    <row r="27761" spans="1:4">
      <c r="A27761" s="10">
        <v>45581.052083333336</v>
      </c>
      <c r="B27761" s="10">
        <v>45581.0625</v>
      </c>
      <c r="C27761" s="21">
        <v>115658.05000968788</v>
      </c>
      <c r="D27761" s="21">
        <v>1574.2370673480723</v>
      </c>
    </row>
    <row r="27762" spans="1:4">
      <c r="A27762" s="10">
        <v>45581.0625</v>
      </c>
      <c r="B27762" s="10">
        <v>45581.072916666664</v>
      </c>
      <c r="C27762" s="21">
        <v>117214.82611440273</v>
      </c>
      <c r="D27762" s="21">
        <v>1581.8177528426593</v>
      </c>
    </row>
    <row r="27763" spans="1:4">
      <c r="A27763" s="10">
        <v>45581.072916666664</v>
      </c>
      <c r="B27763" s="10">
        <v>45581.083333333336</v>
      </c>
      <c r="C27763" s="21">
        <v>119618.51184130872</v>
      </c>
      <c r="D27763" s="21">
        <v>1584.8296745321013</v>
      </c>
    </row>
    <row r="27764" spans="1:4">
      <c r="A27764" s="10">
        <v>45581.083333333336</v>
      </c>
      <c r="B27764" s="10">
        <v>45581.09375</v>
      </c>
      <c r="C27764" s="21">
        <v>119244.85186389368</v>
      </c>
      <c r="D27764" s="21">
        <v>1590.1507598172088</v>
      </c>
    </row>
    <row r="27765" spans="1:4">
      <c r="A27765" s="10">
        <v>45581.09375</v>
      </c>
      <c r="B27765" s="10">
        <v>45581.104166666664</v>
      </c>
      <c r="C27765" s="21">
        <v>115165.7527965818</v>
      </c>
      <c r="D27765" s="21">
        <v>1609.1059449614474</v>
      </c>
    </row>
    <row r="27766" spans="1:4">
      <c r="A27766" s="10">
        <v>45581.104166666664</v>
      </c>
      <c r="B27766" s="10">
        <v>45581.114583333336</v>
      </c>
      <c r="C27766" s="21">
        <v>114050.74225467333</v>
      </c>
      <c r="D27766" s="21">
        <v>1613.7364406747886</v>
      </c>
    </row>
    <row r="27767" spans="1:4">
      <c r="A27767" s="10">
        <v>45581.114583333336</v>
      </c>
      <c r="B27767" s="10">
        <v>45581.125</v>
      </c>
      <c r="C27767" s="21">
        <v>112097.61858861546</v>
      </c>
      <c r="D27767" s="21">
        <v>1631.9977883193114</v>
      </c>
    </row>
    <row r="27768" spans="1:4">
      <c r="A27768" s="10">
        <v>45581.125</v>
      </c>
      <c r="B27768" s="10">
        <v>45581.135416666664</v>
      </c>
      <c r="C27768" s="21">
        <v>112011.78484752912</v>
      </c>
      <c r="D27768" s="21">
        <v>1642.0587923531084</v>
      </c>
    </row>
    <row r="27769" spans="1:4">
      <c r="A27769" s="10">
        <v>45581.135416666664</v>
      </c>
      <c r="B27769" s="10">
        <v>45581.145833333336</v>
      </c>
      <c r="C27769" s="21">
        <v>113758.41099787413</v>
      </c>
      <c r="D27769" s="21">
        <v>1619.2433348578318</v>
      </c>
    </row>
    <row r="27770" spans="1:4">
      <c r="A27770" s="10">
        <v>45581.145833333336</v>
      </c>
      <c r="B27770" s="10">
        <v>45581.15625</v>
      </c>
      <c r="C27770" s="21">
        <v>116500.14645665523</v>
      </c>
      <c r="D27770" s="21">
        <v>1644.1950574435684</v>
      </c>
    </row>
    <row r="27771" spans="1:4">
      <c r="A27771" s="10">
        <v>45581.15625</v>
      </c>
      <c r="B27771" s="10">
        <v>45581.166666666664</v>
      </c>
      <c r="C27771" s="21">
        <v>115079.33626549102</v>
      </c>
      <c r="D27771" s="21">
        <v>1651.1067322849617</v>
      </c>
    </row>
    <row r="27772" spans="1:4">
      <c r="A27772" s="10">
        <v>45581.166666666664</v>
      </c>
      <c r="B27772" s="10">
        <v>45581.177083333336</v>
      </c>
      <c r="C27772" s="21">
        <v>117742.44911842579</v>
      </c>
      <c r="D27772" s="21">
        <v>1631.9620999171013</v>
      </c>
    </row>
    <row r="27773" spans="1:4">
      <c r="A27773" s="10">
        <v>45581.177083333336</v>
      </c>
      <c r="B27773" s="10">
        <v>45581.1875</v>
      </c>
      <c r="C27773" s="21">
        <v>119401.09406065113</v>
      </c>
      <c r="D27773" s="21">
        <v>1587.1236629631965</v>
      </c>
    </row>
    <row r="27774" spans="1:4">
      <c r="A27774" s="10">
        <v>45581.1875</v>
      </c>
      <c r="B27774" s="10">
        <v>45581.197916666664</v>
      </c>
      <c r="C27774" s="21">
        <v>121597.3830324779</v>
      </c>
      <c r="D27774" s="21">
        <v>1587.3927448523468</v>
      </c>
    </row>
    <row r="27775" spans="1:4">
      <c r="A27775" s="10">
        <v>45581.197916666664</v>
      </c>
      <c r="B27775" s="10">
        <v>45581.208333333336</v>
      </c>
      <c r="C27775" s="21">
        <v>120032.8394151094</v>
      </c>
      <c r="D27775" s="21">
        <v>1553.9574714875289</v>
      </c>
    </row>
    <row r="27776" spans="1:4">
      <c r="A27776" s="10">
        <v>45581.208333333336</v>
      </c>
      <c r="B27776" s="10">
        <v>45581.21875</v>
      </c>
      <c r="C27776" s="21">
        <v>118855.62250501863</v>
      </c>
      <c r="D27776" s="21">
        <v>1543.3183987394368</v>
      </c>
    </row>
    <row r="27777" spans="1:4">
      <c r="A27777" s="10">
        <v>45581.21875</v>
      </c>
      <c r="B27777" s="10">
        <v>45581.229166666664</v>
      </c>
      <c r="C27777" s="21">
        <v>122100.91278880775</v>
      </c>
      <c r="D27777" s="21">
        <v>1492.2551110516347</v>
      </c>
    </row>
    <row r="27778" spans="1:4">
      <c r="A27778" s="10">
        <v>45581.229166666664</v>
      </c>
      <c r="B27778" s="10">
        <v>45581.239583333336</v>
      </c>
      <c r="C27778" s="21">
        <v>124621.08695594197</v>
      </c>
      <c r="D27778" s="21">
        <v>1460.2097239910886</v>
      </c>
    </row>
    <row r="27779" spans="1:4">
      <c r="A27779" s="10">
        <v>45581.239583333336</v>
      </c>
      <c r="B27779" s="10">
        <v>45581.25</v>
      </c>
      <c r="C27779" s="21">
        <v>126675.75170675702</v>
      </c>
      <c r="D27779" s="21">
        <v>1353.5825898777339</v>
      </c>
    </row>
    <row r="27780" spans="1:4">
      <c r="A27780" s="10">
        <v>45581.25</v>
      </c>
      <c r="B27780" s="10">
        <v>45581.260416666664</v>
      </c>
      <c r="C27780" s="21">
        <v>134632.65140149771</v>
      </c>
      <c r="D27780" s="21">
        <v>1265.2010763850012</v>
      </c>
    </row>
    <row r="27781" spans="1:4">
      <c r="A27781" s="10">
        <v>45581.260416666664</v>
      </c>
      <c r="B27781" s="10">
        <v>45581.270833333336</v>
      </c>
      <c r="C27781" s="21">
        <v>138499.93534452317</v>
      </c>
      <c r="D27781" s="21">
        <v>1214.6403043060782</v>
      </c>
    </row>
    <row r="27782" spans="1:4">
      <c r="A27782" s="10">
        <v>45581.270833333336</v>
      </c>
      <c r="B27782" s="10">
        <v>45581.28125</v>
      </c>
      <c r="C27782" s="21">
        <v>139990.8679125123</v>
      </c>
      <c r="D27782" s="21">
        <v>1131.0347913110049</v>
      </c>
    </row>
    <row r="27783" spans="1:4">
      <c r="A27783" s="10">
        <v>45581.28125</v>
      </c>
      <c r="B27783" s="10">
        <v>45581.291666666664</v>
      </c>
      <c r="C27783" s="21">
        <v>136542.39557037532</v>
      </c>
      <c r="D27783" s="21">
        <v>1046.8030982525336</v>
      </c>
    </row>
    <row r="27784" spans="1:4">
      <c r="A27784" s="10">
        <v>45581.291666666664</v>
      </c>
      <c r="B27784" s="10">
        <v>45581.302083333336</v>
      </c>
      <c r="C27784" s="21">
        <v>137000.68744244921</v>
      </c>
      <c r="D27784" s="21">
        <v>1058.5202910076177</v>
      </c>
    </row>
    <row r="27785" spans="1:4">
      <c r="A27785" s="10">
        <v>45581.302083333336</v>
      </c>
      <c r="B27785" s="10">
        <v>45581.3125</v>
      </c>
      <c r="C27785" s="21">
        <v>139462.42666701961</v>
      </c>
      <c r="D27785" s="21">
        <v>1046.757186541676</v>
      </c>
    </row>
    <row r="27786" spans="1:4">
      <c r="A27786" s="10">
        <v>45581.3125</v>
      </c>
      <c r="B27786" s="10">
        <v>45581.322916666664</v>
      </c>
      <c r="C27786" s="21">
        <v>139944.97545895746</v>
      </c>
      <c r="D27786" s="21">
        <v>1085.4302656060713</v>
      </c>
    </row>
    <row r="27787" spans="1:4">
      <c r="A27787" s="10">
        <v>45581.322916666664</v>
      </c>
      <c r="B27787" s="10">
        <v>45581.333333333336</v>
      </c>
      <c r="C27787" s="21">
        <v>140267.53594108301</v>
      </c>
      <c r="D27787" s="21">
        <v>1337.8845405768188</v>
      </c>
    </row>
    <row r="27788" spans="1:4">
      <c r="A27788" s="10">
        <v>45581.333333333336</v>
      </c>
      <c r="B27788" s="10">
        <v>45581.34375</v>
      </c>
      <c r="C27788" s="21">
        <v>145136.60436311376</v>
      </c>
      <c r="D27788" s="21">
        <v>2646.9812593950192</v>
      </c>
    </row>
    <row r="27789" spans="1:4">
      <c r="A27789" s="10">
        <v>45581.34375</v>
      </c>
      <c r="B27789" s="10">
        <v>45581.354166666664</v>
      </c>
      <c r="C27789" s="21">
        <v>142151.81243513682</v>
      </c>
      <c r="D27789" s="21">
        <v>4666.0384486723542</v>
      </c>
    </row>
    <row r="27790" spans="1:4">
      <c r="A27790" s="10">
        <v>45581.354166666664</v>
      </c>
      <c r="B27790" s="10">
        <v>45581.364583333336</v>
      </c>
      <c r="C27790" s="21">
        <v>141491.3532415459</v>
      </c>
      <c r="D27790" s="21">
        <v>7335.1281026033103</v>
      </c>
    </row>
    <row r="27791" spans="1:4">
      <c r="A27791" s="10">
        <v>45581.364583333336</v>
      </c>
      <c r="B27791" s="10">
        <v>45581.375</v>
      </c>
      <c r="C27791" s="21">
        <v>140947.07040040722</v>
      </c>
      <c r="D27791" s="21">
        <v>10500.810740884546</v>
      </c>
    </row>
    <row r="27792" spans="1:4">
      <c r="A27792" s="10">
        <v>45581.375</v>
      </c>
      <c r="B27792" s="10">
        <v>45581.385416666664</v>
      </c>
      <c r="C27792" s="21">
        <v>137183.71724555199</v>
      </c>
      <c r="D27792" s="21">
        <v>13834.140937845841</v>
      </c>
    </row>
    <row r="27793" spans="1:4">
      <c r="A27793" s="10">
        <v>45581.385416666664</v>
      </c>
      <c r="B27793" s="10">
        <v>45581.395833333336</v>
      </c>
      <c r="C27793" s="21">
        <v>136595.30000640528</v>
      </c>
      <c r="D27793" s="21">
        <v>17440.143945139193</v>
      </c>
    </row>
    <row r="27794" spans="1:4">
      <c r="A27794" s="10">
        <v>45581.395833333336</v>
      </c>
      <c r="B27794" s="10">
        <v>45581.40625</v>
      </c>
      <c r="C27794" s="21">
        <v>136753.82263405723</v>
      </c>
      <c r="D27794" s="21">
        <v>21576.459124972705</v>
      </c>
    </row>
    <row r="27795" spans="1:4">
      <c r="A27795" s="10">
        <v>45581.40625</v>
      </c>
      <c r="B27795" s="10">
        <v>45581.416666666664</v>
      </c>
      <c r="C27795" s="21">
        <v>142824.15426704928</v>
      </c>
      <c r="D27795" s="21">
        <v>25429.391939258949</v>
      </c>
    </row>
    <row r="27796" spans="1:4">
      <c r="A27796" s="10">
        <v>45581.416666666664</v>
      </c>
      <c r="B27796" s="10">
        <v>45581.427083333336</v>
      </c>
      <c r="C27796" s="21">
        <v>139741.49579888696</v>
      </c>
      <c r="D27796" s="21">
        <v>29741.87424751815</v>
      </c>
    </row>
    <row r="27797" spans="1:4">
      <c r="A27797" s="10">
        <v>45581.427083333336</v>
      </c>
      <c r="B27797" s="10">
        <v>45581.4375</v>
      </c>
      <c r="C27797" s="21">
        <v>137993.1119911295</v>
      </c>
      <c r="D27797" s="21">
        <v>32472.262031197311</v>
      </c>
    </row>
    <row r="27798" spans="1:4">
      <c r="A27798" s="10">
        <v>45581.4375</v>
      </c>
      <c r="B27798" s="10">
        <v>45581.447916666664</v>
      </c>
      <c r="C27798" s="21">
        <v>141278.80690876069</v>
      </c>
      <c r="D27798" s="21">
        <v>34426.159584946538</v>
      </c>
    </row>
    <row r="27799" spans="1:4">
      <c r="A27799" s="10">
        <v>45581.447916666664</v>
      </c>
      <c r="B27799" s="10">
        <v>45581.458333333336</v>
      </c>
      <c r="C27799" s="21">
        <v>140322.17151529115</v>
      </c>
      <c r="D27799" s="21">
        <v>38017.762755634365</v>
      </c>
    </row>
    <row r="27800" spans="1:4">
      <c r="A27800" s="10">
        <v>45581.458333333336</v>
      </c>
      <c r="B27800" s="10">
        <v>45581.46875</v>
      </c>
      <c r="C27800" s="21">
        <v>143660.40042906607</v>
      </c>
      <c r="D27800" s="21">
        <v>41120.539296788025</v>
      </c>
    </row>
    <row r="27801" spans="1:4">
      <c r="A27801" s="10">
        <v>45581.46875</v>
      </c>
      <c r="B27801" s="10">
        <v>45581.479166666664</v>
      </c>
      <c r="C27801" s="21">
        <v>144811.17804782098</v>
      </c>
      <c r="D27801" s="21">
        <v>44155.745782751401</v>
      </c>
    </row>
    <row r="27802" spans="1:4">
      <c r="A27802" s="10">
        <v>45581.479166666664</v>
      </c>
      <c r="B27802" s="10">
        <v>45581.489583333336</v>
      </c>
      <c r="C27802" s="21">
        <v>146074.16997383256</v>
      </c>
      <c r="D27802" s="21">
        <v>46171.643740945081</v>
      </c>
    </row>
    <row r="27803" spans="1:4">
      <c r="A27803" s="10">
        <v>45581.489583333336</v>
      </c>
      <c r="B27803" s="10">
        <v>45581.5</v>
      </c>
      <c r="C27803" s="21">
        <v>147035.99097817097</v>
      </c>
      <c r="D27803" s="21">
        <v>47486.997661009111</v>
      </c>
    </row>
    <row r="27804" spans="1:4">
      <c r="A27804" s="10">
        <v>45581.5</v>
      </c>
      <c r="B27804" s="10">
        <v>45581.510416666664</v>
      </c>
      <c r="C27804" s="21">
        <v>143578.80423973754</v>
      </c>
      <c r="D27804" s="21">
        <v>49531.825076694222</v>
      </c>
    </row>
    <row r="27805" spans="1:4">
      <c r="A27805" s="10">
        <v>45581.510416666664</v>
      </c>
      <c r="B27805" s="10">
        <v>45581.520833333336</v>
      </c>
      <c r="C27805" s="21">
        <v>142703.38414818636</v>
      </c>
      <c r="D27805" s="21">
        <v>51081.130004769591</v>
      </c>
    </row>
    <row r="27806" spans="1:4">
      <c r="A27806" s="10">
        <v>45581.520833333336</v>
      </c>
      <c r="B27806" s="10">
        <v>45581.53125</v>
      </c>
      <c r="C27806" s="21">
        <v>139346.67752998558</v>
      </c>
      <c r="D27806" s="21">
        <v>51556.964105162486</v>
      </c>
    </row>
    <row r="27807" spans="1:4">
      <c r="A27807" s="10">
        <v>45581.53125</v>
      </c>
      <c r="B27807" s="10">
        <v>45581.541666666664</v>
      </c>
      <c r="C27807" s="21">
        <v>134312.61319693085</v>
      </c>
      <c r="D27807" s="21">
        <v>51894.560030788838</v>
      </c>
    </row>
    <row r="27808" spans="1:4">
      <c r="A27808" s="10">
        <v>45581.541666666664</v>
      </c>
      <c r="B27808" s="10">
        <v>45581.552083333336</v>
      </c>
      <c r="C27808" s="21">
        <v>142381.63027270202</v>
      </c>
      <c r="D27808" s="21">
        <v>52262.993809832682</v>
      </c>
    </row>
    <row r="27809" spans="1:4">
      <c r="A27809" s="10">
        <v>45581.552083333336</v>
      </c>
      <c r="B27809" s="10">
        <v>45581.5625</v>
      </c>
      <c r="C27809" s="21">
        <v>140665.30325895755</v>
      </c>
      <c r="D27809" s="21">
        <v>51953.512693009288</v>
      </c>
    </row>
    <row r="27810" spans="1:4">
      <c r="A27810" s="10">
        <v>45581.5625</v>
      </c>
      <c r="B27810" s="10">
        <v>45581.572916666664</v>
      </c>
      <c r="C27810" s="21">
        <v>147066.37717076813</v>
      </c>
      <c r="D27810" s="21">
        <v>51023.28533274433</v>
      </c>
    </row>
    <row r="27811" spans="1:4">
      <c r="A27811" s="10">
        <v>45581.572916666664</v>
      </c>
      <c r="B27811" s="10">
        <v>45581.583333333336</v>
      </c>
      <c r="C27811" s="21">
        <v>142626.61563901874</v>
      </c>
      <c r="D27811" s="21">
        <v>50188.258191217836</v>
      </c>
    </row>
    <row r="27812" spans="1:4">
      <c r="A27812" s="10">
        <v>45581.583333333336</v>
      </c>
      <c r="B27812" s="10">
        <v>45581.59375</v>
      </c>
      <c r="C27812" s="21">
        <v>144020.61530907601</v>
      </c>
      <c r="D27812" s="21">
        <v>49294.633842303185</v>
      </c>
    </row>
    <row r="27813" spans="1:4">
      <c r="A27813" s="10">
        <v>45581.59375</v>
      </c>
      <c r="B27813" s="10">
        <v>45581.604166666664</v>
      </c>
      <c r="C27813" s="21">
        <v>142081.35480566052</v>
      </c>
      <c r="D27813" s="21">
        <v>48057.255441141293</v>
      </c>
    </row>
    <row r="27814" spans="1:4">
      <c r="A27814" s="10">
        <v>45581.604166666664</v>
      </c>
      <c r="B27814" s="10">
        <v>45581.614583333336</v>
      </c>
      <c r="C27814" s="21">
        <v>142709.11796386374</v>
      </c>
      <c r="D27814" s="21">
        <v>45990.126428351934</v>
      </c>
    </row>
    <row r="27815" spans="1:4">
      <c r="A27815" s="10">
        <v>45581.614583333336</v>
      </c>
      <c r="B27815" s="10">
        <v>45581.625</v>
      </c>
      <c r="C27815" s="21">
        <v>145440.14464435025</v>
      </c>
      <c r="D27815" s="21">
        <v>43416.293970891005</v>
      </c>
    </row>
    <row r="27816" spans="1:4">
      <c r="A27816" s="10">
        <v>45581.625</v>
      </c>
      <c r="B27816" s="10">
        <v>45581.635416666664</v>
      </c>
      <c r="C27816" s="21">
        <v>149083.69310740504</v>
      </c>
      <c r="D27816" s="21">
        <v>40786.16239458762</v>
      </c>
    </row>
    <row r="27817" spans="1:4">
      <c r="A27817" s="10">
        <v>45581.635416666664</v>
      </c>
      <c r="B27817" s="10">
        <v>45581.645833333336</v>
      </c>
      <c r="C27817" s="21">
        <v>146070.92054024432</v>
      </c>
      <c r="D27817" s="21">
        <v>38179.873498649496</v>
      </c>
    </row>
    <row r="27818" spans="1:4">
      <c r="A27818" s="10">
        <v>45581.645833333336</v>
      </c>
      <c r="B27818" s="10">
        <v>45581.65625</v>
      </c>
      <c r="C27818" s="21">
        <v>141375.33672847587</v>
      </c>
      <c r="D27818" s="21">
        <v>35210.803566674011</v>
      </c>
    </row>
    <row r="27819" spans="1:4">
      <c r="A27819" s="10">
        <v>45581.65625</v>
      </c>
      <c r="B27819" s="10">
        <v>45581.666666666664</v>
      </c>
      <c r="C27819" s="21">
        <v>144853.4031939691</v>
      </c>
      <c r="D27819" s="21">
        <v>31741.127792603609</v>
      </c>
    </row>
    <row r="27820" spans="1:4">
      <c r="A27820" s="10">
        <v>45581.666666666664</v>
      </c>
      <c r="B27820" s="10">
        <v>45581.677083333336</v>
      </c>
      <c r="C27820" s="21">
        <v>144485.50402823757</v>
      </c>
      <c r="D27820" s="21">
        <v>27832.510023370349</v>
      </c>
    </row>
    <row r="27821" spans="1:4">
      <c r="A27821" s="10">
        <v>45581.677083333336</v>
      </c>
      <c r="B27821" s="10">
        <v>45581.6875</v>
      </c>
      <c r="C27821" s="21">
        <v>140504.23533041144</v>
      </c>
      <c r="D27821" s="21">
        <v>23862.400158743571</v>
      </c>
    </row>
    <row r="27822" spans="1:4">
      <c r="A27822" s="10">
        <v>45581.6875</v>
      </c>
      <c r="B27822" s="10">
        <v>45581.697916666664</v>
      </c>
      <c r="C27822" s="21">
        <v>135312.03591121445</v>
      </c>
      <c r="D27822" s="21">
        <v>19750.297424892007</v>
      </c>
    </row>
    <row r="27823" spans="1:4">
      <c r="A27823" s="10">
        <v>45581.697916666664</v>
      </c>
      <c r="B27823" s="10">
        <v>45581.708333333336</v>
      </c>
      <c r="C27823" s="21">
        <v>132575.65562630442</v>
      </c>
      <c r="D27823" s="21">
        <v>15334.575545038244</v>
      </c>
    </row>
    <row r="27824" spans="1:4">
      <c r="A27824" s="10">
        <v>45581.708333333336</v>
      </c>
      <c r="B27824" s="10">
        <v>45581.71875</v>
      </c>
      <c r="C27824" s="21">
        <v>129809.78122231855</v>
      </c>
      <c r="D27824" s="21">
        <v>11410.288298483294</v>
      </c>
    </row>
    <row r="27825" spans="1:4">
      <c r="A27825" s="10">
        <v>45581.71875</v>
      </c>
      <c r="B27825" s="10">
        <v>45581.729166666664</v>
      </c>
      <c r="C27825" s="21">
        <v>133893.49444165963</v>
      </c>
      <c r="D27825" s="21">
        <v>7458.871221153714</v>
      </c>
    </row>
    <row r="27826" spans="1:4">
      <c r="A27826" s="10">
        <v>45581.729166666664</v>
      </c>
      <c r="B27826" s="10">
        <v>45581.739583333336</v>
      </c>
      <c r="C27826" s="21">
        <v>137362.23717294997</v>
      </c>
      <c r="D27826" s="21">
        <v>4781.6421373241919</v>
      </c>
    </row>
    <row r="27827" spans="1:4">
      <c r="A27827" s="10">
        <v>45581.739583333336</v>
      </c>
      <c r="B27827" s="10">
        <v>45581.75</v>
      </c>
      <c r="C27827" s="21">
        <v>137262.31466716176</v>
      </c>
      <c r="D27827" s="21">
        <v>2403.7965933876621</v>
      </c>
    </row>
    <row r="27828" spans="1:4">
      <c r="A27828" s="10">
        <v>45581.75</v>
      </c>
      <c r="B27828" s="10">
        <v>45581.760416666664</v>
      </c>
      <c r="C27828" s="21">
        <v>141167.62544523677</v>
      </c>
      <c r="D27828" s="21">
        <v>1337.6354306757057</v>
      </c>
    </row>
    <row r="27829" spans="1:4">
      <c r="A27829" s="10">
        <v>45581.760416666664</v>
      </c>
      <c r="B27829" s="10">
        <v>45581.770833333336</v>
      </c>
      <c r="C27829" s="21">
        <v>143182.15876435072</v>
      </c>
      <c r="D27829" s="21">
        <v>1140.8767810412915</v>
      </c>
    </row>
    <row r="27830" spans="1:4">
      <c r="A27830" s="10">
        <v>45581.770833333336</v>
      </c>
      <c r="B27830" s="10">
        <v>45581.78125</v>
      </c>
      <c r="C27830" s="21">
        <v>140487.65996591758</v>
      </c>
      <c r="D27830" s="21">
        <v>1140.9942266449639</v>
      </c>
    </row>
    <row r="27831" spans="1:4">
      <c r="A27831" s="10">
        <v>45581.78125</v>
      </c>
      <c r="B27831" s="10">
        <v>45581.791666666664</v>
      </c>
      <c r="C27831" s="21">
        <v>153381.39309715285</v>
      </c>
      <c r="D27831" s="21">
        <v>1233.2413102307369</v>
      </c>
    </row>
    <row r="27832" spans="1:4">
      <c r="A27832" s="10">
        <v>45581.791666666664</v>
      </c>
      <c r="B27832" s="10">
        <v>45581.802083333336</v>
      </c>
      <c r="C27832" s="21">
        <v>152719.86270579029</v>
      </c>
      <c r="D27832" s="21">
        <v>1247.8005998112415</v>
      </c>
    </row>
    <row r="27833" spans="1:4">
      <c r="A27833" s="10">
        <v>45581.802083333336</v>
      </c>
      <c r="B27833" s="10">
        <v>45581.8125</v>
      </c>
      <c r="C27833" s="21">
        <v>159283.54036443689</v>
      </c>
      <c r="D27833" s="21">
        <v>1236.7789319244405</v>
      </c>
    </row>
    <row r="27834" spans="1:4">
      <c r="A27834" s="10">
        <v>45581.8125</v>
      </c>
      <c r="B27834" s="10">
        <v>45581.822916666664</v>
      </c>
      <c r="C27834" s="21">
        <v>159710.47692217553</v>
      </c>
      <c r="D27834" s="21">
        <v>1236.6008706392113</v>
      </c>
    </row>
    <row r="27835" spans="1:4">
      <c r="A27835" s="10">
        <v>45581.822916666664</v>
      </c>
      <c r="B27835" s="10">
        <v>45581.833333333336</v>
      </c>
      <c r="C27835" s="21">
        <v>157178.0506807511</v>
      </c>
      <c r="D27835" s="21">
        <v>1217.8176268583907</v>
      </c>
    </row>
    <row r="27836" spans="1:4">
      <c r="A27836" s="10">
        <v>45581.833333333336</v>
      </c>
      <c r="B27836" s="10">
        <v>45581.84375</v>
      </c>
      <c r="C27836" s="21">
        <v>155513.66383230593</v>
      </c>
      <c r="D27836" s="21">
        <v>1214.5605189075391</v>
      </c>
    </row>
    <row r="27837" spans="1:4">
      <c r="A27837" s="10">
        <v>45581.84375</v>
      </c>
      <c r="B27837" s="10">
        <v>45581.854166666664</v>
      </c>
      <c r="C27837" s="21">
        <v>147546.49677467885</v>
      </c>
      <c r="D27837" s="21">
        <v>1208.890081509973</v>
      </c>
    </row>
    <row r="27838" spans="1:4">
      <c r="A27838" s="10">
        <v>45581.854166666664</v>
      </c>
      <c r="B27838" s="10">
        <v>45581.864583333336</v>
      </c>
      <c r="C27838" s="21">
        <v>144622.57795658428</v>
      </c>
      <c r="D27838" s="21">
        <v>1225.2645852525029</v>
      </c>
    </row>
    <row r="27839" spans="1:4">
      <c r="A27839" s="10">
        <v>45581.864583333336</v>
      </c>
      <c r="B27839" s="10">
        <v>45581.875</v>
      </c>
      <c r="C27839" s="21">
        <v>144979.10474090985</v>
      </c>
      <c r="D27839" s="21">
        <v>1237.962241430678</v>
      </c>
    </row>
    <row r="27840" spans="1:4">
      <c r="A27840" s="10">
        <v>45581.875</v>
      </c>
      <c r="B27840" s="10">
        <v>45581.885416666664</v>
      </c>
      <c r="C27840" s="21">
        <v>144825.43149080893</v>
      </c>
      <c r="D27840" s="21">
        <v>1275.5343102620218</v>
      </c>
    </row>
    <row r="27841" spans="1:4">
      <c r="A27841" s="10">
        <v>45581.885416666664</v>
      </c>
      <c r="B27841" s="10">
        <v>45581.895833333336</v>
      </c>
      <c r="C27841" s="21">
        <v>141018.86933987055</v>
      </c>
      <c r="D27841" s="21">
        <v>1324.8802066513554</v>
      </c>
    </row>
    <row r="27842" spans="1:4">
      <c r="A27842" s="10">
        <v>45581.895833333336</v>
      </c>
      <c r="B27842" s="10">
        <v>45581.90625</v>
      </c>
      <c r="C27842" s="21">
        <v>137204.97069712292</v>
      </c>
      <c r="D27842" s="21">
        <v>1411.3960231715598</v>
      </c>
    </row>
    <row r="27843" spans="1:4">
      <c r="A27843" s="10">
        <v>45581.90625</v>
      </c>
      <c r="B27843" s="10">
        <v>45581.916666666664</v>
      </c>
      <c r="C27843" s="21">
        <v>134682.84165520026</v>
      </c>
      <c r="D27843" s="21">
        <v>1452.4833361884048</v>
      </c>
    </row>
    <row r="27844" spans="1:4">
      <c r="A27844" s="10">
        <v>45581.916666666664</v>
      </c>
      <c r="B27844" s="10">
        <v>45581.927083333336</v>
      </c>
      <c r="C27844" s="21">
        <v>128193.74803116011</v>
      </c>
      <c r="D27844" s="21">
        <v>1489.0918477325447</v>
      </c>
    </row>
    <row r="27845" spans="1:4">
      <c r="A27845" s="10">
        <v>45581.927083333336</v>
      </c>
      <c r="B27845" s="10">
        <v>45581.9375</v>
      </c>
      <c r="C27845" s="21">
        <v>127068.81460074281</v>
      </c>
      <c r="D27845" s="21">
        <v>1546.6978753775743</v>
      </c>
    </row>
    <row r="27846" spans="1:4">
      <c r="A27846" s="10">
        <v>45581.9375</v>
      </c>
      <c r="B27846" s="10">
        <v>45581.947916666664</v>
      </c>
      <c r="C27846" s="21">
        <v>125170.91217754452</v>
      </c>
      <c r="D27846" s="21">
        <v>1571.2198400889956</v>
      </c>
    </row>
    <row r="27847" spans="1:4">
      <c r="A27847" s="10">
        <v>45581.947916666664</v>
      </c>
      <c r="B27847" s="10">
        <v>45581.958333333336</v>
      </c>
      <c r="C27847" s="21">
        <v>120441.67585914237</v>
      </c>
      <c r="D27847" s="21">
        <v>1589.8564700589409</v>
      </c>
    </row>
    <row r="27848" spans="1:4">
      <c r="A27848" s="10">
        <v>45581.958333333336</v>
      </c>
      <c r="B27848" s="10">
        <v>45581.96875</v>
      </c>
      <c r="C27848" s="21">
        <v>112776.01193205599</v>
      </c>
      <c r="D27848" s="21">
        <v>1594.6595579403327</v>
      </c>
    </row>
    <row r="27849" spans="1:4">
      <c r="A27849" s="10">
        <v>45581.96875</v>
      </c>
      <c r="B27849" s="10">
        <v>45581.979166666664</v>
      </c>
      <c r="C27849" s="21">
        <v>112438.46054215189</v>
      </c>
      <c r="D27849" s="21">
        <v>1612.3896481962515</v>
      </c>
    </row>
    <row r="27850" spans="1:4">
      <c r="A27850" s="10">
        <v>45581.979166666664</v>
      </c>
      <c r="B27850" s="10">
        <v>45581.989583333336</v>
      </c>
      <c r="C27850" s="21">
        <v>112581.46179556131</v>
      </c>
      <c r="D27850" s="21">
        <v>1604.6885289754798</v>
      </c>
    </row>
    <row r="27851" spans="1:4">
      <c r="A27851" s="10">
        <v>45581.989583333336</v>
      </c>
      <c r="B27851" s="10">
        <v>45582</v>
      </c>
      <c r="C27851" s="21">
        <v>113924.31320495736</v>
      </c>
      <c r="D27851" s="21">
        <v>1602.7596763026334</v>
      </c>
    </row>
    <row r="27852" spans="1:4">
      <c r="A27852" s="10">
        <v>45582</v>
      </c>
      <c r="B27852" s="10">
        <v>45582.010416666664</v>
      </c>
      <c r="C27852" s="21">
        <v>108094.47363476756</v>
      </c>
      <c r="D27852" s="21">
        <v>1400.6139415041275</v>
      </c>
    </row>
    <row r="27853" spans="1:4">
      <c r="A27853" s="10">
        <v>45582.010416666664</v>
      </c>
      <c r="B27853" s="10">
        <v>45582.020833333336</v>
      </c>
      <c r="C27853" s="21">
        <v>107473.30325199128</v>
      </c>
      <c r="D27853" s="21">
        <v>1404.1486831812726</v>
      </c>
    </row>
    <row r="27854" spans="1:4">
      <c r="A27854" s="10">
        <v>45582.020833333336</v>
      </c>
      <c r="B27854" s="10">
        <v>45582.03125</v>
      </c>
      <c r="C27854" s="21">
        <v>107034.77546970586</v>
      </c>
      <c r="D27854" s="21">
        <v>1382.8159448457889</v>
      </c>
    </row>
    <row r="27855" spans="1:4">
      <c r="A27855" s="10">
        <v>45582.03125</v>
      </c>
      <c r="B27855" s="10">
        <v>45582.041666666664</v>
      </c>
      <c r="C27855" s="21">
        <v>103425.36420997149</v>
      </c>
      <c r="D27855" s="21">
        <v>1390.083203462111</v>
      </c>
    </row>
    <row r="27856" spans="1:4">
      <c r="A27856" s="10">
        <v>45582.041666666664</v>
      </c>
      <c r="B27856" s="10">
        <v>45582.052083333336</v>
      </c>
      <c r="C27856" s="21">
        <v>99944.686830915089</v>
      </c>
      <c r="D27856" s="21">
        <v>1372.5531601722678</v>
      </c>
    </row>
    <row r="27857" spans="1:4">
      <c r="A27857" s="10">
        <v>45582.052083333336</v>
      </c>
      <c r="B27857" s="10">
        <v>45582.0625</v>
      </c>
      <c r="C27857" s="21">
        <v>102178.33641525458</v>
      </c>
      <c r="D27857" s="21">
        <v>1361.0512652335465</v>
      </c>
    </row>
    <row r="27858" spans="1:4">
      <c r="A27858" s="10">
        <v>45582.0625</v>
      </c>
      <c r="B27858" s="10">
        <v>45582.072916666664</v>
      </c>
      <c r="C27858" s="21">
        <v>101104.18270182952</v>
      </c>
      <c r="D27858" s="21">
        <v>1361.2306336461299</v>
      </c>
    </row>
    <row r="27859" spans="1:4">
      <c r="A27859" s="10">
        <v>45582.072916666664</v>
      </c>
      <c r="B27859" s="10">
        <v>45582.083333333336</v>
      </c>
      <c r="C27859" s="21">
        <v>98999.939936290946</v>
      </c>
      <c r="D27859" s="21">
        <v>1391.0243160600496</v>
      </c>
    </row>
    <row r="27860" spans="1:4">
      <c r="A27860" s="10">
        <v>45582.083333333336</v>
      </c>
      <c r="B27860" s="10">
        <v>45582.09375</v>
      </c>
      <c r="C27860" s="21">
        <v>99150.999367422002</v>
      </c>
      <c r="D27860" s="21">
        <v>1409.1684295806247</v>
      </c>
    </row>
    <row r="27861" spans="1:4">
      <c r="A27861" s="10">
        <v>45582.09375</v>
      </c>
      <c r="B27861" s="10">
        <v>45582.104166666664</v>
      </c>
      <c r="C27861" s="21">
        <v>103420.01713402293</v>
      </c>
      <c r="D27861" s="21">
        <v>1399.1263075647053</v>
      </c>
    </row>
    <row r="27862" spans="1:4">
      <c r="A27862" s="10">
        <v>45582.104166666664</v>
      </c>
      <c r="B27862" s="10">
        <v>45582.114583333336</v>
      </c>
      <c r="C27862" s="21">
        <v>106018.96738369211</v>
      </c>
      <c r="D27862" s="21">
        <v>1403.7293744903263</v>
      </c>
    </row>
    <row r="27863" spans="1:4">
      <c r="A27863" s="10">
        <v>45582.114583333336</v>
      </c>
      <c r="B27863" s="10">
        <v>45582.125</v>
      </c>
      <c r="C27863" s="21">
        <v>109647.67139088531</v>
      </c>
      <c r="D27863" s="21">
        <v>1403.5941860205871</v>
      </c>
    </row>
    <row r="27864" spans="1:4">
      <c r="A27864" s="10">
        <v>45582.125</v>
      </c>
      <c r="B27864" s="10">
        <v>45582.135416666664</v>
      </c>
      <c r="C27864" s="21">
        <v>109480.97432765935</v>
      </c>
      <c r="D27864" s="21">
        <v>1431.4739925221938</v>
      </c>
    </row>
    <row r="27865" spans="1:4">
      <c r="A27865" s="10">
        <v>45582.135416666664</v>
      </c>
      <c r="B27865" s="10">
        <v>45582.145833333336</v>
      </c>
      <c r="C27865" s="21">
        <v>108987.21561057899</v>
      </c>
      <c r="D27865" s="21">
        <v>1430.333774871031</v>
      </c>
    </row>
    <row r="27866" spans="1:4">
      <c r="A27866" s="10">
        <v>45582.145833333336</v>
      </c>
      <c r="B27866" s="10">
        <v>45582.15625</v>
      </c>
      <c r="C27866" s="21">
        <v>109406.71077235999</v>
      </c>
      <c r="D27866" s="21">
        <v>1412.3876047966735</v>
      </c>
    </row>
    <row r="27867" spans="1:4">
      <c r="A27867" s="10">
        <v>45582.15625</v>
      </c>
      <c r="B27867" s="10">
        <v>45582.166666666664</v>
      </c>
      <c r="C27867" s="21">
        <v>108589.60897840954</v>
      </c>
      <c r="D27867" s="21">
        <v>1391.7175171422405</v>
      </c>
    </row>
    <row r="27868" spans="1:4">
      <c r="A27868" s="10">
        <v>45582.166666666664</v>
      </c>
      <c r="B27868" s="10">
        <v>45582.177083333336</v>
      </c>
      <c r="C27868" s="21">
        <v>104518.7689810739</v>
      </c>
      <c r="D27868" s="21">
        <v>1426.0853799544691</v>
      </c>
    </row>
    <row r="27869" spans="1:4">
      <c r="A27869" s="10">
        <v>45582.177083333336</v>
      </c>
      <c r="B27869" s="10">
        <v>45582.1875</v>
      </c>
      <c r="C27869" s="21">
        <v>101259.96500023332</v>
      </c>
      <c r="D27869" s="21">
        <v>1433.1562197203527</v>
      </c>
    </row>
    <row r="27870" spans="1:4">
      <c r="A27870" s="10">
        <v>45582.1875</v>
      </c>
      <c r="B27870" s="10">
        <v>45582.197916666664</v>
      </c>
      <c r="C27870" s="21">
        <v>98514.295586257154</v>
      </c>
      <c r="D27870" s="21">
        <v>1403.3569291715714</v>
      </c>
    </row>
    <row r="27871" spans="1:4">
      <c r="A27871" s="10">
        <v>45582.197916666664</v>
      </c>
      <c r="B27871" s="10">
        <v>45582.208333333336</v>
      </c>
      <c r="C27871" s="21">
        <v>95852.825384986281</v>
      </c>
      <c r="D27871" s="21">
        <v>1370.8868737664452</v>
      </c>
    </row>
    <row r="27872" spans="1:4">
      <c r="A27872" s="10">
        <v>45582.208333333336</v>
      </c>
      <c r="B27872" s="10">
        <v>45582.21875</v>
      </c>
      <c r="C27872" s="21">
        <v>97060.1148804236</v>
      </c>
      <c r="D27872" s="21">
        <v>1353.5746002953067</v>
      </c>
    </row>
    <row r="27873" spans="1:4">
      <c r="A27873" s="10">
        <v>45582.21875</v>
      </c>
      <c r="B27873" s="10">
        <v>45582.229166666664</v>
      </c>
      <c r="C27873" s="21">
        <v>94909.856119223608</v>
      </c>
      <c r="D27873" s="21">
        <v>1346.8607435611775</v>
      </c>
    </row>
    <row r="27874" spans="1:4">
      <c r="A27874" s="10">
        <v>45582.229166666664</v>
      </c>
      <c r="B27874" s="10">
        <v>45582.239583333336</v>
      </c>
      <c r="C27874" s="21">
        <v>92915.398244450364</v>
      </c>
      <c r="D27874" s="21">
        <v>1311.8711733262744</v>
      </c>
    </row>
    <row r="27875" spans="1:4">
      <c r="A27875" s="10">
        <v>45582.239583333336</v>
      </c>
      <c r="B27875" s="10">
        <v>45582.25</v>
      </c>
      <c r="C27875" s="21">
        <v>91537.949395060758</v>
      </c>
      <c r="D27875" s="21">
        <v>1250.6644968668597</v>
      </c>
    </row>
    <row r="27876" spans="1:4">
      <c r="A27876" s="10">
        <v>45582.25</v>
      </c>
      <c r="B27876" s="10">
        <v>45582.260416666664</v>
      </c>
      <c r="C27876" s="21">
        <v>97432.202133365572</v>
      </c>
      <c r="D27876" s="21">
        <v>1190.0184568853686</v>
      </c>
    </row>
    <row r="27877" spans="1:4">
      <c r="A27877" s="10">
        <v>45582.260416666664</v>
      </c>
      <c r="B27877" s="10">
        <v>45582.270833333336</v>
      </c>
      <c r="C27877" s="21">
        <v>97967.375556102241</v>
      </c>
      <c r="D27877" s="21">
        <v>1160.5050374951234</v>
      </c>
    </row>
    <row r="27878" spans="1:4">
      <c r="A27878" s="10">
        <v>45582.270833333336</v>
      </c>
      <c r="B27878" s="10">
        <v>45582.28125</v>
      </c>
      <c r="C27878" s="21">
        <v>97968.627823584684</v>
      </c>
      <c r="D27878" s="21">
        <v>1174.2114762830079</v>
      </c>
    </row>
    <row r="27879" spans="1:4">
      <c r="A27879" s="10">
        <v>45582.28125</v>
      </c>
      <c r="B27879" s="10">
        <v>45582.291666666664</v>
      </c>
      <c r="C27879" s="21">
        <v>98979.974563901211</v>
      </c>
      <c r="D27879" s="21">
        <v>1142.9117340450287</v>
      </c>
    </row>
    <row r="27880" spans="1:4">
      <c r="A27880" s="10">
        <v>45582.291666666664</v>
      </c>
      <c r="B27880" s="10">
        <v>45582.302083333336</v>
      </c>
      <c r="C27880" s="21">
        <v>100219.62767284605</v>
      </c>
      <c r="D27880" s="21">
        <v>1152.466732131091</v>
      </c>
    </row>
    <row r="27881" spans="1:4">
      <c r="A27881" s="10">
        <v>45582.302083333336</v>
      </c>
      <c r="B27881" s="10">
        <v>45582.3125</v>
      </c>
      <c r="C27881" s="21">
        <v>102861.25419141402</v>
      </c>
      <c r="D27881" s="21">
        <v>1145.5634049831228</v>
      </c>
    </row>
    <row r="27882" spans="1:4">
      <c r="A27882" s="10">
        <v>45582.3125</v>
      </c>
      <c r="B27882" s="10">
        <v>45582.322916666664</v>
      </c>
      <c r="C27882" s="21">
        <v>103458.32012520758</v>
      </c>
      <c r="D27882" s="21">
        <v>1171.1915981044676</v>
      </c>
    </row>
    <row r="27883" spans="1:4">
      <c r="A27883" s="10">
        <v>45582.322916666664</v>
      </c>
      <c r="B27883" s="10">
        <v>45582.333333333336</v>
      </c>
      <c r="C27883" s="21">
        <v>105397.4275597192</v>
      </c>
      <c r="D27883" s="21">
        <v>1227.8191931921137</v>
      </c>
    </row>
    <row r="27884" spans="1:4">
      <c r="A27884" s="10">
        <v>45582.333333333336</v>
      </c>
      <c r="B27884" s="10">
        <v>45582.34375</v>
      </c>
      <c r="C27884" s="21">
        <v>102401.96701943224</v>
      </c>
      <c r="D27884" s="21">
        <v>1745.2818094919667</v>
      </c>
    </row>
    <row r="27885" spans="1:4">
      <c r="A27885" s="10">
        <v>45582.34375</v>
      </c>
      <c r="B27885" s="10">
        <v>45582.354166666664</v>
      </c>
      <c r="C27885" s="21">
        <v>104604.41921089977</v>
      </c>
      <c r="D27885" s="21">
        <v>2781.1072271383464</v>
      </c>
    </row>
    <row r="27886" spans="1:4">
      <c r="A27886" s="10">
        <v>45582.354166666664</v>
      </c>
      <c r="B27886" s="10">
        <v>45582.364583333336</v>
      </c>
      <c r="C27886" s="21">
        <v>104795.87350306046</v>
      </c>
      <c r="D27886" s="21">
        <v>4888.818727349214</v>
      </c>
    </row>
    <row r="27887" spans="1:4">
      <c r="A27887" s="10">
        <v>45582.364583333336</v>
      </c>
      <c r="B27887" s="10">
        <v>45582.375</v>
      </c>
      <c r="C27887" s="21">
        <v>104562.46322645334</v>
      </c>
      <c r="D27887" s="21">
        <v>8527.2603804939026</v>
      </c>
    </row>
    <row r="27888" spans="1:4">
      <c r="A27888" s="10">
        <v>45582.375</v>
      </c>
      <c r="B27888" s="10">
        <v>45582.385416666664</v>
      </c>
      <c r="C27888" s="21">
        <v>99722.005786933543</v>
      </c>
      <c r="D27888" s="21">
        <v>12123.005310566336</v>
      </c>
    </row>
    <row r="27889" spans="1:4">
      <c r="A27889" s="10">
        <v>45582.385416666664</v>
      </c>
      <c r="B27889" s="10">
        <v>45582.395833333336</v>
      </c>
      <c r="C27889" s="21">
        <v>97602.696096679341</v>
      </c>
      <c r="D27889" s="21">
        <v>13509.226530508164</v>
      </c>
    </row>
    <row r="27890" spans="1:4">
      <c r="A27890" s="10">
        <v>45582.395833333336</v>
      </c>
      <c r="B27890" s="10">
        <v>45582.40625</v>
      </c>
      <c r="C27890" s="21">
        <v>92674.431708879842</v>
      </c>
      <c r="D27890" s="21">
        <v>16433.794502310891</v>
      </c>
    </row>
    <row r="27891" spans="1:4">
      <c r="A27891" s="10">
        <v>45582.40625</v>
      </c>
      <c r="B27891" s="10">
        <v>45582.416666666664</v>
      </c>
      <c r="C27891" s="21">
        <v>90588.185779362277</v>
      </c>
      <c r="D27891" s="21">
        <v>20051.945955451734</v>
      </c>
    </row>
    <row r="27892" spans="1:4">
      <c r="A27892" s="10">
        <v>45582.416666666664</v>
      </c>
      <c r="B27892" s="10">
        <v>45582.427083333336</v>
      </c>
      <c r="C27892" s="21">
        <v>82998.763229498742</v>
      </c>
      <c r="D27892" s="21">
        <v>22464.198867736748</v>
      </c>
    </row>
    <row r="27893" spans="1:4">
      <c r="A27893" s="10">
        <v>45582.427083333336</v>
      </c>
      <c r="B27893" s="10">
        <v>45582.4375</v>
      </c>
      <c r="C27893" s="21">
        <v>79003.857887548031</v>
      </c>
      <c r="D27893" s="21">
        <v>20224.139338755136</v>
      </c>
    </row>
    <row r="27894" spans="1:4">
      <c r="A27894" s="10">
        <v>45582.4375</v>
      </c>
      <c r="B27894" s="10">
        <v>45582.447916666664</v>
      </c>
      <c r="C27894" s="21">
        <v>76526.761573424956</v>
      </c>
      <c r="D27894" s="21">
        <v>22446.499437932707</v>
      </c>
    </row>
    <row r="27895" spans="1:4">
      <c r="A27895" s="10">
        <v>45582.447916666664</v>
      </c>
      <c r="B27895" s="10">
        <v>45582.458333333336</v>
      </c>
      <c r="C27895" s="21">
        <v>74662.79196799366</v>
      </c>
      <c r="D27895" s="21">
        <v>22678.766637895333</v>
      </c>
    </row>
    <row r="27896" spans="1:4">
      <c r="A27896" s="10">
        <v>45582.458333333336</v>
      </c>
      <c r="B27896" s="10">
        <v>45582.46875</v>
      </c>
      <c r="C27896" s="21">
        <v>67640.00624388078</v>
      </c>
      <c r="D27896" s="21">
        <v>22425.597373053901</v>
      </c>
    </row>
    <row r="27897" spans="1:4">
      <c r="A27897" s="10">
        <v>45582.46875</v>
      </c>
      <c r="B27897" s="10">
        <v>45582.479166666664</v>
      </c>
      <c r="C27897" s="21">
        <v>65182.954041802608</v>
      </c>
      <c r="D27897" s="21">
        <v>20637.615069849635</v>
      </c>
    </row>
    <row r="27898" spans="1:4">
      <c r="A27898" s="10">
        <v>45582.479166666664</v>
      </c>
      <c r="B27898" s="10">
        <v>45582.489583333336</v>
      </c>
      <c r="C27898" s="21">
        <v>65704.048206069419</v>
      </c>
      <c r="D27898" s="21">
        <v>19335.74319781005</v>
      </c>
    </row>
    <row r="27899" spans="1:4">
      <c r="A27899" s="10">
        <v>45582.489583333336</v>
      </c>
      <c r="B27899" s="10">
        <v>45582.5</v>
      </c>
      <c r="C27899" s="21">
        <v>66720.170822953121</v>
      </c>
      <c r="D27899" s="21">
        <v>17414.566755053696</v>
      </c>
    </row>
    <row r="27900" spans="1:4">
      <c r="A27900" s="10">
        <v>45582.5</v>
      </c>
      <c r="B27900" s="10">
        <v>45582.510416666664</v>
      </c>
      <c r="C27900" s="21">
        <v>66393.201297131556</v>
      </c>
      <c r="D27900" s="21">
        <v>19845.344706905082</v>
      </c>
    </row>
    <row r="27901" spans="1:4">
      <c r="A27901" s="10">
        <v>45582.510416666664</v>
      </c>
      <c r="B27901" s="10">
        <v>45582.520833333336</v>
      </c>
      <c r="C27901" s="21">
        <v>68576.468034686084</v>
      </c>
      <c r="D27901" s="21">
        <v>22629.434194611073</v>
      </c>
    </row>
    <row r="27902" spans="1:4">
      <c r="A27902" s="10">
        <v>45582.520833333336</v>
      </c>
      <c r="B27902" s="10">
        <v>45582.53125</v>
      </c>
      <c r="C27902" s="21">
        <v>70473.254258446454</v>
      </c>
      <c r="D27902" s="21">
        <v>27424.707680725507</v>
      </c>
    </row>
    <row r="27903" spans="1:4">
      <c r="A27903" s="10">
        <v>45582.53125</v>
      </c>
      <c r="B27903" s="10">
        <v>45582.541666666664</v>
      </c>
      <c r="C27903" s="21">
        <v>69431.536919130012</v>
      </c>
      <c r="D27903" s="21">
        <v>28204.058959461316</v>
      </c>
    </row>
    <row r="27904" spans="1:4">
      <c r="A27904" s="10">
        <v>45582.541666666664</v>
      </c>
      <c r="B27904" s="10">
        <v>45582.552083333336</v>
      </c>
      <c r="C27904" s="21">
        <v>68862.646051153337</v>
      </c>
      <c r="D27904" s="21">
        <v>27445.619576296336</v>
      </c>
    </row>
    <row r="27905" spans="1:4">
      <c r="A27905" s="10">
        <v>45582.552083333336</v>
      </c>
      <c r="B27905" s="10">
        <v>45582.5625</v>
      </c>
      <c r="C27905" s="21">
        <v>65733.202060242227</v>
      </c>
      <c r="D27905" s="21">
        <v>25359.346058743042</v>
      </c>
    </row>
    <row r="27906" spans="1:4">
      <c r="A27906" s="10">
        <v>45582.5625</v>
      </c>
      <c r="B27906" s="10">
        <v>45582.572916666664</v>
      </c>
      <c r="C27906" s="21">
        <v>64950.023025100694</v>
      </c>
      <c r="D27906" s="21">
        <v>25931.078350139953</v>
      </c>
    </row>
    <row r="27907" spans="1:4">
      <c r="A27907" s="10">
        <v>45582.572916666664</v>
      </c>
      <c r="B27907" s="10">
        <v>45582.583333333336</v>
      </c>
      <c r="C27907" s="21">
        <v>67917.235439902666</v>
      </c>
      <c r="D27907" s="21">
        <v>30636.633544430388</v>
      </c>
    </row>
    <row r="27908" spans="1:4">
      <c r="A27908" s="10">
        <v>45582.583333333336</v>
      </c>
      <c r="B27908" s="10">
        <v>45582.59375</v>
      </c>
      <c r="C27908" s="21">
        <v>66224.483463496304</v>
      </c>
      <c r="D27908" s="21">
        <v>26060.20151781297</v>
      </c>
    </row>
    <row r="27909" spans="1:4">
      <c r="A27909" s="10">
        <v>45582.59375</v>
      </c>
      <c r="B27909" s="10">
        <v>45582.604166666664</v>
      </c>
      <c r="C27909" s="21">
        <v>64917.355132224497</v>
      </c>
      <c r="D27909" s="21">
        <v>23068.527530664654</v>
      </c>
    </row>
    <row r="27910" spans="1:4">
      <c r="A27910" s="10">
        <v>45582.604166666664</v>
      </c>
      <c r="B27910" s="10">
        <v>45582.614583333336</v>
      </c>
      <c r="C27910" s="21">
        <v>66447.15390534926</v>
      </c>
      <c r="D27910" s="21">
        <v>23927.936012389146</v>
      </c>
    </row>
    <row r="27911" spans="1:4">
      <c r="A27911" s="10">
        <v>45582.614583333336</v>
      </c>
      <c r="B27911" s="10">
        <v>45582.625</v>
      </c>
      <c r="C27911" s="21">
        <v>66237.331726789736</v>
      </c>
      <c r="D27911" s="21">
        <v>24281.840151525521</v>
      </c>
    </row>
    <row r="27912" spans="1:4">
      <c r="A27912" s="10">
        <v>45582.625</v>
      </c>
      <c r="B27912" s="10">
        <v>45582.635416666664</v>
      </c>
      <c r="C27912" s="21">
        <v>68233.173972678807</v>
      </c>
      <c r="D27912" s="21">
        <v>24702.061273364714</v>
      </c>
    </row>
    <row r="27913" spans="1:4">
      <c r="A27913" s="10">
        <v>45582.635416666664</v>
      </c>
      <c r="B27913" s="10">
        <v>45582.645833333336</v>
      </c>
      <c r="C27913" s="21">
        <v>67772.081808949923</v>
      </c>
      <c r="D27913" s="21">
        <v>26101.257404205822</v>
      </c>
    </row>
    <row r="27914" spans="1:4">
      <c r="A27914" s="10">
        <v>45582.645833333336</v>
      </c>
      <c r="B27914" s="10">
        <v>45582.65625</v>
      </c>
      <c r="C27914" s="21">
        <v>64826.757781819768</v>
      </c>
      <c r="D27914" s="21">
        <v>24264.324262449412</v>
      </c>
    </row>
    <row r="27915" spans="1:4">
      <c r="A27915" s="10">
        <v>45582.65625</v>
      </c>
      <c r="B27915" s="10">
        <v>45582.666666666664</v>
      </c>
      <c r="C27915" s="21">
        <v>61051.332404872235</v>
      </c>
      <c r="D27915" s="21">
        <v>17163.396842484563</v>
      </c>
    </row>
    <row r="27916" spans="1:4">
      <c r="A27916" s="10">
        <v>45582.666666666664</v>
      </c>
      <c r="B27916" s="10">
        <v>45582.677083333336</v>
      </c>
      <c r="C27916" s="21">
        <v>68813.238841613653</v>
      </c>
      <c r="D27916" s="21">
        <v>17096.274481248922</v>
      </c>
    </row>
    <row r="27917" spans="1:4">
      <c r="A27917" s="10">
        <v>45582.677083333336</v>
      </c>
      <c r="B27917" s="10">
        <v>45582.6875</v>
      </c>
      <c r="C27917" s="21">
        <v>72165.385981653046</v>
      </c>
      <c r="D27917" s="21">
        <v>13865.945237675738</v>
      </c>
    </row>
    <row r="27918" spans="1:4">
      <c r="A27918" s="10">
        <v>45582.6875</v>
      </c>
      <c r="B27918" s="10">
        <v>45582.697916666664</v>
      </c>
      <c r="C27918" s="21">
        <v>72084.145847383377</v>
      </c>
      <c r="D27918" s="21">
        <v>11314.353959079395</v>
      </c>
    </row>
    <row r="27919" spans="1:4">
      <c r="A27919" s="10">
        <v>45582.697916666664</v>
      </c>
      <c r="B27919" s="10">
        <v>45582.708333333336</v>
      </c>
      <c r="C27919" s="21">
        <v>72231.267804499163</v>
      </c>
      <c r="D27919" s="21">
        <v>8443.2779513262285</v>
      </c>
    </row>
    <row r="27920" spans="1:4">
      <c r="A27920" s="10">
        <v>45582.708333333336</v>
      </c>
      <c r="B27920" s="10">
        <v>45582.71875</v>
      </c>
      <c r="C27920" s="21">
        <v>71822.632509328134</v>
      </c>
      <c r="D27920" s="21">
        <v>7287.0052593448572</v>
      </c>
    </row>
    <row r="27921" spans="1:4">
      <c r="A27921" s="10">
        <v>45582.71875</v>
      </c>
      <c r="B27921" s="10">
        <v>45582.729166666664</v>
      </c>
      <c r="C27921" s="21">
        <v>73024.00755120239</v>
      </c>
      <c r="D27921" s="21">
        <v>4885.5425328460396</v>
      </c>
    </row>
    <row r="27922" spans="1:4">
      <c r="A27922" s="10">
        <v>45582.729166666664</v>
      </c>
      <c r="B27922" s="10">
        <v>45582.739583333336</v>
      </c>
      <c r="C27922" s="21">
        <v>72619.850905172061</v>
      </c>
      <c r="D27922" s="21">
        <v>3074.0199991719392</v>
      </c>
    </row>
    <row r="27923" spans="1:4">
      <c r="A27923" s="10">
        <v>45582.739583333336</v>
      </c>
      <c r="B27923" s="10">
        <v>45582.75</v>
      </c>
      <c r="C27923" s="21">
        <v>73642.0674622972</v>
      </c>
      <c r="D27923" s="21">
        <v>1996.1115247375856</v>
      </c>
    </row>
    <row r="27924" spans="1:4">
      <c r="A27924" s="10">
        <v>45582.75</v>
      </c>
      <c r="B27924" s="10">
        <v>45582.760416666664</v>
      </c>
      <c r="C27924" s="21">
        <v>77364.013477205546</v>
      </c>
      <c r="D27924" s="21">
        <v>1313.3254242498379</v>
      </c>
    </row>
    <row r="27925" spans="1:4">
      <c r="A27925" s="10">
        <v>45582.760416666664</v>
      </c>
      <c r="B27925" s="10">
        <v>45582.770833333336</v>
      </c>
      <c r="C27925" s="21">
        <v>79932.299010049101</v>
      </c>
      <c r="D27925" s="21">
        <v>1181.6300923713611</v>
      </c>
    </row>
    <row r="27926" spans="1:4">
      <c r="A27926" s="10">
        <v>45582.770833333336</v>
      </c>
      <c r="B27926" s="10">
        <v>45582.78125</v>
      </c>
      <c r="C27926" s="21">
        <v>80052.931979671936</v>
      </c>
      <c r="D27926" s="21">
        <v>1163.2929632078296</v>
      </c>
    </row>
    <row r="27927" spans="1:4">
      <c r="A27927" s="10">
        <v>45582.78125</v>
      </c>
      <c r="B27927" s="10">
        <v>45582.791666666664</v>
      </c>
      <c r="C27927" s="21">
        <v>80114.40458312197</v>
      </c>
      <c r="D27927" s="21">
        <v>1148.7692717204882</v>
      </c>
    </row>
    <row r="27928" spans="1:4">
      <c r="A27928" s="10">
        <v>45582.791666666664</v>
      </c>
      <c r="B27928" s="10">
        <v>45582.802083333336</v>
      </c>
      <c r="C27928" s="21">
        <v>83656.644301848777</v>
      </c>
      <c r="D27928" s="21">
        <v>1129.2446699266204</v>
      </c>
    </row>
    <row r="27929" spans="1:4">
      <c r="A27929" s="10">
        <v>45582.802083333336</v>
      </c>
      <c r="B27929" s="10">
        <v>45582.8125</v>
      </c>
      <c r="C27929" s="21">
        <v>82854.852567924769</v>
      </c>
      <c r="D27929" s="21">
        <v>1141.2793844403354</v>
      </c>
    </row>
    <row r="27930" spans="1:4">
      <c r="A27930" s="10">
        <v>45582.8125</v>
      </c>
      <c r="B27930" s="10">
        <v>45582.822916666664</v>
      </c>
      <c r="C27930" s="21">
        <v>82582.663741548196</v>
      </c>
      <c r="D27930" s="21">
        <v>1162.0785393414073</v>
      </c>
    </row>
    <row r="27931" spans="1:4">
      <c r="A27931" s="10">
        <v>45582.822916666664</v>
      </c>
      <c r="B27931" s="10">
        <v>45582.833333333336</v>
      </c>
      <c r="C27931" s="21">
        <v>84521.211848141393</v>
      </c>
      <c r="D27931" s="21">
        <v>1158.2666971206258</v>
      </c>
    </row>
    <row r="27932" spans="1:4">
      <c r="A27932" s="10">
        <v>45582.833333333336</v>
      </c>
      <c r="B27932" s="10">
        <v>45582.84375</v>
      </c>
      <c r="C27932" s="21">
        <v>81938.682317836588</v>
      </c>
      <c r="D27932" s="21">
        <v>1166.608485493123</v>
      </c>
    </row>
    <row r="27933" spans="1:4">
      <c r="A27933" s="10">
        <v>45582.84375</v>
      </c>
      <c r="B27933" s="10">
        <v>45582.854166666664</v>
      </c>
      <c r="C27933" s="21">
        <v>83367.201495363741</v>
      </c>
      <c r="D27933" s="21">
        <v>1161.5622723122558</v>
      </c>
    </row>
    <row r="27934" spans="1:4">
      <c r="A27934" s="10">
        <v>45582.854166666664</v>
      </c>
      <c r="B27934" s="10">
        <v>45582.864583333336</v>
      </c>
      <c r="C27934" s="21">
        <v>81914.459822921461</v>
      </c>
      <c r="D27934" s="21">
        <v>1171.1594995722853</v>
      </c>
    </row>
    <row r="27935" spans="1:4">
      <c r="A27935" s="10">
        <v>45582.864583333336</v>
      </c>
      <c r="B27935" s="10">
        <v>45582.875</v>
      </c>
      <c r="C27935" s="21">
        <v>82398.57340689635</v>
      </c>
      <c r="D27935" s="21">
        <v>1169.1892786470435</v>
      </c>
    </row>
    <row r="27936" spans="1:4">
      <c r="A27936" s="10">
        <v>45582.875</v>
      </c>
      <c r="B27936" s="10">
        <v>45582.885416666664</v>
      </c>
      <c r="C27936" s="21">
        <v>80177.141127463852</v>
      </c>
      <c r="D27936" s="21">
        <v>1189.4762293812544</v>
      </c>
    </row>
    <row r="27937" spans="1:4">
      <c r="A27937" s="10">
        <v>45582.885416666664</v>
      </c>
      <c r="B27937" s="10">
        <v>45582.895833333336</v>
      </c>
      <c r="C27937" s="21">
        <v>78796.694281972639</v>
      </c>
      <c r="D27937" s="21">
        <v>1236.2602454474818</v>
      </c>
    </row>
    <row r="27938" spans="1:4">
      <c r="A27938" s="10">
        <v>45582.895833333336</v>
      </c>
      <c r="B27938" s="10">
        <v>45582.90625</v>
      </c>
      <c r="C27938" s="21">
        <v>75068.80656430102</v>
      </c>
      <c r="D27938" s="21">
        <v>1287.6942337350483</v>
      </c>
    </row>
    <row r="27939" spans="1:4">
      <c r="A27939" s="10">
        <v>45582.90625</v>
      </c>
      <c r="B27939" s="10">
        <v>45582.916666666664</v>
      </c>
      <c r="C27939" s="21">
        <v>75672.398400304024</v>
      </c>
      <c r="D27939" s="21">
        <v>1306.0615172622188</v>
      </c>
    </row>
    <row r="27940" spans="1:4">
      <c r="A27940" s="10">
        <v>45582.916666666664</v>
      </c>
      <c r="B27940" s="10">
        <v>45582.927083333336</v>
      </c>
      <c r="C27940" s="21">
        <v>71955.570178901762</v>
      </c>
      <c r="D27940" s="21">
        <v>1335.6221414956244</v>
      </c>
    </row>
    <row r="27941" spans="1:4">
      <c r="A27941" s="10">
        <v>45582.927083333336</v>
      </c>
      <c r="B27941" s="10">
        <v>45582.9375</v>
      </c>
      <c r="C27941" s="21">
        <v>69952.391341086113</v>
      </c>
      <c r="D27941" s="21">
        <v>1362.7267098210873</v>
      </c>
    </row>
    <row r="27942" spans="1:4">
      <c r="A27942" s="10">
        <v>45582.9375</v>
      </c>
      <c r="B27942" s="10">
        <v>45582.947916666664</v>
      </c>
      <c r="C27942" s="21">
        <v>69235.762979319406</v>
      </c>
      <c r="D27942" s="21">
        <v>1350.8921936839338</v>
      </c>
    </row>
    <row r="27943" spans="1:4">
      <c r="A27943" s="10">
        <v>45582.947916666664</v>
      </c>
      <c r="B27943" s="10">
        <v>45582.958333333336</v>
      </c>
      <c r="C27943" s="21">
        <v>69095.258644147398</v>
      </c>
      <c r="D27943" s="21">
        <v>1342.2464822275647</v>
      </c>
    </row>
    <row r="27944" spans="1:4">
      <c r="A27944" s="10">
        <v>45582.958333333336</v>
      </c>
      <c r="B27944" s="10">
        <v>45582.96875</v>
      </c>
      <c r="C27944" s="21">
        <v>62968.363195721322</v>
      </c>
      <c r="D27944" s="21">
        <v>1336.9139079802394</v>
      </c>
    </row>
    <row r="27945" spans="1:4">
      <c r="A27945" s="10">
        <v>45582.96875</v>
      </c>
      <c r="B27945" s="10">
        <v>45582.979166666664</v>
      </c>
      <c r="C27945" s="21">
        <v>62574.588643594354</v>
      </c>
      <c r="D27945" s="21">
        <v>1348.6877567903664</v>
      </c>
    </row>
    <row r="27946" spans="1:4">
      <c r="A27946" s="10">
        <v>45582.979166666664</v>
      </c>
      <c r="B27946" s="10">
        <v>45582.989583333336</v>
      </c>
      <c r="C27946" s="21">
        <v>61517.724331904654</v>
      </c>
      <c r="D27946" s="21">
        <v>1383.6238616987423</v>
      </c>
    </row>
    <row r="27947" spans="1:4">
      <c r="A27947" s="10">
        <v>45582.989583333336</v>
      </c>
      <c r="B27947" s="10">
        <v>45583</v>
      </c>
      <c r="C27947" s="21">
        <v>60423.322078716883</v>
      </c>
      <c r="D27947" s="21">
        <v>1386.4126927949765</v>
      </c>
    </row>
    <row r="27948" spans="1:4">
      <c r="A27948" s="10">
        <v>45583</v>
      </c>
      <c r="B27948" s="10">
        <v>45583.010416666664</v>
      </c>
      <c r="C27948" s="21">
        <v>52440.817110096374</v>
      </c>
      <c r="D27948" s="21">
        <v>1310.6530856059176</v>
      </c>
    </row>
    <row r="27949" spans="1:4">
      <c r="A27949" s="10">
        <v>45583.010416666664</v>
      </c>
      <c r="B27949" s="10">
        <v>45583.020833333336</v>
      </c>
      <c r="C27949" s="21">
        <v>49521.683701597794</v>
      </c>
      <c r="D27949" s="21">
        <v>1286.127654495448</v>
      </c>
    </row>
    <row r="27950" spans="1:4">
      <c r="A27950" s="10">
        <v>45583.020833333336</v>
      </c>
      <c r="B27950" s="10">
        <v>45583.03125</v>
      </c>
      <c r="C27950" s="21">
        <v>48637.392937766999</v>
      </c>
      <c r="D27950" s="21">
        <v>1306.059522247831</v>
      </c>
    </row>
    <row r="27951" spans="1:4">
      <c r="A27951" s="10">
        <v>45583.03125</v>
      </c>
      <c r="B27951" s="10">
        <v>45583.041666666664</v>
      </c>
      <c r="C27951" s="21">
        <v>48178.412912670516</v>
      </c>
      <c r="D27951" s="21">
        <v>1273.7383423995093</v>
      </c>
    </row>
    <row r="27952" spans="1:4">
      <c r="A27952" s="10">
        <v>45583.041666666664</v>
      </c>
      <c r="B27952" s="10">
        <v>45583.052083333336</v>
      </c>
      <c r="C27952" s="21">
        <v>44822.908583968085</v>
      </c>
      <c r="D27952" s="21">
        <v>1275.9782065708255</v>
      </c>
    </row>
    <row r="27953" spans="1:4">
      <c r="A27953" s="10">
        <v>45583.052083333336</v>
      </c>
      <c r="B27953" s="10">
        <v>45583.0625</v>
      </c>
      <c r="C27953" s="21">
        <v>44294.962174131098</v>
      </c>
      <c r="D27953" s="21">
        <v>1281.5679227690021</v>
      </c>
    </row>
    <row r="27954" spans="1:4">
      <c r="A27954" s="10">
        <v>45583.0625</v>
      </c>
      <c r="B27954" s="10">
        <v>45583.072916666664</v>
      </c>
      <c r="C27954" s="21">
        <v>44106.508681079693</v>
      </c>
      <c r="D27954" s="21">
        <v>1319.8788756835854</v>
      </c>
    </row>
    <row r="27955" spans="1:4">
      <c r="A27955" s="10">
        <v>45583.072916666664</v>
      </c>
      <c r="B27955" s="10">
        <v>45583.083333333336</v>
      </c>
      <c r="C27955" s="21">
        <v>44098.275399971317</v>
      </c>
      <c r="D27955" s="21">
        <v>1305.5232867513259</v>
      </c>
    </row>
    <row r="27956" spans="1:4">
      <c r="A27956" s="10">
        <v>45583.083333333336</v>
      </c>
      <c r="B27956" s="10">
        <v>45583.09375</v>
      </c>
      <c r="C27956" s="21">
        <v>44448.81325576119</v>
      </c>
      <c r="D27956" s="21">
        <v>1318.7558476237248</v>
      </c>
    </row>
    <row r="27957" spans="1:4">
      <c r="A27957" s="10">
        <v>45583.09375</v>
      </c>
      <c r="B27957" s="10">
        <v>45583.104166666664</v>
      </c>
      <c r="C27957" s="21">
        <v>44321.146615151018</v>
      </c>
      <c r="D27957" s="21">
        <v>1307.7343710052887</v>
      </c>
    </row>
    <row r="27958" spans="1:4">
      <c r="A27958" s="10">
        <v>45583.104166666664</v>
      </c>
      <c r="B27958" s="10">
        <v>45583.114583333336</v>
      </c>
      <c r="C27958" s="21">
        <v>44152.1829261026</v>
      </c>
      <c r="D27958" s="21">
        <v>1321.5779251038193</v>
      </c>
    </row>
    <row r="27959" spans="1:4">
      <c r="A27959" s="10">
        <v>45583.114583333336</v>
      </c>
      <c r="B27959" s="10">
        <v>45583.125</v>
      </c>
      <c r="C27959" s="21">
        <v>43960.607113757156</v>
      </c>
      <c r="D27959" s="21">
        <v>1334.5600067644116</v>
      </c>
    </row>
    <row r="27960" spans="1:4">
      <c r="A27960" s="10">
        <v>45583.125</v>
      </c>
      <c r="B27960" s="10">
        <v>45583.135416666664</v>
      </c>
      <c r="C27960" s="21">
        <v>43319.158785281179</v>
      </c>
      <c r="D27960" s="21">
        <v>1347.5122076814528</v>
      </c>
    </row>
    <row r="27961" spans="1:4">
      <c r="A27961" s="10">
        <v>45583.135416666664</v>
      </c>
      <c r="B27961" s="10">
        <v>45583.145833333336</v>
      </c>
      <c r="C27961" s="21">
        <v>43452.087984568789</v>
      </c>
      <c r="D27961" s="21">
        <v>1325.3981716296039</v>
      </c>
    </row>
    <row r="27962" spans="1:4">
      <c r="A27962" s="10">
        <v>45583.145833333336</v>
      </c>
      <c r="B27962" s="10">
        <v>45583.15625</v>
      </c>
      <c r="C27962" s="21">
        <v>43338.345866151525</v>
      </c>
      <c r="D27962" s="21">
        <v>1324.2840746778886</v>
      </c>
    </row>
    <row r="27963" spans="1:4">
      <c r="A27963" s="10">
        <v>45583.15625</v>
      </c>
      <c r="B27963" s="10">
        <v>45583.166666666664</v>
      </c>
      <c r="C27963" s="21">
        <v>43500.508468482563</v>
      </c>
      <c r="D27963" s="21">
        <v>1335.9934676866678</v>
      </c>
    </row>
    <row r="27964" spans="1:4">
      <c r="A27964" s="10">
        <v>45583.166666666664</v>
      </c>
      <c r="B27964" s="10">
        <v>45583.177083333336</v>
      </c>
      <c r="C27964" s="21">
        <v>45009.391693895654</v>
      </c>
      <c r="D27964" s="21">
        <v>1341.9570432897744</v>
      </c>
    </row>
    <row r="27965" spans="1:4">
      <c r="A27965" s="10">
        <v>45583.177083333336</v>
      </c>
      <c r="B27965" s="10">
        <v>45583.1875</v>
      </c>
      <c r="C27965" s="21">
        <v>46002.204985311932</v>
      </c>
      <c r="D27965" s="21">
        <v>1330.6086958936494</v>
      </c>
    </row>
    <row r="27966" spans="1:4">
      <c r="A27966" s="10">
        <v>45583.1875</v>
      </c>
      <c r="B27966" s="10">
        <v>45583.197916666664</v>
      </c>
      <c r="C27966" s="21">
        <v>46043.053258742875</v>
      </c>
      <c r="D27966" s="21">
        <v>1326.98132894321</v>
      </c>
    </row>
    <row r="27967" spans="1:4">
      <c r="A27967" s="10">
        <v>45583.197916666664</v>
      </c>
      <c r="B27967" s="10">
        <v>45583.208333333336</v>
      </c>
      <c r="C27967" s="21">
        <v>46205.414763044777</v>
      </c>
      <c r="D27967" s="21">
        <v>1315.0109106945708</v>
      </c>
    </row>
    <row r="27968" spans="1:4">
      <c r="A27968" s="10">
        <v>45583.208333333336</v>
      </c>
      <c r="B27968" s="10">
        <v>45583.21875</v>
      </c>
      <c r="C27968" s="21">
        <v>49176.194983770663</v>
      </c>
      <c r="D27968" s="21">
        <v>1323.2773937923153</v>
      </c>
    </row>
    <row r="27969" spans="1:4">
      <c r="A27969" s="10">
        <v>45583.21875</v>
      </c>
      <c r="B27969" s="10">
        <v>45583.229166666664</v>
      </c>
      <c r="C27969" s="21">
        <v>50671.379549982681</v>
      </c>
      <c r="D27969" s="21">
        <v>1318.7565141069181</v>
      </c>
    </row>
    <row r="27970" spans="1:4">
      <c r="A27970" s="10">
        <v>45583.229166666664</v>
      </c>
      <c r="B27970" s="10">
        <v>45583.239583333336</v>
      </c>
      <c r="C27970" s="21">
        <v>50659.450104268064</v>
      </c>
      <c r="D27970" s="21">
        <v>1293.1825989535462</v>
      </c>
    </row>
    <row r="27971" spans="1:4">
      <c r="A27971" s="10">
        <v>45583.239583333336</v>
      </c>
      <c r="B27971" s="10">
        <v>45583.25</v>
      </c>
      <c r="C27971" s="21">
        <v>50643.136879920887</v>
      </c>
      <c r="D27971" s="21">
        <v>1257.4821927634978</v>
      </c>
    </row>
    <row r="27972" spans="1:4">
      <c r="A27972" s="10">
        <v>45583.25</v>
      </c>
      <c r="B27972" s="10">
        <v>45583.260416666664</v>
      </c>
      <c r="C27972" s="21">
        <v>54856.373243530885</v>
      </c>
      <c r="D27972" s="21">
        <v>1206.1177671857649</v>
      </c>
    </row>
    <row r="27973" spans="1:4">
      <c r="A27973" s="10">
        <v>45583.260416666664</v>
      </c>
      <c r="B27973" s="10">
        <v>45583.270833333336</v>
      </c>
      <c r="C27973" s="21">
        <v>58236.920663325611</v>
      </c>
      <c r="D27973" s="21">
        <v>1178.9609726249939</v>
      </c>
    </row>
    <row r="27974" spans="1:4">
      <c r="A27974" s="10">
        <v>45583.270833333336</v>
      </c>
      <c r="B27974" s="10">
        <v>45583.28125</v>
      </c>
      <c r="C27974" s="21">
        <v>59510.007464660484</v>
      </c>
      <c r="D27974" s="21">
        <v>1177.8966424272799</v>
      </c>
    </row>
    <row r="27975" spans="1:4">
      <c r="A27975" s="10">
        <v>45583.28125</v>
      </c>
      <c r="B27975" s="10">
        <v>45583.291666666664</v>
      </c>
      <c r="C27975" s="21">
        <v>60648.656589867533</v>
      </c>
      <c r="D27975" s="21">
        <v>1169.8612857457404</v>
      </c>
    </row>
    <row r="27976" spans="1:4">
      <c r="A27976" s="10">
        <v>45583.291666666664</v>
      </c>
      <c r="B27976" s="10">
        <v>45583.302083333336</v>
      </c>
      <c r="C27976" s="21">
        <v>64828.88340516101</v>
      </c>
      <c r="D27976" s="21">
        <v>1164.8833898574067</v>
      </c>
    </row>
    <row r="27977" spans="1:4">
      <c r="A27977" s="10">
        <v>45583.302083333336</v>
      </c>
      <c r="B27977" s="10">
        <v>45583.3125</v>
      </c>
      <c r="C27977" s="21">
        <v>68456.349095552665</v>
      </c>
      <c r="D27977" s="21">
        <v>1139.7353301180267</v>
      </c>
    </row>
    <row r="27978" spans="1:4">
      <c r="A27978" s="10">
        <v>45583.3125</v>
      </c>
      <c r="B27978" s="10">
        <v>45583.322916666664</v>
      </c>
      <c r="C27978" s="21">
        <v>71168.928914921518</v>
      </c>
      <c r="D27978" s="21">
        <v>1154.1064670749981</v>
      </c>
    </row>
    <row r="27979" spans="1:4">
      <c r="A27979" s="10">
        <v>45583.322916666664</v>
      </c>
      <c r="B27979" s="10">
        <v>45583.333333333336</v>
      </c>
      <c r="C27979" s="21">
        <v>72233.483322476866</v>
      </c>
      <c r="D27979" s="21">
        <v>1219.288807475647</v>
      </c>
    </row>
    <row r="27980" spans="1:4">
      <c r="A27980" s="10">
        <v>45583.333333333336</v>
      </c>
      <c r="B27980" s="10">
        <v>45583.34375</v>
      </c>
      <c r="C27980" s="21">
        <v>76585.771579365522</v>
      </c>
      <c r="D27980" s="21">
        <v>1809.9786742985016</v>
      </c>
    </row>
    <row r="27981" spans="1:4">
      <c r="A27981" s="10">
        <v>45583.34375</v>
      </c>
      <c r="B27981" s="10">
        <v>45583.354166666664</v>
      </c>
      <c r="C27981" s="21">
        <v>79090.950569954788</v>
      </c>
      <c r="D27981" s="21">
        <v>3280.8164651544466</v>
      </c>
    </row>
    <row r="27982" spans="1:4">
      <c r="A27982" s="10">
        <v>45583.354166666664</v>
      </c>
      <c r="B27982" s="10">
        <v>45583.364583333336</v>
      </c>
      <c r="C27982" s="21">
        <v>76724.262099538464</v>
      </c>
      <c r="D27982" s="21">
        <v>5010.3533023127075</v>
      </c>
    </row>
    <row r="27983" spans="1:4">
      <c r="A27983" s="10">
        <v>45583.364583333336</v>
      </c>
      <c r="B27983" s="10">
        <v>45583.375</v>
      </c>
      <c r="C27983" s="21">
        <v>75772.331426111326</v>
      </c>
      <c r="D27983" s="21">
        <v>6431.1634580046739</v>
      </c>
    </row>
    <row r="27984" spans="1:4">
      <c r="A27984" s="10">
        <v>45583.375</v>
      </c>
      <c r="B27984" s="10">
        <v>45583.385416666664</v>
      </c>
      <c r="C27984" s="21">
        <v>75287.017611785865</v>
      </c>
      <c r="D27984" s="21">
        <v>7931.0204036069608</v>
      </c>
    </row>
    <row r="27985" spans="1:4">
      <c r="A27985" s="10">
        <v>45583.385416666664</v>
      </c>
      <c r="B27985" s="10">
        <v>45583.395833333336</v>
      </c>
      <c r="C27985" s="21">
        <v>79248.822914218501</v>
      </c>
      <c r="D27985" s="21">
        <v>9443.6642724828616</v>
      </c>
    </row>
    <row r="27986" spans="1:4">
      <c r="A27986" s="10">
        <v>45583.395833333336</v>
      </c>
      <c r="B27986" s="10">
        <v>45583.40625</v>
      </c>
      <c r="C27986" s="21">
        <v>80476.684761910496</v>
      </c>
      <c r="D27986" s="21">
        <v>8477.0991075671809</v>
      </c>
    </row>
    <row r="27987" spans="1:4">
      <c r="A27987" s="10">
        <v>45583.40625</v>
      </c>
      <c r="B27987" s="10">
        <v>45583.416666666664</v>
      </c>
      <c r="C27987" s="21">
        <v>81557.57386249589</v>
      </c>
      <c r="D27987" s="21">
        <v>9556.9003604872996</v>
      </c>
    </row>
    <row r="27988" spans="1:4">
      <c r="A27988" s="10">
        <v>45583.416666666664</v>
      </c>
      <c r="B27988" s="10">
        <v>45583.427083333336</v>
      </c>
      <c r="C27988" s="21">
        <v>78320.062742836977</v>
      </c>
      <c r="D27988" s="21">
        <v>13164.507881352571</v>
      </c>
    </row>
    <row r="27989" spans="1:4">
      <c r="A27989" s="10">
        <v>45583.427083333336</v>
      </c>
      <c r="B27989" s="10">
        <v>45583.4375</v>
      </c>
      <c r="C27989" s="21">
        <v>71615.052703386202</v>
      </c>
      <c r="D27989" s="21">
        <v>17845.413510502414</v>
      </c>
    </row>
    <row r="27990" spans="1:4">
      <c r="A27990" s="10">
        <v>45583.4375</v>
      </c>
      <c r="B27990" s="10">
        <v>45583.447916666664</v>
      </c>
      <c r="C27990" s="21">
        <v>65567.807835539497</v>
      </c>
      <c r="D27990" s="21">
        <v>20449.930099076486</v>
      </c>
    </row>
    <row r="27991" spans="1:4">
      <c r="A27991" s="10">
        <v>45583.447916666664</v>
      </c>
      <c r="B27991" s="10">
        <v>45583.458333333336</v>
      </c>
      <c r="C27991" s="21">
        <v>66374.726572624728</v>
      </c>
      <c r="D27991" s="21">
        <v>23111.380250786122</v>
      </c>
    </row>
    <row r="27992" spans="1:4">
      <c r="A27992" s="10">
        <v>45583.458333333336</v>
      </c>
      <c r="B27992" s="10">
        <v>45583.46875</v>
      </c>
      <c r="C27992" s="21">
        <v>61975.833174868669</v>
      </c>
      <c r="D27992" s="21">
        <v>28268.856759696886</v>
      </c>
    </row>
    <row r="27993" spans="1:4">
      <c r="A27993" s="10">
        <v>45583.46875</v>
      </c>
      <c r="B27993" s="10">
        <v>45583.479166666664</v>
      </c>
      <c r="C27993" s="21">
        <v>61007.872237535244</v>
      </c>
      <c r="D27993" s="21">
        <v>28095.710061905258</v>
      </c>
    </row>
    <row r="27994" spans="1:4">
      <c r="A27994" s="10">
        <v>45583.479166666664</v>
      </c>
      <c r="B27994" s="10">
        <v>45583.489583333336</v>
      </c>
      <c r="C27994" s="21">
        <v>61253.643599206087</v>
      </c>
      <c r="D27994" s="21">
        <v>27782.341810960213</v>
      </c>
    </row>
    <row r="27995" spans="1:4">
      <c r="A27995" s="10">
        <v>45583.489583333336</v>
      </c>
      <c r="B27995" s="10">
        <v>45583.5</v>
      </c>
      <c r="C27995" s="21">
        <v>60764.374623997712</v>
      </c>
      <c r="D27995" s="21">
        <v>26034.472253233595</v>
      </c>
    </row>
    <row r="27996" spans="1:4">
      <c r="A27996" s="10">
        <v>45583.5</v>
      </c>
      <c r="B27996" s="10">
        <v>45583.510416666664</v>
      </c>
      <c r="C27996" s="21">
        <v>58634.86908355249</v>
      </c>
      <c r="D27996" s="21">
        <v>30078.624233552695</v>
      </c>
    </row>
    <row r="27997" spans="1:4">
      <c r="A27997" s="10">
        <v>45583.510416666664</v>
      </c>
      <c r="B27997" s="10">
        <v>45583.520833333336</v>
      </c>
      <c r="C27997" s="21">
        <v>59879.510958546693</v>
      </c>
      <c r="D27997" s="21">
        <v>30255.194002223267</v>
      </c>
    </row>
    <row r="27998" spans="1:4">
      <c r="A27998" s="10">
        <v>45583.520833333336</v>
      </c>
      <c r="B27998" s="10">
        <v>45583.53125</v>
      </c>
      <c r="C27998" s="21">
        <v>62080.179020581338</v>
      </c>
      <c r="D27998" s="21">
        <v>32041.030890873877</v>
      </c>
    </row>
    <row r="27999" spans="1:4">
      <c r="A27999" s="10">
        <v>45583.53125</v>
      </c>
      <c r="B27999" s="10">
        <v>45583.541666666664</v>
      </c>
      <c r="C27999" s="21">
        <v>61837.726439378035</v>
      </c>
      <c r="D27999" s="21">
        <v>35495.600424848497</v>
      </c>
    </row>
    <row r="28000" spans="1:4">
      <c r="A28000" s="10">
        <v>45583.541666666664</v>
      </c>
      <c r="B28000" s="10">
        <v>45583.552083333336</v>
      </c>
      <c r="C28000" s="21">
        <v>60920.43233245975</v>
      </c>
      <c r="D28000" s="21">
        <v>36680.463808074914</v>
      </c>
    </row>
    <row r="28001" spans="1:4">
      <c r="A28001" s="10">
        <v>45583.552083333336</v>
      </c>
      <c r="B28001" s="10">
        <v>45583.5625</v>
      </c>
      <c r="C28001" s="21">
        <v>61580.046528318642</v>
      </c>
      <c r="D28001" s="21">
        <v>27957.01256086793</v>
      </c>
    </row>
    <row r="28002" spans="1:4">
      <c r="A28002" s="10">
        <v>45583.5625</v>
      </c>
      <c r="B28002" s="10">
        <v>45583.572916666664</v>
      </c>
      <c r="C28002" s="21">
        <v>60101.988574745032</v>
      </c>
      <c r="D28002" s="21">
        <v>25940.486759156363</v>
      </c>
    </row>
    <row r="28003" spans="1:4">
      <c r="A28003" s="10">
        <v>45583.572916666664</v>
      </c>
      <c r="B28003" s="10">
        <v>45583.583333333336</v>
      </c>
      <c r="C28003" s="21">
        <v>57648.132324866769</v>
      </c>
      <c r="D28003" s="21">
        <v>24844.904437048717</v>
      </c>
    </row>
    <row r="28004" spans="1:4">
      <c r="A28004" s="10">
        <v>45583.583333333336</v>
      </c>
      <c r="B28004" s="10">
        <v>45583.59375</v>
      </c>
      <c r="C28004" s="21">
        <v>55950.425010148676</v>
      </c>
      <c r="D28004" s="21">
        <v>23858.477178371159</v>
      </c>
    </row>
    <row r="28005" spans="1:4">
      <c r="A28005" s="10">
        <v>45583.59375</v>
      </c>
      <c r="B28005" s="10">
        <v>45583.604166666664</v>
      </c>
      <c r="C28005" s="21">
        <v>54592.536906435736</v>
      </c>
      <c r="D28005" s="21">
        <v>24201.351619829864</v>
      </c>
    </row>
    <row r="28006" spans="1:4">
      <c r="A28006" s="10">
        <v>45583.604166666664</v>
      </c>
      <c r="B28006" s="10">
        <v>45583.614583333336</v>
      </c>
      <c r="C28006" s="21">
        <v>54084.258288401252</v>
      </c>
      <c r="D28006" s="21">
        <v>24355.87987948204</v>
      </c>
    </row>
    <row r="28007" spans="1:4">
      <c r="A28007" s="10">
        <v>45583.614583333336</v>
      </c>
      <c r="B28007" s="10">
        <v>45583.625</v>
      </c>
      <c r="C28007" s="21">
        <v>55292.683907059945</v>
      </c>
      <c r="D28007" s="21">
        <v>21034.063869118832</v>
      </c>
    </row>
    <row r="28008" spans="1:4">
      <c r="A28008" s="10">
        <v>45583.625</v>
      </c>
      <c r="B28008" s="10">
        <v>45583.635416666664</v>
      </c>
      <c r="C28008" s="21">
        <v>55967.478161703977</v>
      </c>
      <c r="D28008" s="21">
        <v>19200.000040401286</v>
      </c>
    </row>
    <row r="28009" spans="1:4">
      <c r="A28009" s="10">
        <v>45583.635416666664</v>
      </c>
      <c r="B28009" s="10">
        <v>45583.645833333336</v>
      </c>
      <c r="C28009" s="21">
        <v>57797.594190576405</v>
      </c>
      <c r="D28009" s="21">
        <v>20591.767049779712</v>
      </c>
    </row>
    <row r="28010" spans="1:4">
      <c r="A28010" s="10">
        <v>45583.645833333336</v>
      </c>
      <c r="B28010" s="10">
        <v>45583.65625</v>
      </c>
      <c r="C28010" s="21">
        <v>58072.169945984097</v>
      </c>
      <c r="D28010" s="21">
        <v>17596.069713490375</v>
      </c>
    </row>
    <row r="28011" spans="1:4">
      <c r="A28011" s="10">
        <v>45583.65625</v>
      </c>
      <c r="B28011" s="10">
        <v>45583.666666666664</v>
      </c>
      <c r="C28011" s="21">
        <v>57850.145900001895</v>
      </c>
      <c r="D28011" s="21">
        <v>17183.594467695024</v>
      </c>
    </row>
    <row r="28012" spans="1:4">
      <c r="A28012" s="10">
        <v>45583.666666666664</v>
      </c>
      <c r="B28012" s="10">
        <v>45583.677083333336</v>
      </c>
      <c r="C28012" s="21">
        <v>63646.355087973941</v>
      </c>
      <c r="D28012" s="21">
        <v>14091.397479828629</v>
      </c>
    </row>
    <row r="28013" spans="1:4">
      <c r="A28013" s="10">
        <v>45583.677083333336</v>
      </c>
      <c r="B28013" s="10">
        <v>45583.6875</v>
      </c>
      <c r="C28013" s="21">
        <v>65874.090497923316</v>
      </c>
      <c r="D28013" s="21">
        <v>11969.258770303139</v>
      </c>
    </row>
    <row r="28014" spans="1:4">
      <c r="A28014" s="10">
        <v>45583.6875</v>
      </c>
      <c r="B28014" s="10">
        <v>45583.697916666664</v>
      </c>
      <c r="C28014" s="21">
        <v>65052.391438319923</v>
      </c>
      <c r="D28014" s="21">
        <v>10111.140683970734</v>
      </c>
    </row>
    <row r="28015" spans="1:4">
      <c r="A28015" s="10">
        <v>45583.697916666664</v>
      </c>
      <c r="B28015" s="10">
        <v>45583.708333333336</v>
      </c>
      <c r="C28015" s="21">
        <v>65060.835102507459</v>
      </c>
      <c r="D28015" s="21">
        <v>8333.0233975458468</v>
      </c>
    </row>
    <row r="28016" spans="1:4">
      <c r="A28016" s="10">
        <v>45583.708333333336</v>
      </c>
      <c r="B28016" s="10">
        <v>45583.71875</v>
      </c>
      <c r="C28016" s="21">
        <v>70399.219285965766</v>
      </c>
      <c r="D28016" s="21">
        <v>6936.2991382314958</v>
      </c>
    </row>
    <row r="28017" spans="1:4">
      <c r="A28017" s="10">
        <v>45583.71875</v>
      </c>
      <c r="B28017" s="10">
        <v>45583.729166666664</v>
      </c>
      <c r="C28017" s="21">
        <v>74251.100136124893</v>
      </c>
      <c r="D28017" s="21">
        <v>5484.9836600530671</v>
      </c>
    </row>
    <row r="28018" spans="1:4">
      <c r="A28018" s="10">
        <v>45583.729166666664</v>
      </c>
      <c r="B28018" s="10">
        <v>45583.739583333336</v>
      </c>
      <c r="C28018" s="21">
        <v>76002.748631561801</v>
      </c>
      <c r="D28018" s="21">
        <v>4163.1128921810596</v>
      </c>
    </row>
    <row r="28019" spans="1:4">
      <c r="A28019" s="10">
        <v>45583.739583333336</v>
      </c>
      <c r="B28019" s="10">
        <v>45583.75</v>
      </c>
      <c r="C28019" s="21">
        <v>80376.735822006405</v>
      </c>
      <c r="D28019" s="21">
        <v>2918.0940958865094</v>
      </c>
    </row>
    <row r="28020" spans="1:4">
      <c r="A28020" s="10">
        <v>45583.75</v>
      </c>
      <c r="B28020" s="10">
        <v>45583.760416666664</v>
      </c>
      <c r="C28020" s="21">
        <v>84933.486245853448</v>
      </c>
      <c r="D28020" s="21">
        <v>1769.386940737905</v>
      </c>
    </row>
    <row r="28021" spans="1:4">
      <c r="A28021" s="10">
        <v>45583.760416666664</v>
      </c>
      <c r="B28021" s="10">
        <v>45583.770833333336</v>
      </c>
      <c r="C28021" s="21">
        <v>86650.753868485102</v>
      </c>
      <c r="D28021" s="21">
        <v>1177.0355441713764</v>
      </c>
    </row>
    <row r="28022" spans="1:4">
      <c r="A28022" s="10">
        <v>45583.770833333336</v>
      </c>
      <c r="B28022" s="10">
        <v>45583.78125</v>
      </c>
      <c r="C28022" s="21">
        <v>86489.211234217626</v>
      </c>
      <c r="D28022" s="21">
        <v>1165.1156281616695</v>
      </c>
    </row>
    <row r="28023" spans="1:4">
      <c r="A28023" s="10">
        <v>45583.78125</v>
      </c>
      <c r="B28023" s="10">
        <v>45583.791666666664</v>
      </c>
      <c r="C28023" s="21">
        <v>88371.323978008542</v>
      </c>
      <c r="D28023" s="21">
        <v>1135.2276839387216</v>
      </c>
    </row>
    <row r="28024" spans="1:4">
      <c r="A28024" s="10">
        <v>45583.791666666664</v>
      </c>
      <c r="B28024" s="10">
        <v>45583.802083333336</v>
      </c>
      <c r="C28024" s="21">
        <v>86000.812774746984</v>
      </c>
      <c r="D28024" s="21">
        <v>1143.6318879071678</v>
      </c>
    </row>
    <row r="28025" spans="1:4">
      <c r="A28025" s="10">
        <v>45583.802083333336</v>
      </c>
      <c r="B28025" s="10">
        <v>45583.8125</v>
      </c>
      <c r="C28025" s="21">
        <v>87136.720692891249</v>
      </c>
      <c r="D28025" s="21">
        <v>1150.0310096392345</v>
      </c>
    </row>
    <row r="28026" spans="1:4">
      <c r="A28026" s="10">
        <v>45583.8125</v>
      </c>
      <c r="B28026" s="10">
        <v>45583.822916666664</v>
      </c>
      <c r="C28026" s="21">
        <v>83571.108330277028</v>
      </c>
      <c r="D28026" s="21">
        <v>1147.6256347123035</v>
      </c>
    </row>
    <row r="28027" spans="1:4">
      <c r="A28027" s="10">
        <v>45583.822916666664</v>
      </c>
      <c r="B28027" s="10">
        <v>45583.833333333336</v>
      </c>
      <c r="C28027" s="21">
        <v>78736.078579804089</v>
      </c>
      <c r="D28027" s="21">
        <v>1142.8784396040021</v>
      </c>
    </row>
    <row r="28028" spans="1:4">
      <c r="A28028" s="10">
        <v>45583.833333333336</v>
      </c>
      <c r="B28028" s="10">
        <v>45583.84375</v>
      </c>
      <c r="C28028" s="21">
        <v>72590.281189016081</v>
      </c>
      <c r="D28028" s="21">
        <v>1144.9294654708178</v>
      </c>
    </row>
    <row r="28029" spans="1:4">
      <c r="A28029" s="10">
        <v>45583.84375</v>
      </c>
      <c r="B28029" s="10">
        <v>45583.854166666664</v>
      </c>
      <c r="C28029" s="21">
        <v>73687.960382418882</v>
      </c>
      <c r="D28029" s="21">
        <v>1142.2761821430104</v>
      </c>
    </row>
    <row r="28030" spans="1:4">
      <c r="A28030" s="10">
        <v>45583.854166666664</v>
      </c>
      <c r="B28030" s="10">
        <v>45583.864583333336</v>
      </c>
      <c r="C28030" s="21">
        <v>75860.691417589958</v>
      </c>
      <c r="D28030" s="21">
        <v>1143.2922862729743</v>
      </c>
    </row>
    <row r="28031" spans="1:4">
      <c r="A28031" s="10">
        <v>45583.864583333336</v>
      </c>
      <c r="B28031" s="10">
        <v>45583.875</v>
      </c>
      <c r="C28031" s="21">
        <v>77116.523360403298</v>
      </c>
      <c r="D28031" s="21">
        <v>1151.8903489043462</v>
      </c>
    </row>
    <row r="28032" spans="1:4">
      <c r="A28032" s="10">
        <v>45583.875</v>
      </c>
      <c r="B28032" s="10">
        <v>45583.885416666664</v>
      </c>
      <c r="C28032" s="21">
        <v>78423.019237362561</v>
      </c>
      <c r="D28032" s="21">
        <v>1169.4300166855023</v>
      </c>
    </row>
    <row r="28033" spans="1:4">
      <c r="A28033" s="10">
        <v>45583.885416666664</v>
      </c>
      <c r="B28033" s="10">
        <v>45583.895833333336</v>
      </c>
      <c r="C28033" s="21">
        <v>78345.020587411404</v>
      </c>
      <c r="D28033" s="21">
        <v>1201.5526084118651</v>
      </c>
    </row>
    <row r="28034" spans="1:4">
      <c r="A28034" s="10">
        <v>45583.895833333336</v>
      </c>
      <c r="B28034" s="10">
        <v>45583.90625</v>
      </c>
      <c r="C28034" s="21">
        <v>76473.657990174295</v>
      </c>
      <c r="D28034" s="21">
        <v>1228.6527727867465</v>
      </c>
    </row>
    <row r="28035" spans="1:4">
      <c r="A28035" s="10">
        <v>45583.90625</v>
      </c>
      <c r="B28035" s="10">
        <v>45583.916666666664</v>
      </c>
      <c r="C28035" s="21">
        <v>76401.788075350036</v>
      </c>
      <c r="D28035" s="21">
        <v>1238.9165163229602</v>
      </c>
    </row>
    <row r="28036" spans="1:4">
      <c r="A28036" s="10">
        <v>45583.916666666664</v>
      </c>
      <c r="B28036" s="10">
        <v>45583.927083333336</v>
      </c>
      <c r="C28036" s="21">
        <v>72476.319793170376</v>
      </c>
      <c r="D28036" s="21">
        <v>1273.6461025783465</v>
      </c>
    </row>
    <row r="28037" spans="1:4">
      <c r="A28037" s="10">
        <v>45583.927083333336</v>
      </c>
      <c r="B28037" s="10">
        <v>45583.9375</v>
      </c>
      <c r="C28037" s="21">
        <v>73681.468204129633</v>
      </c>
      <c r="D28037" s="21">
        <v>1291.7224720037318</v>
      </c>
    </row>
    <row r="28038" spans="1:4">
      <c r="A28038" s="10">
        <v>45583.9375</v>
      </c>
      <c r="B28038" s="10">
        <v>45583.947916666664</v>
      </c>
      <c r="C28038" s="21">
        <v>74799.289520183243</v>
      </c>
      <c r="D28038" s="21">
        <v>1305.7530054758217</v>
      </c>
    </row>
    <row r="28039" spans="1:4">
      <c r="A28039" s="10">
        <v>45583.947916666664</v>
      </c>
      <c r="B28039" s="10">
        <v>45583.958333333336</v>
      </c>
      <c r="C28039" s="21">
        <v>77964.110430716246</v>
      </c>
      <c r="D28039" s="21">
        <v>1320.2248786738512</v>
      </c>
    </row>
    <row r="28040" spans="1:4">
      <c r="A28040" s="10">
        <v>45583.958333333336</v>
      </c>
      <c r="B28040" s="10">
        <v>45583.96875</v>
      </c>
      <c r="C28040" s="21">
        <v>72573.004896661747</v>
      </c>
      <c r="D28040" s="21">
        <v>1307.3466342298225</v>
      </c>
    </row>
    <row r="28041" spans="1:4">
      <c r="A28041" s="10">
        <v>45583.96875</v>
      </c>
      <c r="B28041" s="10">
        <v>45583.979166666664</v>
      </c>
      <c r="C28041" s="21">
        <v>71413.026331735906</v>
      </c>
      <c r="D28041" s="21">
        <v>1310.6257861420117</v>
      </c>
    </row>
    <row r="28042" spans="1:4">
      <c r="A28042" s="10">
        <v>45583.979166666664</v>
      </c>
      <c r="B28042" s="10">
        <v>45583.989583333336</v>
      </c>
      <c r="C28042" s="21">
        <v>71819.592540618236</v>
      </c>
      <c r="D28042" s="21">
        <v>1311.3380834406771</v>
      </c>
    </row>
    <row r="28043" spans="1:4">
      <c r="A28043" s="10">
        <v>45583.989583333336</v>
      </c>
      <c r="B28043" s="10">
        <v>45584</v>
      </c>
      <c r="C28043" s="21">
        <v>74404.47380316435</v>
      </c>
      <c r="D28043" s="21">
        <v>1320.0889416328241</v>
      </c>
    </row>
    <row r="28044" spans="1:4">
      <c r="A28044" s="10">
        <v>45584</v>
      </c>
      <c r="B28044" s="10">
        <v>45584.010416666664</v>
      </c>
      <c r="C28044" s="21">
        <v>71209.313636440536</v>
      </c>
      <c r="D28044" s="21">
        <v>1268.4413573169761</v>
      </c>
    </row>
    <row r="28045" spans="1:4">
      <c r="A28045" s="10">
        <v>45584.010416666664</v>
      </c>
      <c r="B28045" s="10">
        <v>45584.020833333336</v>
      </c>
      <c r="C28045" s="21">
        <v>70213.861973457082</v>
      </c>
      <c r="D28045" s="21">
        <v>1240.5623519458359</v>
      </c>
    </row>
    <row r="28046" spans="1:4">
      <c r="A28046" s="10">
        <v>45584.020833333336</v>
      </c>
      <c r="B28046" s="10">
        <v>45584.03125</v>
      </c>
      <c r="C28046" s="21">
        <v>69891.79023448666</v>
      </c>
      <c r="D28046" s="21">
        <v>1242.7673021494818</v>
      </c>
    </row>
    <row r="28047" spans="1:4">
      <c r="A28047" s="10">
        <v>45584.03125</v>
      </c>
      <c r="B28047" s="10">
        <v>45584.041666666664</v>
      </c>
      <c r="C28047" s="21">
        <v>72326.256883766517</v>
      </c>
      <c r="D28047" s="21">
        <v>1224.3629184024005</v>
      </c>
    </row>
    <row r="28048" spans="1:4">
      <c r="A28048" s="10">
        <v>45584.041666666664</v>
      </c>
      <c r="B28048" s="10">
        <v>45584.052083333336</v>
      </c>
      <c r="C28048" s="21">
        <v>68020.290345704125</v>
      </c>
      <c r="D28048" s="21">
        <v>1211.6613086392347</v>
      </c>
    </row>
    <row r="28049" spans="1:4">
      <c r="A28049" s="10">
        <v>45584.052083333336</v>
      </c>
      <c r="B28049" s="10">
        <v>45584.0625</v>
      </c>
      <c r="C28049" s="21">
        <v>67399.503935240515</v>
      </c>
      <c r="D28049" s="21">
        <v>1203.5496293229367</v>
      </c>
    </row>
    <row r="28050" spans="1:4">
      <c r="A28050" s="10">
        <v>45584.0625</v>
      </c>
      <c r="B28050" s="10">
        <v>45584.072916666664</v>
      </c>
      <c r="C28050" s="21">
        <v>65675.921024838564</v>
      </c>
      <c r="D28050" s="21">
        <v>1196.6456832146216</v>
      </c>
    </row>
    <row r="28051" spans="1:4">
      <c r="A28051" s="10">
        <v>45584.072916666664</v>
      </c>
      <c r="B28051" s="10">
        <v>45584.083333333336</v>
      </c>
      <c r="C28051" s="21">
        <v>64248.190068007701</v>
      </c>
      <c r="D28051" s="21">
        <v>1199.1568763076166</v>
      </c>
    </row>
    <row r="28052" spans="1:4">
      <c r="A28052" s="10">
        <v>45584.083333333336</v>
      </c>
      <c r="B28052" s="10">
        <v>45584.09375</v>
      </c>
      <c r="C28052" s="21">
        <v>61756.812560473561</v>
      </c>
      <c r="D28052" s="21">
        <v>1225.7322723953646</v>
      </c>
    </row>
    <row r="28053" spans="1:4">
      <c r="A28053" s="10">
        <v>45584.09375</v>
      </c>
      <c r="B28053" s="10">
        <v>45584.104166666664</v>
      </c>
      <c r="C28053" s="21">
        <v>59979.752569179043</v>
      </c>
      <c r="D28053" s="21">
        <v>1232.4402195021555</v>
      </c>
    </row>
    <row r="28054" spans="1:4">
      <c r="A28054" s="10">
        <v>45584.104166666664</v>
      </c>
      <c r="B28054" s="10">
        <v>45584.114583333336</v>
      </c>
      <c r="C28054" s="21">
        <v>61818.62784801385</v>
      </c>
      <c r="D28054" s="21">
        <v>1242.8430484617384</v>
      </c>
    </row>
    <row r="28055" spans="1:4">
      <c r="A28055" s="10">
        <v>45584.114583333336</v>
      </c>
      <c r="B28055" s="10">
        <v>45584.125</v>
      </c>
      <c r="C28055" s="21">
        <v>64824.022597961768</v>
      </c>
      <c r="D28055" s="21">
        <v>1267.986531492149</v>
      </c>
    </row>
    <row r="28056" spans="1:4">
      <c r="A28056" s="10">
        <v>45584.125</v>
      </c>
      <c r="B28056" s="10">
        <v>45584.135416666664</v>
      </c>
      <c r="C28056" s="21">
        <v>66974.530340025172</v>
      </c>
      <c r="D28056" s="21">
        <v>1259.1527164359304</v>
      </c>
    </row>
    <row r="28057" spans="1:4">
      <c r="A28057" s="10">
        <v>45584.135416666664</v>
      </c>
      <c r="B28057" s="10">
        <v>45584.145833333336</v>
      </c>
      <c r="C28057" s="21">
        <v>66782.039112689556</v>
      </c>
      <c r="D28057" s="21">
        <v>1255.5115299114589</v>
      </c>
    </row>
    <row r="28058" spans="1:4">
      <c r="A28058" s="10">
        <v>45584.145833333336</v>
      </c>
      <c r="B28058" s="10">
        <v>45584.15625</v>
      </c>
      <c r="C28058" s="21">
        <v>63534.687393951659</v>
      </c>
      <c r="D28058" s="21">
        <v>1252.3065246346546</v>
      </c>
    </row>
    <row r="28059" spans="1:4">
      <c r="A28059" s="10">
        <v>45584.15625</v>
      </c>
      <c r="B28059" s="10">
        <v>45584.166666666664</v>
      </c>
      <c r="C28059" s="21">
        <v>60703.623204151096</v>
      </c>
      <c r="D28059" s="21">
        <v>1243.0714516723704</v>
      </c>
    </row>
    <row r="28060" spans="1:4">
      <c r="A28060" s="10">
        <v>45584.166666666664</v>
      </c>
      <c r="B28060" s="10">
        <v>45584.177083333336</v>
      </c>
      <c r="C28060" s="21">
        <v>61505.658442828491</v>
      </c>
      <c r="D28060" s="21">
        <v>1256.0843406951662</v>
      </c>
    </row>
    <row r="28061" spans="1:4">
      <c r="A28061" s="10">
        <v>45584.177083333336</v>
      </c>
      <c r="B28061" s="10">
        <v>45584.1875</v>
      </c>
      <c r="C28061" s="21">
        <v>63931.631901830377</v>
      </c>
      <c r="D28061" s="21">
        <v>1258.7300580386752</v>
      </c>
    </row>
    <row r="28062" spans="1:4">
      <c r="A28062" s="10">
        <v>45584.1875</v>
      </c>
      <c r="B28062" s="10">
        <v>45584.197916666664</v>
      </c>
      <c r="C28062" s="21">
        <v>62711.204182713213</v>
      </c>
      <c r="D28062" s="21">
        <v>1247.8003681684597</v>
      </c>
    </row>
    <row r="28063" spans="1:4">
      <c r="A28063" s="10">
        <v>45584.197916666664</v>
      </c>
      <c r="B28063" s="10">
        <v>45584.208333333336</v>
      </c>
      <c r="C28063" s="21">
        <v>62664.21560070946</v>
      </c>
      <c r="D28063" s="21">
        <v>1244.1836389676873</v>
      </c>
    </row>
    <row r="28064" spans="1:4">
      <c r="A28064" s="10">
        <v>45584.208333333336</v>
      </c>
      <c r="B28064" s="10">
        <v>45584.21875</v>
      </c>
      <c r="C28064" s="21">
        <v>62184.562377652823</v>
      </c>
      <c r="D28064" s="21">
        <v>1228.9953105820384</v>
      </c>
    </row>
    <row r="28065" spans="1:4">
      <c r="A28065" s="10">
        <v>45584.21875</v>
      </c>
      <c r="B28065" s="10">
        <v>45584.229166666664</v>
      </c>
      <c r="C28065" s="21">
        <v>58651.022698042209</v>
      </c>
      <c r="D28065" s="21">
        <v>1203.3696260846154</v>
      </c>
    </row>
    <row r="28066" spans="1:4">
      <c r="A28066" s="10">
        <v>45584.229166666664</v>
      </c>
      <c r="B28066" s="10">
        <v>45584.239583333336</v>
      </c>
      <c r="C28066" s="21">
        <v>56861.35223951692</v>
      </c>
      <c r="D28066" s="21">
        <v>1098.2360239344509</v>
      </c>
    </row>
    <row r="28067" spans="1:4">
      <c r="A28067" s="10">
        <v>45584.239583333336</v>
      </c>
      <c r="B28067" s="10">
        <v>45584.25</v>
      </c>
      <c r="C28067" s="21">
        <v>59741.847392479118</v>
      </c>
      <c r="D28067" s="21">
        <v>1091.4524252079511</v>
      </c>
    </row>
    <row r="28068" spans="1:4">
      <c r="A28068" s="10">
        <v>45584.25</v>
      </c>
      <c r="B28068" s="10">
        <v>45584.260416666664</v>
      </c>
      <c r="C28068" s="21">
        <v>66357.685134382307</v>
      </c>
      <c r="D28068" s="21">
        <v>1153.118125730399</v>
      </c>
    </row>
    <row r="28069" spans="1:4">
      <c r="A28069" s="10">
        <v>45584.260416666664</v>
      </c>
      <c r="B28069" s="10">
        <v>45584.270833333336</v>
      </c>
      <c r="C28069" s="21">
        <v>72317.804214557545</v>
      </c>
      <c r="D28069" s="21">
        <v>1202.3334232396737</v>
      </c>
    </row>
    <row r="28070" spans="1:4">
      <c r="A28070" s="10">
        <v>45584.270833333336</v>
      </c>
      <c r="B28070" s="10">
        <v>45584.28125</v>
      </c>
      <c r="C28070" s="21">
        <v>72101.116392092372</v>
      </c>
      <c r="D28070" s="21">
        <v>1186.4814470313358</v>
      </c>
    </row>
    <row r="28071" spans="1:4">
      <c r="A28071" s="10">
        <v>45584.28125</v>
      </c>
      <c r="B28071" s="10">
        <v>45584.291666666664</v>
      </c>
      <c r="C28071" s="21">
        <v>77815.853215050112</v>
      </c>
      <c r="D28071" s="21">
        <v>1155.6949305485796</v>
      </c>
    </row>
    <row r="28072" spans="1:4">
      <c r="A28072" s="10">
        <v>45584.291666666664</v>
      </c>
      <c r="B28072" s="10">
        <v>45584.302083333336</v>
      </c>
      <c r="C28072" s="21">
        <v>82672.079319456854</v>
      </c>
      <c r="D28072" s="21">
        <v>1140.1542721433202</v>
      </c>
    </row>
    <row r="28073" spans="1:4">
      <c r="A28073" s="10">
        <v>45584.302083333336</v>
      </c>
      <c r="B28073" s="10">
        <v>45584.3125</v>
      </c>
      <c r="C28073" s="21">
        <v>81296.329038760538</v>
      </c>
      <c r="D28073" s="21">
        <v>1126.5422931843682</v>
      </c>
    </row>
    <row r="28074" spans="1:4">
      <c r="A28074" s="10">
        <v>45584.3125</v>
      </c>
      <c r="B28074" s="10">
        <v>45584.322916666664</v>
      </c>
      <c r="C28074" s="21">
        <v>82575.057643123757</v>
      </c>
      <c r="D28074" s="21">
        <v>1171.9795191730686</v>
      </c>
    </row>
    <row r="28075" spans="1:4">
      <c r="A28075" s="10">
        <v>45584.322916666664</v>
      </c>
      <c r="B28075" s="10">
        <v>45584.333333333336</v>
      </c>
      <c r="C28075" s="21">
        <v>86309.14076844565</v>
      </c>
      <c r="D28075" s="21">
        <v>1182.3728552810217</v>
      </c>
    </row>
    <row r="28076" spans="1:4">
      <c r="A28076" s="10">
        <v>45584.333333333336</v>
      </c>
      <c r="B28076" s="10">
        <v>45584.34375</v>
      </c>
      <c r="C28076" s="21">
        <v>93524.418295400261</v>
      </c>
      <c r="D28076" s="21">
        <v>1423.2908039404028</v>
      </c>
    </row>
    <row r="28077" spans="1:4">
      <c r="A28077" s="10">
        <v>45584.34375</v>
      </c>
      <c r="B28077" s="10">
        <v>45584.354166666664</v>
      </c>
      <c r="C28077" s="21">
        <v>94898.982028342391</v>
      </c>
      <c r="D28077" s="21">
        <v>2162.8006406004197</v>
      </c>
    </row>
    <row r="28078" spans="1:4">
      <c r="A28078" s="10">
        <v>45584.354166666664</v>
      </c>
      <c r="B28078" s="10">
        <v>45584.364583333336</v>
      </c>
      <c r="C28078" s="21">
        <v>97720.918898274627</v>
      </c>
      <c r="D28078" s="21">
        <v>2781.4773295106284</v>
      </c>
    </row>
    <row r="28079" spans="1:4">
      <c r="A28079" s="10">
        <v>45584.364583333336</v>
      </c>
      <c r="B28079" s="10">
        <v>45584.375</v>
      </c>
      <c r="C28079" s="21">
        <v>96797.537806091466</v>
      </c>
      <c r="D28079" s="21">
        <v>3533.0045937185264</v>
      </c>
    </row>
    <row r="28080" spans="1:4">
      <c r="A28080" s="10">
        <v>45584.375</v>
      </c>
      <c r="B28080" s="10">
        <v>45584.385416666664</v>
      </c>
      <c r="C28080" s="21">
        <v>95379.159438374103</v>
      </c>
      <c r="D28080" s="21">
        <v>4940.296832922787</v>
      </c>
    </row>
    <row r="28081" spans="1:4">
      <c r="A28081" s="10">
        <v>45584.385416666664</v>
      </c>
      <c r="B28081" s="10">
        <v>45584.395833333336</v>
      </c>
      <c r="C28081" s="21">
        <v>92614.528619191711</v>
      </c>
      <c r="D28081" s="21">
        <v>5622.356084312989</v>
      </c>
    </row>
    <row r="28082" spans="1:4">
      <c r="A28082" s="10">
        <v>45584.395833333336</v>
      </c>
      <c r="B28082" s="10">
        <v>45584.40625</v>
      </c>
      <c r="C28082" s="21">
        <v>90803.83473715646</v>
      </c>
      <c r="D28082" s="21">
        <v>7893.6643745988295</v>
      </c>
    </row>
    <row r="28083" spans="1:4">
      <c r="A28083" s="10">
        <v>45584.40625</v>
      </c>
      <c r="B28083" s="10">
        <v>45584.416666666664</v>
      </c>
      <c r="C28083" s="21">
        <v>91545.35905845555</v>
      </c>
      <c r="D28083" s="21">
        <v>8723.1223337313641</v>
      </c>
    </row>
    <row r="28084" spans="1:4">
      <c r="A28084" s="10">
        <v>45584.416666666664</v>
      </c>
      <c r="B28084" s="10">
        <v>45584.427083333336</v>
      </c>
      <c r="C28084" s="21">
        <v>80354.28424059815</v>
      </c>
      <c r="D28084" s="21">
        <v>8089.051806012948</v>
      </c>
    </row>
    <row r="28085" spans="1:4">
      <c r="A28085" s="10">
        <v>45584.427083333336</v>
      </c>
      <c r="B28085" s="10">
        <v>45584.4375</v>
      </c>
      <c r="C28085" s="21">
        <v>78969.044785254315</v>
      </c>
      <c r="D28085" s="21">
        <v>8818.5147098762554</v>
      </c>
    </row>
    <row r="28086" spans="1:4">
      <c r="A28086" s="10">
        <v>45584.4375</v>
      </c>
      <c r="B28086" s="10">
        <v>45584.447916666664</v>
      </c>
      <c r="C28086" s="21">
        <v>71128.935509475996</v>
      </c>
      <c r="D28086" s="21">
        <v>9857.5032107674015</v>
      </c>
    </row>
    <row r="28087" spans="1:4">
      <c r="A28087" s="10">
        <v>45584.447916666664</v>
      </c>
      <c r="B28087" s="10">
        <v>45584.458333333336</v>
      </c>
      <c r="C28087" s="21">
        <v>71366.891778217658</v>
      </c>
      <c r="D28087" s="21">
        <v>10089.713174630424</v>
      </c>
    </row>
    <row r="28088" spans="1:4">
      <c r="A28088" s="10">
        <v>45584.458333333336</v>
      </c>
      <c r="B28088" s="10">
        <v>45584.46875</v>
      </c>
      <c r="C28088" s="21">
        <v>69549.798207299056</v>
      </c>
      <c r="D28088" s="21">
        <v>9055.1155059848807</v>
      </c>
    </row>
    <row r="28089" spans="1:4">
      <c r="A28089" s="10">
        <v>45584.46875</v>
      </c>
      <c r="B28089" s="10">
        <v>45584.479166666664</v>
      </c>
      <c r="C28089" s="21">
        <v>73214.375527593336</v>
      </c>
      <c r="D28089" s="21">
        <v>11135.322974701519</v>
      </c>
    </row>
    <row r="28090" spans="1:4">
      <c r="A28090" s="10">
        <v>45584.479166666664</v>
      </c>
      <c r="B28090" s="10">
        <v>45584.489583333336</v>
      </c>
      <c r="C28090" s="21">
        <v>76923.460374414979</v>
      </c>
      <c r="D28090" s="21">
        <v>11873.17878244866</v>
      </c>
    </row>
    <row r="28091" spans="1:4">
      <c r="A28091" s="10">
        <v>45584.489583333336</v>
      </c>
      <c r="B28091" s="10">
        <v>45584.5</v>
      </c>
      <c r="C28091" s="21">
        <v>76076.860118006909</v>
      </c>
      <c r="D28091" s="21">
        <v>13383.322810302183</v>
      </c>
    </row>
    <row r="28092" spans="1:4">
      <c r="A28092" s="10">
        <v>45584.5</v>
      </c>
      <c r="B28092" s="10">
        <v>45584.510416666664</v>
      </c>
      <c r="C28092" s="21">
        <v>73833.583628911088</v>
      </c>
      <c r="D28092" s="21">
        <v>14729.401370906427</v>
      </c>
    </row>
    <row r="28093" spans="1:4">
      <c r="A28093" s="10">
        <v>45584.510416666664</v>
      </c>
      <c r="B28093" s="10">
        <v>45584.520833333336</v>
      </c>
      <c r="C28093" s="21">
        <v>67730.406928684548</v>
      </c>
      <c r="D28093" s="21">
        <v>13169.887860639385</v>
      </c>
    </row>
    <row r="28094" spans="1:4">
      <c r="A28094" s="10">
        <v>45584.520833333336</v>
      </c>
      <c r="B28094" s="10">
        <v>45584.53125</v>
      </c>
      <c r="C28094" s="21">
        <v>68060.083784542308</v>
      </c>
      <c r="D28094" s="21">
        <v>13777.54787422116</v>
      </c>
    </row>
    <row r="28095" spans="1:4">
      <c r="A28095" s="10">
        <v>45584.53125</v>
      </c>
      <c r="B28095" s="10">
        <v>45584.541666666664</v>
      </c>
      <c r="C28095" s="21">
        <v>69087.498045749977</v>
      </c>
      <c r="D28095" s="21">
        <v>14284.738702598674</v>
      </c>
    </row>
    <row r="28096" spans="1:4">
      <c r="A28096" s="10">
        <v>45584.541666666664</v>
      </c>
      <c r="B28096" s="10">
        <v>45584.552083333336</v>
      </c>
      <c r="C28096" s="21">
        <v>64558.506353685247</v>
      </c>
      <c r="D28096" s="21">
        <v>13163.574356184603</v>
      </c>
    </row>
    <row r="28097" spans="1:4">
      <c r="A28097" s="10">
        <v>45584.552083333336</v>
      </c>
      <c r="B28097" s="10">
        <v>45584.5625</v>
      </c>
      <c r="C28097" s="21">
        <v>63157.694784521183</v>
      </c>
      <c r="D28097" s="21">
        <v>12852.879024424836</v>
      </c>
    </row>
    <row r="28098" spans="1:4">
      <c r="A28098" s="10">
        <v>45584.5625</v>
      </c>
      <c r="B28098" s="10">
        <v>45584.572916666664</v>
      </c>
      <c r="C28098" s="21">
        <v>60181.233244320894</v>
      </c>
      <c r="D28098" s="21">
        <v>11064.531321144073</v>
      </c>
    </row>
    <row r="28099" spans="1:4">
      <c r="A28099" s="10">
        <v>45584.572916666664</v>
      </c>
      <c r="B28099" s="10">
        <v>45584.583333333336</v>
      </c>
      <c r="C28099" s="21">
        <v>61458.906977534803</v>
      </c>
      <c r="D28099" s="21">
        <v>10880.198226048364</v>
      </c>
    </row>
    <row r="28100" spans="1:4">
      <c r="A28100" s="10">
        <v>45584.583333333336</v>
      </c>
      <c r="B28100" s="10">
        <v>45584.59375</v>
      </c>
      <c r="C28100" s="21">
        <v>60322.044528916726</v>
      </c>
      <c r="D28100" s="21">
        <v>9081.8557968381319</v>
      </c>
    </row>
    <row r="28101" spans="1:4">
      <c r="A28101" s="10">
        <v>45584.59375</v>
      </c>
      <c r="B28101" s="10">
        <v>45584.604166666664</v>
      </c>
      <c r="C28101" s="21">
        <v>59714.977869400383</v>
      </c>
      <c r="D28101" s="21">
        <v>6858.143005133129</v>
      </c>
    </row>
    <row r="28102" spans="1:4">
      <c r="A28102" s="10">
        <v>45584.604166666664</v>
      </c>
      <c r="B28102" s="10">
        <v>45584.614583333336</v>
      </c>
      <c r="C28102" s="21">
        <v>62747.337045497668</v>
      </c>
      <c r="D28102" s="21">
        <v>6844.113391988918</v>
      </c>
    </row>
    <row r="28103" spans="1:4">
      <c r="A28103" s="10">
        <v>45584.614583333336</v>
      </c>
      <c r="B28103" s="10">
        <v>45584.625</v>
      </c>
      <c r="C28103" s="21">
        <v>63073.138908602836</v>
      </c>
      <c r="D28103" s="21">
        <v>6378.8275768784069</v>
      </c>
    </row>
    <row r="28104" spans="1:4">
      <c r="A28104" s="10">
        <v>45584.625</v>
      </c>
      <c r="B28104" s="10">
        <v>45584.635416666664</v>
      </c>
      <c r="C28104" s="21">
        <v>65398.056495731042</v>
      </c>
      <c r="D28104" s="21">
        <v>5213.1283781261955</v>
      </c>
    </row>
    <row r="28105" spans="1:4">
      <c r="A28105" s="10">
        <v>45584.635416666664</v>
      </c>
      <c r="B28105" s="10">
        <v>45584.645833333336</v>
      </c>
      <c r="C28105" s="21">
        <v>65159.034077074844</v>
      </c>
      <c r="D28105" s="21">
        <v>4260.5575684562273</v>
      </c>
    </row>
    <row r="28106" spans="1:4">
      <c r="A28106" s="10">
        <v>45584.645833333336</v>
      </c>
      <c r="B28106" s="10">
        <v>45584.65625</v>
      </c>
      <c r="C28106" s="21">
        <v>62069.025207132916</v>
      </c>
      <c r="D28106" s="21">
        <v>4021.8294912874389</v>
      </c>
    </row>
    <row r="28107" spans="1:4">
      <c r="A28107" s="10">
        <v>45584.65625</v>
      </c>
      <c r="B28107" s="10">
        <v>45584.666666666664</v>
      </c>
      <c r="C28107" s="21">
        <v>64592.641389117467</v>
      </c>
      <c r="D28107" s="21">
        <v>3636.8030733173309</v>
      </c>
    </row>
    <row r="28108" spans="1:4">
      <c r="A28108" s="10">
        <v>45584.666666666664</v>
      </c>
      <c r="B28108" s="10">
        <v>45584.677083333336</v>
      </c>
      <c r="C28108" s="21">
        <v>67251.929338954491</v>
      </c>
      <c r="D28108" s="21">
        <v>3405.9832516188235</v>
      </c>
    </row>
    <row r="28109" spans="1:4">
      <c r="A28109" s="10">
        <v>45584.677083333336</v>
      </c>
      <c r="B28109" s="10">
        <v>45584.6875</v>
      </c>
      <c r="C28109" s="21">
        <v>70811.876469401162</v>
      </c>
      <c r="D28109" s="21">
        <v>3010.6494549248737</v>
      </c>
    </row>
    <row r="28110" spans="1:4">
      <c r="A28110" s="10">
        <v>45584.6875</v>
      </c>
      <c r="B28110" s="10">
        <v>45584.697916666664</v>
      </c>
      <c r="C28110" s="21">
        <v>72683.800290107814</v>
      </c>
      <c r="D28110" s="21">
        <v>2591.1352110359385</v>
      </c>
    </row>
    <row r="28111" spans="1:4">
      <c r="A28111" s="10">
        <v>45584.697916666664</v>
      </c>
      <c r="B28111" s="10">
        <v>45584.708333333336</v>
      </c>
      <c r="C28111" s="21">
        <v>74091.983368210655</v>
      </c>
      <c r="D28111" s="21">
        <v>2203.1685348511724</v>
      </c>
    </row>
    <row r="28112" spans="1:4">
      <c r="A28112" s="10">
        <v>45584.708333333336</v>
      </c>
      <c r="B28112" s="10">
        <v>45584.71875</v>
      </c>
      <c r="C28112" s="21">
        <v>78623.426242474423</v>
      </c>
      <c r="D28112" s="21">
        <v>1841.6093406810276</v>
      </c>
    </row>
    <row r="28113" spans="1:4">
      <c r="A28113" s="10">
        <v>45584.71875</v>
      </c>
      <c r="B28113" s="10">
        <v>45584.729166666664</v>
      </c>
      <c r="C28113" s="21">
        <v>81508.303254790677</v>
      </c>
      <c r="D28113" s="21">
        <v>1498.3683855583033</v>
      </c>
    </row>
    <row r="28114" spans="1:4">
      <c r="A28114" s="10">
        <v>45584.729166666664</v>
      </c>
      <c r="B28114" s="10">
        <v>45584.739583333336</v>
      </c>
      <c r="C28114" s="21">
        <v>84644.46547716402</v>
      </c>
      <c r="D28114" s="21">
        <v>1240.5151983771702</v>
      </c>
    </row>
    <row r="28115" spans="1:4">
      <c r="A28115" s="10">
        <v>45584.739583333336</v>
      </c>
      <c r="B28115" s="10">
        <v>45584.75</v>
      </c>
      <c r="C28115" s="21">
        <v>90836.89025705152</v>
      </c>
      <c r="D28115" s="21">
        <v>1135.2941794932738</v>
      </c>
    </row>
    <row r="28116" spans="1:4">
      <c r="A28116" s="10">
        <v>45584.75</v>
      </c>
      <c r="B28116" s="10">
        <v>45584.760416666664</v>
      </c>
      <c r="C28116" s="21">
        <v>95802.701639370556</v>
      </c>
      <c r="D28116" s="21">
        <v>1129.873350964418</v>
      </c>
    </row>
    <row r="28117" spans="1:4">
      <c r="A28117" s="10">
        <v>45584.760416666664</v>
      </c>
      <c r="B28117" s="10">
        <v>45584.770833333336</v>
      </c>
      <c r="C28117" s="21">
        <v>94300.508812747532</v>
      </c>
      <c r="D28117" s="21">
        <v>1112.8835343599605</v>
      </c>
    </row>
    <row r="28118" spans="1:4">
      <c r="A28118" s="10">
        <v>45584.770833333336</v>
      </c>
      <c r="B28118" s="10">
        <v>45584.78125</v>
      </c>
      <c r="C28118" s="21">
        <v>94377.528743322924</v>
      </c>
      <c r="D28118" s="21">
        <v>1114.4478146249198</v>
      </c>
    </row>
    <row r="28119" spans="1:4">
      <c r="A28119" s="10">
        <v>45584.78125</v>
      </c>
      <c r="B28119" s="10">
        <v>45584.791666666664</v>
      </c>
      <c r="C28119" s="21">
        <v>94866.480884125456</v>
      </c>
      <c r="D28119" s="21">
        <v>1103.3061656273305</v>
      </c>
    </row>
    <row r="28120" spans="1:4">
      <c r="A28120" s="10">
        <v>45584.791666666664</v>
      </c>
      <c r="B28120" s="10">
        <v>45584.802083333336</v>
      </c>
      <c r="C28120" s="21">
        <v>94159.392338385849</v>
      </c>
      <c r="D28120" s="21">
        <v>1117.7098638127986</v>
      </c>
    </row>
    <row r="28121" spans="1:4">
      <c r="A28121" s="10">
        <v>45584.802083333336</v>
      </c>
      <c r="B28121" s="10">
        <v>45584.8125</v>
      </c>
      <c r="C28121" s="21">
        <v>93625.305438627722</v>
      </c>
      <c r="D28121" s="21">
        <v>1097.0591519066948</v>
      </c>
    </row>
    <row r="28122" spans="1:4">
      <c r="A28122" s="10">
        <v>45584.8125</v>
      </c>
      <c r="B28122" s="10">
        <v>45584.822916666664</v>
      </c>
      <c r="C28122" s="21">
        <v>89952.613987938224</v>
      </c>
      <c r="D28122" s="21">
        <v>1113.4014869498394</v>
      </c>
    </row>
    <row r="28123" spans="1:4">
      <c r="A28123" s="10">
        <v>45584.822916666664</v>
      </c>
      <c r="B28123" s="10">
        <v>45584.833333333336</v>
      </c>
      <c r="C28123" s="21">
        <v>85095.749801761427</v>
      </c>
      <c r="D28123" s="21">
        <v>1100.6027199581017</v>
      </c>
    </row>
    <row r="28124" spans="1:4">
      <c r="A28124" s="10">
        <v>45584.833333333336</v>
      </c>
      <c r="B28124" s="10">
        <v>45584.84375</v>
      </c>
      <c r="C28124" s="21">
        <v>78407.363979959802</v>
      </c>
      <c r="D28124" s="21">
        <v>1106.6271403883381</v>
      </c>
    </row>
    <row r="28125" spans="1:4">
      <c r="A28125" s="10">
        <v>45584.84375</v>
      </c>
      <c r="B28125" s="10">
        <v>45584.854166666664</v>
      </c>
      <c r="C28125" s="21">
        <v>79360.812122504285</v>
      </c>
      <c r="D28125" s="21">
        <v>1089.1110278886854</v>
      </c>
    </row>
    <row r="28126" spans="1:4">
      <c r="A28126" s="10">
        <v>45584.854166666664</v>
      </c>
      <c r="B28126" s="10">
        <v>45584.864583333336</v>
      </c>
      <c r="C28126" s="21">
        <v>74657.181023069366</v>
      </c>
      <c r="D28126" s="21">
        <v>1101.0671024901956</v>
      </c>
    </row>
    <row r="28127" spans="1:4">
      <c r="A28127" s="10">
        <v>45584.864583333336</v>
      </c>
      <c r="B28127" s="10">
        <v>45584.875</v>
      </c>
      <c r="C28127" s="21">
        <v>76560.000300794156</v>
      </c>
      <c r="D28127" s="21">
        <v>1079.4974594372129</v>
      </c>
    </row>
    <row r="28128" spans="1:4">
      <c r="A28128" s="10">
        <v>45584.875</v>
      </c>
      <c r="B28128" s="10">
        <v>45584.885416666664</v>
      </c>
      <c r="C28128" s="21">
        <v>74659.011302367697</v>
      </c>
      <c r="D28128" s="21">
        <v>1075.67303105466</v>
      </c>
    </row>
    <row r="28129" spans="1:4">
      <c r="A28129" s="10">
        <v>45584.885416666664</v>
      </c>
      <c r="B28129" s="10">
        <v>45584.895833333336</v>
      </c>
      <c r="C28129" s="21">
        <v>73762.608236169384</v>
      </c>
      <c r="D28129" s="21">
        <v>1102.4301057700784</v>
      </c>
    </row>
    <row r="28130" spans="1:4">
      <c r="A28130" s="10">
        <v>45584.895833333336</v>
      </c>
      <c r="B28130" s="10">
        <v>45584.90625</v>
      </c>
      <c r="C28130" s="21">
        <v>76035.734864223428</v>
      </c>
      <c r="D28130" s="21">
        <v>1146.1921677019377</v>
      </c>
    </row>
    <row r="28131" spans="1:4">
      <c r="A28131" s="10">
        <v>45584.90625</v>
      </c>
      <c r="B28131" s="10">
        <v>45584.916666666664</v>
      </c>
      <c r="C28131" s="21">
        <v>74673.895550264482</v>
      </c>
      <c r="D28131" s="21">
        <v>1154.7731304319816</v>
      </c>
    </row>
    <row r="28132" spans="1:4">
      <c r="A28132" s="10">
        <v>45584.916666666664</v>
      </c>
      <c r="B28132" s="10">
        <v>45584.927083333336</v>
      </c>
      <c r="C28132" s="21">
        <v>70930.931668358593</v>
      </c>
      <c r="D28132" s="21">
        <v>1176.5142688545795</v>
      </c>
    </row>
    <row r="28133" spans="1:4">
      <c r="A28133" s="10">
        <v>45584.927083333336</v>
      </c>
      <c r="B28133" s="10">
        <v>45584.9375</v>
      </c>
      <c r="C28133" s="21">
        <v>71595.278314262338</v>
      </c>
      <c r="D28133" s="21">
        <v>1198.7163993491379</v>
      </c>
    </row>
    <row r="28134" spans="1:4">
      <c r="A28134" s="10">
        <v>45584.9375</v>
      </c>
      <c r="B28134" s="10">
        <v>45584.947916666664</v>
      </c>
      <c r="C28134" s="21">
        <v>69096.921765421459</v>
      </c>
      <c r="D28134" s="21">
        <v>1213.3343551805224</v>
      </c>
    </row>
    <row r="28135" spans="1:4">
      <c r="A28135" s="10">
        <v>45584.947916666664</v>
      </c>
      <c r="B28135" s="10">
        <v>45584.958333333336</v>
      </c>
      <c r="C28135" s="21">
        <v>72519.873629187248</v>
      </c>
      <c r="D28135" s="21">
        <v>1212.8465308629911</v>
      </c>
    </row>
    <row r="28136" spans="1:4">
      <c r="A28136" s="10">
        <v>45584.958333333336</v>
      </c>
      <c r="B28136" s="10">
        <v>45584.96875</v>
      </c>
      <c r="C28136" s="21">
        <v>72288.423227853928</v>
      </c>
      <c r="D28136" s="21">
        <v>1211.658459114007</v>
      </c>
    </row>
    <row r="28137" spans="1:4">
      <c r="A28137" s="10">
        <v>45584.96875</v>
      </c>
      <c r="B28137" s="10">
        <v>45584.979166666664</v>
      </c>
      <c r="C28137" s="21">
        <v>73239.834630875572</v>
      </c>
      <c r="D28137" s="21">
        <v>1207.4549374653193</v>
      </c>
    </row>
    <row r="28138" spans="1:4">
      <c r="A28138" s="10">
        <v>45584.979166666664</v>
      </c>
      <c r="B28138" s="10">
        <v>45584.989583333336</v>
      </c>
      <c r="C28138" s="21">
        <v>72745.165392317766</v>
      </c>
      <c r="D28138" s="21">
        <v>1198.0883951641986</v>
      </c>
    </row>
    <row r="28139" spans="1:4">
      <c r="A28139" s="10">
        <v>45584.989583333336</v>
      </c>
      <c r="B28139" s="10">
        <v>45585</v>
      </c>
      <c r="C28139" s="21">
        <v>73040.426494818268</v>
      </c>
      <c r="D28139" s="21">
        <v>1172.0720500809582</v>
      </c>
    </row>
    <row r="28140" spans="1:4">
      <c r="A28140" s="10">
        <v>45585</v>
      </c>
      <c r="B28140" s="10">
        <v>45585.010416666664</v>
      </c>
      <c r="C28140" s="21">
        <v>68398.131063930588</v>
      </c>
      <c r="D28140" s="21">
        <v>1174.0992352225753</v>
      </c>
    </row>
    <row r="28141" spans="1:4">
      <c r="A28141" s="10">
        <v>45585.010416666664</v>
      </c>
      <c r="B28141" s="10">
        <v>45585.020833333336</v>
      </c>
      <c r="C28141" s="21">
        <v>66972.326969767644</v>
      </c>
      <c r="D28141" s="21">
        <v>1150.9024375423571</v>
      </c>
    </row>
    <row r="28142" spans="1:4">
      <c r="A28142" s="10">
        <v>45585.020833333336</v>
      </c>
      <c r="B28142" s="10">
        <v>45585.03125</v>
      </c>
      <c r="C28142" s="21">
        <v>65166.778758006309</v>
      </c>
      <c r="D28142" s="21">
        <v>1128.5191370289692</v>
      </c>
    </row>
    <row r="28143" spans="1:4">
      <c r="A28143" s="10">
        <v>45585.03125</v>
      </c>
      <c r="B28143" s="10">
        <v>45585.041666666664</v>
      </c>
      <c r="C28143" s="21">
        <v>61790.668152820675</v>
      </c>
      <c r="D28143" s="21">
        <v>1130.1057568947417</v>
      </c>
    </row>
    <row r="28144" spans="1:4">
      <c r="A28144" s="10">
        <v>45585.041666666664</v>
      </c>
      <c r="B28144" s="10">
        <v>45585.052083333336</v>
      </c>
      <c r="C28144" s="21">
        <v>60578.009806001544</v>
      </c>
      <c r="D28144" s="21">
        <v>1134.0344807655315</v>
      </c>
    </row>
    <row r="28145" spans="1:4">
      <c r="A28145" s="10">
        <v>45585.052083333336</v>
      </c>
      <c r="B28145" s="10">
        <v>45585.0625</v>
      </c>
      <c r="C28145" s="21">
        <v>62198.793689744336</v>
      </c>
      <c r="D28145" s="21">
        <v>1146.0207623738381</v>
      </c>
    </row>
    <row r="28146" spans="1:4">
      <c r="A28146" s="10">
        <v>45585.0625</v>
      </c>
      <c r="B28146" s="10">
        <v>45585.072916666664</v>
      </c>
      <c r="C28146" s="21">
        <v>61937.865816562466</v>
      </c>
      <c r="D28146" s="21">
        <v>1176.3276872310314</v>
      </c>
    </row>
    <row r="28147" spans="1:4">
      <c r="A28147" s="10">
        <v>45585.072916666664</v>
      </c>
      <c r="B28147" s="10">
        <v>45585.083333333336</v>
      </c>
      <c r="C28147" s="21">
        <v>64450.524471468649</v>
      </c>
      <c r="D28147" s="21">
        <v>1190.9866290483792</v>
      </c>
    </row>
    <row r="28148" spans="1:4">
      <c r="A28148" s="10">
        <v>45585.083333333336</v>
      </c>
      <c r="B28148" s="10">
        <v>45585.09375</v>
      </c>
      <c r="C28148" s="21">
        <v>62641.196349706588</v>
      </c>
      <c r="D28148" s="21">
        <v>1205.6438795394947</v>
      </c>
    </row>
    <row r="28149" spans="1:4">
      <c r="A28149" s="10">
        <v>45585.09375</v>
      </c>
      <c r="B28149" s="10">
        <v>45585.104166666664</v>
      </c>
      <c r="C28149" s="21">
        <v>61913.722827573147</v>
      </c>
      <c r="D28149" s="21">
        <v>1216.2420889488558</v>
      </c>
    </row>
    <row r="28150" spans="1:4">
      <c r="A28150" s="10">
        <v>45585.104166666664</v>
      </c>
      <c r="B28150" s="10">
        <v>45585.114583333336</v>
      </c>
      <c r="C28150" s="21">
        <v>62904.960527316616</v>
      </c>
      <c r="D28150" s="21">
        <v>1226.2374778954072</v>
      </c>
    </row>
    <row r="28151" spans="1:4">
      <c r="A28151" s="10">
        <v>45585.114583333336</v>
      </c>
      <c r="B28151" s="10">
        <v>45585.125</v>
      </c>
      <c r="C28151" s="21">
        <v>63460.16865915872</v>
      </c>
      <c r="D28151" s="21">
        <v>1226.0340679170822</v>
      </c>
    </row>
    <row r="28152" spans="1:4">
      <c r="A28152" s="10">
        <v>45585.125</v>
      </c>
      <c r="B28152" s="10">
        <v>45585.135416666664</v>
      </c>
      <c r="C28152" s="21">
        <v>63635.241341963847</v>
      </c>
      <c r="D28152" s="21">
        <v>1234.4035741394828</v>
      </c>
    </row>
    <row r="28153" spans="1:4">
      <c r="A28153" s="10">
        <v>45585.135416666664</v>
      </c>
      <c r="B28153" s="10">
        <v>45585.145833333336</v>
      </c>
      <c r="C28153" s="21">
        <v>64937.282752046092</v>
      </c>
      <c r="D28153" s="21">
        <v>1238.9960026380791</v>
      </c>
    </row>
    <row r="28154" spans="1:4">
      <c r="A28154" s="10">
        <v>45585.145833333336</v>
      </c>
      <c r="B28154" s="10">
        <v>45585.15625</v>
      </c>
      <c r="C28154" s="21">
        <v>68581.455715792545</v>
      </c>
      <c r="D28154" s="21">
        <v>1235.9835935903507</v>
      </c>
    </row>
    <row r="28155" spans="1:4">
      <c r="A28155" s="10">
        <v>45585.15625</v>
      </c>
      <c r="B28155" s="10">
        <v>45585.166666666664</v>
      </c>
      <c r="C28155" s="21">
        <v>70287.531324957541</v>
      </c>
      <c r="D28155" s="21">
        <v>1220.1277877608295</v>
      </c>
    </row>
    <row r="28156" spans="1:4">
      <c r="A28156" s="10">
        <v>45585.166666666664</v>
      </c>
      <c r="B28156" s="10">
        <v>45585.177083333336</v>
      </c>
      <c r="C28156" s="21">
        <v>71854.78722509669</v>
      </c>
      <c r="D28156" s="21">
        <v>1231.4048093243591</v>
      </c>
    </row>
    <row r="28157" spans="1:4">
      <c r="A28157" s="10">
        <v>45585.177083333336</v>
      </c>
      <c r="B28157" s="10">
        <v>45585.1875</v>
      </c>
      <c r="C28157" s="21">
        <v>73374.352295505581</v>
      </c>
      <c r="D28157" s="21">
        <v>1206.4867597738935</v>
      </c>
    </row>
    <row r="28158" spans="1:4">
      <c r="A28158" s="10">
        <v>45585.1875</v>
      </c>
      <c r="B28158" s="10">
        <v>45585.197916666664</v>
      </c>
      <c r="C28158" s="21">
        <v>75137.005610126231</v>
      </c>
      <c r="D28158" s="21">
        <v>1218.127040986363</v>
      </c>
    </row>
    <row r="28159" spans="1:4">
      <c r="A28159" s="10">
        <v>45585.197916666664</v>
      </c>
      <c r="B28159" s="10">
        <v>45585.208333333336</v>
      </c>
      <c r="C28159" s="21">
        <v>79104.234471295858</v>
      </c>
      <c r="D28159" s="21">
        <v>1200.7623611688359</v>
      </c>
    </row>
    <row r="28160" spans="1:4">
      <c r="A28160" s="10">
        <v>45585.208333333336</v>
      </c>
      <c r="B28160" s="10">
        <v>45585.21875</v>
      </c>
      <c r="C28160" s="21">
        <v>82131.899856380463</v>
      </c>
      <c r="D28160" s="21">
        <v>1213.4688523776974</v>
      </c>
    </row>
    <row r="28161" spans="1:4">
      <c r="A28161" s="10">
        <v>45585.21875</v>
      </c>
      <c r="B28161" s="10">
        <v>45585.229166666664</v>
      </c>
      <c r="C28161" s="21">
        <v>83212.99407741813</v>
      </c>
      <c r="D28161" s="21">
        <v>1211.3319860323786</v>
      </c>
    </row>
    <row r="28162" spans="1:4">
      <c r="A28162" s="10">
        <v>45585.229166666664</v>
      </c>
      <c r="B28162" s="10">
        <v>45585.239583333336</v>
      </c>
      <c r="C28162" s="21">
        <v>88980.083983190649</v>
      </c>
      <c r="D28162" s="21">
        <v>1221.2916353407486</v>
      </c>
    </row>
    <row r="28163" spans="1:4">
      <c r="A28163" s="10">
        <v>45585.239583333336</v>
      </c>
      <c r="B28163" s="10">
        <v>45585.25</v>
      </c>
      <c r="C28163" s="21">
        <v>92130.680480655297</v>
      </c>
      <c r="D28163" s="21">
        <v>1182.4693703151513</v>
      </c>
    </row>
    <row r="28164" spans="1:4">
      <c r="A28164" s="10">
        <v>45585.25</v>
      </c>
      <c r="B28164" s="10">
        <v>45585.260416666664</v>
      </c>
      <c r="C28164" s="21">
        <v>92264.803154217574</v>
      </c>
      <c r="D28164" s="21">
        <v>1169.9338207638793</v>
      </c>
    </row>
    <row r="28165" spans="1:4">
      <c r="A28165" s="10">
        <v>45585.260416666664</v>
      </c>
      <c r="B28165" s="10">
        <v>45585.270833333336</v>
      </c>
      <c r="C28165" s="21">
        <v>90388.59375302089</v>
      </c>
      <c r="D28165" s="21">
        <v>1146.6710241875039</v>
      </c>
    </row>
    <row r="28166" spans="1:4">
      <c r="A28166" s="10">
        <v>45585.270833333336</v>
      </c>
      <c r="B28166" s="10">
        <v>45585.28125</v>
      </c>
      <c r="C28166" s="21">
        <v>86423.301746617348</v>
      </c>
      <c r="D28166" s="21">
        <v>1168.4725115713859</v>
      </c>
    </row>
    <row r="28167" spans="1:4">
      <c r="A28167" s="10">
        <v>45585.28125</v>
      </c>
      <c r="B28167" s="10">
        <v>45585.291666666664</v>
      </c>
      <c r="C28167" s="21">
        <v>84112.816520710694</v>
      </c>
      <c r="D28167" s="21">
        <v>1160.6995690480901</v>
      </c>
    </row>
    <row r="28168" spans="1:4">
      <c r="A28168" s="10">
        <v>45585.291666666664</v>
      </c>
      <c r="B28168" s="10">
        <v>45585.302083333336</v>
      </c>
      <c r="C28168" s="21">
        <v>85617.92179279479</v>
      </c>
      <c r="D28168" s="21">
        <v>1158.2241144246391</v>
      </c>
    </row>
    <row r="28169" spans="1:4">
      <c r="A28169" s="10">
        <v>45585.302083333336</v>
      </c>
      <c r="B28169" s="10">
        <v>45585.3125</v>
      </c>
      <c r="C28169" s="21">
        <v>88146.020914163018</v>
      </c>
      <c r="D28169" s="21">
        <v>1133.1514699071818</v>
      </c>
    </row>
    <row r="28170" spans="1:4">
      <c r="A28170" s="10">
        <v>45585.3125</v>
      </c>
      <c r="B28170" s="10">
        <v>45585.322916666664</v>
      </c>
      <c r="C28170" s="21">
        <v>90675.805821613583</v>
      </c>
      <c r="D28170" s="21">
        <v>1160.6401481164612</v>
      </c>
    </row>
    <row r="28171" spans="1:4">
      <c r="A28171" s="10">
        <v>45585.322916666664</v>
      </c>
      <c r="B28171" s="10">
        <v>45585.333333333336</v>
      </c>
      <c r="C28171" s="21">
        <v>89033.031079898312</v>
      </c>
      <c r="D28171" s="21">
        <v>1158.4003526692695</v>
      </c>
    </row>
    <row r="28172" spans="1:4">
      <c r="A28172" s="10">
        <v>45585.333333333336</v>
      </c>
      <c r="B28172" s="10">
        <v>45585.34375</v>
      </c>
      <c r="C28172" s="21">
        <v>93629.632087056729</v>
      </c>
      <c r="D28172" s="21">
        <v>1465.7812955757286</v>
      </c>
    </row>
    <row r="28173" spans="1:4">
      <c r="A28173" s="10">
        <v>45585.34375</v>
      </c>
      <c r="B28173" s="10">
        <v>45585.354166666664</v>
      </c>
      <c r="C28173" s="21">
        <v>98226.865739994522</v>
      </c>
      <c r="D28173" s="21">
        <v>2876.2510389212985</v>
      </c>
    </row>
    <row r="28174" spans="1:4">
      <c r="A28174" s="10">
        <v>45585.354166666664</v>
      </c>
      <c r="B28174" s="10">
        <v>45585.364583333336</v>
      </c>
      <c r="C28174" s="21">
        <v>99268.137826237944</v>
      </c>
      <c r="D28174" s="21">
        <v>5052.6635731049737</v>
      </c>
    </row>
    <row r="28175" spans="1:4">
      <c r="A28175" s="10">
        <v>45585.364583333336</v>
      </c>
      <c r="B28175" s="10">
        <v>45585.375</v>
      </c>
      <c r="C28175" s="21">
        <v>99097.646691132119</v>
      </c>
      <c r="D28175" s="21">
        <v>7805.5698013379333</v>
      </c>
    </row>
    <row r="28176" spans="1:4">
      <c r="A28176" s="10">
        <v>45585.375</v>
      </c>
      <c r="B28176" s="10">
        <v>45585.385416666664</v>
      </c>
      <c r="C28176" s="21">
        <v>95499.485628893948</v>
      </c>
      <c r="D28176" s="21">
        <v>11345.020374764157</v>
      </c>
    </row>
    <row r="28177" spans="1:4">
      <c r="A28177" s="10">
        <v>45585.385416666664</v>
      </c>
      <c r="B28177" s="10">
        <v>45585.395833333336</v>
      </c>
      <c r="C28177" s="21">
        <v>90375.073929664679</v>
      </c>
      <c r="D28177" s="21">
        <v>15017.954175726796</v>
      </c>
    </row>
    <row r="28178" spans="1:4">
      <c r="A28178" s="10">
        <v>45585.395833333336</v>
      </c>
      <c r="B28178" s="10">
        <v>45585.40625</v>
      </c>
      <c r="C28178" s="21">
        <v>90750.213038497604</v>
      </c>
      <c r="D28178" s="21">
        <v>18917.990300842364</v>
      </c>
    </row>
    <row r="28179" spans="1:4">
      <c r="A28179" s="10">
        <v>45585.40625</v>
      </c>
      <c r="B28179" s="10">
        <v>45585.416666666664</v>
      </c>
      <c r="C28179" s="21">
        <v>92688.470116127748</v>
      </c>
      <c r="D28179" s="21">
        <v>22260.196099202112</v>
      </c>
    </row>
    <row r="28180" spans="1:4">
      <c r="A28180" s="10">
        <v>45585.416666666664</v>
      </c>
      <c r="B28180" s="10">
        <v>45585.427083333336</v>
      </c>
      <c r="C28180" s="21">
        <v>83888.007038330121</v>
      </c>
      <c r="D28180" s="21">
        <v>24227.609435105467</v>
      </c>
    </row>
    <row r="28181" spans="1:4">
      <c r="A28181" s="10">
        <v>45585.427083333336</v>
      </c>
      <c r="B28181" s="10">
        <v>45585.4375</v>
      </c>
      <c r="C28181" s="21">
        <v>77848.509827325353</v>
      </c>
      <c r="D28181" s="21">
        <v>23542.072955135358</v>
      </c>
    </row>
    <row r="28182" spans="1:4">
      <c r="A28182" s="10">
        <v>45585.4375</v>
      </c>
      <c r="B28182" s="10">
        <v>45585.447916666664</v>
      </c>
      <c r="C28182" s="21">
        <v>75600.365621059274</v>
      </c>
      <c r="D28182" s="21">
        <v>27789.754593559603</v>
      </c>
    </row>
    <row r="28183" spans="1:4">
      <c r="A28183" s="10">
        <v>45585.447916666664</v>
      </c>
      <c r="B28183" s="10">
        <v>45585.458333333336</v>
      </c>
      <c r="C28183" s="21">
        <v>79179.594045699472</v>
      </c>
      <c r="D28183" s="21">
        <v>31441.657080188026</v>
      </c>
    </row>
    <row r="28184" spans="1:4">
      <c r="A28184" s="10">
        <v>45585.458333333336</v>
      </c>
      <c r="B28184" s="10">
        <v>45585.46875</v>
      </c>
      <c r="C28184" s="21">
        <v>76688.626794866286</v>
      </c>
      <c r="D28184" s="21">
        <v>35770.332832791755</v>
      </c>
    </row>
    <row r="28185" spans="1:4">
      <c r="A28185" s="10">
        <v>45585.46875</v>
      </c>
      <c r="B28185" s="10">
        <v>45585.479166666664</v>
      </c>
      <c r="C28185" s="21">
        <v>78811.129893162797</v>
      </c>
      <c r="D28185" s="21">
        <v>38394.190076804887</v>
      </c>
    </row>
    <row r="28186" spans="1:4">
      <c r="A28186" s="10">
        <v>45585.479166666664</v>
      </c>
      <c r="B28186" s="10">
        <v>45585.489583333336</v>
      </c>
      <c r="C28186" s="21">
        <v>84732.459657021725</v>
      </c>
      <c r="D28186" s="21">
        <v>38005.494583311563</v>
      </c>
    </row>
    <row r="28187" spans="1:4">
      <c r="A28187" s="10">
        <v>45585.489583333336</v>
      </c>
      <c r="B28187" s="10">
        <v>45585.5</v>
      </c>
      <c r="C28187" s="21">
        <v>85448.46632386744</v>
      </c>
      <c r="D28187" s="21">
        <v>40857.421587416153</v>
      </c>
    </row>
    <row r="28188" spans="1:4">
      <c r="A28188" s="10">
        <v>45585.5</v>
      </c>
      <c r="B28188" s="10">
        <v>45585.510416666664</v>
      </c>
      <c r="C28188" s="21">
        <v>85408.761940265467</v>
      </c>
      <c r="D28188" s="21">
        <v>43189.497882012321</v>
      </c>
    </row>
    <row r="28189" spans="1:4">
      <c r="A28189" s="10">
        <v>45585.510416666664</v>
      </c>
      <c r="B28189" s="10">
        <v>45585.520833333336</v>
      </c>
      <c r="C28189" s="21">
        <v>83306.066432626976</v>
      </c>
      <c r="D28189" s="21">
        <v>42070.887943821901</v>
      </c>
    </row>
    <row r="28190" spans="1:4">
      <c r="A28190" s="10">
        <v>45585.520833333336</v>
      </c>
      <c r="B28190" s="10">
        <v>45585.53125</v>
      </c>
      <c r="C28190" s="21">
        <v>82374.492891918926</v>
      </c>
      <c r="D28190" s="21">
        <v>41351.436489648055</v>
      </c>
    </row>
    <row r="28191" spans="1:4">
      <c r="A28191" s="10">
        <v>45585.53125</v>
      </c>
      <c r="B28191" s="10">
        <v>45585.541666666664</v>
      </c>
      <c r="C28191" s="21">
        <v>86522.884223976507</v>
      </c>
      <c r="D28191" s="21">
        <v>39704.980049329803</v>
      </c>
    </row>
    <row r="28192" spans="1:4">
      <c r="A28192" s="10">
        <v>45585.541666666664</v>
      </c>
      <c r="B28192" s="10">
        <v>45585.552083333336</v>
      </c>
      <c r="C28192" s="21">
        <v>91477.389217372329</v>
      </c>
      <c r="D28192" s="21">
        <v>33523.028073466674</v>
      </c>
    </row>
    <row r="28193" spans="1:4">
      <c r="A28193" s="10">
        <v>45585.552083333336</v>
      </c>
      <c r="B28193" s="10">
        <v>45585.5625</v>
      </c>
      <c r="C28193" s="21">
        <v>86925.304687180833</v>
      </c>
      <c r="D28193" s="21">
        <v>28558.690554638346</v>
      </c>
    </row>
    <row r="28194" spans="1:4">
      <c r="A28194" s="10">
        <v>45585.5625</v>
      </c>
      <c r="B28194" s="10">
        <v>45585.572916666664</v>
      </c>
      <c r="C28194" s="21">
        <v>85942.892298148377</v>
      </c>
      <c r="D28194" s="21">
        <v>28229.323299362542</v>
      </c>
    </row>
    <row r="28195" spans="1:4">
      <c r="A28195" s="10">
        <v>45585.572916666664</v>
      </c>
      <c r="B28195" s="10">
        <v>45585.583333333336</v>
      </c>
      <c r="C28195" s="21">
        <v>81166.950633383458</v>
      </c>
      <c r="D28195" s="21">
        <v>26946.638298778973</v>
      </c>
    </row>
    <row r="28196" spans="1:4">
      <c r="A28196" s="10">
        <v>45585.583333333336</v>
      </c>
      <c r="B28196" s="10">
        <v>45585.59375</v>
      </c>
      <c r="C28196" s="21">
        <v>79906.055007763673</v>
      </c>
      <c r="D28196" s="21">
        <v>30070.136759596255</v>
      </c>
    </row>
    <row r="28197" spans="1:4">
      <c r="A28197" s="10">
        <v>45585.59375</v>
      </c>
      <c r="B28197" s="10">
        <v>45585.604166666664</v>
      </c>
      <c r="C28197" s="21">
        <v>78380.476436920871</v>
      </c>
      <c r="D28197" s="21">
        <v>29015.599198903205</v>
      </c>
    </row>
    <row r="28198" spans="1:4">
      <c r="A28198" s="10">
        <v>45585.604166666664</v>
      </c>
      <c r="B28198" s="10">
        <v>45585.614583333336</v>
      </c>
      <c r="C28198" s="21">
        <v>81876.344047594161</v>
      </c>
      <c r="D28198" s="21">
        <v>31337.490935726099</v>
      </c>
    </row>
    <row r="28199" spans="1:4">
      <c r="A28199" s="10">
        <v>45585.614583333336</v>
      </c>
      <c r="B28199" s="10">
        <v>45585.625</v>
      </c>
      <c r="C28199" s="21">
        <v>83157.292244616081</v>
      </c>
      <c r="D28199" s="21">
        <v>28266.183262432663</v>
      </c>
    </row>
    <row r="28200" spans="1:4">
      <c r="A28200" s="10">
        <v>45585.625</v>
      </c>
      <c r="B28200" s="10">
        <v>45585.635416666664</v>
      </c>
      <c r="C28200" s="21">
        <v>78699.333312938208</v>
      </c>
      <c r="D28200" s="21">
        <v>21216.693866425958</v>
      </c>
    </row>
    <row r="28201" spans="1:4">
      <c r="A28201" s="10">
        <v>45585.635416666664</v>
      </c>
      <c r="B28201" s="10">
        <v>45585.645833333336</v>
      </c>
      <c r="C28201" s="21">
        <v>80692.649362120879</v>
      </c>
      <c r="D28201" s="21">
        <v>14873.500021629767</v>
      </c>
    </row>
    <row r="28202" spans="1:4">
      <c r="A28202" s="10">
        <v>45585.645833333336</v>
      </c>
      <c r="B28202" s="10">
        <v>45585.65625</v>
      </c>
      <c r="C28202" s="21">
        <v>82898.408731638687</v>
      </c>
      <c r="D28202" s="21">
        <v>12030.699939793214</v>
      </c>
    </row>
    <row r="28203" spans="1:4">
      <c r="A28203" s="10">
        <v>45585.65625</v>
      </c>
      <c r="B28203" s="10">
        <v>45585.666666666664</v>
      </c>
      <c r="C28203" s="21">
        <v>76705.571462170032</v>
      </c>
      <c r="D28203" s="21">
        <v>10571.062196936036</v>
      </c>
    </row>
    <row r="28204" spans="1:4">
      <c r="A28204" s="10">
        <v>45585.666666666664</v>
      </c>
      <c r="B28204" s="10">
        <v>45585.677083333336</v>
      </c>
      <c r="C28204" s="21">
        <v>82546.38517533803</v>
      </c>
      <c r="D28204" s="21">
        <v>7387.2247629593312</v>
      </c>
    </row>
    <row r="28205" spans="1:4">
      <c r="A28205" s="10">
        <v>45585.677083333336</v>
      </c>
      <c r="B28205" s="10">
        <v>45585.6875</v>
      </c>
      <c r="C28205" s="21">
        <v>84373.587449922372</v>
      </c>
      <c r="D28205" s="21">
        <v>5786.0455056947922</v>
      </c>
    </row>
    <row r="28206" spans="1:4">
      <c r="A28206" s="10">
        <v>45585.6875</v>
      </c>
      <c r="B28206" s="10">
        <v>45585.697916666664</v>
      </c>
      <c r="C28206" s="21">
        <v>82011.912542991326</v>
      </c>
      <c r="D28206" s="21">
        <v>5126.9187846200302</v>
      </c>
    </row>
    <row r="28207" spans="1:4">
      <c r="A28207" s="10">
        <v>45585.697916666664</v>
      </c>
      <c r="B28207" s="10">
        <v>45585.708333333336</v>
      </c>
      <c r="C28207" s="21">
        <v>81418.607599661307</v>
      </c>
      <c r="D28207" s="21">
        <v>5222.2080590758378</v>
      </c>
    </row>
    <row r="28208" spans="1:4">
      <c r="A28208" s="10">
        <v>45585.708333333336</v>
      </c>
      <c r="B28208" s="10">
        <v>45585.71875</v>
      </c>
      <c r="C28208" s="21">
        <v>87745.284992904533</v>
      </c>
      <c r="D28208" s="21">
        <v>4643.6459622486336</v>
      </c>
    </row>
    <row r="28209" spans="1:4">
      <c r="A28209" s="10">
        <v>45585.71875</v>
      </c>
      <c r="B28209" s="10">
        <v>45585.729166666664</v>
      </c>
      <c r="C28209" s="21">
        <v>96403.70830297911</v>
      </c>
      <c r="D28209" s="21">
        <v>3349.2420382975688</v>
      </c>
    </row>
    <row r="28210" spans="1:4">
      <c r="A28210" s="10">
        <v>45585.729166666664</v>
      </c>
      <c r="B28210" s="10">
        <v>45585.739583333336</v>
      </c>
      <c r="C28210" s="21">
        <v>107060.53925034596</v>
      </c>
      <c r="D28210" s="21">
        <v>2381.3193588011936</v>
      </c>
    </row>
    <row r="28211" spans="1:4">
      <c r="A28211" s="10">
        <v>45585.739583333336</v>
      </c>
      <c r="B28211" s="10">
        <v>45585.75</v>
      </c>
      <c r="C28211" s="21">
        <v>115910.94723626955</v>
      </c>
      <c r="D28211" s="21">
        <v>1426.2534425389404</v>
      </c>
    </row>
    <row r="28212" spans="1:4">
      <c r="A28212" s="10">
        <v>45585.75</v>
      </c>
      <c r="B28212" s="10">
        <v>45585.760416666664</v>
      </c>
      <c r="C28212" s="21">
        <v>122568.24437240956</v>
      </c>
      <c r="D28212" s="21">
        <v>1131.2706286862253</v>
      </c>
    </row>
    <row r="28213" spans="1:4">
      <c r="A28213" s="10">
        <v>45585.760416666664</v>
      </c>
      <c r="B28213" s="10">
        <v>45585.770833333336</v>
      </c>
      <c r="C28213" s="21">
        <v>122247.85416953065</v>
      </c>
      <c r="D28213" s="21">
        <v>1114.4140598595238</v>
      </c>
    </row>
    <row r="28214" spans="1:4">
      <c r="A28214" s="10">
        <v>45585.770833333336</v>
      </c>
      <c r="B28214" s="10">
        <v>45585.78125</v>
      </c>
      <c r="C28214" s="21">
        <v>120195.80760056655</v>
      </c>
      <c r="D28214" s="21">
        <v>1132.5673214480046</v>
      </c>
    </row>
    <row r="28215" spans="1:4">
      <c r="A28215" s="10">
        <v>45585.78125</v>
      </c>
      <c r="B28215" s="10">
        <v>45585.791666666664</v>
      </c>
      <c r="C28215" s="21">
        <v>117208.08897878283</v>
      </c>
      <c r="D28215" s="21">
        <v>1136.1198080010015</v>
      </c>
    </row>
    <row r="28216" spans="1:4">
      <c r="A28216" s="10">
        <v>45585.791666666664</v>
      </c>
      <c r="B28216" s="10">
        <v>45585.802083333336</v>
      </c>
      <c r="C28216" s="21">
        <v>117638.87533911217</v>
      </c>
      <c r="D28216" s="21">
        <v>1138.5013092709912</v>
      </c>
    </row>
    <row r="28217" spans="1:4">
      <c r="A28217" s="10">
        <v>45585.802083333336</v>
      </c>
      <c r="B28217" s="10">
        <v>45585.8125</v>
      </c>
      <c r="C28217" s="21">
        <v>121844.27533955731</v>
      </c>
      <c r="D28217" s="21">
        <v>1115.8361195889336</v>
      </c>
    </row>
    <row r="28218" spans="1:4">
      <c r="A28218" s="10">
        <v>45585.8125</v>
      </c>
      <c r="B28218" s="10">
        <v>45585.822916666664</v>
      </c>
      <c r="C28218" s="21">
        <v>127444.57415272933</v>
      </c>
      <c r="D28218" s="21">
        <v>1127.4586994280105</v>
      </c>
    </row>
    <row r="28219" spans="1:4">
      <c r="A28219" s="10">
        <v>45585.822916666664</v>
      </c>
      <c r="B28219" s="10">
        <v>45585.833333333336</v>
      </c>
      <c r="C28219" s="21">
        <v>125455.71927866792</v>
      </c>
      <c r="D28219" s="21">
        <v>1122.232594459937</v>
      </c>
    </row>
    <row r="28220" spans="1:4">
      <c r="A28220" s="10">
        <v>45585.833333333336</v>
      </c>
      <c r="B28220" s="10">
        <v>45585.84375</v>
      </c>
      <c r="C28220" s="21">
        <v>128758.4830007541</v>
      </c>
      <c r="D28220" s="21">
        <v>1132.7684821121754</v>
      </c>
    </row>
    <row r="28221" spans="1:4">
      <c r="A28221" s="10">
        <v>45585.84375</v>
      </c>
      <c r="B28221" s="10">
        <v>45585.854166666664</v>
      </c>
      <c r="C28221" s="21">
        <v>129477.16407744228</v>
      </c>
      <c r="D28221" s="21">
        <v>1094.7977752594104</v>
      </c>
    </row>
    <row r="28222" spans="1:4">
      <c r="A28222" s="10">
        <v>45585.854166666664</v>
      </c>
      <c r="B28222" s="10">
        <v>45585.864583333336</v>
      </c>
      <c r="C28222" s="21">
        <v>127693.16858090941</v>
      </c>
      <c r="D28222" s="21">
        <v>1108.8385185001314</v>
      </c>
    </row>
    <row r="28223" spans="1:4">
      <c r="A28223" s="10">
        <v>45585.864583333336</v>
      </c>
      <c r="B28223" s="10">
        <v>45585.875</v>
      </c>
      <c r="C28223" s="21">
        <v>127438.68247778615</v>
      </c>
      <c r="D28223" s="21">
        <v>1130.4160535289359</v>
      </c>
    </row>
    <row r="28224" spans="1:4">
      <c r="A28224" s="10">
        <v>45585.875</v>
      </c>
      <c r="B28224" s="10">
        <v>45585.885416666664</v>
      </c>
      <c r="C28224" s="21">
        <v>123322.41758384201</v>
      </c>
      <c r="D28224" s="21">
        <v>1145.2986297838779</v>
      </c>
    </row>
    <row r="28225" spans="1:4">
      <c r="A28225" s="10">
        <v>45585.885416666664</v>
      </c>
      <c r="B28225" s="10">
        <v>45585.895833333336</v>
      </c>
      <c r="C28225" s="21">
        <v>122005.02018451031</v>
      </c>
      <c r="D28225" s="21">
        <v>1148.2533147365584</v>
      </c>
    </row>
    <row r="28226" spans="1:4">
      <c r="A28226" s="10">
        <v>45585.895833333336</v>
      </c>
      <c r="B28226" s="10">
        <v>45585.90625</v>
      </c>
      <c r="C28226" s="21">
        <v>122219.5004416939</v>
      </c>
      <c r="D28226" s="21">
        <v>1154.742254869793</v>
      </c>
    </row>
    <row r="28227" spans="1:4">
      <c r="A28227" s="10">
        <v>45585.90625</v>
      </c>
      <c r="B28227" s="10">
        <v>45585.916666666664</v>
      </c>
      <c r="C28227" s="21">
        <v>121376.65116123357</v>
      </c>
      <c r="D28227" s="21">
        <v>1170.9433161107374</v>
      </c>
    </row>
    <row r="28228" spans="1:4">
      <c r="A28228" s="10">
        <v>45585.916666666664</v>
      </c>
      <c r="B28228" s="10">
        <v>45585.927083333336</v>
      </c>
      <c r="C28228" s="21">
        <v>118784.33194256334</v>
      </c>
      <c r="D28228" s="21">
        <v>1176.2667992525428</v>
      </c>
    </row>
    <row r="28229" spans="1:4">
      <c r="A28229" s="10">
        <v>45585.927083333336</v>
      </c>
      <c r="B28229" s="10">
        <v>45585.9375</v>
      </c>
      <c r="C28229" s="21">
        <v>120042.97625365379</v>
      </c>
      <c r="D28229" s="21">
        <v>1196.800808761865</v>
      </c>
    </row>
    <row r="28230" spans="1:4">
      <c r="A28230" s="10">
        <v>45585.9375</v>
      </c>
      <c r="B28230" s="10">
        <v>45585.947916666664</v>
      </c>
      <c r="C28230" s="21">
        <v>118443.64103560586</v>
      </c>
      <c r="D28230" s="21">
        <v>1183.4968372456085</v>
      </c>
    </row>
    <row r="28231" spans="1:4">
      <c r="A28231" s="10">
        <v>45585.947916666664</v>
      </c>
      <c r="B28231" s="10">
        <v>45585.958333333336</v>
      </c>
      <c r="C28231" s="21">
        <v>116536.5401020971</v>
      </c>
      <c r="D28231" s="21">
        <v>1201.1981382673964</v>
      </c>
    </row>
    <row r="28232" spans="1:4">
      <c r="A28232" s="10">
        <v>45585.958333333336</v>
      </c>
      <c r="B28232" s="10">
        <v>45585.96875</v>
      </c>
      <c r="C28232" s="21">
        <v>111143.29182257691</v>
      </c>
      <c r="D28232" s="21">
        <v>1198.7179209006224</v>
      </c>
    </row>
    <row r="28233" spans="1:4">
      <c r="A28233" s="10">
        <v>45585.96875</v>
      </c>
      <c r="B28233" s="10">
        <v>45585.979166666664</v>
      </c>
      <c r="C28233" s="21">
        <v>111578.22227029403</v>
      </c>
      <c r="D28233" s="21">
        <v>1180.8970202727551</v>
      </c>
    </row>
    <row r="28234" spans="1:4">
      <c r="A28234" s="10">
        <v>45585.979166666664</v>
      </c>
      <c r="B28234" s="10">
        <v>45585.989583333336</v>
      </c>
      <c r="C28234" s="21">
        <v>109553.61074342571</v>
      </c>
      <c r="D28234" s="21">
        <v>1207.5175853450278</v>
      </c>
    </row>
    <row r="28235" spans="1:4">
      <c r="A28235" s="10">
        <v>45585.989583333336</v>
      </c>
      <c r="B28235" s="10">
        <v>45586</v>
      </c>
      <c r="C28235" s="21">
        <v>108756.72733687742</v>
      </c>
      <c r="D28235" s="21">
        <v>1200.9714255674737</v>
      </c>
    </row>
    <row r="28236" spans="1:4">
      <c r="A28236" s="10">
        <v>45586</v>
      </c>
      <c r="B28236" s="10">
        <v>45586.010416666664</v>
      </c>
      <c r="C28236" s="21">
        <v>103819.41158420117</v>
      </c>
      <c r="D28236" s="21">
        <v>1129.8126529256306</v>
      </c>
    </row>
    <row r="28237" spans="1:4">
      <c r="A28237" s="10">
        <v>45586.010416666664</v>
      </c>
      <c r="B28237" s="10">
        <v>45586.020833333336</v>
      </c>
      <c r="C28237" s="21">
        <v>106266.02101462941</v>
      </c>
      <c r="D28237" s="21">
        <v>1098.742397483438</v>
      </c>
    </row>
    <row r="28238" spans="1:4">
      <c r="A28238" s="10">
        <v>45586.020833333336</v>
      </c>
      <c r="B28238" s="10">
        <v>45586.03125</v>
      </c>
      <c r="C28238" s="21">
        <v>104290.04793701001</v>
      </c>
      <c r="D28238" s="21">
        <v>1114.4405422033733</v>
      </c>
    </row>
    <row r="28239" spans="1:4">
      <c r="A28239" s="10">
        <v>45586.03125</v>
      </c>
      <c r="B28239" s="10">
        <v>45586.041666666664</v>
      </c>
      <c r="C28239" s="21">
        <v>97424.711362650924</v>
      </c>
      <c r="D28239" s="21">
        <v>1113.6738137618408</v>
      </c>
    </row>
    <row r="28240" spans="1:4">
      <c r="A28240" s="10">
        <v>45586.041666666664</v>
      </c>
      <c r="B28240" s="10">
        <v>45586.052083333336</v>
      </c>
      <c r="C28240" s="21">
        <v>103214.28778568181</v>
      </c>
      <c r="D28240" s="21">
        <v>1133.3093133841976</v>
      </c>
    </row>
    <row r="28241" spans="1:4">
      <c r="A28241" s="10">
        <v>45586.052083333336</v>
      </c>
      <c r="B28241" s="10">
        <v>45586.0625</v>
      </c>
      <c r="C28241" s="21">
        <v>106497.0786934333</v>
      </c>
      <c r="D28241" s="21">
        <v>1109.3290006312725</v>
      </c>
    </row>
    <row r="28242" spans="1:4">
      <c r="A28242" s="10">
        <v>45586.0625</v>
      </c>
      <c r="B28242" s="10">
        <v>45586.072916666664</v>
      </c>
      <c r="C28242" s="21">
        <v>108223.42913927151</v>
      </c>
      <c r="D28242" s="21">
        <v>1150.7359887470016</v>
      </c>
    </row>
    <row r="28243" spans="1:4">
      <c r="A28243" s="10">
        <v>45586.072916666664</v>
      </c>
      <c r="B28243" s="10">
        <v>45586.083333333336</v>
      </c>
      <c r="C28243" s="21">
        <v>107735.42058676384</v>
      </c>
      <c r="D28243" s="21">
        <v>1163.305417612883</v>
      </c>
    </row>
    <row r="28244" spans="1:4">
      <c r="A28244" s="10">
        <v>45586.083333333336</v>
      </c>
      <c r="B28244" s="10">
        <v>45586.09375</v>
      </c>
      <c r="C28244" s="21">
        <v>104792.45276519138</v>
      </c>
      <c r="D28244" s="21">
        <v>1165.3789480957648</v>
      </c>
    </row>
    <row r="28245" spans="1:4">
      <c r="A28245" s="10">
        <v>45586.09375</v>
      </c>
      <c r="B28245" s="10">
        <v>45586.104166666664</v>
      </c>
      <c r="C28245" s="21">
        <v>104546.41599042123</v>
      </c>
      <c r="D28245" s="21">
        <v>1154.2072998694562</v>
      </c>
    </row>
    <row r="28246" spans="1:4">
      <c r="A28246" s="10">
        <v>45586.104166666664</v>
      </c>
      <c r="B28246" s="10">
        <v>45586.114583333336</v>
      </c>
      <c r="C28246" s="21">
        <v>104915.5686859257</v>
      </c>
      <c r="D28246" s="21">
        <v>1129.8818780483659</v>
      </c>
    </row>
    <row r="28247" spans="1:4">
      <c r="A28247" s="10">
        <v>45586.114583333336</v>
      </c>
      <c r="B28247" s="10">
        <v>45586.125</v>
      </c>
      <c r="C28247" s="21">
        <v>105085.27013263405</v>
      </c>
      <c r="D28247" s="21">
        <v>1102.6545445751992</v>
      </c>
    </row>
    <row r="28248" spans="1:4">
      <c r="A28248" s="10">
        <v>45586.125</v>
      </c>
      <c r="B28248" s="10">
        <v>45586.135416666664</v>
      </c>
      <c r="C28248" s="21">
        <v>104690.26741793726</v>
      </c>
      <c r="D28248" s="21">
        <v>1105.6329270257208</v>
      </c>
    </row>
    <row r="28249" spans="1:4">
      <c r="A28249" s="10">
        <v>45586.135416666664</v>
      </c>
      <c r="B28249" s="10">
        <v>45586.145833333336</v>
      </c>
      <c r="C28249" s="21">
        <v>101811.81223405527</v>
      </c>
      <c r="D28249" s="21">
        <v>1086.7204991328847</v>
      </c>
    </row>
    <row r="28250" spans="1:4">
      <c r="A28250" s="10">
        <v>45586.145833333336</v>
      </c>
      <c r="B28250" s="10">
        <v>45586.15625</v>
      </c>
      <c r="C28250" s="21">
        <v>99493.548441025108</v>
      </c>
      <c r="D28250" s="21">
        <v>1112.5017538947395</v>
      </c>
    </row>
    <row r="28251" spans="1:4">
      <c r="A28251" s="10">
        <v>45586.15625</v>
      </c>
      <c r="B28251" s="10">
        <v>45586.166666666664</v>
      </c>
      <c r="C28251" s="21">
        <v>97776.227434122877</v>
      </c>
      <c r="D28251" s="21">
        <v>1134.7003099677768</v>
      </c>
    </row>
    <row r="28252" spans="1:4">
      <c r="A28252" s="10">
        <v>45586.166666666664</v>
      </c>
      <c r="B28252" s="10">
        <v>45586.177083333336</v>
      </c>
      <c r="C28252" s="21">
        <v>98488.565393358629</v>
      </c>
      <c r="D28252" s="21">
        <v>1145.1652082467901</v>
      </c>
    </row>
    <row r="28253" spans="1:4">
      <c r="A28253" s="10">
        <v>45586.177083333336</v>
      </c>
      <c r="B28253" s="10">
        <v>45586.1875</v>
      </c>
      <c r="C28253" s="21">
        <v>101631.53914089364</v>
      </c>
      <c r="D28253" s="21">
        <v>1121.2664645644093</v>
      </c>
    </row>
    <row r="28254" spans="1:4">
      <c r="A28254" s="10">
        <v>45586.1875</v>
      </c>
      <c r="B28254" s="10">
        <v>45586.197916666664</v>
      </c>
      <c r="C28254" s="21">
        <v>103742.22447037033</v>
      </c>
      <c r="D28254" s="21">
        <v>1126.6218428696907</v>
      </c>
    </row>
    <row r="28255" spans="1:4">
      <c r="A28255" s="10">
        <v>45586.197916666664</v>
      </c>
      <c r="B28255" s="10">
        <v>45586.208333333336</v>
      </c>
      <c r="C28255" s="21">
        <v>106113.05340132855</v>
      </c>
      <c r="D28255" s="21">
        <v>1094.145797683128</v>
      </c>
    </row>
    <row r="28256" spans="1:4">
      <c r="A28256" s="10">
        <v>45586.208333333336</v>
      </c>
      <c r="B28256" s="10">
        <v>45586.21875</v>
      </c>
      <c r="C28256" s="21">
        <v>105548.9547751208</v>
      </c>
      <c r="D28256" s="21">
        <v>1104.2078213288969</v>
      </c>
    </row>
    <row r="28257" spans="1:4">
      <c r="A28257" s="10">
        <v>45586.21875</v>
      </c>
      <c r="B28257" s="10">
        <v>45586.229166666664</v>
      </c>
      <c r="C28257" s="21">
        <v>110499.62019304279</v>
      </c>
      <c r="D28257" s="21">
        <v>1116.3289443880517</v>
      </c>
    </row>
    <row r="28258" spans="1:4">
      <c r="A28258" s="10">
        <v>45586.229166666664</v>
      </c>
      <c r="B28258" s="10">
        <v>45586.239583333336</v>
      </c>
      <c r="C28258" s="21">
        <v>112200.89206490014</v>
      </c>
      <c r="D28258" s="21">
        <v>1109.254030169509</v>
      </c>
    </row>
    <row r="28259" spans="1:4">
      <c r="A28259" s="10">
        <v>45586.239583333336</v>
      </c>
      <c r="B28259" s="10">
        <v>45586.25</v>
      </c>
      <c r="C28259" s="21">
        <v>109910.91670800086</v>
      </c>
      <c r="D28259" s="21">
        <v>1115.726783488587</v>
      </c>
    </row>
    <row r="28260" spans="1:4">
      <c r="A28260" s="10">
        <v>45586.25</v>
      </c>
      <c r="B28260" s="10">
        <v>45586.260416666664</v>
      </c>
      <c r="C28260" s="21">
        <v>113039.2858897261</v>
      </c>
      <c r="D28260" s="21">
        <v>1116.7536785633524</v>
      </c>
    </row>
    <row r="28261" spans="1:4">
      <c r="A28261" s="10">
        <v>45586.260416666664</v>
      </c>
      <c r="B28261" s="10">
        <v>45586.270833333336</v>
      </c>
      <c r="C28261" s="21">
        <v>117971.77410657983</v>
      </c>
      <c r="D28261" s="21">
        <v>1083.1860183558574</v>
      </c>
    </row>
    <row r="28262" spans="1:4">
      <c r="A28262" s="10">
        <v>45586.270833333336</v>
      </c>
      <c r="B28262" s="10">
        <v>45586.28125</v>
      </c>
      <c r="C28262" s="21">
        <v>116707.38332795705</v>
      </c>
      <c r="D28262" s="21">
        <v>1082.3804319994488</v>
      </c>
    </row>
    <row r="28263" spans="1:4">
      <c r="A28263" s="10">
        <v>45586.28125</v>
      </c>
      <c r="B28263" s="10">
        <v>45586.291666666664</v>
      </c>
      <c r="C28263" s="21">
        <v>110114.59469795252</v>
      </c>
      <c r="D28263" s="21">
        <v>1073.7156088737238</v>
      </c>
    </row>
    <row r="28264" spans="1:4">
      <c r="A28264" s="10">
        <v>45586.291666666664</v>
      </c>
      <c r="B28264" s="10">
        <v>45586.302083333336</v>
      </c>
      <c r="C28264" s="21">
        <v>113126.10386370229</v>
      </c>
      <c r="D28264" s="21">
        <v>1074.4965665515977</v>
      </c>
    </row>
    <row r="28265" spans="1:4">
      <c r="A28265" s="10">
        <v>45586.302083333336</v>
      </c>
      <c r="B28265" s="10">
        <v>45586.3125</v>
      </c>
      <c r="C28265" s="21">
        <v>112746.5141613951</v>
      </c>
      <c r="D28265" s="21">
        <v>1067.0468114232594</v>
      </c>
    </row>
    <row r="28266" spans="1:4">
      <c r="A28266" s="10">
        <v>45586.3125</v>
      </c>
      <c r="B28266" s="10">
        <v>45586.322916666664</v>
      </c>
      <c r="C28266" s="21">
        <v>113209.53331696172</v>
      </c>
      <c r="D28266" s="21">
        <v>1077.0327260323045</v>
      </c>
    </row>
    <row r="28267" spans="1:4">
      <c r="A28267" s="10">
        <v>45586.322916666664</v>
      </c>
      <c r="B28267" s="10">
        <v>45586.333333333336</v>
      </c>
      <c r="C28267" s="21">
        <v>106664.92691967743</v>
      </c>
      <c r="D28267" s="21">
        <v>1084.1348757421144</v>
      </c>
    </row>
    <row r="28268" spans="1:4">
      <c r="A28268" s="10">
        <v>45586.333333333336</v>
      </c>
      <c r="B28268" s="10">
        <v>45586.34375</v>
      </c>
      <c r="C28268" s="21">
        <v>108185.33042939397</v>
      </c>
      <c r="D28268" s="21">
        <v>1083.8509662412268</v>
      </c>
    </row>
    <row r="28269" spans="1:4">
      <c r="A28269" s="10">
        <v>45586.34375</v>
      </c>
      <c r="B28269" s="10">
        <v>45586.354166666664</v>
      </c>
      <c r="C28269" s="21">
        <v>102302.34041636213</v>
      </c>
      <c r="D28269" s="21">
        <v>1229.1986367105915</v>
      </c>
    </row>
    <row r="28270" spans="1:4">
      <c r="A28270" s="10">
        <v>45586.354166666664</v>
      </c>
      <c r="B28270" s="10">
        <v>45586.364583333336</v>
      </c>
      <c r="C28270" s="21">
        <v>100240.44659697624</v>
      </c>
      <c r="D28270" s="21">
        <v>2296.1292104197641</v>
      </c>
    </row>
    <row r="28271" spans="1:4">
      <c r="A28271" s="10">
        <v>45586.364583333336</v>
      </c>
      <c r="B28271" s="10">
        <v>45586.375</v>
      </c>
      <c r="C28271" s="21">
        <v>99940.797863255997</v>
      </c>
      <c r="D28271" s="21">
        <v>2870.6785893872088</v>
      </c>
    </row>
    <row r="28272" spans="1:4">
      <c r="A28272" s="10">
        <v>45586.375</v>
      </c>
      <c r="B28272" s="10">
        <v>45586.385416666664</v>
      </c>
      <c r="C28272" s="21">
        <v>99751.786605312736</v>
      </c>
      <c r="D28272" s="21">
        <v>2547.6344207594898</v>
      </c>
    </row>
    <row r="28273" spans="1:4">
      <c r="A28273" s="10">
        <v>45586.385416666664</v>
      </c>
      <c r="B28273" s="10">
        <v>45586.395833333336</v>
      </c>
      <c r="C28273" s="21">
        <v>94904.085045269501</v>
      </c>
      <c r="D28273" s="21">
        <v>3366.9887831162823</v>
      </c>
    </row>
    <row r="28274" spans="1:4">
      <c r="A28274" s="10">
        <v>45586.395833333336</v>
      </c>
      <c r="B28274" s="10">
        <v>45586.40625</v>
      </c>
      <c r="C28274" s="21">
        <v>91917.380543625142</v>
      </c>
      <c r="D28274" s="21">
        <v>3843.7098718548004</v>
      </c>
    </row>
    <row r="28275" spans="1:4">
      <c r="A28275" s="10">
        <v>45586.40625</v>
      </c>
      <c r="B28275" s="10">
        <v>45586.416666666664</v>
      </c>
      <c r="C28275" s="21">
        <v>89137.528744358526</v>
      </c>
      <c r="D28275" s="21">
        <v>5869.8608112978727</v>
      </c>
    </row>
    <row r="28276" spans="1:4">
      <c r="A28276" s="10">
        <v>45586.416666666664</v>
      </c>
      <c r="B28276" s="10">
        <v>45586.427083333336</v>
      </c>
      <c r="C28276" s="21">
        <v>82142.819295120178</v>
      </c>
      <c r="D28276" s="21">
        <v>8330.8191602532879</v>
      </c>
    </row>
    <row r="28277" spans="1:4">
      <c r="A28277" s="10">
        <v>45586.427083333336</v>
      </c>
      <c r="B28277" s="10">
        <v>45586.4375</v>
      </c>
      <c r="C28277" s="21">
        <v>79672.710899293248</v>
      </c>
      <c r="D28277" s="21">
        <v>8634.927241293246</v>
      </c>
    </row>
    <row r="28278" spans="1:4">
      <c r="A28278" s="10">
        <v>45586.4375</v>
      </c>
      <c r="B28278" s="10">
        <v>45586.447916666664</v>
      </c>
      <c r="C28278" s="21">
        <v>80741.980924045711</v>
      </c>
      <c r="D28278" s="21">
        <v>9395.7267192416148</v>
      </c>
    </row>
    <row r="28279" spans="1:4">
      <c r="A28279" s="10">
        <v>45586.447916666664</v>
      </c>
      <c r="B28279" s="10">
        <v>45586.458333333336</v>
      </c>
      <c r="C28279" s="21">
        <v>81023.87310532578</v>
      </c>
      <c r="D28279" s="21">
        <v>9998.2799165599372</v>
      </c>
    </row>
    <row r="28280" spans="1:4">
      <c r="A28280" s="10">
        <v>45586.458333333336</v>
      </c>
      <c r="B28280" s="10">
        <v>45586.46875</v>
      </c>
      <c r="C28280" s="21">
        <v>80122.809578104978</v>
      </c>
      <c r="D28280" s="21">
        <v>10838.102360381474</v>
      </c>
    </row>
    <row r="28281" spans="1:4">
      <c r="A28281" s="10">
        <v>45586.46875</v>
      </c>
      <c r="B28281" s="10">
        <v>45586.479166666664</v>
      </c>
      <c r="C28281" s="21">
        <v>77857.912486417685</v>
      </c>
      <c r="D28281" s="21">
        <v>10218.491314235831</v>
      </c>
    </row>
    <row r="28282" spans="1:4">
      <c r="A28282" s="10">
        <v>45586.479166666664</v>
      </c>
      <c r="B28282" s="10">
        <v>45586.489583333336</v>
      </c>
      <c r="C28282" s="21">
        <v>78687.046792263558</v>
      </c>
      <c r="D28282" s="21">
        <v>10713.471910408887</v>
      </c>
    </row>
    <row r="28283" spans="1:4">
      <c r="A28283" s="10">
        <v>45586.489583333336</v>
      </c>
      <c r="B28283" s="10">
        <v>45586.5</v>
      </c>
      <c r="C28283" s="21">
        <v>74793.881618806059</v>
      </c>
      <c r="D28283" s="21">
        <v>10100.848170628331</v>
      </c>
    </row>
    <row r="28284" spans="1:4">
      <c r="A28284" s="10">
        <v>45586.5</v>
      </c>
      <c r="B28284" s="10">
        <v>45586.510416666664</v>
      </c>
      <c r="C28284" s="21">
        <v>70947.274805203386</v>
      </c>
      <c r="D28284" s="21">
        <v>9572.0197871123528</v>
      </c>
    </row>
    <row r="28285" spans="1:4">
      <c r="A28285" s="10">
        <v>45586.510416666664</v>
      </c>
      <c r="B28285" s="10">
        <v>45586.520833333336</v>
      </c>
      <c r="C28285" s="21">
        <v>73909.852710510371</v>
      </c>
      <c r="D28285" s="21">
        <v>8911.5108432167453</v>
      </c>
    </row>
    <row r="28286" spans="1:4">
      <c r="A28286" s="10">
        <v>45586.520833333336</v>
      </c>
      <c r="B28286" s="10">
        <v>45586.53125</v>
      </c>
      <c r="C28286" s="21">
        <v>76770.696558199139</v>
      </c>
      <c r="D28286" s="21">
        <v>8174.3308258600264</v>
      </c>
    </row>
    <row r="28287" spans="1:4">
      <c r="A28287" s="10">
        <v>45586.53125</v>
      </c>
      <c r="B28287" s="10">
        <v>45586.541666666664</v>
      </c>
      <c r="C28287" s="21">
        <v>82384.905168040423</v>
      </c>
      <c r="D28287" s="21">
        <v>9577.1125553660113</v>
      </c>
    </row>
    <row r="28288" spans="1:4">
      <c r="A28288" s="10">
        <v>45586.541666666664</v>
      </c>
      <c r="B28288" s="10">
        <v>45586.552083333336</v>
      </c>
      <c r="C28288" s="21">
        <v>86961.336988216935</v>
      </c>
      <c r="D28288" s="21">
        <v>12316.119506563045</v>
      </c>
    </row>
    <row r="28289" spans="1:4">
      <c r="A28289" s="10">
        <v>45586.552083333336</v>
      </c>
      <c r="B28289" s="10">
        <v>45586.5625</v>
      </c>
      <c r="C28289" s="21">
        <v>84182.451109633534</v>
      </c>
      <c r="D28289" s="21">
        <v>11218.391397942367</v>
      </c>
    </row>
    <row r="28290" spans="1:4">
      <c r="A28290" s="10">
        <v>45586.5625</v>
      </c>
      <c r="B28290" s="10">
        <v>45586.572916666664</v>
      </c>
      <c r="C28290" s="21">
        <v>91532.356491287588</v>
      </c>
      <c r="D28290" s="21">
        <v>12065.20258720638</v>
      </c>
    </row>
    <row r="28291" spans="1:4">
      <c r="A28291" s="10">
        <v>45586.572916666664</v>
      </c>
      <c r="B28291" s="10">
        <v>45586.583333333336</v>
      </c>
      <c r="C28291" s="21">
        <v>74517.062190493627</v>
      </c>
      <c r="D28291" s="21">
        <v>11470.380660050521</v>
      </c>
    </row>
    <row r="28292" spans="1:4">
      <c r="A28292" s="10">
        <v>45586.583333333336</v>
      </c>
      <c r="B28292" s="10">
        <v>45586.59375</v>
      </c>
      <c r="C28292" s="21">
        <v>66242.508223158686</v>
      </c>
      <c r="D28292" s="21">
        <v>9382.3306822922823</v>
      </c>
    </row>
    <row r="28293" spans="1:4">
      <c r="A28293" s="10">
        <v>45586.59375</v>
      </c>
      <c r="B28293" s="10">
        <v>45586.604166666664</v>
      </c>
      <c r="C28293" s="21">
        <v>65317.09609597057</v>
      </c>
      <c r="D28293" s="21">
        <v>9062.9538237914367</v>
      </c>
    </row>
    <row r="28294" spans="1:4">
      <c r="A28294" s="10">
        <v>45586.604166666664</v>
      </c>
      <c r="B28294" s="10">
        <v>45586.614583333336</v>
      </c>
      <c r="C28294" s="21">
        <v>64434.267807710683</v>
      </c>
      <c r="D28294" s="21">
        <v>7667.6428949851806</v>
      </c>
    </row>
    <row r="28295" spans="1:4">
      <c r="A28295" s="10">
        <v>45586.614583333336</v>
      </c>
      <c r="B28295" s="10">
        <v>45586.625</v>
      </c>
      <c r="C28295" s="21">
        <v>64702.622406090362</v>
      </c>
      <c r="D28295" s="21">
        <v>8292.0506842195409</v>
      </c>
    </row>
    <row r="28296" spans="1:4">
      <c r="A28296" s="10">
        <v>45586.625</v>
      </c>
      <c r="B28296" s="10">
        <v>45586.635416666664</v>
      </c>
      <c r="C28296" s="21">
        <v>61519.324609304284</v>
      </c>
      <c r="D28296" s="21">
        <v>7842.4752541069811</v>
      </c>
    </row>
    <row r="28297" spans="1:4">
      <c r="A28297" s="10">
        <v>45586.635416666664</v>
      </c>
      <c r="B28297" s="10">
        <v>45586.645833333336</v>
      </c>
      <c r="C28297" s="21">
        <v>61877.191480301881</v>
      </c>
      <c r="D28297" s="21">
        <v>8872.7455532897875</v>
      </c>
    </row>
    <row r="28298" spans="1:4">
      <c r="A28298" s="10">
        <v>45586.645833333336</v>
      </c>
      <c r="B28298" s="10">
        <v>45586.65625</v>
      </c>
      <c r="C28298" s="21">
        <v>59481.485565464449</v>
      </c>
      <c r="D28298" s="21">
        <v>6289.9585662644167</v>
      </c>
    </row>
    <row r="28299" spans="1:4">
      <c r="A28299" s="10">
        <v>45586.65625</v>
      </c>
      <c r="B28299" s="10">
        <v>45586.666666666664</v>
      </c>
      <c r="C28299" s="21">
        <v>59159.603694936864</v>
      </c>
      <c r="D28299" s="21">
        <v>5078.2425889225597</v>
      </c>
    </row>
    <row r="28300" spans="1:4">
      <c r="A28300" s="10">
        <v>45586.666666666664</v>
      </c>
      <c r="B28300" s="10">
        <v>45586.677083333336</v>
      </c>
      <c r="C28300" s="21">
        <v>62397.446279336837</v>
      </c>
      <c r="D28300" s="21">
        <v>6882.192141148701</v>
      </c>
    </row>
    <row r="28301" spans="1:4">
      <c r="A28301" s="10">
        <v>45586.677083333336</v>
      </c>
      <c r="B28301" s="10">
        <v>45586.6875</v>
      </c>
      <c r="C28301" s="21">
        <v>64953.785173132303</v>
      </c>
      <c r="D28301" s="21">
        <v>6346.4908995787364</v>
      </c>
    </row>
    <row r="28302" spans="1:4">
      <c r="A28302" s="10">
        <v>45586.6875</v>
      </c>
      <c r="B28302" s="10">
        <v>45586.697916666664</v>
      </c>
      <c r="C28302" s="21">
        <v>64380.364694534888</v>
      </c>
      <c r="D28302" s="21">
        <v>4532.5411506796945</v>
      </c>
    </row>
    <row r="28303" spans="1:4">
      <c r="A28303" s="10">
        <v>45586.697916666664</v>
      </c>
      <c r="B28303" s="10">
        <v>45586.708333333336</v>
      </c>
      <c r="C28303" s="21">
        <v>62619.758525575577</v>
      </c>
      <c r="D28303" s="21">
        <v>3575.9417543857539</v>
      </c>
    </row>
    <row r="28304" spans="1:4">
      <c r="A28304" s="10">
        <v>45586.708333333336</v>
      </c>
      <c r="B28304" s="10">
        <v>45586.71875</v>
      </c>
      <c r="C28304" s="21">
        <v>67232.324315073609</v>
      </c>
      <c r="D28304" s="21">
        <v>2859.8289773921724</v>
      </c>
    </row>
    <row r="28305" spans="1:4">
      <c r="A28305" s="10">
        <v>45586.71875</v>
      </c>
      <c r="B28305" s="10">
        <v>45586.729166666664</v>
      </c>
      <c r="C28305" s="21">
        <v>71351.498714589019</v>
      </c>
      <c r="D28305" s="21">
        <v>2270.1519137175992</v>
      </c>
    </row>
    <row r="28306" spans="1:4">
      <c r="A28306" s="10">
        <v>45586.729166666664</v>
      </c>
      <c r="B28306" s="10">
        <v>45586.739583333336</v>
      </c>
      <c r="C28306" s="21">
        <v>71456.502698744414</v>
      </c>
      <c r="D28306" s="21">
        <v>1594.42908148481</v>
      </c>
    </row>
    <row r="28307" spans="1:4">
      <c r="A28307" s="10">
        <v>45586.739583333336</v>
      </c>
      <c r="B28307" s="10">
        <v>45586.75</v>
      </c>
      <c r="C28307" s="21">
        <v>70967.986971355334</v>
      </c>
      <c r="D28307" s="21">
        <v>1165.2068594539101</v>
      </c>
    </row>
    <row r="28308" spans="1:4">
      <c r="A28308" s="10">
        <v>45586.75</v>
      </c>
      <c r="B28308" s="10">
        <v>45586.760416666664</v>
      </c>
      <c r="C28308" s="21">
        <v>70701.737551480503</v>
      </c>
      <c r="D28308" s="21">
        <v>1098.2405880211959</v>
      </c>
    </row>
    <row r="28309" spans="1:4">
      <c r="A28309" s="10">
        <v>45586.760416666664</v>
      </c>
      <c r="B28309" s="10">
        <v>45586.770833333336</v>
      </c>
      <c r="C28309" s="21">
        <v>69950.43554937045</v>
      </c>
      <c r="D28309" s="21">
        <v>1087.6565767712591</v>
      </c>
    </row>
    <row r="28310" spans="1:4">
      <c r="A28310" s="10">
        <v>45586.770833333336</v>
      </c>
      <c r="B28310" s="10">
        <v>45586.78125</v>
      </c>
      <c r="C28310" s="21">
        <v>69736.417707454981</v>
      </c>
      <c r="D28310" s="21">
        <v>1090.4663564891864</v>
      </c>
    </row>
    <row r="28311" spans="1:4">
      <c r="A28311" s="10">
        <v>45586.78125</v>
      </c>
      <c r="B28311" s="10">
        <v>45586.791666666664</v>
      </c>
      <c r="C28311" s="21">
        <v>70992.872151741278</v>
      </c>
      <c r="D28311" s="21">
        <v>1057.5373712021153</v>
      </c>
    </row>
    <row r="28312" spans="1:4">
      <c r="A28312" s="10">
        <v>45586.791666666664</v>
      </c>
      <c r="B28312" s="10">
        <v>45586.802083333336</v>
      </c>
      <c r="C28312" s="21">
        <v>70409.823484446883</v>
      </c>
      <c r="D28312" s="21">
        <v>1066.8095852656647</v>
      </c>
    </row>
    <row r="28313" spans="1:4">
      <c r="A28313" s="10">
        <v>45586.802083333336</v>
      </c>
      <c r="B28313" s="10">
        <v>45586.8125</v>
      </c>
      <c r="C28313" s="21">
        <v>70129.994017608842</v>
      </c>
      <c r="D28313" s="21">
        <v>1080.9662303687053</v>
      </c>
    </row>
    <row r="28314" spans="1:4">
      <c r="A28314" s="10">
        <v>45586.8125</v>
      </c>
      <c r="B28314" s="10">
        <v>45586.822916666664</v>
      </c>
      <c r="C28314" s="21">
        <v>68484.410808825545</v>
      </c>
      <c r="D28314" s="21">
        <v>1087.3565195518195</v>
      </c>
    </row>
    <row r="28315" spans="1:4">
      <c r="A28315" s="10">
        <v>45586.822916666664</v>
      </c>
      <c r="B28315" s="10">
        <v>45586.833333333336</v>
      </c>
      <c r="C28315" s="21">
        <v>68855.292323084039</v>
      </c>
      <c r="D28315" s="21">
        <v>1100.62897147647</v>
      </c>
    </row>
    <row r="28316" spans="1:4">
      <c r="A28316" s="10">
        <v>45586.833333333336</v>
      </c>
      <c r="B28316" s="10">
        <v>45586.84375</v>
      </c>
      <c r="C28316" s="21">
        <v>68029.35712683278</v>
      </c>
      <c r="D28316" s="21">
        <v>1107.8821172679156</v>
      </c>
    </row>
    <row r="28317" spans="1:4">
      <c r="A28317" s="10">
        <v>45586.84375</v>
      </c>
      <c r="B28317" s="10">
        <v>45586.854166666664</v>
      </c>
      <c r="C28317" s="21">
        <v>67133.681152283025</v>
      </c>
      <c r="D28317" s="21">
        <v>1067.9651652223922</v>
      </c>
    </row>
    <row r="28318" spans="1:4">
      <c r="A28318" s="10">
        <v>45586.854166666664</v>
      </c>
      <c r="B28318" s="10">
        <v>45586.864583333336</v>
      </c>
      <c r="C28318" s="21">
        <v>67966.247034899352</v>
      </c>
      <c r="D28318" s="21">
        <v>1070.9428007989084</v>
      </c>
    </row>
    <row r="28319" spans="1:4">
      <c r="A28319" s="10">
        <v>45586.864583333336</v>
      </c>
      <c r="B28319" s="10">
        <v>45586.875</v>
      </c>
      <c r="C28319" s="21">
        <v>67596.066803774476</v>
      </c>
      <c r="D28319" s="21">
        <v>1077.5714573596174</v>
      </c>
    </row>
    <row r="28320" spans="1:4">
      <c r="A28320" s="10">
        <v>45586.875</v>
      </c>
      <c r="B28320" s="10">
        <v>45586.885416666664</v>
      </c>
      <c r="C28320" s="21">
        <v>61611.841614929668</v>
      </c>
      <c r="D28320" s="21">
        <v>1104.5620557517675</v>
      </c>
    </row>
    <row r="28321" spans="1:4">
      <c r="A28321" s="10">
        <v>45586.885416666664</v>
      </c>
      <c r="B28321" s="10">
        <v>45586.895833333336</v>
      </c>
      <c r="C28321" s="21">
        <v>61514.542176765543</v>
      </c>
      <c r="D28321" s="21">
        <v>1097.0919253091715</v>
      </c>
    </row>
    <row r="28322" spans="1:4">
      <c r="A28322" s="10">
        <v>45586.895833333336</v>
      </c>
      <c r="B28322" s="10">
        <v>45586.90625</v>
      </c>
      <c r="C28322" s="21">
        <v>61163.373341870625</v>
      </c>
      <c r="D28322" s="21">
        <v>1121.1298273004775</v>
      </c>
    </row>
    <row r="28323" spans="1:4">
      <c r="A28323" s="10">
        <v>45586.90625</v>
      </c>
      <c r="B28323" s="10">
        <v>45586.916666666664</v>
      </c>
      <c r="C28323" s="21">
        <v>60085.937368786916</v>
      </c>
      <c r="D28323" s="21">
        <v>1134.0001528419998</v>
      </c>
    </row>
    <row r="28324" spans="1:4">
      <c r="A28324" s="10">
        <v>45586.916666666664</v>
      </c>
      <c r="B28324" s="10">
        <v>45586.927083333336</v>
      </c>
      <c r="C28324" s="21">
        <v>57569.205625583607</v>
      </c>
      <c r="D28324" s="21">
        <v>1140.0737082268618</v>
      </c>
    </row>
    <row r="28325" spans="1:4">
      <c r="A28325" s="10">
        <v>45586.927083333336</v>
      </c>
      <c r="B28325" s="10">
        <v>45586.9375</v>
      </c>
      <c r="C28325" s="21">
        <v>57377.320445175115</v>
      </c>
      <c r="D28325" s="21">
        <v>1156.8535218400052</v>
      </c>
    </row>
    <row r="28326" spans="1:4">
      <c r="A28326" s="10">
        <v>45586.9375</v>
      </c>
      <c r="B28326" s="10">
        <v>45586.947916666664</v>
      </c>
      <c r="C28326" s="21">
        <v>56971.689509743308</v>
      </c>
      <c r="D28326" s="21">
        <v>1142.5609385886992</v>
      </c>
    </row>
    <row r="28327" spans="1:4">
      <c r="A28327" s="10">
        <v>45586.947916666664</v>
      </c>
      <c r="B28327" s="10">
        <v>45586.958333333336</v>
      </c>
      <c r="C28327" s="21">
        <v>56722.022185900903</v>
      </c>
      <c r="D28327" s="21">
        <v>1135.2245658916368</v>
      </c>
    </row>
    <row r="28328" spans="1:4">
      <c r="A28328" s="10">
        <v>45586.958333333336</v>
      </c>
      <c r="B28328" s="10">
        <v>45586.96875</v>
      </c>
      <c r="C28328" s="21">
        <v>54168.582090346339</v>
      </c>
      <c r="D28328" s="21">
        <v>1128.5450121710417</v>
      </c>
    </row>
    <row r="28329" spans="1:4">
      <c r="A28329" s="10">
        <v>45586.96875</v>
      </c>
      <c r="B28329" s="10">
        <v>45586.979166666664</v>
      </c>
      <c r="C28329" s="21">
        <v>55569.013023360232</v>
      </c>
      <c r="D28329" s="21">
        <v>1125.4309499406459</v>
      </c>
    </row>
    <row r="28330" spans="1:4">
      <c r="A28330" s="10">
        <v>45586.979166666664</v>
      </c>
      <c r="B28330" s="10">
        <v>45586.989583333336</v>
      </c>
      <c r="C28330" s="21">
        <v>54970.346111628984</v>
      </c>
      <c r="D28330" s="21">
        <v>1131.7603532390965</v>
      </c>
    </row>
    <row r="28331" spans="1:4">
      <c r="A28331" s="10">
        <v>45586.989583333336</v>
      </c>
      <c r="B28331" s="10">
        <v>45587</v>
      </c>
      <c r="C28331" s="21">
        <v>55491.198804886502</v>
      </c>
      <c r="D28331" s="21">
        <v>1084.7815682105384</v>
      </c>
    </row>
    <row r="28332" spans="1:4">
      <c r="A28332" s="10">
        <v>45587</v>
      </c>
      <c r="B28332" s="10">
        <v>45587.010416666664</v>
      </c>
      <c r="C28332" s="21">
        <v>49635.295274093922</v>
      </c>
      <c r="D28332" s="21">
        <v>1066.5893624711632</v>
      </c>
    </row>
    <row r="28333" spans="1:4">
      <c r="A28333" s="10">
        <v>45587.010416666664</v>
      </c>
      <c r="B28333" s="10">
        <v>45587.020833333336</v>
      </c>
      <c r="C28333" s="21">
        <v>49667.106194843698</v>
      </c>
      <c r="D28333" s="21">
        <v>1144.4650175168329</v>
      </c>
    </row>
    <row r="28334" spans="1:4">
      <c r="A28334" s="10">
        <v>45587.020833333336</v>
      </c>
      <c r="B28334" s="10">
        <v>45587.03125</v>
      </c>
      <c r="C28334" s="21">
        <v>52567.778164760908</v>
      </c>
      <c r="D28334" s="21">
        <v>1187.7911738456992</v>
      </c>
    </row>
    <row r="28335" spans="1:4">
      <c r="A28335" s="10">
        <v>45587.03125</v>
      </c>
      <c r="B28335" s="10">
        <v>45587.041666666664</v>
      </c>
      <c r="C28335" s="21">
        <v>56873.531757662997</v>
      </c>
      <c r="D28335" s="21">
        <v>1208.8815814379921</v>
      </c>
    </row>
    <row r="28336" spans="1:4">
      <c r="A28336" s="10">
        <v>45587.041666666664</v>
      </c>
      <c r="B28336" s="10">
        <v>45587.052083333336</v>
      </c>
      <c r="C28336" s="21">
        <v>59182.048140500781</v>
      </c>
      <c r="D28336" s="21">
        <v>1220.0402481681665</v>
      </c>
    </row>
    <row r="28337" spans="1:4">
      <c r="A28337" s="10">
        <v>45587.052083333336</v>
      </c>
      <c r="B28337" s="10">
        <v>45587.0625</v>
      </c>
      <c r="C28337" s="21">
        <v>60551.302971176163</v>
      </c>
      <c r="D28337" s="21">
        <v>1220.8969499891459</v>
      </c>
    </row>
    <row r="28338" spans="1:4">
      <c r="A28338" s="10">
        <v>45587.0625</v>
      </c>
      <c r="B28338" s="10">
        <v>45587.072916666664</v>
      </c>
      <c r="C28338" s="21">
        <v>61927.10942459917</v>
      </c>
      <c r="D28338" s="21">
        <v>1239.6890854017549</v>
      </c>
    </row>
    <row r="28339" spans="1:4">
      <c r="A28339" s="10">
        <v>45587.072916666664</v>
      </c>
      <c r="B28339" s="10">
        <v>45587.083333333336</v>
      </c>
      <c r="C28339" s="21">
        <v>64022.759007161658</v>
      </c>
      <c r="D28339" s="21">
        <v>1225.8699107979508</v>
      </c>
    </row>
    <row r="28340" spans="1:4">
      <c r="A28340" s="10">
        <v>45587.083333333336</v>
      </c>
      <c r="B28340" s="10">
        <v>45587.09375</v>
      </c>
      <c r="C28340" s="21">
        <v>64855.623318861413</v>
      </c>
      <c r="D28340" s="21">
        <v>1204.1007057236984</v>
      </c>
    </row>
    <row r="28341" spans="1:4">
      <c r="A28341" s="10">
        <v>45587.09375</v>
      </c>
      <c r="B28341" s="10">
        <v>45587.104166666664</v>
      </c>
      <c r="C28341" s="21">
        <v>66916.923677668339</v>
      </c>
      <c r="D28341" s="21">
        <v>1206.0428021222001</v>
      </c>
    </row>
    <row r="28342" spans="1:4">
      <c r="A28342" s="10">
        <v>45587.104166666664</v>
      </c>
      <c r="B28342" s="10">
        <v>45587.114583333336</v>
      </c>
      <c r="C28342" s="21">
        <v>64187.265927917702</v>
      </c>
      <c r="D28342" s="21">
        <v>1209.3768134061606</v>
      </c>
    </row>
    <row r="28343" spans="1:4">
      <c r="A28343" s="10">
        <v>45587.114583333336</v>
      </c>
      <c r="B28343" s="10">
        <v>45587.125</v>
      </c>
      <c r="C28343" s="21">
        <v>64905.905100420969</v>
      </c>
      <c r="D28343" s="21">
        <v>1161.676893171541</v>
      </c>
    </row>
    <row r="28344" spans="1:4">
      <c r="A28344" s="10">
        <v>45587.125</v>
      </c>
      <c r="B28344" s="10">
        <v>45587.135416666664</v>
      </c>
      <c r="C28344" s="21">
        <v>65796.23928456592</v>
      </c>
      <c r="D28344" s="21">
        <v>1171.6320134999851</v>
      </c>
    </row>
    <row r="28345" spans="1:4">
      <c r="A28345" s="10">
        <v>45587.135416666664</v>
      </c>
      <c r="B28345" s="10">
        <v>45587.145833333336</v>
      </c>
      <c r="C28345" s="21">
        <v>69144.652091901924</v>
      </c>
      <c r="D28345" s="21">
        <v>1157.8885887524982</v>
      </c>
    </row>
    <row r="28346" spans="1:4">
      <c r="A28346" s="10">
        <v>45587.145833333336</v>
      </c>
      <c r="B28346" s="10">
        <v>45587.15625</v>
      </c>
      <c r="C28346" s="21">
        <v>71406.125530993711</v>
      </c>
      <c r="D28346" s="21">
        <v>1152.345148787098</v>
      </c>
    </row>
    <row r="28347" spans="1:4">
      <c r="A28347" s="10">
        <v>45587.15625</v>
      </c>
      <c r="B28347" s="10">
        <v>45587.166666666664</v>
      </c>
      <c r="C28347" s="21">
        <v>73796.663154851674</v>
      </c>
      <c r="D28347" s="21">
        <v>1151.2234315924966</v>
      </c>
    </row>
    <row r="28348" spans="1:4">
      <c r="A28348" s="10">
        <v>45587.166666666664</v>
      </c>
      <c r="B28348" s="10">
        <v>45587.177083333336</v>
      </c>
      <c r="C28348" s="21">
        <v>78201.089296633654</v>
      </c>
      <c r="D28348" s="21">
        <v>1181.2068432160481</v>
      </c>
    </row>
    <row r="28349" spans="1:4">
      <c r="A28349" s="10">
        <v>45587.177083333336</v>
      </c>
      <c r="B28349" s="10">
        <v>45587.1875</v>
      </c>
      <c r="C28349" s="21">
        <v>82596.868330463112</v>
      </c>
      <c r="D28349" s="21">
        <v>1209.7572136883234</v>
      </c>
    </row>
    <row r="28350" spans="1:4">
      <c r="A28350" s="10">
        <v>45587.1875</v>
      </c>
      <c r="B28350" s="10">
        <v>45587.197916666664</v>
      </c>
      <c r="C28350" s="21">
        <v>87855.922492362646</v>
      </c>
      <c r="D28350" s="21">
        <v>1214.2798313139806</v>
      </c>
    </row>
    <row r="28351" spans="1:4">
      <c r="A28351" s="10">
        <v>45587.197916666664</v>
      </c>
      <c r="B28351" s="10">
        <v>45587.208333333336</v>
      </c>
      <c r="C28351" s="21">
        <v>94546.901871030132</v>
      </c>
      <c r="D28351" s="21">
        <v>1178.0010271005663</v>
      </c>
    </row>
    <row r="28352" spans="1:4">
      <c r="A28352" s="10">
        <v>45587.208333333336</v>
      </c>
      <c r="B28352" s="10">
        <v>45587.21875</v>
      </c>
      <c r="C28352" s="21">
        <v>99253.317796321469</v>
      </c>
      <c r="D28352" s="21">
        <v>1181.8979169308125</v>
      </c>
    </row>
    <row r="28353" spans="1:4">
      <c r="A28353" s="10">
        <v>45587.21875</v>
      </c>
      <c r="B28353" s="10">
        <v>45587.229166666664</v>
      </c>
      <c r="C28353" s="21">
        <v>103365.85472884747</v>
      </c>
      <c r="D28353" s="21">
        <v>1182.2497969197207</v>
      </c>
    </row>
    <row r="28354" spans="1:4">
      <c r="A28354" s="10">
        <v>45587.229166666664</v>
      </c>
      <c r="B28354" s="10">
        <v>45587.239583333336</v>
      </c>
      <c r="C28354" s="21">
        <v>110442.09500695017</v>
      </c>
      <c r="D28354" s="21">
        <v>1187.6249480227884</v>
      </c>
    </row>
    <row r="28355" spans="1:4">
      <c r="A28355" s="10">
        <v>45587.239583333336</v>
      </c>
      <c r="B28355" s="10">
        <v>45587.25</v>
      </c>
      <c r="C28355" s="21">
        <v>108097.11986832577</v>
      </c>
      <c r="D28355" s="21">
        <v>1182.8234848710604</v>
      </c>
    </row>
    <row r="28356" spans="1:4">
      <c r="A28356" s="10">
        <v>45587.25</v>
      </c>
      <c r="B28356" s="10">
        <v>45587.260416666664</v>
      </c>
      <c r="C28356" s="21">
        <v>115960.92621248541</v>
      </c>
      <c r="D28356" s="21">
        <v>1163.322893338822</v>
      </c>
    </row>
    <row r="28357" spans="1:4">
      <c r="A28357" s="10">
        <v>45587.260416666664</v>
      </c>
      <c r="B28357" s="10">
        <v>45587.270833333336</v>
      </c>
      <c r="C28357" s="21">
        <v>117790.50931221896</v>
      </c>
      <c r="D28357" s="21">
        <v>1120.7848616327105</v>
      </c>
    </row>
    <row r="28358" spans="1:4">
      <c r="A28358" s="10">
        <v>45587.270833333336</v>
      </c>
      <c r="B28358" s="10">
        <v>45587.28125</v>
      </c>
      <c r="C28358" s="21">
        <v>117132.49504217664</v>
      </c>
      <c r="D28358" s="21">
        <v>1118.0992831613262</v>
      </c>
    </row>
    <row r="28359" spans="1:4">
      <c r="A28359" s="10">
        <v>45587.28125</v>
      </c>
      <c r="B28359" s="10">
        <v>45587.291666666664</v>
      </c>
      <c r="C28359" s="21">
        <v>116356.26673647919</v>
      </c>
      <c r="D28359" s="21">
        <v>1102.6925676428446</v>
      </c>
    </row>
    <row r="28360" spans="1:4">
      <c r="A28360" s="10">
        <v>45587.291666666664</v>
      </c>
      <c r="B28360" s="10">
        <v>45587.302083333336</v>
      </c>
      <c r="C28360" s="21">
        <v>128410.19600177126</v>
      </c>
      <c r="D28360" s="21">
        <v>1091.7241965399489</v>
      </c>
    </row>
    <row r="28361" spans="1:4">
      <c r="A28361" s="10">
        <v>45587.302083333336</v>
      </c>
      <c r="B28361" s="10">
        <v>45587.3125</v>
      </c>
      <c r="C28361" s="21">
        <v>149658.31036409255</v>
      </c>
      <c r="D28361" s="21">
        <v>1092.2857242246121</v>
      </c>
    </row>
    <row r="28362" spans="1:4">
      <c r="A28362" s="10">
        <v>45587.3125</v>
      </c>
      <c r="B28362" s="10">
        <v>45587.322916666664</v>
      </c>
      <c r="C28362" s="21">
        <v>152326.17924646256</v>
      </c>
      <c r="D28362" s="21">
        <v>1082.230865530044</v>
      </c>
    </row>
    <row r="28363" spans="1:4">
      <c r="A28363" s="10">
        <v>45587.322916666664</v>
      </c>
      <c r="B28363" s="10">
        <v>45587.333333333336</v>
      </c>
      <c r="C28363" s="21">
        <v>149728.18803000954</v>
      </c>
      <c r="D28363" s="21">
        <v>1050.1069000213261</v>
      </c>
    </row>
    <row r="28364" spans="1:4">
      <c r="A28364" s="10">
        <v>45587.333333333336</v>
      </c>
      <c r="B28364" s="10">
        <v>45587.34375</v>
      </c>
      <c r="C28364" s="21">
        <v>128754.07400317308</v>
      </c>
      <c r="D28364" s="21">
        <v>1044.2128480739336</v>
      </c>
    </row>
    <row r="28365" spans="1:4">
      <c r="A28365" s="10">
        <v>45587.34375</v>
      </c>
      <c r="B28365" s="10">
        <v>45587.354166666664</v>
      </c>
      <c r="C28365" s="21">
        <v>123825.3482870427</v>
      </c>
      <c r="D28365" s="21">
        <v>1120.1381252290337</v>
      </c>
    </row>
    <row r="28366" spans="1:4">
      <c r="A28366" s="10">
        <v>45587.354166666664</v>
      </c>
      <c r="B28366" s="10">
        <v>45587.364583333336</v>
      </c>
      <c r="C28366" s="21">
        <v>115488.41726638941</v>
      </c>
      <c r="D28366" s="21">
        <v>1524.6325363856224</v>
      </c>
    </row>
    <row r="28367" spans="1:4">
      <c r="A28367" s="10">
        <v>45587.364583333336</v>
      </c>
      <c r="B28367" s="10">
        <v>45587.375</v>
      </c>
      <c r="C28367" s="21">
        <v>107634.67924873234</v>
      </c>
      <c r="D28367" s="21">
        <v>2502.8584009016022</v>
      </c>
    </row>
    <row r="28368" spans="1:4">
      <c r="A28368" s="10">
        <v>45587.375</v>
      </c>
      <c r="B28368" s="10">
        <v>45587.385416666664</v>
      </c>
      <c r="C28368" s="21">
        <v>96913.762427375972</v>
      </c>
      <c r="D28368" s="21">
        <v>3807.5590885533238</v>
      </c>
    </row>
    <row r="28369" spans="1:4">
      <c r="A28369" s="10">
        <v>45587.385416666664</v>
      </c>
      <c r="B28369" s="10">
        <v>45587.395833333336</v>
      </c>
      <c r="C28369" s="21">
        <v>94035.470778362622</v>
      </c>
      <c r="D28369" s="21">
        <v>4901.9769552010093</v>
      </c>
    </row>
    <row r="28370" spans="1:4">
      <c r="A28370" s="10">
        <v>45587.395833333336</v>
      </c>
      <c r="B28370" s="10">
        <v>45587.40625</v>
      </c>
      <c r="C28370" s="21">
        <v>92333.716027194343</v>
      </c>
      <c r="D28370" s="21">
        <v>5477.3344339726127</v>
      </c>
    </row>
    <row r="28371" spans="1:4">
      <c r="A28371" s="10">
        <v>45587.40625</v>
      </c>
      <c r="B28371" s="10">
        <v>45587.416666666664</v>
      </c>
      <c r="C28371" s="21">
        <v>96904.407374459581</v>
      </c>
      <c r="D28371" s="21">
        <v>8140.0183839095362</v>
      </c>
    </row>
    <row r="28372" spans="1:4">
      <c r="A28372" s="10">
        <v>45587.416666666664</v>
      </c>
      <c r="B28372" s="10">
        <v>45587.427083333336</v>
      </c>
      <c r="C28372" s="21">
        <v>93449.413695296404</v>
      </c>
      <c r="D28372" s="21">
        <v>9474.8339456630729</v>
      </c>
    </row>
    <row r="28373" spans="1:4">
      <c r="A28373" s="10">
        <v>45587.427083333336</v>
      </c>
      <c r="B28373" s="10">
        <v>45587.4375</v>
      </c>
      <c r="C28373" s="21">
        <v>90114.699677647368</v>
      </c>
      <c r="D28373" s="21">
        <v>10270.771755168877</v>
      </c>
    </row>
    <row r="28374" spans="1:4">
      <c r="A28374" s="10">
        <v>45587.4375</v>
      </c>
      <c r="B28374" s="10">
        <v>45587.447916666664</v>
      </c>
      <c r="C28374" s="21">
        <v>91672.654154270567</v>
      </c>
      <c r="D28374" s="21">
        <v>14946.879033966134</v>
      </c>
    </row>
    <row r="28375" spans="1:4">
      <c r="A28375" s="10">
        <v>45587.447916666664</v>
      </c>
      <c r="B28375" s="10">
        <v>45587.458333333336</v>
      </c>
      <c r="C28375" s="21">
        <v>95577.145058598078</v>
      </c>
      <c r="D28375" s="21">
        <v>16527.205967459246</v>
      </c>
    </row>
    <row r="28376" spans="1:4">
      <c r="A28376" s="10">
        <v>45587.458333333336</v>
      </c>
      <c r="B28376" s="10">
        <v>45587.46875</v>
      </c>
      <c r="C28376" s="21">
        <v>102799.19697142608</v>
      </c>
      <c r="D28376" s="21">
        <v>18018.92026754246</v>
      </c>
    </row>
    <row r="28377" spans="1:4">
      <c r="A28377" s="10">
        <v>45587.46875</v>
      </c>
      <c r="B28377" s="10">
        <v>45587.479166666664</v>
      </c>
      <c r="C28377" s="21">
        <v>105897.89497099961</v>
      </c>
      <c r="D28377" s="21">
        <v>20942.20147124122</v>
      </c>
    </row>
    <row r="28378" spans="1:4">
      <c r="A28378" s="10">
        <v>45587.479166666664</v>
      </c>
      <c r="B28378" s="10">
        <v>45587.489583333336</v>
      </c>
      <c r="C28378" s="21">
        <v>105294.7090530244</v>
      </c>
      <c r="D28378" s="21">
        <v>24381.142020028405</v>
      </c>
    </row>
    <row r="28379" spans="1:4">
      <c r="A28379" s="10">
        <v>45587.489583333336</v>
      </c>
      <c r="B28379" s="10">
        <v>45587.5</v>
      </c>
      <c r="C28379" s="21">
        <v>99242.845285938369</v>
      </c>
      <c r="D28379" s="21">
        <v>29992.872722811004</v>
      </c>
    </row>
    <row r="28380" spans="1:4">
      <c r="A28380" s="10">
        <v>45587.5</v>
      </c>
      <c r="B28380" s="10">
        <v>45587.510416666664</v>
      </c>
      <c r="C28380" s="21">
        <v>91820.107663336879</v>
      </c>
      <c r="D28380" s="21">
        <v>38156.318415550253</v>
      </c>
    </row>
    <row r="28381" spans="1:4">
      <c r="A28381" s="10">
        <v>45587.510416666664</v>
      </c>
      <c r="B28381" s="10">
        <v>45587.520833333336</v>
      </c>
      <c r="C28381" s="21">
        <v>89639.203170529305</v>
      </c>
      <c r="D28381" s="21">
        <v>40112.420489448406</v>
      </c>
    </row>
    <row r="28382" spans="1:4">
      <c r="A28382" s="10">
        <v>45587.520833333336</v>
      </c>
      <c r="B28382" s="10">
        <v>45587.53125</v>
      </c>
      <c r="C28382" s="21">
        <v>90387.011890397902</v>
      </c>
      <c r="D28382" s="21">
        <v>43316.942658665088</v>
      </c>
    </row>
    <row r="28383" spans="1:4">
      <c r="A28383" s="10">
        <v>45587.53125</v>
      </c>
      <c r="B28383" s="10">
        <v>45587.541666666664</v>
      </c>
      <c r="C28383" s="21">
        <v>96215.353035515116</v>
      </c>
      <c r="D28383" s="21">
        <v>46559.749577688242</v>
      </c>
    </row>
    <row r="28384" spans="1:4">
      <c r="A28384" s="10">
        <v>45587.541666666664</v>
      </c>
      <c r="B28384" s="10">
        <v>45587.552083333336</v>
      </c>
      <c r="C28384" s="21">
        <v>98168.458659234151</v>
      </c>
      <c r="D28384" s="21">
        <v>47322.440898583962</v>
      </c>
    </row>
    <row r="28385" spans="1:4">
      <c r="A28385" s="10">
        <v>45587.552083333336</v>
      </c>
      <c r="B28385" s="10">
        <v>45587.5625</v>
      </c>
      <c r="C28385" s="21">
        <v>98781.480908082682</v>
      </c>
      <c r="D28385" s="21">
        <v>46228.097506929145</v>
      </c>
    </row>
    <row r="28386" spans="1:4">
      <c r="A28386" s="10">
        <v>45587.5625</v>
      </c>
      <c r="B28386" s="10">
        <v>45587.572916666664</v>
      </c>
      <c r="C28386" s="21">
        <v>103006.55619603375</v>
      </c>
      <c r="D28386" s="21">
        <v>45018.942783259248</v>
      </c>
    </row>
    <row r="28387" spans="1:4">
      <c r="A28387" s="10">
        <v>45587.572916666664</v>
      </c>
      <c r="B28387" s="10">
        <v>45587.583333333336</v>
      </c>
      <c r="C28387" s="21">
        <v>102449.42692421998</v>
      </c>
      <c r="D28387" s="21">
        <v>42809.279255138725</v>
      </c>
    </row>
    <row r="28388" spans="1:4">
      <c r="A28388" s="10">
        <v>45587.583333333336</v>
      </c>
      <c r="B28388" s="10">
        <v>45587.59375</v>
      </c>
      <c r="C28388" s="21">
        <v>101181.59890320212</v>
      </c>
      <c r="D28388" s="21">
        <v>41366.985487910977</v>
      </c>
    </row>
    <row r="28389" spans="1:4">
      <c r="A28389" s="10">
        <v>45587.59375</v>
      </c>
      <c r="B28389" s="10">
        <v>45587.604166666664</v>
      </c>
      <c r="C28389" s="21">
        <v>93761.241057482854</v>
      </c>
      <c r="D28389" s="21">
        <v>36462.344040073593</v>
      </c>
    </row>
    <row r="28390" spans="1:4">
      <c r="A28390" s="10">
        <v>45587.604166666664</v>
      </c>
      <c r="B28390" s="10">
        <v>45587.614583333336</v>
      </c>
      <c r="C28390" s="21">
        <v>95832.645799796766</v>
      </c>
      <c r="D28390" s="21">
        <v>34451.508053087106</v>
      </c>
    </row>
    <row r="28391" spans="1:4">
      <c r="A28391" s="10">
        <v>45587.614583333336</v>
      </c>
      <c r="B28391" s="10">
        <v>45587.625</v>
      </c>
      <c r="C28391" s="21">
        <v>96168.870789295164</v>
      </c>
      <c r="D28391" s="21">
        <v>33053.486149292818</v>
      </c>
    </row>
    <row r="28392" spans="1:4">
      <c r="A28392" s="10">
        <v>45587.625</v>
      </c>
      <c r="B28392" s="10">
        <v>45587.635416666664</v>
      </c>
      <c r="C28392" s="21">
        <v>96802.494292955686</v>
      </c>
      <c r="D28392" s="21">
        <v>29765.730994803918</v>
      </c>
    </row>
    <row r="28393" spans="1:4">
      <c r="A28393" s="10">
        <v>45587.635416666664</v>
      </c>
      <c r="B28393" s="10">
        <v>45587.645833333336</v>
      </c>
      <c r="C28393" s="21">
        <v>94588.807457542804</v>
      </c>
      <c r="D28393" s="21">
        <v>24324.10597601784</v>
      </c>
    </row>
    <row r="28394" spans="1:4">
      <c r="A28394" s="10">
        <v>45587.645833333336</v>
      </c>
      <c r="B28394" s="10">
        <v>45587.65625</v>
      </c>
      <c r="C28394" s="21">
        <v>91526.765226319592</v>
      </c>
      <c r="D28394" s="21">
        <v>24437.430697120915</v>
      </c>
    </row>
    <row r="28395" spans="1:4">
      <c r="A28395" s="10">
        <v>45587.65625</v>
      </c>
      <c r="B28395" s="10">
        <v>45587.666666666664</v>
      </c>
      <c r="C28395" s="21">
        <v>88950.819693217491</v>
      </c>
      <c r="D28395" s="21">
        <v>21466.599833532389</v>
      </c>
    </row>
    <row r="28396" spans="1:4">
      <c r="A28396" s="10">
        <v>45587.666666666664</v>
      </c>
      <c r="B28396" s="10">
        <v>45587.677083333336</v>
      </c>
      <c r="C28396" s="21">
        <v>96316.722635362064</v>
      </c>
      <c r="D28396" s="21">
        <v>19628.715433000652</v>
      </c>
    </row>
    <row r="28397" spans="1:4">
      <c r="A28397" s="10">
        <v>45587.677083333336</v>
      </c>
      <c r="B28397" s="10">
        <v>45587.6875</v>
      </c>
      <c r="C28397" s="21">
        <v>93814.723302296523</v>
      </c>
      <c r="D28397" s="21">
        <v>17919.683610993623</v>
      </c>
    </row>
    <row r="28398" spans="1:4">
      <c r="A28398" s="10">
        <v>45587.6875</v>
      </c>
      <c r="B28398" s="10">
        <v>45587.697916666664</v>
      </c>
      <c r="C28398" s="21">
        <v>96264.420095102963</v>
      </c>
      <c r="D28398" s="21">
        <v>14152.210132749045</v>
      </c>
    </row>
    <row r="28399" spans="1:4">
      <c r="A28399" s="10">
        <v>45587.697916666664</v>
      </c>
      <c r="B28399" s="10">
        <v>45587.708333333336</v>
      </c>
      <c r="C28399" s="21">
        <v>87747.872417415361</v>
      </c>
      <c r="D28399" s="21">
        <v>10820.304986820976</v>
      </c>
    </row>
    <row r="28400" spans="1:4">
      <c r="A28400" s="10">
        <v>45587.708333333336</v>
      </c>
      <c r="B28400" s="10">
        <v>45587.71875</v>
      </c>
      <c r="C28400" s="21">
        <v>84286.977498192122</v>
      </c>
      <c r="D28400" s="21">
        <v>7364.5423079970169</v>
      </c>
    </row>
    <row r="28401" spans="1:4">
      <c r="A28401" s="10">
        <v>45587.71875</v>
      </c>
      <c r="B28401" s="10">
        <v>45587.729166666664</v>
      </c>
      <c r="C28401" s="21">
        <v>90948.192619869456</v>
      </c>
      <c r="D28401" s="21">
        <v>5159.8254220763456</v>
      </c>
    </row>
    <row r="28402" spans="1:4">
      <c r="A28402" s="10">
        <v>45587.729166666664</v>
      </c>
      <c r="B28402" s="10">
        <v>45587.739583333336</v>
      </c>
      <c r="C28402" s="21">
        <v>96535.849095310099</v>
      </c>
      <c r="D28402" s="21">
        <v>3155.5243283789196</v>
      </c>
    </row>
    <row r="28403" spans="1:4">
      <c r="A28403" s="10">
        <v>45587.739583333336</v>
      </c>
      <c r="B28403" s="10">
        <v>45587.75</v>
      </c>
      <c r="C28403" s="21">
        <v>95111.723196851613</v>
      </c>
      <c r="D28403" s="21">
        <v>1762.6079892034036</v>
      </c>
    </row>
    <row r="28404" spans="1:4">
      <c r="A28404" s="10">
        <v>45587.75</v>
      </c>
      <c r="B28404" s="10">
        <v>45587.760416666664</v>
      </c>
      <c r="C28404" s="21">
        <v>92507.794835445544</v>
      </c>
      <c r="D28404" s="21">
        <v>1176.3508079118139</v>
      </c>
    </row>
    <row r="28405" spans="1:4">
      <c r="A28405" s="10">
        <v>45587.760416666664</v>
      </c>
      <c r="B28405" s="10">
        <v>45587.770833333336</v>
      </c>
      <c r="C28405" s="21">
        <v>91149.122773545008</v>
      </c>
      <c r="D28405" s="21">
        <v>1094.1601514608567</v>
      </c>
    </row>
    <row r="28406" spans="1:4">
      <c r="A28406" s="10">
        <v>45587.770833333336</v>
      </c>
      <c r="B28406" s="10">
        <v>45587.78125</v>
      </c>
      <c r="C28406" s="21">
        <v>95157.030499538174</v>
      </c>
      <c r="D28406" s="21">
        <v>1085.9514924611894</v>
      </c>
    </row>
    <row r="28407" spans="1:4">
      <c r="A28407" s="10">
        <v>45587.78125</v>
      </c>
      <c r="B28407" s="10">
        <v>45587.791666666664</v>
      </c>
      <c r="C28407" s="21">
        <v>99235.740632516172</v>
      </c>
      <c r="D28407" s="21">
        <v>1081.9736487356593</v>
      </c>
    </row>
    <row r="28408" spans="1:4">
      <c r="A28408" s="10">
        <v>45587.791666666664</v>
      </c>
      <c r="B28408" s="10">
        <v>45587.802083333336</v>
      </c>
      <c r="C28408" s="21">
        <v>97022.958976401671</v>
      </c>
      <c r="D28408" s="21">
        <v>1080.1525626144012</v>
      </c>
    </row>
    <row r="28409" spans="1:4">
      <c r="A28409" s="10">
        <v>45587.802083333336</v>
      </c>
      <c r="B28409" s="10">
        <v>45587.8125</v>
      </c>
      <c r="C28409" s="21">
        <v>100111.23039832505</v>
      </c>
      <c r="D28409" s="21">
        <v>1079.347758786844</v>
      </c>
    </row>
    <row r="28410" spans="1:4">
      <c r="A28410" s="10">
        <v>45587.8125</v>
      </c>
      <c r="B28410" s="10">
        <v>45587.822916666664</v>
      </c>
      <c r="C28410" s="21">
        <v>100351.01952446265</v>
      </c>
      <c r="D28410" s="21">
        <v>1108.1620221006367</v>
      </c>
    </row>
    <row r="28411" spans="1:4">
      <c r="A28411" s="10">
        <v>45587.822916666664</v>
      </c>
      <c r="B28411" s="10">
        <v>45587.833333333336</v>
      </c>
      <c r="C28411" s="21">
        <v>102954.01757922849</v>
      </c>
      <c r="D28411" s="21">
        <v>1108.2501988777597</v>
      </c>
    </row>
    <row r="28412" spans="1:4">
      <c r="A28412" s="10">
        <v>45587.833333333336</v>
      </c>
      <c r="B28412" s="10">
        <v>45587.84375</v>
      </c>
      <c r="C28412" s="21">
        <v>104107.86236809376</v>
      </c>
      <c r="D28412" s="21">
        <v>1112.7949246665162</v>
      </c>
    </row>
    <row r="28413" spans="1:4">
      <c r="A28413" s="10">
        <v>45587.84375</v>
      </c>
      <c r="B28413" s="10">
        <v>45587.854166666664</v>
      </c>
      <c r="C28413" s="21">
        <v>106494.05528878224</v>
      </c>
      <c r="D28413" s="21">
        <v>1086.0803013288373</v>
      </c>
    </row>
    <row r="28414" spans="1:4">
      <c r="A28414" s="10">
        <v>45587.854166666664</v>
      </c>
      <c r="B28414" s="10">
        <v>45587.864583333336</v>
      </c>
      <c r="C28414" s="21">
        <v>108258.56252030266</v>
      </c>
      <c r="D28414" s="21">
        <v>1120.5333839326447</v>
      </c>
    </row>
    <row r="28415" spans="1:4">
      <c r="A28415" s="10">
        <v>45587.864583333336</v>
      </c>
      <c r="B28415" s="10">
        <v>45587.875</v>
      </c>
      <c r="C28415" s="21">
        <v>110413.39915446135</v>
      </c>
      <c r="D28415" s="21">
        <v>1132.0490589789842</v>
      </c>
    </row>
    <row r="28416" spans="1:4">
      <c r="A28416" s="10">
        <v>45587.875</v>
      </c>
      <c r="B28416" s="10">
        <v>45587.885416666664</v>
      </c>
      <c r="C28416" s="21">
        <v>108976.89067190066</v>
      </c>
      <c r="D28416" s="21">
        <v>1147.19327392332</v>
      </c>
    </row>
    <row r="28417" spans="1:4">
      <c r="A28417" s="10">
        <v>45587.885416666664</v>
      </c>
      <c r="B28417" s="10">
        <v>45587.895833333336</v>
      </c>
      <c r="C28417" s="21">
        <v>107783.9103561481</v>
      </c>
      <c r="D28417" s="21">
        <v>1150.7295418377871</v>
      </c>
    </row>
    <row r="28418" spans="1:4">
      <c r="A28418" s="10">
        <v>45587.895833333336</v>
      </c>
      <c r="B28418" s="10">
        <v>45587.90625</v>
      </c>
      <c r="C28418" s="21">
        <v>108030.73519113388</v>
      </c>
      <c r="D28418" s="21">
        <v>1200.7439720588916</v>
      </c>
    </row>
    <row r="28419" spans="1:4">
      <c r="A28419" s="10">
        <v>45587.90625</v>
      </c>
      <c r="B28419" s="10">
        <v>45587.916666666664</v>
      </c>
      <c r="C28419" s="21">
        <v>108663.01637831661</v>
      </c>
      <c r="D28419" s="21">
        <v>1228.9056915612946</v>
      </c>
    </row>
    <row r="28420" spans="1:4">
      <c r="A28420" s="10">
        <v>45587.916666666664</v>
      </c>
      <c r="B28420" s="10">
        <v>45587.927083333336</v>
      </c>
      <c r="C28420" s="21">
        <v>101003.9384022275</v>
      </c>
      <c r="D28420" s="21">
        <v>1246.4203916183096</v>
      </c>
    </row>
    <row r="28421" spans="1:4">
      <c r="A28421" s="10">
        <v>45587.927083333336</v>
      </c>
      <c r="B28421" s="10">
        <v>45587.9375</v>
      </c>
      <c r="C28421" s="21">
        <v>98950.123318260361</v>
      </c>
      <c r="D28421" s="21">
        <v>1246.7939775038524</v>
      </c>
    </row>
    <row r="28422" spans="1:4">
      <c r="A28422" s="10">
        <v>45587.9375</v>
      </c>
      <c r="B28422" s="10">
        <v>45587.947916666664</v>
      </c>
      <c r="C28422" s="21">
        <v>104119.81296677445</v>
      </c>
      <c r="D28422" s="21">
        <v>1277.8999671065831</v>
      </c>
    </row>
    <row r="28423" spans="1:4">
      <c r="A28423" s="10">
        <v>45587.947916666664</v>
      </c>
      <c r="B28423" s="10">
        <v>45587.958333333336</v>
      </c>
      <c r="C28423" s="21">
        <v>105026.94984438</v>
      </c>
      <c r="D28423" s="21">
        <v>1285.3308496669115</v>
      </c>
    </row>
    <row r="28424" spans="1:4">
      <c r="A28424" s="10">
        <v>45587.958333333336</v>
      </c>
      <c r="B28424" s="10">
        <v>45587.96875</v>
      </c>
      <c r="C28424" s="21">
        <v>99024.392313387347</v>
      </c>
      <c r="D28424" s="21">
        <v>1300.6325673364104</v>
      </c>
    </row>
    <row r="28425" spans="1:4">
      <c r="A28425" s="10">
        <v>45587.96875</v>
      </c>
      <c r="B28425" s="10">
        <v>45587.979166666664</v>
      </c>
      <c r="C28425" s="21">
        <v>97978.920084988174</v>
      </c>
      <c r="D28425" s="21">
        <v>1296.6078750164147</v>
      </c>
    </row>
    <row r="28426" spans="1:4">
      <c r="A28426" s="10">
        <v>45587.979166666664</v>
      </c>
      <c r="B28426" s="10">
        <v>45587.989583333336</v>
      </c>
      <c r="C28426" s="21">
        <v>98691.470358591643</v>
      </c>
      <c r="D28426" s="21">
        <v>1327.3457564568155</v>
      </c>
    </row>
    <row r="28427" spans="1:4">
      <c r="A28427" s="10">
        <v>45587.989583333336</v>
      </c>
      <c r="B28427" s="10">
        <v>45588</v>
      </c>
      <c r="C28427" s="21">
        <v>101059.19424703115</v>
      </c>
      <c r="D28427" s="21">
        <v>1329.2322947910698</v>
      </c>
    </row>
    <row r="28428" spans="1:4">
      <c r="A28428" s="10">
        <v>45588</v>
      </c>
      <c r="B28428" s="10">
        <v>45588.010416666664</v>
      </c>
      <c r="C28428" s="21">
        <v>94473.560766653914</v>
      </c>
      <c r="D28428" s="21">
        <v>1502.7674175343204</v>
      </c>
    </row>
    <row r="28429" spans="1:4">
      <c r="A28429" s="10">
        <v>45588.010416666664</v>
      </c>
      <c r="B28429" s="10">
        <v>45588.020833333336</v>
      </c>
      <c r="C28429" s="21">
        <v>92063.674354938848</v>
      </c>
      <c r="D28429" s="21">
        <v>1487.7664626807427</v>
      </c>
    </row>
    <row r="28430" spans="1:4">
      <c r="A28430" s="10">
        <v>45588.020833333336</v>
      </c>
      <c r="B28430" s="10">
        <v>45588.03125</v>
      </c>
      <c r="C28430" s="21">
        <v>92581.358489674516</v>
      </c>
      <c r="D28430" s="21">
        <v>1513.5044570363843</v>
      </c>
    </row>
    <row r="28431" spans="1:4">
      <c r="A28431" s="10">
        <v>45588.03125</v>
      </c>
      <c r="B28431" s="10">
        <v>45588.041666666664</v>
      </c>
      <c r="C28431" s="21">
        <v>95769.348751670914</v>
      </c>
      <c r="D28431" s="21">
        <v>1497.1167103350367</v>
      </c>
    </row>
    <row r="28432" spans="1:4">
      <c r="A28432" s="10">
        <v>45588.041666666664</v>
      </c>
      <c r="B28432" s="10">
        <v>45588.052083333336</v>
      </c>
      <c r="C28432" s="21">
        <v>99581.965616082656</v>
      </c>
      <c r="D28432" s="21">
        <v>1488.1191898230938</v>
      </c>
    </row>
    <row r="28433" spans="1:4">
      <c r="A28433" s="10">
        <v>45588.052083333336</v>
      </c>
      <c r="B28433" s="10">
        <v>45588.0625</v>
      </c>
      <c r="C28433" s="21">
        <v>103907.82294465441</v>
      </c>
      <c r="D28433" s="21">
        <v>1482.2359566708528</v>
      </c>
    </row>
    <row r="28434" spans="1:4">
      <c r="A28434" s="10">
        <v>45588.0625</v>
      </c>
      <c r="B28434" s="10">
        <v>45588.072916666664</v>
      </c>
      <c r="C28434" s="21">
        <v>105377.63996070264</v>
      </c>
      <c r="D28434" s="21">
        <v>1505.055688108733</v>
      </c>
    </row>
    <row r="28435" spans="1:4">
      <c r="A28435" s="10">
        <v>45588.072916666664</v>
      </c>
      <c r="B28435" s="10">
        <v>45588.083333333336</v>
      </c>
      <c r="C28435" s="21">
        <v>104182.81915290485</v>
      </c>
      <c r="D28435" s="21">
        <v>1523.6156595553512</v>
      </c>
    </row>
    <row r="28436" spans="1:4">
      <c r="A28436" s="10">
        <v>45588.083333333336</v>
      </c>
      <c r="B28436" s="10">
        <v>45588.09375</v>
      </c>
      <c r="C28436" s="21">
        <v>99565.072637194957</v>
      </c>
      <c r="D28436" s="21">
        <v>1522.809637183723</v>
      </c>
    </row>
    <row r="28437" spans="1:4">
      <c r="A28437" s="10">
        <v>45588.09375</v>
      </c>
      <c r="B28437" s="10">
        <v>45588.104166666664</v>
      </c>
      <c r="C28437" s="21">
        <v>98133.960817921601</v>
      </c>
      <c r="D28437" s="21">
        <v>1510.0928871517967</v>
      </c>
    </row>
    <row r="28438" spans="1:4">
      <c r="A28438" s="10">
        <v>45588.104166666664</v>
      </c>
      <c r="B28438" s="10">
        <v>45588.114583333336</v>
      </c>
      <c r="C28438" s="21">
        <v>94065.405855130215</v>
      </c>
      <c r="D28438" s="21">
        <v>1532.4048609720553</v>
      </c>
    </row>
    <row r="28439" spans="1:4">
      <c r="A28439" s="10">
        <v>45588.114583333336</v>
      </c>
      <c r="B28439" s="10">
        <v>45588.125</v>
      </c>
      <c r="C28439" s="21">
        <v>93103.124030943683</v>
      </c>
      <c r="D28439" s="21">
        <v>1540.9814044362606</v>
      </c>
    </row>
    <row r="28440" spans="1:4">
      <c r="A28440" s="10">
        <v>45588.125</v>
      </c>
      <c r="B28440" s="10">
        <v>45588.135416666664</v>
      </c>
      <c r="C28440" s="21">
        <v>91287.653183318296</v>
      </c>
      <c r="D28440" s="21">
        <v>1517.6370643019752</v>
      </c>
    </row>
    <row r="28441" spans="1:4">
      <c r="A28441" s="10">
        <v>45588.135416666664</v>
      </c>
      <c r="B28441" s="10">
        <v>45588.145833333336</v>
      </c>
      <c r="C28441" s="21">
        <v>85903.83147065388</v>
      </c>
      <c r="D28441" s="21">
        <v>1486.3995607252443</v>
      </c>
    </row>
    <row r="28442" spans="1:4">
      <c r="A28442" s="10">
        <v>45588.145833333336</v>
      </c>
      <c r="B28442" s="10">
        <v>45588.15625</v>
      </c>
      <c r="C28442" s="21">
        <v>83239.373385659594</v>
      </c>
      <c r="D28442" s="21">
        <v>1505.7225648179669</v>
      </c>
    </row>
    <row r="28443" spans="1:4">
      <c r="A28443" s="10">
        <v>45588.15625</v>
      </c>
      <c r="B28443" s="10">
        <v>45588.166666666664</v>
      </c>
      <c r="C28443" s="21">
        <v>83355.927937035012</v>
      </c>
      <c r="D28443" s="21">
        <v>1508.3139161343415</v>
      </c>
    </row>
    <row r="28444" spans="1:4">
      <c r="A28444" s="10">
        <v>45588.166666666664</v>
      </c>
      <c r="B28444" s="10">
        <v>45588.177083333336</v>
      </c>
      <c r="C28444" s="21">
        <v>84816.266574521826</v>
      </c>
      <c r="D28444" s="21">
        <v>1501.1164919091902</v>
      </c>
    </row>
    <row r="28445" spans="1:4">
      <c r="A28445" s="10">
        <v>45588.177083333336</v>
      </c>
      <c r="B28445" s="10">
        <v>45588.1875</v>
      </c>
      <c r="C28445" s="21">
        <v>82668.183537197532</v>
      </c>
      <c r="D28445" s="21">
        <v>1486.3507529570838</v>
      </c>
    </row>
    <row r="28446" spans="1:4">
      <c r="A28446" s="10">
        <v>45588.1875</v>
      </c>
      <c r="B28446" s="10">
        <v>45588.197916666664</v>
      </c>
      <c r="C28446" s="21">
        <v>77306.270912637876</v>
      </c>
      <c r="D28446" s="21">
        <v>1486.4788794160129</v>
      </c>
    </row>
    <row r="28447" spans="1:4">
      <c r="A28447" s="10">
        <v>45588.197916666664</v>
      </c>
      <c r="B28447" s="10">
        <v>45588.208333333336</v>
      </c>
      <c r="C28447" s="21">
        <v>72633.268577219467</v>
      </c>
      <c r="D28447" s="21">
        <v>1455.1964538311804</v>
      </c>
    </row>
    <row r="28448" spans="1:4">
      <c r="A28448" s="10">
        <v>45588.208333333336</v>
      </c>
      <c r="B28448" s="10">
        <v>45588.21875</v>
      </c>
      <c r="C28448" s="21">
        <v>74594.267020636384</v>
      </c>
      <c r="D28448" s="21">
        <v>1428.5254905975721</v>
      </c>
    </row>
    <row r="28449" spans="1:4">
      <c r="A28449" s="10">
        <v>45588.21875</v>
      </c>
      <c r="B28449" s="10">
        <v>45588.229166666664</v>
      </c>
      <c r="C28449" s="21">
        <v>73117.100111094725</v>
      </c>
      <c r="D28449" s="21">
        <v>1452.3680811006607</v>
      </c>
    </row>
    <row r="28450" spans="1:4">
      <c r="A28450" s="10">
        <v>45588.229166666664</v>
      </c>
      <c r="B28450" s="10">
        <v>45588.239583333336</v>
      </c>
      <c r="C28450" s="21">
        <v>72041.809476207796</v>
      </c>
      <c r="D28450" s="21">
        <v>1429.7525653333319</v>
      </c>
    </row>
    <row r="28451" spans="1:4">
      <c r="A28451" s="10">
        <v>45588.239583333336</v>
      </c>
      <c r="B28451" s="10">
        <v>45588.25</v>
      </c>
      <c r="C28451" s="21">
        <v>72738.021819749527</v>
      </c>
      <c r="D28451" s="21">
        <v>1353.8474475961882</v>
      </c>
    </row>
    <row r="28452" spans="1:4">
      <c r="A28452" s="10">
        <v>45588.25</v>
      </c>
      <c r="B28452" s="10">
        <v>45588.260416666664</v>
      </c>
      <c r="C28452" s="21">
        <v>75693.901184217379</v>
      </c>
      <c r="D28452" s="21">
        <v>1270.8037039364865</v>
      </c>
    </row>
    <row r="28453" spans="1:4">
      <c r="A28453" s="10">
        <v>45588.260416666664</v>
      </c>
      <c r="B28453" s="10">
        <v>45588.270833333336</v>
      </c>
      <c r="C28453" s="21">
        <v>75519.438142092957</v>
      </c>
      <c r="D28453" s="21">
        <v>1242.7947836686099</v>
      </c>
    </row>
    <row r="28454" spans="1:4">
      <c r="A28454" s="10">
        <v>45588.270833333336</v>
      </c>
      <c r="B28454" s="10">
        <v>45588.28125</v>
      </c>
      <c r="C28454" s="21">
        <v>74987.6469736258</v>
      </c>
      <c r="D28454" s="21">
        <v>1243.7987131631496</v>
      </c>
    </row>
    <row r="28455" spans="1:4">
      <c r="A28455" s="10">
        <v>45588.28125</v>
      </c>
      <c r="B28455" s="10">
        <v>45588.291666666664</v>
      </c>
      <c r="C28455" s="21">
        <v>78882.794759187149</v>
      </c>
      <c r="D28455" s="21">
        <v>1245.8289560540675</v>
      </c>
    </row>
    <row r="28456" spans="1:4">
      <c r="A28456" s="10">
        <v>45588.291666666664</v>
      </c>
      <c r="B28456" s="10">
        <v>45588.302083333336</v>
      </c>
      <c r="C28456" s="21">
        <v>85774.1246379246</v>
      </c>
      <c r="D28456" s="21">
        <v>1226.4480179330492</v>
      </c>
    </row>
    <row r="28457" spans="1:4">
      <c r="A28457" s="10">
        <v>45588.302083333336</v>
      </c>
      <c r="B28457" s="10">
        <v>45588.3125</v>
      </c>
      <c r="C28457" s="21">
        <v>89383.243019856149</v>
      </c>
      <c r="D28457" s="21">
        <v>1220.2523599880897</v>
      </c>
    </row>
    <row r="28458" spans="1:4">
      <c r="A28458" s="10">
        <v>45588.3125</v>
      </c>
      <c r="B28458" s="10">
        <v>45588.322916666664</v>
      </c>
      <c r="C28458" s="21">
        <v>88985.384476136416</v>
      </c>
      <c r="D28458" s="21">
        <v>1224.1574558970879</v>
      </c>
    </row>
    <row r="28459" spans="1:4">
      <c r="A28459" s="10">
        <v>45588.322916666664</v>
      </c>
      <c r="B28459" s="10">
        <v>45588.333333333336</v>
      </c>
      <c r="C28459" s="21">
        <v>87517.432759234944</v>
      </c>
      <c r="D28459" s="21">
        <v>1210.267087348077</v>
      </c>
    </row>
    <row r="28460" spans="1:4">
      <c r="A28460" s="10">
        <v>45588.333333333336</v>
      </c>
      <c r="B28460" s="10">
        <v>45588.34375</v>
      </c>
      <c r="C28460" s="21">
        <v>89201.074327557042</v>
      </c>
      <c r="D28460" s="21">
        <v>1334.1894937066909</v>
      </c>
    </row>
    <row r="28461" spans="1:4">
      <c r="A28461" s="10">
        <v>45588.34375</v>
      </c>
      <c r="B28461" s="10">
        <v>45588.354166666664</v>
      </c>
      <c r="C28461" s="21">
        <v>86921.346322688478</v>
      </c>
      <c r="D28461" s="21">
        <v>2079.5415499833689</v>
      </c>
    </row>
    <row r="28462" spans="1:4">
      <c r="A28462" s="10">
        <v>45588.354166666664</v>
      </c>
      <c r="B28462" s="10">
        <v>45588.364583333336</v>
      </c>
      <c r="C28462" s="21">
        <v>88128.819508999877</v>
      </c>
      <c r="D28462" s="21">
        <v>3225.8448578242933</v>
      </c>
    </row>
    <row r="28463" spans="1:4">
      <c r="A28463" s="10">
        <v>45588.364583333336</v>
      </c>
      <c r="B28463" s="10">
        <v>45588.375</v>
      </c>
      <c r="C28463" s="21">
        <v>85937.406246951039</v>
      </c>
      <c r="D28463" s="21">
        <v>5280.1757223457207</v>
      </c>
    </row>
    <row r="28464" spans="1:4">
      <c r="A28464" s="10">
        <v>45588.375</v>
      </c>
      <c r="B28464" s="10">
        <v>45588.385416666664</v>
      </c>
      <c r="C28464" s="21">
        <v>80165.594827006673</v>
      </c>
      <c r="D28464" s="21">
        <v>7619.843409278993</v>
      </c>
    </row>
    <row r="28465" spans="1:4">
      <c r="A28465" s="10">
        <v>45588.385416666664</v>
      </c>
      <c r="B28465" s="10">
        <v>45588.395833333336</v>
      </c>
      <c r="C28465" s="21">
        <v>77474.440974498648</v>
      </c>
      <c r="D28465" s="21">
        <v>8049.5100710849456</v>
      </c>
    </row>
    <row r="28466" spans="1:4">
      <c r="A28466" s="10">
        <v>45588.395833333336</v>
      </c>
      <c r="B28466" s="10">
        <v>45588.40625</v>
      </c>
      <c r="C28466" s="21">
        <v>77905.970663348242</v>
      </c>
      <c r="D28466" s="21">
        <v>12988.339137929281</v>
      </c>
    </row>
    <row r="28467" spans="1:4">
      <c r="A28467" s="10">
        <v>45588.40625</v>
      </c>
      <c r="B28467" s="10">
        <v>45588.416666666664</v>
      </c>
      <c r="C28467" s="21">
        <v>79729.138907152752</v>
      </c>
      <c r="D28467" s="21">
        <v>16318.638859875309</v>
      </c>
    </row>
    <row r="28468" spans="1:4">
      <c r="A28468" s="10">
        <v>45588.416666666664</v>
      </c>
      <c r="B28468" s="10">
        <v>45588.427083333336</v>
      </c>
      <c r="C28468" s="21">
        <v>71764.651139760375</v>
      </c>
      <c r="D28468" s="21">
        <v>17117.501378248853</v>
      </c>
    </row>
    <row r="28469" spans="1:4">
      <c r="A28469" s="10">
        <v>45588.427083333336</v>
      </c>
      <c r="B28469" s="10">
        <v>45588.4375</v>
      </c>
      <c r="C28469" s="21">
        <v>68267.089664437328</v>
      </c>
      <c r="D28469" s="21">
        <v>19123.76948937009</v>
      </c>
    </row>
    <row r="28470" spans="1:4">
      <c r="A28470" s="10">
        <v>45588.4375</v>
      </c>
      <c r="B28470" s="10">
        <v>45588.447916666664</v>
      </c>
      <c r="C28470" s="21">
        <v>66406.797790180848</v>
      </c>
      <c r="D28470" s="21">
        <v>20591.752073691605</v>
      </c>
    </row>
    <row r="28471" spans="1:4">
      <c r="A28471" s="10">
        <v>45588.447916666664</v>
      </c>
      <c r="B28471" s="10">
        <v>45588.458333333336</v>
      </c>
      <c r="C28471" s="21">
        <v>63455.928833001031</v>
      </c>
      <c r="D28471" s="21">
        <v>20502.040709830835</v>
      </c>
    </row>
    <row r="28472" spans="1:4">
      <c r="A28472" s="10">
        <v>45588.458333333336</v>
      </c>
      <c r="B28472" s="10">
        <v>45588.46875</v>
      </c>
      <c r="C28472" s="21">
        <v>60236.597891035679</v>
      </c>
      <c r="D28472" s="21">
        <v>22428.24410573989</v>
      </c>
    </row>
    <row r="28473" spans="1:4">
      <c r="A28473" s="10">
        <v>45588.46875</v>
      </c>
      <c r="B28473" s="10">
        <v>45588.479166666664</v>
      </c>
      <c r="C28473" s="21">
        <v>60067.376683184099</v>
      </c>
      <c r="D28473" s="21">
        <v>21678.585686214559</v>
      </c>
    </row>
    <row r="28474" spans="1:4">
      <c r="A28474" s="10">
        <v>45588.479166666664</v>
      </c>
      <c r="B28474" s="10">
        <v>45588.489583333336</v>
      </c>
      <c r="C28474" s="21">
        <v>60836.947146347076</v>
      </c>
      <c r="D28474" s="21">
        <v>21297.824105634991</v>
      </c>
    </row>
    <row r="28475" spans="1:4">
      <c r="A28475" s="10">
        <v>45588.489583333336</v>
      </c>
      <c r="B28475" s="10">
        <v>45588.5</v>
      </c>
      <c r="C28475" s="21">
        <v>61636.902998170088</v>
      </c>
      <c r="D28475" s="21">
        <v>26588.171217412608</v>
      </c>
    </row>
    <row r="28476" spans="1:4">
      <c r="A28476" s="10">
        <v>45588.5</v>
      </c>
      <c r="B28476" s="10">
        <v>45588.510416666664</v>
      </c>
      <c r="C28476" s="21">
        <v>57170.460031797928</v>
      </c>
      <c r="D28476" s="21">
        <v>29548.106925890734</v>
      </c>
    </row>
    <row r="28477" spans="1:4">
      <c r="A28477" s="10">
        <v>45588.510416666664</v>
      </c>
      <c r="B28477" s="10">
        <v>45588.520833333336</v>
      </c>
      <c r="C28477" s="21">
        <v>57245.104865935595</v>
      </c>
      <c r="D28477" s="21">
        <v>28905.280603393418</v>
      </c>
    </row>
    <row r="28478" spans="1:4">
      <c r="A28478" s="10">
        <v>45588.520833333336</v>
      </c>
      <c r="B28478" s="10">
        <v>45588.53125</v>
      </c>
      <c r="C28478" s="21">
        <v>57353.19319400713</v>
      </c>
      <c r="D28478" s="21">
        <v>29295.573600592383</v>
      </c>
    </row>
    <row r="28479" spans="1:4">
      <c r="A28479" s="10">
        <v>45588.53125</v>
      </c>
      <c r="B28479" s="10">
        <v>45588.541666666664</v>
      </c>
      <c r="C28479" s="21">
        <v>56604.56498512179</v>
      </c>
      <c r="D28479" s="21">
        <v>29613.54031522345</v>
      </c>
    </row>
    <row r="28480" spans="1:4">
      <c r="A28480" s="10">
        <v>45588.541666666664</v>
      </c>
      <c r="B28480" s="10">
        <v>45588.552083333336</v>
      </c>
      <c r="C28480" s="21">
        <v>56948.134593201561</v>
      </c>
      <c r="D28480" s="21">
        <v>27126.214893004035</v>
      </c>
    </row>
    <row r="28481" spans="1:4">
      <c r="A28481" s="10">
        <v>45588.552083333336</v>
      </c>
      <c r="B28481" s="10">
        <v>45588.5625</v>
      </c>
      <c r="C28481" s="21">
        <v>57668.283798711454</v>
      </c>
      <c r="D28481" s="21">
        <v>24878.596670955674</v>
      </c>
    </row>
    <row r="28482" spans="1:4">
      <c r="A28482" s="10">
        <v>45588.5625</v>
      </c>
      <c r="B28482" s="10">
        <v>45588.572916666664</v>
      </c>
      <c r="C28482" s="21">
        <v>57910.364819665287</v>
      </c>
      <c r="D28482" s="21">
        <v>24030.258581952308</v>
      </c>
    </row>
    <row r="28483" spans="1:4">
      <c r="A28483" s="10">
        <v>45588.572916666664</v>
      </c>
      <c r="B28483" s="10">
        <v>45588.583333333336</v>
      </c>
      <c r="C28483" s="21">
        <v>55677.92994683241</v>
      </c>
      <c r="D28483" s="21">
        <v>21241.348917116302</v>
      </c>
    </row>
    <row r="28484" spans="1:4">
      <c r="A28484" s="10">
        <v>45588.583333333336</v>
      </c>
      <c r="B28484" s="10">
        <v>45588.59375</v>
      </c>
      <c r="C28484" s="21">
        <v>53875.840135855506</v>
      </c>
      <c r="D28484" s="21">
        <v>19150.85060647707</v>
      </c>
    </row>
    <row r="28485" spans="1:4">
      <c r="A28485" s="10">
        <v>45588.59375</v>
      </c>
      <c r="B28485" s="10">
        <v>45588.604166666664</v>
      </c>
      <c r="C28485" s="21">
        <v>52388.612536030538</v>
      </c>
      <c r="D28485" s="21">
        <v>19043.680002585159</v>
      </c>
    </row>
    <row r="28486" spans="1:4">
      <c r="A28486" s="10">
        <v>45588.604166666664</v>
      </c>
      <c r="B28486" s="10">
        <v>45588.614583333336</v>
      </c>
      <c r="C28486" s="21">
        <v>51712.059639599676</v>
      </c>
      <c r="D28486" s="21">
        <v>16525.203391947503</v>
      </c>
    </row>
    <row r="28487" spans="1:4">
      <c r="A28487" s="10">
        <v>45588.614583333336</v>
      </c>
      <c r="B28487" s="10">
        <v>45588.625</v>
      </c>
      <c r="C28487" s="21">
        <v>53625.273629531577</v>
      </c>
      <c r="D28487" s="21">
        <v>15173.938729720829</v>
      </c>
    </row>
    <row r="28488" spans="1:4">
      <c r="A28488" s="10">
        <v>45588.625</v>
      </c>
      <c r="B28488" s="10">
        <v>45588.635416666664</v>
      </c>
      <c r="C28488" s="21">
        <v>54231.130161446541</v>
      </c>
      <c r="D28488" s="21">
        <v>12925.166485836313</v>
      </c>
    </row>
    <row r="28489" spans="1:4">
      <c r="A28489" s="10">
        <v>45588.635416666664</v>
      </c>
      <c r="B28489" s="10">
        <v>45588.645833333336</v>
      </c>
      <c r="C28489" s="21">
        <v>54482.429051489293</v>
      </c>
      <c r="D28489" s="21">
        <v>12706.064916972729</v>
      </c>
    </row>
    <row r="28490" spans="1:4">
      <c r="A28490" s="10">
        <v>45588.645833333336</v>
      </c>
      <c r="B28490" s="10">
        <v>45588.65625</v>
      </c>
      <c r="C28490" s="21">
        <v>53143.86183244206</v>
      </c>
      <c r="D28490" s="21">
        <v>13147.028550863422</v>
      </c>
    </row>
    <row r="28491" spans="1:4">
      <c r="A28491" s="10">
        <v>45588.65625</v>
      </c>
      <c r="B28491" s="10">
        <v>45588.666666666664</v>
      </c>
      <c r="C28491" s="21">
        <v>53622.296514238216</v>
      </c>
      <c r="D28491" s="21">
        <v>14787.054716363138</v>
      </c>
    </row>
    <row r="28492" spans="1:4">
      <c r="A28492" s="10">
        <v>45588.666666666664</v>
      </c>
      <c r="B28492" s="10">
        <v>45588.677083333336</v>
      </c>
      <c r="C28492" s="21">
        <v>59470.348266935667</v>
      </c>
      <c r="D28492" s="21">
        <v>12788.800779753001</v>
      </c>
    </row>
    <row r="28493" spans="1:4">
      <c r="A28493" s="10">
        <v>45588.677083333336</v>
      </c>
      <c r="B28493" s="10">
        <v>45588.6875</v>
      </c>
      <c r="C28493" s="21">
        <v>60125.324855926723</v>
      </c>
      <c r="D28493" s="21">
        <v>10507.351876034938</v>
      </c>
    </row>
    <row r="28494" spans="1:4">
      <c r="A28494" s="10">
        <v>45588.6875</v>
      </c>
      <c r="B28494" s="10">
        <v>45588.697916666664</v>
      </c>
      <c r="C28494" s="21">
        <v>59322.046876247121</v>
      </c>
      <c r="D28494" s="21">
        <v>8900.8151579485038</v>
      </c>
    </row>
    <row r="28495" spans="1:4">
      <c r="A28495" s="10">
        <v>45588.697916666664</v>
      </c>
      <c r="B28495" s="10">
        <v>45588.708333333336</v>
      </c>
      <c r="C28495" s="21">
        <v>59824.339832427897</v>
      </c>
      <c r="D28495" s="21">
        <v>7742.3198350546018</v>
      </c>
    </row>
    <row r="28496" spans="1:4">
      <c r="A28496" s="10">
        <v>45588.708333333336</v>
      </c>
      <c r="B28496" s="10">
        <v>45588.71875</v>
      </c>
      <c r="C28496" s="21">
        <v>62894.298469719499</v>
      </c>
      <c r="D28496" s="21">
        <v>6190.6769101141908</v>
      </c>
    </row>
    <row r="28497" spans="1:4">
      <c r="A28497" s="10">
        <v>45588.71875</v>
      </c>
      <c r="B28497" s="10">
        <v>45588.729166666664</v>
      </c>
      <c r="C28497" s="21">
        <v>65136.288694523704</v>
      </c>
      <c r="D28497" s="21">
        <v>4329.1757556469092</v>
      </c>
    </row>
    <row r="28498" spans="1:4">
      <c r="A28498" s="10">
        <v>45588.729166666664</v>
      </c>
      <c r="B28498" s="10">
        <v>45588.739583333336</v>
      </c>
      <c r="C28498" s="21">
        <v>65580.448047488855</v>
      </c>
      <c r="D28498" s="21">
        <v>2585.3168808127348</v>
      </c>
    </row>
    <row r="28499" spans="1:4">
      <c r="A28499" s="10">
        <v>45588.739583333336</v>
      </c>
      <c r="B28499" s="10">
        <v>45588.75</v>
      </c>
      <c r="C28499" s="21">
        <v>66024.991882526418</v>
      </c>
      <c r="D28499" s="21">
        <v>1546.9658393010322</v>
      </c>
    </row>
    <row r="28500" spans="1:4">
      <c r="A28500" s="10">
        <v>45588.75</v>
      </c>
      <c r="B28500" s="10">
        <v>45588.760416666664</v>
      </c>
      <c r="C28500" s="21">
        <v>66956.161204862277</v>
      </c>
      <c r="D28500" s="21">
        <v>1154.4783904331864</v>
      </c>
    </row>
    <row r="28501" spans="1:4">
      <c r="A28501" s="10">
        <v>45588.760416666664</v>
      </c>
      <c r="B28501" s="10">
        <v>45588.770833333336</v>
      </c>
      <c r="C28501" s="21">
        <v>67316.029174456009</v>
      </c>
      <c r="D28501" s="21">
        <v>1073.2959569209152</v>
      </c>
    </row>
    <row r="28502" spans="1:4">
      <c r="A28502" s="10">
        <v>45588.770833333336</v>
      </c>
      <c r="B28502" s="10">
        <v>45588.78125</v>
      </c>
      <c r="C28502" s="21">
        <v>67552.217837927645</v>
      </c>
      <c r="D28502" s="21">
        <v>1019.9421943425397</v>
      </c>
    </row>
    <row r="28503" spans="1:4">
      <c r="A28503" s="10">
        <v>45588.78125</v>
      </c>
      <c r="B28503" s="10">
        <v>45588.791666666664</v>
      </c>
      <c r="C28503" s="21">
        <v>68362.918888375221</v>
      </c>
      <c r="D28503" s="21">
        <v>1009.9429960530919</v>
      </c>
    </row>
    <row r="28504" spans="1:4">
      <c r="A28504" s="10">
        <v>45588.791666666664</v>
      </c>
      <c r="B28504" s="10">
        <v>45588.802083333336</v>
      </c>
      <c r="C28504" s="21">
        <v>67932.323510439426</v>
      </c>
      <c r="D28504" s="21">
        <v>885.35754955813582</v>
      </c>
    </row>
    <row r="28505" spans="1:4">
      <c r="A28505" s="10">
        <v>45588.802083333336</v>
      </c>
      <c r="B28505" s="10">
        <v>45588.8125</v>
      </c>
      <c r="C28505" s="21">
        <v>67259.256368470291</v>
      </c>
      <c r="D28505" s="21">
        <v>811.76155698894286</v>
      </c>
    </row>
    <row r="28506" spans="1:4">
      <c r="A28506" s="10">
        <v>45588.8125</v>
      </c>
      <c r="B28506" s="10">
        <v>45588.822916666664</v>
      </c>
      <c r="C28506" s="21">
        <v>65539.699986446751</v>
      </c>
      <c r="D28506" s="21">
        <v>1004.3360445273761</v>
      </c>
    </row>
    <row r="28507" spans="1:4">
      <c r="A28507" s="10">
        <v>45588.822916666664</v>
      </c>
      <c r="B28507" s="10">
        <v>45588.833333333336</v>
      </c>
      <c r="C28507" s="21">
        <v>66154.115678186878</v>
      </c>
      <c r="D28507" s="21">
        <v>1087.2315778774052</v>
      </c>
    </row>
    <row r="28508" spans="1:4">
      <c r="A28508" s="10">
        <v>45588.833333333336</v>
      </c>
      <c r="B28508" s="10">
        <v>45588.84375</v>
      </c>
      <c r="C28508" s="21">
        <v>63790.780770856953</v>
      </c>
      <c r="D28508" s="21">
        <v>1055.9357208005877</v>
      </c>
    </row>
    <row r="28509" spans="1:4">
      <c r="A28509" s="10">
        <v>45588.84375</v>
      </c>
      <c r="B28509" s="10">
        <v>45588.854166666664</v>
      </c>
      <c r="C28509" s="21">
        <v>63879.125243498253</v>
      </c>
      <c r="D28509" s="21">
        <v>999.27222931352958</v>
      </c>
    </row>
    <row r="28510" spans="1:4">
      <c r="A28510" s="10">
        <v>45588.854166666664</v>
      </c>
      <c r="B28510" s="10">
        <v>45588.864583333336</v>
      </c>
      <c r="C28510" s="21">
        <v>64280.201564476374</v>
      </c>
      <c r="D28510" s="21">
        <v>1036.6783946279704</v>
      </c>
    </row>
    <row r="28511" spans="1:4">
      <c r="A28511" s="10">
        <v>45588.864583333336</v>
      </c>
      <c r="B28511" s="10">
        <v>45588.875</v>
      </c>
      <c r="C28511" s="21">
        <v>64084.353373025886</v>
      </c>
      <c r="D28511" s="21">
        <v>1000.7768507766177</v>
      </c>
    </row>
    <row r="28512" spans="1:4">
      <c r="A28512" s="10">
        <v>45588.875</v>
      </c>
      <c r="B28512" s="10">
        <v>45588.885416666664</v>
      </c>
      <c r="C28512" s="21">
        <v>60080.415350214513</v>
      </c>
      <c r="D28512" s="21">
        <v>1038.2372119669353</v>
      </c>
    </row>
    <row r="28513" spans="1:4">
      <c r="A28513" s="10">
        <v>45588.885416666664</v>
      </c>
      <c r="B28513" s="10">
        <v>45588.895833333336</v>
      </c>
      <c r="C28513" s="21">
        <v>59056.348561385545</v>
      </c>
      <c r="D28513" s="21">
        <v>1060.8939599908522</v>
      </c>
    </row>
    <row r="28514" spans="1:4">
      <c r="A28514" s="10">
        <v>45588.895833333336</v>
      </c>
      <c r="B28514" s="10">
        <v>45588.90625</v>
      </c>
      <c r="C28514" s="21">
        <v>58487.291197507569</v>
      </c>
      <c r="D28514" s="21">
        <v>1139.50019876175</v>
      </c>
    </row>
    <row r="28515" spans="1:4">
      <c r="A28515" s="10">
        <v>45588.90625</v>
      </c>
      <c r="B28515" s="10">
        <v>45588.916666666664</v>
      </c>
      <c r="C28515" s="21">
        <v>59432.17581109819</v>
      </c>
      <c r="D28515" s="21">
        <v>1159.5325974085977</v>
      </c>
    </row>
    <row r="28516" spans="1:4">
      <c r="A28516" s="10">
        <v>45588.916666666664</v>
      </c>
      <c r="B28516" s="10">
        <v>45588.927083333336</v>
      </c>
      <c r="C28516" s="21">
        <v>57747.043456557294</v>
      </c>
      <c r="D28516" s="21">
        <v>1201.4783870083957</v>
      </c>
    </row>
    <row r="28517" spans="1:4">
      <c r="A28517" s="10">
        <v>45588.927083333336</v>
      </c>
      <c r="B28517" s="10">
        <v>45588.9375</v>
      </c>
      <c r="C28517" s="21">
        <v>58652.27730381523</v>
      </c>
      <c r="D28517" s="21">
        <v>1216.4076733408883</v>
      </c>
    </row>
    <row r="28518" spans="1:4">
      <c r="A28518" s="10">
        <v>45588.9375</v>
      </c>
      <c r="B28518" s="10">
        <v>45588.947916666664</v>
      </c>
      <c r="C28518" s="21">
        <v>59167.051455330198</v>
      </c>
      <c r="D28518" s="21">
        <v>1244.992833692341</v>
      </c>
    </row>
    <row r="28519" spans="1:4">
      <c r="A28519" s="10">
        <v>45588.947916666664</v>
      </c>
      <c r="B28519" s="10">
        <v>45588.958333333336</v>
      </c>
      <c r="C28519" s="21">
        <v>59236.755540104241</v>
      </c>
      <c r="D28519" s="21">
        <v>1271.2818699645115</v>
      </c>
    </row>
    <row r="28520" spans="1:4">
      <c r="A28520" s="10">
        <v>45588.958333333336</v>
      </c>
      <c r="B28520" s="10">
        <v>45588.96875</v>
      </c>
      <c r="C28520" s="21">
        <v>54146.210958396478</v>
      </c>
      <c r="D28520" s="21">
        <v>1277.5543791617174</v>
      </c>
    </row>
    <row r="28521" spans="1:4">
      <c r="A28521" s="10">
        <v>45588.96875</v>
      </c>
      <c r="B28521" s="10">
        <v>45588.979166666664</v>
      </c>
      <c r="C28521" s="21">
        <v>54989.22739309715</v>
      </c>
      <c r="D28521" s="21">
        <v>1261.0362035849946</v>
      </c>
    </row>
    <row r="28522" spans="1:4">
      <c r="A28522" s="10">
        <v>45588.979166666664</v>
      </c>
      <c r="B28522" s="10">
        <v>45588.989583333336</v>
      </c>
      <c r="C28522" s="21">
        <v>56260.880931221203</v>
      </c>
      <c r="D28522" s="21">
        <v>1261.4920764659346</v>
      </c>
    </row>
    <row r="28523" spans="1:4">
      <c r="A28523" s="10">
        <v>45588.989583333336</v>
      </c>
      <c r="B28523" s="10">
        <v>45589</v>
      </c>
      <c r="C28523" s="21">
        <v>57073.429172055323</v>
      </c>
      <c r="D28523" s="21">
        <v>1261.5767474049803</v>
      </c>
    </row>
    <row r="28524" spans="1:4">
      <c r="A28524" s="10">
        <v>45589</v>
      </c>
      <c r="B28524" s="10">
        <v>45589.010416666664</v>
      </c>
      <c r="C28524" s="21">
        <v>53003.681950698745</v>
      </c>
      <c r="D28524" s="21">
        <v>1325.7161890127825</v>
      </c>
    </row>
    <row r="28525" spans="1:4">
      <c r="A28525" s="10">
        <v>45589.010416666664</v>
      </c>
      <c r="B28525" s="10">
        <v>45589.020833333336</v>
      </c>
      <c r="C28525" s="21">
        <v>53783.006338340085</v>
      </c>
      <c r="D28525" s="21">
        <v>1320.6556267874232</v>
      </c>
    </row>
    <row r="28526" spans="1:4">
      <c r="A28526" s="10">
        <v>45589.020833333336</v>
      </c>
      <c r="B28526" s="10">
        <v>45589.03125</v>
      </c>
      <c r="C28526" s="21">
        <v>53013.939166473981</v>
      </c>
      <c r="D28526" s="21">
        <v>1343.6383092871033</v>
      </c>
    </row>
    <row r="28527" spans="1:4">
      <c r="A28527" s="10">
        <v>45589.03125</v>
      </c>
      <c r="B28527" s="10">
        <v>45589.041666666664</v>
      </c>
      <c r="C28527" s="21">
        <v>51937.781305101496</v>
      </c>
      <c r="D28527" s="21">
        <v>1343.6622593259062</v>
      </c>
    </row>
    <row r="28528" spans="1:4">
      <c r="A28528" s="10">
        <v>45589.041666666664</v>
      </c>
      <c r="B28528" s="10">
        <v>45589.052083333336</v>
      </c>
      <c r="C28528" s="21">
        <v>50021.022066873637</v>
      </c>
      <c r="D28528" s="21">
        <v>1337.5873007780024</v>
      </c>
    </row>
    <row r="28529" spans="1:4">
      <c r="A28529" s="10">
        <v>45589.052083333336</v>
      </c>
      <c r="B28529" s="10">
        <v>45589.0625</v>
      </c>
      <c r="C28529" s="21">
        <v>50095.616427667439</v>
      </c>
      <c r="D28529" s="21">
        <v>1307.81249257798</v>
      </c>
    </row>
    <row r="28530" spans="1:4">
      <c r="A28530" s="10">
        <v>45589.0625</v>
      </c>
      <c r="B28530" s="10">
        <v>45589.072916666664</v>
      </c>
      <c r="C28530" s="21">
        <v>49505.63923489373</v>
      </c>
      <c r="D28530" s="21">
        <v>1336.3277148163784</v>
      </c>
    </row>
    <row r="28531" spans="1:4">
      <c r="A28531" s="10">
        <v>45589.072916666664</v>
      </c>
      <c r="B28531" s="10">
        <v>45589.083333333336</v>
      </c>
      <c r="C28531" s="21">
        <v>49700.161997571515</v>
      </c>
      <c r="D28531" s="21">
        <v>1345.5159555966302</v>
      </c>
    </row>
    <row r="28532" spans="1:4">
      <c r="A28532" s="10">
        <v>45589.083333333336</v>
      </c>
      <c r="B28532" s="10">
        <v>45589.09375</v>
      </c>
      <c r="C28532" s="21">
        <v>50525.284872459473</v>
      </c>
      <c r="D28532" s="21">
        <v>1349.4658801318469</v>
      </c>
    </row>
    <row r="28533" spans="1:4">
      <c r="A28533" s="10">
        <v>45589.09375</v>
      </c>
      <c r="B28533" s="10">
        <v>45589.104166666664</v>
      </c>
      <c r="C28533" s="21">
        <v>51676.951875671708</v>
      </c>
      <c r="D28533" s="21">
        <v>1393.4884804417993</v>
      </c>
    </row>
    <row r="28534" spans="1:4">
      <c r="A28534" s="10">
        <v>45589.104166666664</v>
      </c>
      <c r="B28534" s="10">
        <v>45589.114583333336</v>
      </c>
      <c r="C28534" s="21">
        <v>52807.207539497183</v>
      </c>
      <c r="D28534" s="21">
        <v>1396.5362978679982</v>
      </c>
    </row>
    <row r="28535" spans="1:4">
      <c r="A28535" s="10">
        <v>45589.114583333336</v>
      </c>
      <c r="B28535" s="10">
        <v>45589.125</v>
      </c>
      <c r="C28535" s="21">
        <v>53950.196041345029</v>
      </c>
      <c r="D28535" s="21">
        <v>1393.1644295737453</v>
      </c>
    </row>
    <row r="28536" spans="1:4">
      <c r="A28536" s="10">
        <v>45589.125</v>
      </c>
      <c r="B28536" s="10">
        <v>45589.135416666664</v>
      </c>
      <c r="C28536" s="21">
        <v>54997.300381820882</v>
      </c>
      <c r="D28536" s="21">
        <v>1411.5972229542701</v>
      </c>
    </row>
    <row r="28537" spans="1:4">
      <c r="A28537" s="10">
        <v>45589.135416666664</v>
      </c>
      <c r="B28537" s="10">
        <v>45589.145833333336</v>
      </c>
      <c r="C28537" s="21">
        <v>57317.89951781564</v>
      </c>
      <c r="D28537" s="21">
        <v>1419.782293105317</v>
      </c>
    </row>
    <row r="28538" spans="1:4">
      <c r="A28538" s="10">
        <v>45589.145833333336</v>
      </c>
      <c r="B28538" s="10">
        <v>45589.15625</v>
      </c>
      <c r="C28538" s="21">
        <v>58039.617653668691</v>
      </c>
      <c r="D28538" s="21">
        <v>1422.6731724676729</v>
      </c>
    </row>
    <row r="28539" spans="1:4">
      <c r="A28539" s="10">
        <v>45589.15625</v>
      </c>
      <c r="B28539" s="10">
        <v>45589.166666666664</v>
      </c>
      <c r="C28539" s="21">
        <v>60272.18462645643</v>
      </c>
      <c r="D28539" s="21">
        <v>1407.4755817813384</v>
      </c>
    </row>
    <row r="28540" spans="1:4">
      <c r="A28540" s="10">
        <v>45589.166666666664</v>
      </c>
      <c r="B28540" s="10">
        <v>45589.177083333336</v>
      </c>
      <c r="C28540" s="21">
        <v>63862.316998519134</v>
      </c>
      <c r="D28540" s="21">
        <v>1404.7926609788551</v>
      </c>
    </row>
    <row r="28541" spans="1:4">
      <c r="A28541" s="10">
        <v>45589.177083333336</v>
      </c>
      <c r="B28541" s="10">
        <v>45589.1875</v>
      </c>
      <c r="C28541" s="21">
        <v>66575.209559348863</v>
      </c>
      <c r="D28541" s="21">
        <v>1373.6330540581428</v>
      </c>
    </row>
    <row r="28542" spans="1:4">
      <c r="A28542" s="10">
        <v>45589.1875</v>
      </c>
      <c r="B28542" s="10">
        <v>45589.197916666664</v>
      </c>
      <c r="C28542" s="21">
        <v>69742.665083797561</v>
      </c>
      <c r="D28542" s="21">
        <v>1381.1306442690568</v>
      </c>
    </row>
    <row r="28543" spans="1:4">
      <c r="A28543" s="10">
        <v>45589.197916666664</v>
      </c>
      <c r="B28543" s="10">
        <v>45589.208333333336</v>
      </c>
      <c r="C28543" s="21">
        <v>72305.699534048574</v>
      </c>
      <c r="D28543" s="21">
        <v>1357.8814283869342</v>
      </c>
    </row>
    <row r="28544" spans="1:4">
      <c r="A28544" s="10">
        <v>45589.208333333336</v>
      </c>
      <c r="B28544" s="10">
        <v>45589.21875</v>
      </c>
      <c r="C28544" s="21">
        <v>75635.289811956536</v>
      </c>
      <c r="D28544" s="21">
        <v>1342.4735646992067</v>
      </c>
    </row>
    <row r="28545" spans="1:4">
      <c r="A28545" s="10">
        <v>45589.21875</v>
      </c>
      <c r="B28545" s="10">
        <v>45589.229166666664</v>
      </c>
      <c r="C28545" s="21">
        <v>78726.015083921317</v>
      </c>
      <c r="D28545" s="21">
        <v>1298.574437581741</v>
      </c>
    </row>
    <row r="28546" spans="1:4">
      <c r="A28546" s="10">
        <v>45589.229166666664</v>
      </c>
      <c r="B28546" s="10">
        <v>45589.239583333336</v>
      </c>
      <c r="C28546" s="21">
        <v>82443.730533372087</v>
      </c>
      <c r="D28546" s="21">
        <v>1262.580475399953</v>
      </c>
    </row>
    <row r="28547" spans="1:4">
      <c r="A28547" s="10">
        <v>45589.239583333336</v>
      </c>
      <c r="B28547" s="10">
        <v>45589.25</v>
      </c>
      <c r="C28547" s="21">
        <v>86698.626090739024</v>
      </c>
      <c r="D28547" s="21">
        <v>1180.4935451070673</v>
      </c>
    </row>
    <row r="28548" spans="1:4">
      <c r="A28548" s="10">
        <v>45589.25</v>
      </c>
      <c r="B28548" s="10">
        <v>45589.260416666664</v>
      </c>
      <c r="C28548" s="21">
        <v>97842.422893950541</v>
      </c>
      <c r="D28548" s="21">
        <v>1093.6177127759959</v>
      </c>
    </row>
    <row r="28549" spans="1:4">
      <c r="A28549" s="10">
        <v>45589.260416666664</v>
      </c>
      <c r="B28549" s="10">
        <v>45589.270833333336</v>
      </c>
      <c r="C28549" s="21">
        <v>102149.25186270621</v>
      </c>
      <c r="D28549" s="21">
        <v>1036.8206849602661</v>
      </c>
    </row>
    <row r="28550" spans="1:4">
      <c r="A28550" s="10">
        <v>45589.270833333336</v>
      </c>
      <c r="B28550" s="10">
        <v>45589.28125</v>
      </c>
      <c r="C28550" s="21">
        <v>106312.80872533885</v>
      </c>
      <c r="D28550" s="21">
        <v>1043.0986563915594</v>
      </c>
    </row>
    <row r="28551" spans="1:4">
      <c r="A28551" s="10">
        <v>45589.28125</v>
      </c>
      <c r="B28551" s="10">
        <v>45589.291666666664</v>
      </c>
      <c r="C28551" s="21">
        <v>109170.82953206557</v>
      </c>
      <c r="D28551" s="21">
        <v>1032.93877163861</v>
      </c>
    </row>
    <row r="28552" spans="1:4">
      <c r="A28552" s="10">
        <v>45589.291666666664</v>
      </c>
      <c r="B28552" s="10">
        <v>45589.302083333336</v>
      </c>
      <c r="C28552" s="21">
        <v>116445.81402528097</v>
      </c>
      <c r="D28552" s="21">
        <v>1034.0996943533689</v>
      </c>
    </row>
    <row r="28553" spans="1:4">
      <c r="A28553" s="10">
        <v>45589.302083333336</v>
      </c>
      <c r="B28553" s="10">
        <v>45589.3125</v>
      </c>
      <c r="C28553" s="21">
        <v>119921.4834041134</v>
      </c>
      <c r="D28553" s="21">
        <v>1020.8158213968727</v>
      </c>
    </row>
    <row r="28554" spans="1:4">
      <c r="A28554" s="10">
        <v>45589.3125</v>
      </c>
      <c r="B28554" s="10">
        <v>45589.322916666664</v>
      </c>
      <c r="C28554" s="21">
        <v>118656.55550306196</v>
      </c>
      <c r="D28554" s="21">
        <v>1019.0686133691671</v>
      </c>
    </row>
    <row r="28555" spans="1:4">
      <c r="A28555" s="10">
        <v>45589.322916666664</v>
      </c>
      <c r="B28555" s="10">
        <v>45589.333333333336</v>
      </c>
      <c r="C28555" s="21">
        <v>119750.72514280643</v>
      </c>
      <c r="D28555" s="21">
        <v>1005.0047195283805</v>
      </c>
    </row>
    <row r="28556" spans="1:4">
      <c r="A28556" s="10">
        <v>45589.333333333336</v>
      </c>
      <c r="B28556" s="10">
        <v>45589.34375</v>
      </c>
      <c r="C28556" s="21">
        <v>122769.18104312338</v>
      </c>
      <c r="D28556" s="21">
        <v>1158.3556739778978</v>
      </c>
    </row>
    <row r="28557" spans="1:4">
      <c r="A28557" s="10">
        <v>45589.34375</v>
      </c>
      <c r="B28557" s="10">
        <v>45589.354166666664</v>
      </c>
      <c r="C28557" s="21">
        <v>125646.10783923812</v>
      </c>
      <c r="D28557" s="21">
        <v>2000.5328256604043</v>
      </c>
    </row>
    <row r="28558" spans="1:4">
      <c r="A28558" s="10">
        <v>45589.354166666664</v>
      </c>
      <c r="B28558" s="10">
        <v>45589.364583333336</v>
      </c>
      <c r="C28558" s="21">
        <v>123018.26275241461</v>
      </c>
      <c r="D28558" s="21">
        <v>3726.7085933585277</v>
      </c>
    </row>
    <row r="28559" spans="1:4">
      <c r="A28559" s="10">
        <v>45589.364583333336</v>
      </c>
      <c r="B28559" s="10">
        <v>45589.375</v>
      </c>
      <c r="C28559" s="21">
        <v>119419.7961908638</v>
      </c>
      <c r="D28559" s="21">
        <v>6176.9625271405803</v>
      </c>
    </row>
    <row r="28560" spans="1:4">
      <c r="A28560" s="10">
        <v>45589.375</v>
      </c>
      <c r="B28560" s="10">
        <v>45589.385416666664</v>
      </c>
      <c r="C28560" s="21">
        <v>110961.75848620797</v>
      </c>
      <c r="D28560" s="21">
        <v>9477.5460859931081</v>
      </c>
    </row>
    <row r="28561" spans="1:4">
      <c r="A28561" s="10">
        <v>45589.385416666664</v>
      </c>
      <c r="B28561" s="10">
        <v>45589.395833333336</v>
      </c>
      <c r="C28561" s="21">
        <v>109479.90757674765</v>
      </c>
      <c r="D28561" s="21">
        <v>12836.846208956575</v>
      </c>
    </row>
    <row r="28562" spans="1:4">
      <c r="A28562" s="10">
        <v>45589.395833333336</v>
      </c>
      <c r="B28562" s="10">
        <v>45589.40625</v>
      </c>
      <c r="C28562" s="21">
        <v>108460.14262718442</v>
      </c>
      <c r="D28562" s="21">
        <v>16519.843692915441</v>
      </c>
    </row>
    <row r="28563" spans="1:4">
      <c r="A28563" s="10">
        <v>45589.40625</v>
      </c>
      <c r="B28563" s="10">
        <v>45589.416666666664</v>
      </c>
      <c r="C28563" s="21">
        <v>106449.60842741084</v>
      </c>
      <c r="D28563" s="21">
        <v>20099.070047903777</v>
      </c>
    </row>
    <row r="28564" spans="1:4">
      <c r="A28564" s="10">
        <v>45589.416666666664</v>
      </c>
      <c r="B28564" s="10">
        <v>45589.427083333336</v>
      </c>
      <c r="C28564" s="21">
        <v>101502.38220609969</v>
      </c>
      <c r="D28564" s="21">
        <v>23411.143529285026</v>
      </c>
    </row>
    <row r="28565" spans="1:4">
      <c r="A28565" s="10">
        <v>45589.427083333336</v>
      </c>
      <c r="B28565" s="10">
        <v>45589.4375</v>
      </c>
      <c r="C28565" s="21">
        <v>96794.993096256687</v>
      </c>
      <c r="D28565" s="21">
        <v>26989.457492160229</v>
      </c>
    </row>
    <row r="28566" spans="1:4">
      <c r="A28566" s="10">
        <v>45589.4375</v>
      </c>
      <c r="B28566" s="10">
        <v>45589.447916666664</v>
      </c>
      <c r="C28566" s="21">
        <v>94702.870145097957</v>
      </c>
      <c r="D28566" s="21">
        <v>29903.360238399251</v>
      </c>
    </row>
    <row r="28567" spans="1:4">
      <c r="A28567" s="10">
        <v>45589.447916666664</v>
      </c>
      <c r="B28567" s="10">
        <v>45589.458333333336</v>
      </c>
      <c r="C28567" s="21">
        <v>96445.564304622792</v>
      </c>
      <c r="D28567" s="21">
        <v>33018.245451054448</v>
      </c>
    </row>
    <row r="28568" spans="1:4">
      <c r="A28568" s="10">
        <v>45589.458333333336</v>
      </c>
      <c r="B28568" s="10">
        <v>45589.46875</v>
      </c>
      <c r="C28568" s="21">
        <v>91035.659808904878</v>
      </c>
      <c r="D28568" s="21">
        <v>35370.555666175278</v>
      </c>
    </row>
    <row r="28569" spans="1:4">
      <c r="A28569" s="10">
        <v>45589.46875</v>
      </c>
      <c r="B28569" s="10">
        <v>45589.479166666664</v>
      </c>
      <c r="C28569" s="21">
        <v>88059.965982072739</v>
      </c>
      <c r="D28569" s="21">
        <v>37826.635458033583</v>
      </c>
    </row>
    <row r="28570" spans="1:4">
      <c r="A28570" s="10">
        <v>45589.479166666664</v>
      </c>
      <c r="B28570" s="10">
        <v>45589.489583333336</v>
      </c>
      <c r="C28570" s="21">
        <v>85649.072620198916</v>
      </c>
      <c r="D28570" s="21">
        <v>39939.292625983173</v>
      </c>
    </row>
    <row r="28571" spans="1:4">
      <c r="A28571" s="10">
        <v>45589.489583333336</v>
      </c>
      <c r="B28571" s="10">
        <v>45589.5</v>
      </c>
      <c r="C28571" s="21">
        <v>83864.614453249043</v>
      </c>
      <c r="D28571" s="21">
        <v>42009.736793288132</v>
      </c>
    </row>
    <row r="28572" spans="1:4">
      <c r="A28572" s="10">
        <v>45589.5</v>
      </c>
      <c r="B28572" s="10">
        <v>45589.510416666664</v>
      </c>
      <c r="C28572" s="21">
        <v>77797.07118343508</v>
      </c>
      <c r="D28572" s="21">
        <v>43625.248005696427</v>
      </c>
    </row>
    <row r="28573" spans="1:4">
      <c r="A28573" s="10">
        <v>45589.510416666664</v>
      </c>
      <c r="B28573" s="10">
        <v>45589.520833333336</v>
      </c>
      <c r="C28573" s="21">
        <v>77055.737721305675</v>
      </c>
      <c r="D28573" s="21">
        <v>44510.204317426986</v>
      </c>
    </row>
    <row r="28574" spans="1:4">
      <c r="A28574" s="10">
        <v>45589.520833333336</v>
      </c>
      <c r="B28574" s="10">
        <v>45589.53125</v>
      </c>
      <c r="C28574" s="21">
        <v>76442.466797026704</v>
      </c>
      <c r="D28574" s="21">
        <v>45384.296101630178</v>
      </c>
    </row>
    <row r="28575" spans="1:4">
      <c r="A28575" s="10">
        <v>45589.53125</v>
      </c>
      <c r="B28575" s="10">
        <v>45589.541666666664</v>
      </c>
      <c r="C28575" s="21">
        <v>76332.77043290119</v>
      </c>
      <c r="D28575" s="21">
        <v>45765.739919163883</v>
      </c>
    </row>
    <row r="28576" spans="1:4">
      <c r="A28576" s="10">
        <v>45589.541666666664</v>
      </c>
      <c r="B28576" s="10">
        <v>45589.552083333336</v>
      </c>
      <c r="C28576" s="21">
        <v>75899.477288863476</v>
      </c>
      <c r="D28576" s="21">
        <v>45945.961452080184</v>
      </c>
    </row>
    <row r="28577" spans="1:4">
      <c r="A28577" s="10">
        <v>45589.552083333336</v>
      </c>
      <c r="B28577" s="10">
        <v>45589.5625</v>
      </c>
      <c r="C28577" s="21">
        <v>76906.066437067653</v>
      </c>
      <c r="D28577" s="21">
        <v>45551.594623478821</v>
      </c>
    </row>
    <row r="28578" spans="1:4">
      <c r="A28578" s="10">
        <v>45589.5625</v>
      </c>
      <c r="B28578" s="10">
        <v>45589.572916666664</v>
      </c>
      <c r="C28578" s="21">
        <v>74704.839840886838</v>
      </c>
      <c r="D28578" s="21">
        <v>44804.431358952599</v>
      </c>
    </row>
    <row r="28579" spans="1:4">
      <c r="A28579" s="10">
        <v>45589.572916666664</v>
      </c>
      <c r="B28579" s="10">
        <v>45589.583333333336</v>
      </c>
      <c r="C28579" s="21">
        <v>79459.661129042041</v>
      </c>
      <c r="D28579" s="21">
        <v>43682.652465356099</v>
      </c>
    </row>
    <row r="28580" spans="1:4">
      <c r="A28580" s="10">
        <v>45589.583333333336</v>
      </c>
      <c r="B28580" s="10">
        <v>45589.59375</v>
      </c>
      <c r="C28580" s="21">
        <v>77881.922658232725</v>
      </c>
      <c r="D28580" s="21">
        <v>42142.881843424715</v>
      </c>
    </row>
    <row r="28581" spans="1:4">
      <c r="A28581" s="10">
        <v>45589.59375</v>
      </c>
      <c r="B28581" s="10">
        <v>45589.604166666664</v>
      </c>
      <c r="C28581" s="21">
        <v>78252.222491024862</v>
      </c>
      <c r="D28581" s="21">
        <v>40491.711501208898</v>
      </c>
    </row>
    <row r="28582" spans="1:4">
      <c r="A28582" s="10">
        <v>45589.604166666664</v>
      </c>
      <c r="B28582" s="10">
        <v>45589.614583333336</v>
      </c>
      <c r="C28582" s="21">
        <v>78780.274697119297</v>
      </c>
      <c r="D28582" s="21">
        <v>38578.63908620218</v>
      </c>
    </row>
    <row r="28583" spans="1:4">
      <c r="A28583" s="10">
        <v>45589.614583333336</v>
      </c>
      <c r="B28583" s="10">
        <v>45589.625</v>
      </c>
      <c r="C28583" s="21">
        <v>78993.822033134624</v>
      </c>
      <c r="D28583" s="21">
        <v>36453.284566138573</v>
      </c>
    </row>
    <row r="28584" spans="1:4">
      <c r="A28584" s="10">
        <v>45589.625</v>
      </c>
      <c r="B28584" s="10">
        <v>45589.635416666664</v>
      </c>
      <c r="C28584" s="21">
        <v>80206.371362198843</v>
      </c>
      <c r="D28584" s="21">
        <v>34117.063173390896</v>
      </c>
    </row>
    <row r="28585" spans="1:4">
      <c r="A28585" s="10">
        <v>45589.635416666664</v>
      </c>
      <c r="B28585" s="10">
        <v>45589.645833333336</v>
      </c>
      <c r="C28585" s="21">
        <v>85686.00341586709</v>
      </c>
      <c r="D28585" s="21">
        <v>31464.317466515127</v>
      </c>
    </row>
    <row r="28586" spans="1:4">
      <c r="A28586" s="10">
        <v>45589.645833333336</v>
      </c>
      <c r="B28586" s="10">
        <v>45589.65625</v>
      </c>
      <c r="C28586" s="21">
        <v>81156.319268237843</v>
      </c>
      <c r="D28586" s="21">
        <v>28326.858613727291</v>
      </c>
    </row>
    <row r="28587" spans="1:4">
      <c r="A28587" s="10">
        <v>45589.65625</v>
      </c>
      <c r="B28587" s="10">
        <v>45589.666666666664</v>
      </c>
      <c r="C28587" s="21">
        <v>83498.168730857156</v>
      </c>
      <c r="D28587" s="21">
        <v>24972.691053220631</v>
      </c>
    </row>
    <row r="28588" spans="1:4">
      <c r="A28588" s="10">
        <v>45589.666666666664</v>
      </c>
      <c r="B28588" s="10">
        <v>45589.677083333336</v>
      </c>
      <c r="C28588" s="21">
        <v>88067.650699712714</v>
      </c>
      <c r="D28588" s="21">
        <v>21267.401327988493</v>
      </c>
    </row>
    <row r="28589" spans="1:4">
      <c r="A28589" s="10">
        <v>45589.677083333336</v>
      </c>
      <c r="B28589" s="10">
        <v>45589.6875</v>
      </c>
      <c r="C28589" s="21">
        <v>85042.718349489893</v>
      </c>
      <c r="D28589" s="21">
        <v>17419.284372168364</v>
      </c>
    </row>
    <row r="28590" spans="1:4">
      <c r="A28590" s="10">
        <v>45589.6875</v>
      </c>
      <c r="B28590" s="10">
        <v>45589.697916666664</v>
      </c>
      <c r="C28590" s="21">
        <v>86460.040857183441</v>
      </c>
      <c r="D28590" s="21">
        <v>13643.311399146034</v>
      </c>
    </row>
    <row r="28591" spans="1:4">
      <c r="A28591" s="10">
        <v>45589.697916666664</v>
      </c>
      <c r="B28591" s="10">
        <v>45589.708333333336</v>
      </c>
      <c r="C28591" s="21">
        <v>85199.539538186262</v>
      </c>
      <c r="D28591" s="21">
        <v>9978.3013698963514</v>
      </c>
    </row>
    <row r="28592" spans="1:4">
      <c r="A28592" s="10">
        <v>45589.708333333336</v>
      </c>
      <c r="B28592" s="10">
        <v>45589.71875</v>
      </c>
      <c r="C28592" s="21">
        <v>89799.119692728971</v>
      </c>
      <c r="D28592" s="21">
        <v>6788.4842802041221</v>
      </c>
    </row>
    <row r="28593" spans="1:4">
      <c r="A28593" s="10">
        <v>45589.71875</v>
      </c>
      <c r="B28593" s="10">
        <v>45589.729166666664</v>
      </c>
      <c r="C28593" s="21">
        <v>85944.802849106971</v>
      </c>
      <c r="D28593" s="21">
        <v>4274.0610704965238</v>
      </c>
    </row>
    <row r="28594" spans="1:4">
      <c r="A28594" s="10">
        <v>45589.729166666664</v>
      </c>
      <c r="B28594" s="10">
        <v>45589.739583333336</v>
      </c>
      <c r="C28594" s="21">
        <v>87753.142519559653</v>
      </c>
      <c r="D28594" s="21">
        <v>2523.345703722594</v>
      </c>
    </row>
    <row r="28595" spans="1:4">
      <c r="A28595" s="10">
        <v>45589.739583333336</v>
      </c>
      <c r="B28595" s="10">
        <v>45589.75</v>
      </c>
      <c r="C28595" s="21">
        <v>88951.206369791849</v>
      </c>
      <c r="D28595" s="21">
        <v>1619.5265801582111</v>
      </c>
    </row>
    <row r="28596" spans="1:4">
      <c r="A28596" s="10">
        <v>45589.75</v>
      </c>
      <c r="B28596" s="10">
        <v>45589.760416666664</v>
      </c>
      <c r="C28596" s="21">
        <v>92948.51004439035</v>
      </c>
      <c r="D28596" s="21">
        <v>1284.8381233120999</v>
      </c>
    </row>
    <row r="28597" spans="1:4">
      <c r="A28597" s="10">
        <v>45589.760416666664</v>
      </c>
      <c r="B28597" s="10">
        <v>45589.770833333336</v>
      </c>
      <c r="C28597" s="21">
        <v>101238.20623505898</v>
      </c>
      <c r="D28597" s="21">
        <v>1256.4850947158395</v>
      </c>
    </row>
    <row r="28598" spans="1:4">
      <c r="A28598" s="10">
        <v>45589.770833333336</v>
      </c>
      <c r="B28598" s="10">
        <v>45589.78125</v>
      </c>
      <c r="C28598" s="21">
        <v>101757.24606996916</v>
      </c>
      <c r="D28598" s="21">
        <v>1244.5864902027706</v>
      </c>
    </row>
    <row r="28599" spans="1:4">
      <c r="A28599" s="10">
        <v>45589.78125</v>
      </c>
      <c r="B28599" s="10">
        <v>45589.791666666664</v>
      </c>
      <c r="C28599" s="21">
        <v>108995.31070113431</v>
      </c>
      <c r="D28599" s="21">
        <v>1237.7242832798706</v>
      </c>
    </row>
    <row r="28600" spans="1:4">
      <c r="A28600" s="10">
        <v>45589.791666666664</v>
      </c>
      <c r="B28600" s="10">
        <v>45589.802083333336</v>
      </c>
      <c r="C28600" s="21">
        <v>109871.68939940001</v>
      </c>
      <c r="D28600" s="21">
        <v>1204.4783407658233</v>
      </c>
    </row>
    <row r="28601" spans="1:4">
      <c r="A28601" s="10">
        <v>45589.802083333336</v>
      </c>
      <c r="B28601" s="10">
        <v>45589.8125</v>
      </c>
      <c r="C28601" s="21">
        <v>111991.14124531658</v>
      </c>
      <c r="D28601" s="21">
        <v>1201.8626335092742</v>
      </c>
    </row>
    <row r="28602" spans="1:4">
      <c r="A28602" s="10">
        <v>45589.8125</v>
      </c>
      <c r="B28602" s="10">
        <v>45589.822916666664</v>
      </c>
      <c r="C28602" s="21">
        <v>113520.86737529869</v>
      </c>
      <c r="D28602" s="21">
        <v>1224.3693126402518</v>
      </c>
    </row>
    <row r="28603" spans="1:4">
      <c r="A28603" s="10">
        <v>45589.822916666664</v>
      </c>
      <c r="B28603" s="10">
        <v>45589.833333333336</v>
      </c>
      <c r="C28603" s="21">
        <v>116096.57043986428</v>
      </c>
      <c r="D28603" s="21">
        <v>1210.5335513563477</v>
      </c>
    </row>
    <row r="28604" spans="1:4">
      <c r="A28604" s="10">
        <v>45589.833333333336</v>
      </c>
      <c r="B28604" s="10">
        <v>45589.84375</v>
      </c>
      <c r="C28604" s="21">
        <v>111991.47360098881</v>
      </c>
      <c r="D28604" s="21">
        <v>1212.7408060222465</v>
      </c>
    </row>
    <row r="28605" spans="1:4">
      <c r="A28605" s="10">
        <v>45589.84375</v>
      </c>
      <c r="B28605" s="10">
        <v>45589.854166666664</v>
      </c>
      <c r="C28605" s="21">
        <v>110847.93294511408</v>
      </c>
      <c r="D28605" s="21">
        <v>1205.5528826129193</v>
      </c>
    </row>
    <row r="28606" spans="1:4">
      <c r="A28606" s="10">
        <v>45589.854166666664</v>
      </c>
      <c r="B28606" s="10">
        <v>45589.864583333336</v>
      </c>
      <c r="C28606" s="21">
        <v>108268.126909949</v>
      </c>
      <c r="D28606" s="21">
        <v>1232.5972727867597</v>
      </c>
    </row>
    <row r="28607" spans="1:4">
      <c r="A28607" s="10">
        <v>45589.864583333336</v>
      </c>
      <c r="B28607" s="10">
        <v>45589.875</v>
      </c>
      <c r="C28607" s="21">
        <v>106707.39942305784</v>
      </c>
      <c r="D28607" s="21">
        <v>1252.9888261506967</v>
      </c>
    </row>
    <row r="28608" spans="1:4">
      <c r="A28608" s="10">
        <v>45589.875</v>
      </c>
      <c r="B28608" s="10">
        <v>45589.885416666664</v>
      </c>
      <c r="C28608" s="21">
        <v>103790.93476015455</v>
      </c>
      <c r="D28608" s="21">
        <v>1282.4763839168675</v>
      </c>
    </row>
    <row r="28609" spans="1:4">
      <c r="A28609" s="10">
        <v>45589.885416666664</v>
      </c>
      <c r="B28609" s="10">
        <v>45589.895833333336</v>
      </c>
      <c r="C28609" s="21">
        <v>100873.88202933042</v>
      </c>
      <c r="D28609" s="21">
        <v>1311.7170132083311</v>
      </c>
    </row>
    <row r="28610" spans="1:4">
      <c r="A28610" s="10">
        <v>45589.895833333336</v>
      </c>
      <c r="B28610" s="10">
        <v>45589.90625</v>
      </c>
      <c r="C28610" s="21">
        <v>102094.22091729219</v>
      </c>
      <c r="D28610" s="21">
        <v>1387.5400682697586</v>
      </c>
    </row>
    <row r="28611" spans="1:4">
      <c r="A28611" s="10">
        <v>45589.90625</v>
      </c>
      <c r="B28611" s="10">
        <v>45589.916666666664</v>
      </c>
      <c r="C28611" s="21">
        <v>100190.91206674627</v>
      </c>
      <c r="D28611" s="21">
        <v>1418.6142636179566</v>
      </c>
    </row>
    <row r="28612" spans="1:4">
      <c r="A28612" s="10">
        <v>45589.916666666664</v>
      </c>
      <c r="B28612" s="10">
        <v>45589.927083333336</v>
      </c>
      <c r="C28612" s="21">
        <v>95342.850566322333</v>
      </c>
      <c r="D28612" s="21">
        <v>1468.8079732959809</v>
      </c>
    </row>
    <row r="28613" spans="1:4">
      <c r="A28613" s="10">
        <v>45589.927083333336</v>
      </c>
      <c r="B28613" s="10">
        <v>45589.9375</v>
      </c>
      <c r="C28613" s="21">
        <v>96225.76428299796</v>
      </c>
      <c r="D28613" s="21">
        <v>1483.2208593955725</v>
      </c>
    </row>
    <row r="28614" spans="1:4">
      <c r="A28614" s="10">
        <v>45589.9375</v>
      </c>
      <c r="B28614" s="10">
        <v>45589.947916666664</v>
      </c>
      <c r="C28614" s="21">
        <v>92868.514526801242</v>
      </c>
      <c r="D28614" s="21">
        <v>1531.9504801839189</v>
      </c>
    </row>
    <row r="28615" spans="1:4">
      <c r="A28615" s="10">
        <v>45589.947916666664</v>
      </c>
      <c r="B28615" s="10">
        <v>45589.958333333336</v>
      </c>
      <c r="C28615" s="21">
        <v>89192.26838828405</v>
      </c>
      <c r="D28615" s="21">
        <v>1563.4101772775639</v>
      </c>
    </row>
    <row r="28616" spans="1:4">
      <c r="A28616" s="10">
        <v>45589.958333333336</v>
      </c>
      <c r="B28616" s="10">
        <v>45589.96875</v>
      </c>
      <c r="C28616" s="21">
        <v>78385.159186321689</v>
      </c>
      <c r="D28616" s="21">
        <v>1565.9801646367346</v>
      </c>
    </row>
    <row r="28617" spans="1:4">
      <c r="A28617" s="10">
        <v>45589.96875</v>
      </c>
      <c r="B28617" s="10">
        <v>45589.979166666664</v>
      </c>
      <c r="C28617" s="21">
        <v>81315.140654279123</v>
      </c>
      <c r="D28617" s="21">
        <v>1595.3833072909483</v>
      </c>
    </row>
    <row r="28618" spans="1:4">
      <c r="A28618" s="10">
        <v>45589.979166666664</v>
      </c>
      <c r="B28618" s="10">
        <v>45589.989583333336</v>
      </c>
      <c r="C28618" s="21">
        <v>76498.309301104091</v>
      </c>
      <c r="D28618" s="21">
        <v>1600.3342359096387</v>
      </c>
    </row>
    <row r="28619" spans="1:4">
      <c r="A28619" s="10">
        <v>45589.989583333336</v>
      </c>
      <c r="B28619" s="10">
        <v>45590</v>
      </c>
      <c r="C28619" s="21">
        <v>74072.630729971846</v>
      </c>
      <c r="D28619" s="21">
        <v>1598.1238335082558</v>
      </c>
    </row>
    <row r="28620" spans="1:4">
      <c r="A28620" s="10">
        <v>45590</v>
      </c>
      <c r="B28620" s="10">
        <v>45590.010416666664</v>
      </c>
      <c r="C28620" s="21">
        <v>66952.182428333035</v>
      </c>
      <c r="D28620" s="21">
        <v>1516.2197893202253</v>
      </c>
    </row>
    <row r="28621" spans="1:4">
      <c r="A28621" s="10">
        <v>45590.010416666664</v>
      </c>
      <c r="B28621" s="10">
        <v>45590.020833333336</v>
      </c>
      <c r="C28621" s="21">
        <v>62394.670903575417</v>
      </c>
      <c r="D28621" s="21">
        <v>1502.6008664603662</v>
      </c>
    </row>
    <row r="28622" spans="1:4">
      <c r="A28622" s="10">
        <v>45590.020833333336</v>
      </c>
      <c r="B28622" s="10">
        <v>45590.03125</v>
      </c>
      <c r="C28622" s="21">
        <v>60654.501522344362</v>
      </c>
      <c r="D28622" s="21">
        <v>1458.5934353719781</v>
      </c>
    </row>
    <row r="28623" spans="1:4">
      <c r="A28623" s="10">
        <v>45590.03125</v>
      </c>
      <c r="B28623" s="10">
        <v>45590.041666666664</v>
      </c>
      <c r="C28623" s="21">
        <v>60383.616619241642</v>
      </c>
      <c r="D28623" s="21">
        <v>1438.2274353733046</v>
      </c>
    </row>
    <row r="28624" spans="1:4">
      <c r="A28624" s="10">
        <v>45590.041666666664</v>
      </c>
      <c r="B28624" s="10">
        <v>45590.052083333336</v>
      </c>
      <c r="C28624" s="21">
        <v>61263.879104328706</v>
      </c>
      <c r="D28624" s="21">
        <v>1457.4882485247135</v>
      </c>
    </row>
    <row r="28625" spans="1:4">
      <c r="A28625" s="10">
        <v>45590.052083333336</v>
      </c>
      <c r="B28625" s="10">
        <v>45590.0625</v>
      </c>
      <c r="C28625" s="21">
        <v>61599.478844802361</v>
      </c>
      <c r="D28625" s="21">
        <v>1427.6614515008523</v>
      </c>
    </row>
    <row r="28626" spans="1:4">
      <c r="A28626" s="10">
        <v>45590.0625</v>
      </c>
      <c r="B28626" s="10">
        <v>45590.072916666664</v>
      </c>
      <c r="C28626" s="21">
        <v>58331.917635997183</v>
      </c>
      <c r="D28626" s="21">
        <v>1430.9166902756124</v>
      </c>
    </row>
    <row r="28627" spans="1:4">
      <c r="A28627" s="10">
        <v>45590.072916666664</v>
      </c>
      <c r="B28627" s="10">
        <v>45590.083333333336</v>
      </c>
      <c r="C28627" s="21">
        <v>58123.445960771867</v>
      </c>
      <c r="D28627" s="21">
        <v>1422.7705890220329</v>
      </c>
    </row>
    <row r="28628" spans="1:4">
      <c r="A28628" s="10">
        <v>45590.083333333336</v>
      </c>
      <c r="B28628" s="10">
        <v>45590.09375</v>
      </c>
      <c r="C28628" s="21">
        <v>56899.48677007301</v>
      </c>
      <c r="D28628" s="21">
        <v>1454.0089491310232</v>
      </c>
    </row>
    <row r="28629" spans="1:4">
      <c r="A28629" s="10">
        <v>45590.09375</v>
      </c>
      <c r="B28629" s="10">
        <v>45590.104166666664</v>
      </c>
      <c r="C28629" s="21">
        <v>57229.944692573386</v>
      </c>
      <c r="D28629" s="21">
        <v>1458.2382336881537</v>
      </c>
    </row>
    <row r="28630" spans="1:4">
      <c r="A28630" s="10">
        <v>45590.104166666664</v>
      </c>
      <c r="B28630" s="10">
        <v>45590.114583333336</v>
      </c>
      <c r="C28630" s="21">
        <v>56886.661679968784</v>
      </c>
      <c r="D28630" s="21">
        <v>1472.2521714744071</v>
      </c>
    </row>
    <row r="28631" spans="1:4">
      <c r="A28631" s="10">
        <v>45590.114583333336</v>
      </c>
      <c r="B28631" s="10">
        <v>45590.125</v>
      </c>
      <c r="C28631" s="21">
        <v>56721.859548416782</v>
      </c>
      <c r="D28631" s="21">
        <v>1466.2014999100234</v>
      </c>
    </row>
    <row r="28632" spans="1:4">
      <c r="A28632" s="10">
        <v>45590.125</v>
      </c>
      <c r="B28632" s="10">
        <v>45590.135416666664</v>
      </c>
      <c r="C28632" s="21">
        <v>56526.664015061084</v>
      </c>
      <c r="D28632" s="21">
        <v>1476.645764415427</v>
      </c>
    </row>
    <row r="28633" spans="1:4">
      <c r="A28633" s="10">
        <v>45590.135416666664</v>
      </c>
      <c r="B28633" s="10">
        <v>45590.145833333336</v>
      </c>
      <c r="C28633" s="21">
        <v>57229.298944720533</v>
      </c>
      <c r="D28633" s="21">
        <v>1483.2852263464647</v>
      </c>
    </row>
    <row r="28634" spans="1:4">
      <c r="A28634" s="10">
        <v>45590.145833333336</v>
      </c>
      <c r="B28634" s="10">
        <v>45590.15625</v>
      </c>
      <c r="C28634" s="21">
        <v>57798.492925150211</v>
      </c>
      <c r="D28634" s="21">
        <v>1448.7499131501861</v>
      </c>
    </row>
    <row r="28635" spans="1:4">
      <c r="A28635" s="10">
        <v>45590.15625</v>
      </c>
      <c r="B28635" s="10">
        <v>45590.166666666664</v>
      </c>
      <c r="C28635" s="21">
        <v>58809.219984661227</v>
      </c>
      <c r="D28635" s="21">
        <v>1423.6564286452599</v>
      </c>
    </row>
    <row r="28636" spans="1:4">
      <c r="A28636" s="10">
        <v>45590.166666666664</v>
      </c>
      <c r="B28636" s="10">
        <v>45590.177083333336</v>
      </c>
      <c r="C28636" s="21">
        <v>58884.222797097776</v>
      </c>
      <c r="D28636" s="21">
        <v>1426.773308011776</v>
      </c>
    </row>
    <row r="28637" spans="1:4">
      <c r="A28637" s="10">
        <v>45590.177083333336</v>
      </c>
      <c r="B28637" s="10">
        <v>45590.1875</v>
      </c>
      <c r="C28637" s="21">
        <v>61323.143625154691</v>
      </c>
      <c r="D28637" s="21">
        <v>1469.9019846807296</v>
      </c>
    </row>
    <row r="28638" spans="1:4">
      <c r="A28638" s="10">
        <v>45590.1875</v>
      </c>
      <c r="B28638" s="10">
        <v>45590.197916666664</v>
      </c>
      <c r="C28638" s="21">
        <v>63881.206175121646</v>
      </c>
      <c r="D28638" s="21">
        <v>1461.3445866171251</v>
      </c>
    </row>
    <row r="28639" spans="1:4">
      <c r="A28639" s="10">
        <v>45590.197916666664</v>
      </c>
      <c r="B28639" s="10">
        <v>45590.208333333336</v>
      </c>
      <c r="C28639" s="21">
        <v>63507.361126141994</v>
      </c>
      <c r="D28639" s="21">
        <v>1448.7696442506801</v>
      </c>
    </row>
    <row r="28640" spans="1:4">
      <c r="A28640" s="10">
        <v>45590.208333333336</v>
      </c>
      <c r="B28640" s="10">
        <v>45590.21875</v>
      </c>
      <c r="C28640" s="21">
        <v>64171.785587112929</v>
      </c>
      <c r="D28640" s="21">
        <v>1433.2323052824181</v>
      </c>
    </row>
    <row r="28641" spans="1:4">
      <c r="A28641" s="10">
        <v>45590.21875</v>
      </c>
      <c r="B28641" s="10">
        <v>45590.229166666664</v>
      </c>
      <c r="C28641" s="21">
        <v>66408.043727241849</v>
      </c>
      <c r="D28641" s="21">
        <v>1427.2745958577489</v>
      </c>
    </row>
    <row r="28642" spans="1:4">
      <c r="A28642" s="10">
        <v>45590.229166666664</v>
      </c>
      <c r="B28642" s="10">
        <v>45590.239583333336</v>
      </c>
      <c r="C28642" s="21">
        <v>66342.895790349576</v>
      </c>
      <c r="D28642" s="21">
        <v>1408.1204673163113</v>
      </c>
    </row>
    <row r="28643" spans="1:4">
      <c r="A28643" s="10">
        <v>45590.239583333336</v>
      </c>
      <c r="B28643" s="10">
        <v>45590.25</v>
      </c>
      <c r="C28643" s="21">
        <v>68776.21796025263</v>
      </c>
      <c r="D28643" s="21">
        <v>1348.0964512773512</v>
      </c>
    </row>
    <row r="28644" spans="1:4">
      <c r="A28644" s="10">
        <v>45590.25</v>
      </c>
      <c r="B28644" s="10">
        <v>45590.260416666664</v>
      </c>
      <c r="C28644" s="21">
        <v>75330.122630941303</v>
      </c>
      <c r="D28644" s="21">
        <v>1268.8716484999718</v>
      </c>
    </row>
    <row r="28645" spans="1:4">
      <c r="A28645" s="10">
        <v>45590.260416666664</v>
      </c>
      <c r="B28645" s="10">
        <v>45590.270833333336</v>
      </c>
      <c r="C28645" s="21">
        <v>81103.76048506092</v>
      </c>
      <c r="D28645" s="21">
        <v>1230.1892499330568</v>
      </c>
    </row>
    <row r="28646" spans="1:4">
      <c r="A28646" s="10">
        <v>45590.270833333336</v>
      </c>
      <c r="B28646" s="10">
        <v>45590.28125</v>
      </c>
      <c r="C28646" s="21">
        <v>83229.462385274353</v>
      </c>
      <c r="D28646" s="21">
        <v>1240.2249951597187</v>
      </c>
    </row>
    <row r="28647" spans="1:4">
      <c r="A28647" s="10">
        <v>45590.28125</v>
      </c>
      <c r="B28647" s="10">
        <v>45590.291666666664</v>
      </c>
      <c r="C28647" s="21">
        <v>84442.353462824642</v>
      </c>
      <c r="D28647" s="21">
        <v>1230.2407042249486</v>
      </c>
    </row>
    <row r="28648" spans="1:4">
      <c r="A28648" s="10">
        <v>45590.291666666664</v>
      </c>
      <c r="B28648" s="10">
        <v>45590.302083333336</v>
      </c>
      <c r="C28648" s="21">
        <v>91710.5517670556</v>
      </c>
      <c r="D28648" s="21">
        <v>1217.3004527452852</v>
      </c>
    </row>
    <row r="28649" spans="1:4">
      <c r="A28649" s="10">
        <v>45590.302083333336</v>
      </c>
      <c r="B28649" s="10">
        <v>45590.3125</v>
      </c>
      <c r="C28649" s="21">
        <v>98130.67237473205</v>
      </c>
      <c r="D28649" s="21">
        <v>1184.4431196189955</v>
      </c>
    </row>
    <row r="28650" spans="1:4">
      <c r="A28650" s="10">
        <v>45590.3125</v>
      </c>
      <c r="B28650" s="10">
        <v>45590.322916666664</v>
      </c>
      <c r="C28650" s="21">
        <v>97645.009646020946</v>
      </c>
      <c r="D28650" s="21">
        <v>1209.1865333262415</v>
      </c>
    </row>
    <row r="28651" spans="1:4">
      <c r="A28651" s="10">
        <v>45590.322916666664</v>
      </c>
      <c r="B28651" s="10">
        <v>45590.333333333336</v>
      </c>
      <c r="C28651" s="21">
        <v>94613.213045064258</v>
      </c>
      <c r="D28651" s="21">
        <v>1193.5685779709127</v>
      </c>
    </row>
    <row r="28652" spans="1:4">
      <c r="A28652" s="10">
        <v>45590.333333333336</v>
      </c>
      <c r="B28652" s="10">
        <v>45590.34375</v>
      </c>
      <c r="C28652" s="21">
        <v>89957.232562577279</v>
      </c>
      <c r="D28652" s="21">
        <v>1300.2271610730249</v>
      </c>
    </row>
    <row r="28653" spans="1:4">
      <c r="A28653" s="10">
        <v>45590.34375</v>
      </c>
      <c r="B28653" s="10">
        <v>45590.354166666664</v>
      </c>
      <c r="C28653" s="21">
        <v>86776.413103870043</v>
      </c>
      <c r="D28653" s="21">
        <v>2136.5719428198445</v>
      </c>
    </row>
    <row r="28654" spans="1:4">
      <c r="A28654" s="10">
        <v>45590.354166666664</v>
      </c>
      <c r="B28654" s="10">
        <v>45590.364583333336</v>
      </c>
      <c r="C28654" s="21">
        <v>86949.783256550814</v>
      </c>
      <c r="D28654" s="21">
        <v>3426.2572098588462</v>
      </c>
    </row>
    <row r="28655" spans="1:4">
      <c r="A28655" s="10">
        <v>45590.364583333336</v>
      </c>
      <c r="B28655" s="10">
        <v>45590.375</v>
      </c>
      <c r="C28655" s="21">
        <v>92218.74640461769</v>
      </c>
      <c r="D28655" s="21">
        <v>5262.9257662933069</v>
      </c>
    </row>
    <row r="28656" spans="1:4">
      <c r="A28656" s="10">
        <v>45590.375</v>
      </c>
      <c r="B28656" s="10">
        <v>45590.385416666664</v>
      </c>
      <c r="C28656" s="21">
        <v>92794.124012141605</v>
      </c>
      <c r="D28656" s="21">
        <v>7469.3486470505404</v>
      </c>
    </row>
    <row r="28657" spans="1:4">
      <c r="A28657" s="10">
        <v>45590.385416666664</v>
      </c>
      <c r="B28657" s="10">
        <v>45590.395833333336</v>
      </c>
      <c r="C28657" s="21">
        <v>88722.073544551051</v>
      </c>
      <c r="D28657" s="21">
        <v>11215.561295076417</v>
      </c>
    </row>
    <row r="28658" spans="1:4">
      <c r="A28658" s="10">
        <v>45590.395833333336</v>
      </c>
      <c r="B28658" s="10">
        <v>45590.40625</v>
      </c>
      <c r="C28658" s="21">
        <v>87063.358922980377</v>
      </c>
      <c r="D28658" s="21">
        <v>13843.969898401943</v>
      </c>
    </row>
    <row r="28659" spans="1:4">
      <c r="A28659" s="10">
        <v>45590.40625</v>
      </c>
      <c r="B28659" s="10">
        <v>45590.416666666664</v>
      </c>
      <c r="C28659" s="21">
        <v>88729.701041810287</v>
      </c>
      <c r="D28659" s="21">
        <v>16943.226955222253</v>
      </c>
    </row>
    <row r="28660" spans="1:4">
      <c r="A28660" s="10">
        <v>45590.416666666664</v>
      </c>
      <c r="B28660" s="10">
        <v>45590.427083333336</v>
      </c>
      <c r="C28660" s="21">
        <v>83934.244230035212</v>
      </c>
      <c r="D28660" s="21">
        <v>18856.908206297892</v>
      </c>
    </row>
    <row r="28661" spans="1:4">
      <c r="A28661" s="10">
        <v>45590.427083333336</v>
      </c>
      <c r="B28661" s="10">
        <v>45590.4375</v>
      </c>
      <c r="C28661" s="21">
        <v>80243.2656166542</v>
      </c>
      <c r="D28661" s="21">
        <v>24812.866957897</v>
      </c>
    </row>
    <row r="28662" spans="1:4">
      <c r="A28662" s="10">
        <v>45590.4375</v>
      </c>
      <c r="B28662" s="10">
        <v>45590.447916666664</v>
      </c>
      <c r="C28662" s="21">
        <v>79221.724575503802</v>
      </c>
      <c r="D28662" s="21">
        <v>27187.021828711782</v>
      </c>
    </row>
    <row r="28663" spans="1:4">
      <c r="A28663" s="10">
        <v>45590.447916666664</v>
      </c>
      <c r="B28663" s="10">
        <v>45590.458333333336</v>
      </c>
      <c r="C28663" s="21">
        <v>80579.610747103987</v>
      </c>
      <c r="D28663" s="21">
        <v>29448.964455695525</v>
      </c>
    </row>
    <row r="28664" spans="1:4">
      <c r="A28664" s="10">
        <v>45590.458333333336</v>
      </c>
      <c r="B28664" s="10">
        <v>45590.46875</v>
      </c>
      <c r="C28664" s="21">
        <v>78627.955735254451</v>
      </c>
      <c r="D28664" s="21">
        <v>33372.263907279848</v>
      </c>
    </row>
    <row r="28665" spans="1:4">
      <c r="A28665" s="10">
        <v>45590.46875</v>
      </c>
      <c r="B28665" s="10">
        <v>45590.479166666664</v>
      </c>
      <c r="C28665" s="21">
        <v>78185.880088214544</v>
      </c>
      <c r="D28665" s="21">
        <v>35709.720189755521</v>
      </c>
    </row>
    <row r="28666" spans="1:4">
      <c r="A28666" s="10">
        <v>45590.479166666664</v>
      </c>
      <c r="B28666" s="10">
        <v>45590.489583333336</v>
      </c>
      <c r="C28666" s="21">
        <v>79806.778117975002</v>
      </c>
      <c r="D28666" s="21">
        <v>37894.678309268347</v>
      </c>
    </row>
    <row r="28667" spans="1:4">
      <c r="A28667" s="10">
        <v>45590.489583333336</v>
      </c>
      <c r="B28667" s="10">
        <v>45590.5</v>
      </c>
      <c r="C28667" s="21">
        <v>79696.703326318544</v>
      </c>
      <c r="D28667" s="21">
        <v>40074.177069894518</v>
      </c>
    </row>
    <row r="28668" spans="1:4">
      <c r="A28668" s="10">
        <v>45590.5</v>
      </c>
      <c r="B28668" s="10">
        <v>45590.510416666664</v>
      </c>
      <c r="C28668" s="21">
        <v>73891.392446011858</v>
      </c>
      <c r="D28668" s="21">
        <v>41757.341166742604</v>
      </c>
    </row>
    <row r="28669" spans="1:4">
      <c r="A28669" s="10">
        <v>45590.510416666664</v>
      </c>
      <c r="B28669" s="10">
        <v>45590.520833333336</v>
      </c>
      <c r="C28669" s="21">
        <v>73920.044131700022</v>
      </c>
      <c r="D28669" s="21">
        <v>42955.898396257631</v>
      </c>
    </row>
    <row r="28670" spans="1:4">
      <c r="A28670" s="10">
        <v>45590.520833333336</v>
      </c>
      <c r="B28670" s="10">
        <v>45590.53125</v>
      </c>
      <c r="C28670" s="21">
        <v>74525.607442454493</v>
      </c>
      <c r="D28670" s="21">
        <v>43715.432993563751</v>
      </c>
    </row>
    <row r="28671" spans="1:4">
      <c r="A28671" s="10">
        <v>45590.53125</v>
      </c>
      <c r="B28671" s="10">
        <v>45590.541666666664</v>
      </c>
      <c r="C28671" s="21">
        <v>73230.868767745138</v>
      </c>
      <c r="D28671" s="21">
        <v>44454.774963356424</v>
      </c>
    </row>
    <row r="28672" spans="1:4">
      <c r="A28672" s="10">
        <v>45590.541666666664</v>
      </c>
      <c r="B28672" s="10">
        <v>45590.552083333336</v>
      </c>
      <c r="C28672" s="21">
        <v>73594.879225795405</v>
      </c>
      <c r="D28672" s="21">
        <v>44548.420584138061</v>
      </c>
    </row>
    <row r="28673" spans="1:4">
      <c r="A28673" s="10">
        <v>45590.552083333336</v>
      </c>
      <c r="B28673" s="10">
        <v>45590.5625</v>
      </c>
      <c r="C28673" s="21">
        <v>70824.853052769526</v>
      </c>
      <c r="D28673" s="21">
        <v>44337.392723066027</v>
      </c>
    </row>
    <row r="28674" spans="1:4">
      <c r="A28674" s="10">
        <v>45590.5625</v>
      </c>
      <c r="B28674" s="10">
        <v>45590.572916666664</v>
      </c>
      <c r="C28674" s="21">
        <v>69149.436407328729</v>
      </c>
      <c r="D28674" s="21">
        <v>43828.66482756591</v>
      </c>
    </row>
    <row r="28675" spans="1:4">
      <c r="A28675" s="10">
        <v>45590.572916666664</v>
      </c>
      <c r="B28675" s="10">
        <v>45590.583333333336</v>
      </c>
      <c r="C28675" s="21">
        <v>71035.145931560037</v>
      </c>
      <c r="D28675" s="21">
        <v>42974.24117029777</v>
      </c>
    </row>
    <row r="28676" spans="1:4">
      <c r="A28676" s="10">
        <v>45590.583333333336</v>
      </c>
      <c r="B28676" s="10">
        <v>45590.59375</v>
      </c>
      <c r="C28676" s="21">
        <v>71055.816584334389</v>
      </c>
      <c r="D28676" s="21">
        <v>41526.893898426999</v>
      </c>
    </row>
    <row r="28677" spans="1:4">
      <c r="A28677" s="10">
        <v>45590.59375</v>
      </c>
      <c r="B28677" s="10">
        <v>45590.604166666664</v>
      </c>
      <c r="C28677" s="21">
        <v>70405.753754118254</v>
      </c>
      <c r="D28677" s="21">
        <v>40040.282960961689</v>
      </c>
    </row>
    <row r="28678" spans="1:4">
      <c r="A28678" s="10">
        <v>45590.604166666664</v>
      </c>
      <c r="B28678" s="10">
        <v>45590.614583333336</v>
      </c>
      <c r="C28678" s="21">
        <v>70294.996837073995</v>
      </c>
      <c r="D28678" s="21">
        <v>38153.883075454229</v>
      </c>
    </row>
    <row r="28679" spans="1:4">
      <c r="A28679" s="10">
        <v>45590.614583333336</v>
      </c>
      <c r="B28679" s="10">
        <v>45590.625</v>
      </c>
      <c r="C28679" s="21">
        <v>70852.709355561936</v>
      </c>
      <c r="D28679" s="21">
        <v>36106.293275780336</v>
      </c>
    </row>
    <row r="28680" spans="1:4">
      <c r="A28680" s="10">
        <v>45590.625</v>
      </c>
      <c r="B28680" s="10">
        <v>45590.635416666664</v>
      </c>
      <c r="C28680" s="21">
        <v>71642.203426310982</v>
      </c>
      <c r="D28680" s="21">
        <v>33657.952427856748</v>
      </c>
    </row>
    <row r="28681" spans="1:4">
      <c r="A28681" s="10">
        <v>45590.635416666664</v>
      </c>
      <c r="B28681" s="10">
        <v>45590.645833333336</v>
      </c>
      <c r="C28681" s="21">
        <v>70955.853790276829</v>
      </c>
      <c r="D28681" s="21">
        <v>30993.790205999816</v>
      </c>
    </row>
    <row r="28682" spans="1:4">
      <c r="A28682" s="10">
        <v>45590.645833333336</v>
      </c>
      <c r="B28682" s="10">
        <v>45590.65625</v>
      </c>
      <c r="C28682" s="21">
        <v>68902.005892665431</v>
      </c>
      <c r="D28682" s="21">
        <v>27847.832848037462</v>
      </c>
    </row>
    <row r="28683" spans="1:4">
      <c r="A28683" s="10">
        <v>45590.65625</v>
      </c>
      <c r="B28683" s="10">
        <v>45590.666666666664</v>
      </c>
      <c r="C28683" s="21">
        <v>67034.390052486531</v>
      </c>
      <c r="D28683" s="21">
        <v>24253.584290065141</v>
      </c>
    </row>
    <row r="28684" spans="1:4">
      <c r="A28684" s="10">
        <v>45590.666666666664</v>
      </c>
      <c r="B28684" s="10">
        <v>45590.677083333336</v>
      </c>
      <c r="C28684" s="21">
        <v>72117.291304198763</v>
      </c>
      <c r="D28684" s="21">
        <v>20464.48147123697</v>
      </c>
    </row>
    <row r="28685" spans="1:4">
      <c r="A28685" s="10">
        <v>45590.677083333336</v>
      </c>
      <c r="B28685" s="10">
        <v>45590.6875</v>
      </c>
      <c r="C28685" s="21">
        <v>72693.103014179025</v>
      </c>
      <c r="D28685" s="21">
        <v>16574.735431520341</v>
      </c>
    </row>
    <row r="28686" spans="1:4">
      <c r="A28686" s="10">
        <v>45590.6875</v>
      </c>
      <c r="B28686" s="10">
        <v>45590.697916666664</v>
      </c>
      <c r="C28686" s="21">
        <v>70836.599453703966</v>
      </c>
      <c r="D28686" s="21">
        <v>12674.001853551965</v>
      </c>
    </row>
    <row r="28687" spans="1:4">
      <c r="A28687" s="10">
        <v>45590.697916666664</v>
      </c>
      <c r="B28687" s="10">
        <v>45590.708333333336</v>
      </c>
      <c r="C28687" s="21">
        <v>68969.440140958875</v>
      </c>
      <c r="D28687" s="21">
        <v>9199.211681663066</v>
      </c>
    </row>
    <row r="28688" spans="1:4">
      <c r="A28688" s="10">
        <v>45590.708333333336</v>
      </c>
      <c r="B28688" s="10">
        <v>45590.71875</v>
      </c>
      <c r="C28688" s="21">
        <v>68537.861096796245</v>
      </c>
      <c r="D28688" s="21">
        <v>6188.5266599420047</v>
      </c>
    </row>
    <row r="28689" spans="1:4">
      <c r="A28689" s="10">
        <v>45590.71875</v>
      </c>
      <c r="B28689" s="10">
        <v>45590.729166666664</v>
      </c>
      <c r="C28689" s="21">
        <v>70111.249350529004</v>
      </c>
      <c r="D28689" s="21">
        <v>3752.8490049589627</v>
      </c>
    </row>
    <row r="28690" spans="1:4">
      <c r="A28690" s="10">
        <v>45590.729166666664</v>
      </c>
      <c r="B28690" s="10">
        <v>45590.739583333336</v>
      </c>
      <c r="C28690" s="21">
        <v>71694.088863953366</v>
      </c>
      <c r="D28690" s="21">
        <v>2168.8241885539469</v>
      </c>
    </row>
    <row r="28691" spans="1:4">
      <c r="A28691" s="10">
        <v>45590.739583333336</v>
      </c>
      <c r="B28691" s="10">
        <v>45590.75</v>
      </c>
      <c r="C28691" s="21">
        <v>71110.027855837427</v>
      </c>
      <c r="D28691" s="21">
        <v>1430.6871328717298</v>
      </c>
    </row>
    <row r="28692" spans="1:4">
      <c r="A28692" s="10">
        <v>45590.75</v>
      </c>
      <c r="B28692" s="10">
        <v>45590.760416666664</v>
      </c>
      <c r="C28692" s="21">
        <v>70344.751041409138</v>
      </c>
      <c r="D28692" s="21">
        <v>1253.0782374686601</v>
      </c>
    </row>
    <row r="28693" spans="1:4">
      <c r="A28693" s="10">
        <v>45590.760416666664</v>
      </c>
      <c r="B28693" s="10">
        <v>45590.770833333336</v>
      </c>
      <c r="C28693" s="21">
        <v>73053.695181355157</v>
      </c>
      <c r="D28693" s="21">
        <v>1257.134149130067</v>
      </c>
    </row>
    <row r="28694" spans="1:4">
      <c r="A28694" s="10">
        <v>45590.770833333336</v>
      </c>
      <c r="B28694" s="10">
        <v>45590.78125</v>
      </c>
      <c r="C28694" s="21">
        <v>75023.93378821954</v>
      </c>
      <c r="D28694" s="21">
        <v>1224.7096632717482</v>
      </c>
    </row>
    <row r="28695" spans="1:4">
      <c r="A28695" s="10">
        <v>45590.78125</v>
      </c>
      <c r="B28695" s="10">
        <v>45590.791666666664</v>
      </c>
      <c r="C28695" s="21">
        <v>76853.801794007159</v>
      </c>
      <c r="D28695" s="21">
        <v>1208.1439154060931</v>
      </c>
    </row>
    <row r="28696" spans="1:4">
      <c r="A28696" s="10">
        <v>45590.791666666664</v>
      </c>
      <c r="B28696" s="10">
        <v>45590.802083333336</v>
      </c>
      <c r="C28696" s="21">
        <v>77160.052458548467</v>
      </c>
      <c r="D28696" s="21">
        <v>1185.8579647159895</v>
      </c>
    </row>
    <row r="28697" spans="1:4">
      <c r="A28697" s="10">
        <v>45590.802083333336</v>
      </c>
      <c r="B28697" s="10">
        <v>45590.8125</v>
      </c>
      <c r="C28697" s="21">
        <v>78389.90561804804</v>
      </c>
      <c r="D28697" s="21">
        <v>1184.4750792070176</v>
      </c>
    </row>
    <row r="28698" spans="1:4">
      <c r="A28698" s="10">
        <v>45590.8125</v>
      </c>
      <c r="B28698" s="10">
        <v>45590.822916666664</v>
      </c>
      <c r="C28698" s="21">
        <v>78737.49281744138</v>
      </c>
      <c r="D28698" s="21">
        <v>1185.2877968872974</v>
      </c>
    </row>
    <row r="28699" spans="1:4">
      <c r="A28699" s="10">
        <v>45590.822916666664</v>
      </c>
      <c r="B28699" s="10">
        <v>45590.833333333336</v>
      </c>
      <c r="C28699" s="21">
        <v>78563.405319822166</v>
      </c>
      <c r="D28699" s="21">
        <v>1175.9641074889309</v>
      </c>
    </row>
    <row r="28700" spans="1:4">
      <c r="A28700" s="10">
        <v>45590.833333333336</v>
      </c>
      <c r="B28700" s="10">
        <v>45590.84375</v>
      </c>
      <c r="C28700" s="21">
        <v>76632.899933145512</v>
      </c>
      <c r="D28700" s="21">
        <v>1166.6183816273851</v>
      </c>
    </row>
    <row r="28701" spans="1:4">
      <c r="A28701" s="10">
        <v>45590.84375</v>
      </c>
      <c r="B28701" s="10">
        <v>45590.854166666664</v>
      </c>
      <c r="C28701" s="21">
        <v>78333.951400970182</v>
      </c>
      <c r="D28701" s="21">
        <v>1159.5764058622253</v>
      </c>
    </row>
    <row r="28702" spans="1:4">
      <c r="A28702" s="10">
        <v>45590.854166666664</v>
      </c>
      <c r="B28702" s="10">
        <v>45590.864583333336</v>
      </c>
      <c r="C28702" s="21">
        <v>77600.80148591609</v>
      </c>
      <c r="D28702" s="21">
        <v>1189.1843260559463</v>
      </c>
    </row>
    <row r="28703" spans="1:4">
      <c r="A28703" s="10">
        <v>45590.864583333336</v>
      </c>
      <c r="B28703" s="10">
        <v>45590.875</v>
      </c>
      <c r="C28703" s="21">
        <v>77137.296997892321</v>
      </c>
      <c r="D28703" s="21">
        <v>1182.4912723536506</v>
      </c>
    </row>
    <row r="28704" spans="1:4">
      <c r="A28704" s="10">
        <v>45590.875</v>
      </c>
      <c r="B28704" s="10">
        <v>45590.885416666664</v>
      </c>
      <c r="C28704" s="21">
        <v>73701.208763787203</v>
      </c>
      <c r="D28704" s="21">
        <v>1207.2276013533628</v>
      </c>
    </row>
    <row r="28705" spans="1:4">
      <c r="A28705" s="10">
        <v>45590.885416666664</v>
      </c>
      <c r="B28705" s="10">
        <v>45590.895833333336</v>
      </c>
      <c r="C28705" s="21">
        <v>72934.16077538814</v>
      </c>
      <c r="D28705" s="21">
        <v>1264.1962146432893</v>
      </c>
    </row>
    <row r="28706" spans="1:4">
      <c r="A28706" s="10">
        <v>45590.895833333336</v>
      </c>
      <c r="B28706" s="10">
        <v>45590.90625</v>
      </c>
      <c r="C28706" s="21">
        <v>71731.386449910759</v>
      </c>
      <c r="D28706" s="21">
        <v>1331.7420455641991</v>
      </c>
    </row>
    <row r="28707" spans="1:4">
      <c r="A28707" s="10">
        <v>45590.90625</v>
      </c>
      <c r="B28707" s="10">
        <v>45590.916666666664</v>
      </c>
      <c r="C28707" s="21">
        <v>71561.14765127479</v>
      </c>
      <c r="D28707" s="21">
        <v>1323.3574157468192</v>
      </c>
    </row>
    <row r="28708" spans="1:4">
      <c r="A28708" s="10">
        <v>45590.916666666664</v>
      </c>
      <c r="B28708" s="10">
        <v>45590.927083333336</v>
      </c>
      <c r="C28708" s="21">
        <v>69487.64334703295</v>
      </c>
      <c r="D28708" s="21">
        <v>1348.5398842051588</v>
      </c>
    </row>
    <row r="28709" spans="1:4">
      <c r="A28709" s="10">
        <v>45590.927083333336</v>
      </c>
      <c r="B28709" s="10">
        <v>45590.9375</v>
      </c>
      <c r="C28709" s="21">
        <v>68160.127582774483</v>
      </c>
      <c r="D28709" s="21">
        <v>1380.9192355773739</v>
      </c>
    </row>
    <row r="28710" spans="1:4">
      <c r="A28710" s="10">
        <v>45590.9375</v>
      </c>
      <c r="B28710" s="10">
        <v>45590.947916666664</v>
      </c>
      <c r="C28710" s="21">
        <v>67509.659301382548</v>
      </c>
      <c r="D28710" s="21">
        <v>1410.7252115640035</v>
      </c>
    </row>
    <row r="28711" spans="1:4">
      <c r="A28711" s="10">
        <v>45590.947916666664</v>
      </c>
      <c r="B28711" s="10">
        <v>45590.958333333336</v>
      </c>
      <c r="C28711" s="21">
        <v>67807.861951104918</v>
      </c>
      <c r="D28711" s="21">
        <v>1425.4691808178181</v>
      </c>
    </row>
    <row r="28712" spans="1:4">
      <c r="A28712" s="10">
        <v>45590.958333333336</v>
      </c>
      <c r="B28712" s="10">
        <v>45590.96875</v>
      </c>
      <c r="C28712" s="21">
        <v>61790.08337913968</v>
      </c>
      <c r="D28712" s="21">
        <v>1426.8863403500554</v>
      </c>
    </row>
    <row r="28713" spans="1:4">
      <c r="A28713" s="10">
        <v>45590.96875</v>
      </c>
      <c r="B28713" s="10">
        <v>45590.979166666664</v>
      </c>
      <c r="C28713" s="21">
        <v>62407.626970613368</v>
      </c>
      <c r="D28713" s="21">
        <v>1436.1345940682504</v>
      </c>
    </row>
    <row r="28714" spans="1:4">
      <c r="A28714" s="10">
        <v>45590.979166666664</v>
      </c>
      <c r="B28714" s="10">
        <v>45590.989583333336</v>
      </c>
      <c r="C28714" s="21">
        <v>63320.986212158467</v>
      </c>
      <c r="D28714" s="21">
        <v>1457.1284215334208</v>
      </c>
    </row>
    <row r="28715" spans="1:4">
      <c r="A28715" s="10">
        <v>45590.989583333336</v>
      </c>
      <c r="B28715" s="10">
        <v>45591</v>
      </c>
      <c r="C28715" s="21">
        <v>65592.152710846363</v>
      </c>
      <c r="D28715" s="21">
        <v>1439.0184085603648</v>
      </c>
    </row>
    <row r="28716" spans="1:4">
      <c r="A28716" s="10">
        <v>45591</v>
      </c>
      <c r="B28716" s="10">
        <v>45591.010416666664</v>
      </c>
      <c r="C28716" s="21">
        <v>61021.98714856086</v>
      </c>
      <c r="D28716" s="21">
        <v>1361.1963545817453</v>
      </c>
    </row>
    <row r="28717" spans="1:4">
      <c r="A28717" s="10">
        <v>45591.010416666664</v>
      </c>
      <c r="B28717" s="10">
        <v>45591.020833333336</v>
      </c>
      <c r="C28717" s="21">
        <v>58860.060074037363</v>
      </c>
      <c r="D28717" s="21">
        <v>1360.9497480758062</v>
      </c>
    </row>
    <row r="28718" spans="1:4">
      <c r="A28718" s="10">
        <v>45591.020833333336</v>
      </c>
      <c r="B28718" s="10">
        <v>45591.03125</v>
      </c>
      <c r="C28718" s="21">
        <v>57671.729633267612</v>
      </c>
      <c r="D28718" s="21">
        <v>1353.129563132662</v>
      </c>
    </row>
    <row r="28719" spans="1:4">
      <c r="A28719" s="10">
        <v>45591.03125</v>
      </c>
      <c r="B28719" s="10">
        <v>45591.041666666664</v>
      </c>
      <c r="C28719" s="21">
        <v>55643.788454594003</v>
      </c>
      <c r="D28719" s="21">
        <v>1369.6585317773868</v>
      </c>
    </row>
    <row r="28720" spans="1:4">
      <c r="A28720" s="10">
        <v>45591.041666666664</v>
      </c>
      <c r="B28720" s="10">
        <v>45591.052083333336</v>
      </c>
      <c r="C28720" s="21">
        <v>52820.934018338077</v>
      </c>
      <c r="D28720" s="21">
        <v>1368.4530599553273</v>
      </c>
    </row>
    <row r="28721" spans="1:4">
      <c r="A28721" s="10">
        <v>45591.052083333336</v>
      </c>
      <c r="B28721" s="10">
        <v>45591.0625</v>
      </c>
      <c r="C28721" s="21">
        <v>51425.508104866545</v>
      </c>
      <c r="D28721" s="21">
        <v>1350.4567694472653</v>
      </c>
    </row>
    <row r="28722" spans="1:4">
      <c r="A28722" s="10">
        <v>45591.0625</v>
      </c>
      <c r="B28722" s="10">
        <v>45591.072916666664</v>
      </c>
      <c r="C28722" s="21">
        <v>49485.016743925313</v>
      </c>
      <c r="D28722" s="21">
        <v>1334.8404023916046</v>
      </c>
    </row>
    <row r="28723" spans="1:4">
      <c r="A28723" s="10">
        <v>45591.072916666664</v>
      </c>
      <c r="B28723" s="10">
        <v>45591.083333333336</v>
      </c>
      <c r="C28723" s="21">
        <v>48310.504650459523</v>
      </c>
      <c r="D28723" s="21">
        <v>1357.7301139482615</v>
      </c>
    </row>
    <row r="28724" spans="1:4">
      <c r="A28724" s="10">
        <v>45591.083333333336</v>
      </c>
      <c r="B28724" s="10">
        <v>45591.09375</v>
      </c>
      <c r="C28724" s="21">
        <v>46894.383849876191</v>
      </c>
      <c r="D28724" s="21">
        <v>1367.8414983153807</v>
      </c>
    </row>
    <row r="28725" spans="1:4">
      <c r="A28725" s="10">
        <v>45591.09375</v>
      </c>
      <c r="B28725" s="10">
        <v>45591.104166666664</v>
      </c>
      <c r="C28725" s="21">
        <v>46351.737975500946</v>
      </c>
      <c r="D28725" s="21">
        <v>1376.0759721777636</v>
      </c>
    </row>
    <row r="28726" spans="1:4">
      <c r="A28726" s="10">
        <v>45591.104166666664</v>
      </c>
      <c r="B28726" s="10">
        <v>45591.114583333336</v>
      </c>
      <c r="C28726" s="21">
        <v>45607.863842985906</v>
      </c>
      <c r="D28726" s="21">
        <v>1386.8130445172189</v>
      </c>
    </row>
    <row r="28727" spans="1:4">
      <c r="A28727" s="10">
        <v>45591.114583333336</v>
      </c>
      <c r="B28727" s="10">
        <v>45591.125</v>
      </c>
      <c r="C28727" s="21">
        <v>45543.55919435883</v>
      </c>
      <c r="D28727" s="21">
        <v>1390.589675995516</v>
      </c>
    </row>
    <row r="28728" spans="1:4">
      <c r="A28728" s="10">
        <v>45591.125</v>
      </c>
      <c r="B28728" s="10">
        <v>45591.135416666664</v>
      </c>
      <c r="C28728" s="21">
        <v>46036.860473026027</v>
      </c>
      <c r="D28728" s="21">
        <v>1418.9803260370218</v>
      </c>
    </row>
    <row r="28729" spans="1:4">
      <c r="A28729" s="10">
        <v>45591.135416666664</v>
      </c>
      <c r="B28729" s="10">
        <v>45591.145833333336</v>
      </c>
      <c r="C28729" s="21">
        <v>46256.223921556775</v>
      </c>
      <c r="D28729" s="21">
        <v>1434.9395271994872</v>
      </c>
    </row>
    <row r="28730" spans="1:4">
      <c r="A28730" s="10">
        <v>45591.145833333336</v>
      </c>
      <c r="B28730" s="10">
        <v>45591.15625</v>
      </c>
      <c r="C28730" s="21">
        <v>46440.964884831075</v>
      </c>
      <c r="D28730" s="21">
        <v>1422.648112854177</v>
      </c>
    </row>
    <row r="28731" spans="1:4">
      <c r="A28731" s="10">
        <v>45591.15625</v>
      </c>
      <c r="B28731" s="10">
        <v>45591.166666666664</v>
      </c>
      <c r="C28731" s="21">
        <v>46782.348066259881</v>
      </c>
      <c r="D28731" s="21">
        <v>1384.2322219864855</v>
      </c>
    </row>
    <row r="28732" spans="1:4">
      <c r="A28732" s="10">
        <v>45591.166666666664</v>
      </c>
      <c r="B28732" s="10">
        <v>45591.177083333336</v>
      </c>
      <c r="C28732" s="21">
        <v>47904.25796423469</v>
      </c>
      <c r="D28732" s="21">
        <v>1375.7093779439547</v>
      </c>
    </row>
    <row r="28733" spans="1:4">
      <c r="A28733" s="10">
        <v>45591.177083333336</v>
      </c>
      <c r="B28733" s="10">
        <v>45591.1875</v>
      </c>
      <c r="C28733" s="21">
        <v>47967.191176525776</v>
      </c>
      <c r="D28733" s="21">
        <v>1380.982726050335</v>
      </c>
    </row>
    <row r="28734" spans="1:4">
      <c r="A28734" s="10">
        <v>45591.1875</v>
      </c>
      <c r="B28734" s="10">
        <v>45591.197916666664</v>
      </c>
      <c r="C28734" s="21">
        <v>47522.905188970995</v>
      </c>
      <c r="D28734" s="21">
        <v>1369.9827262843871</v>
      </c>
    </row>
    <row r="28735" spans="1:4">
      <c r="A28735" s="10">
        <v>45591.197916666664</v>
      </c>
      <c r="B28735" s="10">
        <v>45591.208333333336</v>
      </c>
      <c r="C28735" s="21">
        <v>47897.825451190132</v>
      </c>
      <c r="D28735" s="21">
        <v>1362.5829957941282</v>
      </c>
    </row>
    <row r="28736" spans="1:4">
      <c r="A28736" s="10">
        <v>45591.208333333336</v>
      </c>
      <c r="B28736" s="10">
        <v>45591.21875</v>
      </c>
      <c r="C28736" s="21">
        <v>49710.982623709191</v>
      </c>
      <c r="D28736" s="21">
        <v>1384.2593330743052</v>
      </c>
    </row>
    <row r="28737" spans="1:4">
      <c r="A28737" s="10">
        <v>45591.21875</v>
      </c>
      <c r="B28737" s="10">
        <v>45591.229166666664</v>
      </c>
      <c r="C28737" s="21">
        <v>50360.772780433646</v>
      </c>
      <c r="D28737" s="21">
        <v>1396.6059688957484</v>
      </c>
    </row>
    <row r="28738" spans="1:4">
      <c r="A28738" s="10">
        <v>45591.229166666664</v>
      </c>
      <c r="B28738" s="10">
        <v>45591.239583333336</v>
      </c>
      <c r="C28738" s="21">
        <v>50415.275792435757</v>
      </c>
      <c r="D28738" s="21">
        <v>1363.804335105573</v>
      </c>
    </row>
    <row r="28739" spans="1:4">
      <c r="A28739" s="10">
        <v>45591.239583333336</v>
      </c>
      <c r="B28739" s="10">
        <v>45591.25</v>
      </c>
      <c r="C28739" s="21">
        <v>50284.801199001224</v>
      </c>
      <c r="D28739" s="21">
        <v>1326.2405500965147</v>
      </c>
    </row>
    <row r="28740" spans="1:4">
      <c r="A28740" s="10">
        <v>45591.25</v>
      </c>
      <c r="B28740" s="10">
        <v>45591.260416666664</v>
      </c>
      <c r="C28740" s="21">
        <v>55331.691665855484</v>
      </c>
      <c r="D28740" s="21">
        <v>1272.5746035696177</v>
      </c>
    </row>
    <row r="28741" spans="1:4">
      <c r="A28741" s="10">
        <v>45591.260416666664</v>
      </c>
      <c r="B28741" s="10">
        <v>45591.270833333336</v>
      </c>
      <c r="C28741" s="21">
        <v>58787.239220639924</v>
      </c>
      <c r="D28741" s="21">
        <v>1261.3905614696605</v>
      </c>
    </row>
    <row r="28742" spans="1:4">
      <c r="A28742" s="10">
        <v>45591.270833333336</v>
      </c>
      <c r="B28742" s="10">
        <v>45591.28125</v>
      </c>
      <c r="C28742" s="21">
        <v>59052.395396171596</v>
      </c>
      <c r="D28742" s="21">
        <v>1250.7992085545588</v>
      </c>
    </row>
    <row r="28743" spans="1:4">
      <c r="A28743" s="10">
        <v>45591.28125</v>
      </c>
      <c r="B28743" s="10">
        <v>45591.291666666664</v>
      </c>
      <c r="C28743" s="21">
        <v>59530.353378592139</v>
      </c>
      <c r="D28743" s="21">
        <v>1235.2518022202762</v>
      </c>
    </row>
    <row r="28744" spans="1:4">
      <c r="A28744" s="10">
        <v>45591.291666666664</v>
      </c>
      <c r="B28744" s="10">
        <v>45591.302083333336</v>
      </c>
      <c r="C28744" s="21">
        <v>63985.854973527814</v>
      </c>
      <c r="D28744" s="21">
        <v>1223.3100479136933</v>
      </c>
    </row>
    <row r="28745" spans="1:4">
      <c r="A28745" s="10">
        <v>45591.302083333336</v>
      </c>
      <c r="B28745" s="10">
        <v>45591.3125</v>
      </c>
      <c r="C28745" s="21">
        <v>65466.707436420627</v>
      </c>
      <c r="D28745" s="21">
        <v>1213.4631365614055</v>
      </c>
    </row>
    <row r="28746" spans="1:4">
      <c r="A28746" s="10">
        <v>45591.3125</v>
      </c>
      <c r="B28746" s="10">
        <v>45591.322916666664</v>
      </c>
      <c r="C28746" s="21">
        <v>67050.931178764935</v>
      </c>
      <c r="D28746" s="21">
        <v>1226.3285515925932</v>
      </c>
    </row>
    <row r="28747" spans="1:4">
      <c r="A28747" s="10">
        <v>45591.322916666664</v>
      </c>
      <c r="B28747" s="10">
        <v>45591.333333333336</v>
      </c>
      <c r="C28747" s="21">
        <v>68363.841491684929</v>
      </c>
      <c r="D28747" s="21">
        <v>1239.3400350702086</v>
      </c>
    </row>
    <row r="28748" spans="1:4">
      <c r="A28748" s="10">
        <v>45591.333333333336</v>
      </c>
      <c r="B28748" s="10">
        <v>45591.34375</v>
      </c>
      <c r="C28748" s="21">
        <v>70457.865582813567</v>
      </c>
      <c r="D28748" s="21">
        <v>1268.2123739792553</v>
      </c>
    </row>
    <row r="28749" spans="1:4">
      <c r="A28749" s="10">
        <v>45591.34375</v>
      </c>
      <c r="B28749" s="10">
        <v>45591.354166666664</v>
      </c>
      <c r="C28749" s="21">
        <v>74007.760512931549</v>
      </c>
      <c r="D28749" s="21">
        <v>1711.2330094897457</v>
      </c>
    </row>
    <row r="28750" spans="1:4">
      <c r="A28750" s="10">
        <v>45591.354166666664</v>
      </c>
      <c r="B28750" s="10">
        <v>45591.364583333336</v>
      </c>
      <c r="C28750" s="21">
        <v>74836.458830985255</v>
      </c>
      <c r="D28750" s="21">
        <v>2777.9053966719803</v>
      </c>
    </row>
    <row r="28751" spans="1:4">
      <c r="A28751" s="10">
        <v>45591.364583333336</v>
      </c>
      <c r="B28751" s="10">
        <v>45591.375</v>
      </c>
      <c r="C28751" s="21">
        <v>76459.481832376696</v>
      </c>
      <c r="D28751" s="21">
        <v>4356.6776589086458</v>
      </c>
    </row>
    <row r="28752" spans="1:4">
      <c r="A28752" s="10">
        <v>45591.375</v>
      </c>
      <c r="B28752" s="10">
        <v>45591.385416666664</v>
      </c>
      <c r="C28752" s="21">
        <v>75449.408731903459</v>
      </c>
      <c r="D28752" s="21">
        <v>6474.400836223007</v>
      </c>
    </row>
    <row r="28753" spans="1:4">
      <c r="A28753" s="10">
        <v>45591.385416666664</v>
      </c>
      <c r="B28753" s="10">
        <v>45591.395833333336</v>
      </c>
      <c r="C28753" s="21">
        <v>78601.109544186023</v>
      </c>
      <c r="D28753" s="21">
        <v>8920.0747810931534</v>
      </c>
    </row>
    <row r="28754" spans="1:4">
      <c r="A28754" s="10">
        <v>45591.395833333336</v>
      </c>
      <c r="B28754" s="10">
        <v>45591.40625</v>
      </c>
      <c r="C28754" s="21">
        <v>82272.651023520142</v>
      </c>
      <c r="D28754" s="21">
        <v>11775.082789856726</v>
      </c>
    </row>
    <row r="28755" spans="1:4">
      <c r="A28755" s="10">
        <v>45591.40625</v>
      </c>
      <c r="B28755" s="10">
        <v>45591.416666666664</v>
      </c>
      <c r="C28755" s="21">
        <v>84412.604182298062</v>
      </c>
      <c r="D28755" s="21">
        <v>13892.435523570683</v>
      </c>
    </row>
    <row r="28756" spans="1:4">
      <c r="A28756" s="10">
        <v>45591.416666666664</v>
      </c>
      <c r="B28756" s="10">
        <v>45591.427083333336</v>
      </c>
      <c r="C28756" s="21">
        <v>77115.095457619303</v>
      </c>
      <c r="D28756" s="21">
        <v>16601.976982756241</v>
      </c>
    </row>
    <row r="28757" spans="1:4">
      <c r="A28757" s="10">
        <v>45591.427083333336</v>
      </c>
      <c r="B28757" s="10">
        <v>45591.4375</v>
      </c>
      <c r="C28757" s="21">
        <v>78781.885197099109</v>
      </c>
      <c r="D28757" s="21">
        <v>19579.775868461358</v>
      </c>
    </row>
    <row r="28758" spans="1:4">
      <c r="A28758" s="10">
        <v>45591.4375</v>
      </c>
      <c r="B28758" s="10">
        <v>45591.447916666664</v>
      </c>
      <c r="C28758" s="21">
        <v>79499.680898366365</v>
      </c>
      <c r="D28758" s="21">
        <v>21463.749398164993</v>
      </c>
    </row>
    <row r="28759" spans="1:4">
      <c r="A28759" s="10">
        <v>45591.447916666664</v>
      </c>
      <c r="B28759" s="10">
        <v>45591.458333333336</v>
      </c>
      <c r="C28759" s="21">
        <v>81146.834506596148</v>
      </c>
      <c r="D28759" s="21">
        <v>25281.763690326585</v>
      </c>
    </row>
    <row r="28760" spans="1:4">
      <c r="A28760" s="10">
        <v>45591.458333333336</v>
      </c>
      <c r="B28760" s="10">
        <v>45591.46875</v>
      </c>
      <c r="C28760" s="21">
        <v>76847.126883705219</v>
      </c>
      <c r="D28760" s="21">
        <v>27975.883506849157</v>
      </c>
    </row>
    <row r="28761" spans="1:4">
      <c r="A28761" s="10">
        <v>45591.46875</v>
      </c>
      <c r="B28761" s="10">
        <v>45591.479166666664</v>
      </c>
      <c r="C28761" s="21">
        <v>77189.221523883069</v>
      </c>
      <c r="D28761" s="21">
        <v>32153.619464028139</v>
      </c>
    </row>
    <row r="28762" spans="1:4">
      <c r="A28762" s="10">
        <v>45591.479166666664</v>
      </c>
      <c r="B28762" s="10">
        <v>45591.489583333336</v>
      </c>
      <c r="C28762" s="21">
        <v>75363.748039245387</v>
      </c>
      <c r="D28762" s="21">
        <v>33381.882992435632</v>
      </c>
    </row>
    <row r="28763" spans="1:4">
      <c r="A28763" s="10">
        <v>45591.489583333336</v>
      </c>
      <c r="B28763" s="10">
        <v>45591.5</v>
      </c>
      <c r="C28763" s="21">
        <v>73624.517163643381</v>
      </c>
      <c r="D28763" s="21">
        <v>33838.397300899655</v>
      </c>
    </row>
    <row r="28764" spans="1:4">
      <c r="A28764" s="10">
        <v>45591.5</v>
      </c>
      <c r="B28764" s="10">
        <v>45591.510416666664</v>
      </c>
      <c r="C28764" s="21">
        <v>66377.165329606665</v>
      </c>
      <c r="D28764" s="21">
        <v>36899.216693531191</v>
      </c>
    </row>
    <row r="28765" spans="1:4">
      <c r="A28765" s="10">
        <v>45591.510416666664</v>
      </c>
      <c r="B28765" s="10">
        <v>45591.520833333336</v>
      </c>
      <c r="C28765" s="21">
        <v>63175.52842242195</v>
      </c>
      <c r="D28765" s="21">
        <v>37573.43663353203</v>
      </c>
    </row>
    <row r="28766" spans="1:4">
      <c r="A28766" s="10">
        <v>45591.520833333336</v>
      </c>
      <c r="B28766" s="10">
        <v>45591.53125</v>
      </c>
      <c r="C28766" s="21">
        <v>62365.825817706733</v>
      </c>
      <c r="D28766" s="21">
        <v>39899.434852426239</v>
      </c>
    </row>
    <row r="28767" spans="1:4">
      <c r="A28767" s="10">
        <v>45591.53125</v>
      </c>
      <c r="B28767" s="10">
        <v>45591.541666666664</v>
      </c>
      <c r="C28767" s="21">
        <v>63077.417853341431</v>
      </c>
      <c r="D28767" s="21">
        <v>42084.86747393314</v>
      </c>
    </row>
    <row r="28768" spans="1:4">
      <c r="A28768" s="10">
        <v>45591.541666666664</v>
      </c>
      <c r="B28768" s="10">
        <v>45591.552083333336</v>
      </c>
      <c r="C28768" s="21">
        <v>64156.610477744129</v>
      </c>
      <c r="D28768" s="21">
        <v>42098.865419471113</v>
      </c>
    </row>
    <row r="28769" spans="1:4">
      <c r="A28769" s="10">
        <v>45591.552083333336</v>
      </c>
      <c r="B28769" s="10">
        <v>45591.5625</v>
      </c>
      <c r="C28769" s="21">
        <v>64707.253835312222</v>
      </c>
      <c r="D28769" s="21">
        <v>42550.028855506804</v>
      </c>
    </row>
    <row r="28770" spans="1:4">
      <c r="A28770" s="10">
        <v>45591.5625</v>
      </c>
      <c r="B28770" s="10">
        <v>45591.572916666664</v>
      </c>
      <c r="C28770" s="21">
        <v>63558.101215234856</v>
      </c>
      <c r="D28770" s="21">
        <v>39154.291729672877</v>
      </c>
    </row>
    <row r="28771" spans="1:4">
      <c r="A28771" s="10">
        <v>45591.572916666664</v>
      </c>
      <c r="B28771" s="10">
        <v>45591.583333333336</v>
      </c>
      <c r="C28771" s="21">
        <v>62925.178499110072</v>
      </c>
      <c r="D28771" s="21">
        <v>39390.470556610046</v>
      </c>
    </row>
    <row r="28772" spans="1:4">
      <c r="A28772" s="10">
        <v>45591.583333333336</v>
      </c>
      <c r="B28772" s="10">
        <v>45591.59375</v>
      </c>
      <c r="C28772" s="21">
        <v>62799.613850709815</v>
      </c>
      <c r="D28772" s="21">
        <v>37845.387870455197</v>
      </c>
    </row>
    <row r="28773" spans="1:4">
      <c r="A28773" s="10">
        <v>45591.59375</v>
      </c>
      <c r="B28773" s="10">
        <v>45591.604166666664</v>
      </c>
      <c r="C28773" s="21">
        <v>62239.703370543</v>
      </c>
      <c r="D28773" s="21">
        <v>37237.57224333164</v>
      </c>
    </row>
    <row r="28774" spans="1:4">
      <c r="A28774" s="10">
        <v>45591.604166666664</v>
      </c>
      <c r="B28774" s="10">
        <v>45591.614583333336</v>
      </c>
      <c r="C28774" s="21">
        <v>62225.025757416595</v>
      </c>
      <c r="D28774" s="21">
        <v>34871.454919211785</v>
      </c>
    </row>
    <row r="28775" spans="1:4">
      <c r="A28775" s="10">
        <v>45591.614583333336</v>
      </c>
      <c r="B28775" s="10">
        <v>45591.625</v>
      </c>
      <c r="C28775" s="21">
        <v>62417.372141655382</v>
      </c>
      <c r="D28775" s="21">
        <v>35381.277731155431</v>
      </c>
    </row>
    <row r="28776" spans="1:4">
      <c r="A28776" s="10">
        <v>45591.625</v>
      </c>
      <c r="B28776" s="10">
        <v>45591.635416666664</v>
      </c>
      <c r="C28776" s="21">
        <v>61713.449231537052</v>
      </c>
      <c r="D28776" s="21">
        <v>31943.203030108569</v>
      </c>
    </row>
    <row r="28777" spans="1:4">
      <c r="A28777" s="10">
        <v>45591.635416666664</v>
      </c>
      <c r="B28777" s="10">
        <v>45591.645833333336</v>
      </c>
      <c r="C28777" s="21">
        <v>61492.086997565457</v>
      </c>
      <c r="D28777" s="21">
        <v>29299.238138391964</v>
      </c>
    </row>
    <row r="28778" spans="1:4">
      <c r="A28778" s="10">
        <v>45591.645833333336</v>
      </c>
      <c r="B28778" s="10">
        <v>45591.65625</v>
      </c>
      <c r="C28778" s="21">
        <v>60189.93646218779</v>
      </c>
      <c r="D28778" s="21">
        <v>27058.835580268893</v>
      </c>
    </row>
    <row r="28779" spans="1:4">
      <c r="A28779" s="10">
        <v>45591.65625</v>
      </c>
      <c r="B28779" s="10">
        <v>45591.666666666664</v>
      </c>
      <c r="C28779" s="21">
        <v>58308.190788885076</v>
      </c>
      <c r="D28779" s="21">
        <v>23512.885581979048</v>
      </c>
    </row>
    <row r="28780" spans="1:4">
      <c r="A28780" s="10">
        <v>45591.666666666664</v>
      </c>
      <c r="B28780" s="10">
        <v>45591.677083333336</v>
      </c>
      <c r="C28780" s="21">
        <v>63647.547134290035</v>
      </c>
      <c r="D28780" s="21">
        <v>19790.921715576085</v>
      </c>
    </row>
    <row r="28781" spans="1:4">
      <c r="A28781" s="10">
        <v>45591.677083333336</v>
      </c>
      <c r="B28781" s="10">
        <v>45591.6875</v>
      </c>
      <c r="C28781" s="21">
        <v>65846.49806416512</v>
      </c>
      <c r="D28781" s="21">
        <v>15904.641968985638</v>
      </c>
    </row>
    <row r="28782" spans="1:4">
      <c r="A28782" s="10">
        <v>45591.6875</v>
      </c>
      <c r="B28782" s="10">
        <v>45591.697916666664</v>
      </c>
      <c r="C28782" s="21">
        <v>64977.044719569378</v>
      </c>
      <c r="D28782" s="21">
        <v>12026.997576385713</v>
      </c>
    </row>
    <row r="28783" spans="1:4">
      <c r="A28783" s="10">
        <v>45591.697916666664</v>
      </c>
      <c r="B28783" s="10">
        <v>45591.708333333336</v>
      </c>
      <c r="C28783" s="21">
        <v>66464.696106463423</v>
      </c>
      <c r="D28783" s="21">
        <v>8554.5451125772033</v>
      </c>
    </row>
    <row r="28784" spans="1:4">
      <c r="A28784" s="10">
        <v>45591.708333333336</v>
      </c>
      <c r="B28784" s="10">
        <v>45591.71875</v>
      </c>
      <c r="C28784" s="21">
        <v>74013.933578837969</v>
      </c>
      <c r="D28784" s="21">
        <v>5352.37771207881</v>
      </c>
    </row>
    <row r="28785" spans="1:4">
      <c r="A28785" s="10">
        <v>45591.71875</v>
      </c>
      <c r="B28785" s="10">
        <v>45591.729166666664</v>
      </c>
      <c r="C28785" s="21">
        <v>77046.751671995502</v>
      </c>
      <c r="D28785" s="21">
        <v>3064.9083153896245</v>
      </c>
    </row>
    <row r="28786" spans="1:4">
      <c r="A28786" s="10">
        <v>45591.729166666664</v>
      </c>
      <c r="B28786" s="10">
        <v>45591.739583333336</v>
      </c>
      <c r="C28786" s="21">
        <v>82327.002255237108</v>
      </c>
      <c r="D28786" s="21">
        <v>1864.356430903902</v>
      </c>
    </row>
    <row r="28787" spans="1:4">
      <c r="A28787" s="10">
        <v>45591.739583333336</v>
      </c>
      <c r="B28787" s="10">
        <v>45591.75</v>
      </c>
      <c r="C28787" s="21">
        <v>89749.154359796594</v>
      </c>
      <c r="D28787" s="21">
        <v>1230.5351256963738</v>
      </c>
    </row>
    <row r="28788" spans="1:4">
      <c r="A28788" s="10">
        <v>45591.75</v>
      </c>
      <c r="B28788" s="10">
        <v>45591.760416666664</v>
      </c>
      <c r="C28788" s="21">
        <v>93359.97661604044</v>
      </c>
      <c r="D28788" s="21">
        <v>1056.4846471502747</v>
      </c>
    </row>
    <row r="28789" spans="1:4">
      <c r="A28789" s="10">
        <v>45591.760416666664</v>
      </c>
      <c r="B28789" s="10">
        <v>45591.770833333336</v>
      </c>
      <c r="C28789" s="21">
        <v>95606.243614982654</v>
      </c>
      <c r="D28789" s="21">
        <v>1048.1211341247003</v>
      </c>
    </row>
    <row r="28790" spans="1:4">
      <c r="A28790" s="10">
        <v>45591.770833333336</v>
      </c>
      <c r="B28790" s="10">
        <v>45591.78125</v>
      </c>
      <c r="C28790" s="21">
        <v>95298.333061641315</v>
      </c>
      <c r="D28790" s="21">
        <v>1040.3175099505711</v>
      </c>
    </row>
    <row r="28791" spans="1:4">
      <c r="A28791" s="10">
        <v>45591.78125</v>
      </c>
      <c r="B28791" s="10">
        <v>45591.791666666664</v>
      </c>
      <c r="C28791" s="21">
        <v>96890.987398484882</v>
      </c>
      <c r="D28791" s="21">
        <v>1036.3904578124721</v>
      </c>
    </row>
    <row r="28792" spans="1:4">
      <c r="A28792" s="10">
        <v>45591.791666666664</v>
      </c>
      <c r="B28792" s="10">
        <v>45591.802083333336</v>
      </c>
      <c r="C28792" s="21">
        <v>97648.490139107002</v>
      </c>
      <c r="D28792" s="21">
        <v>1011.2644368741682</v>
      </c>
    </row>
    <row r="28793" spans="1:4">
      <c r="A28793" s="10">
        <v>45591.802083333336</v>
      </c>
      <c r="B28793" s="10">
        <v>45591.8125</v>
      </c>
      <c r="C28793" s="21">
        <v>100353.85045335407</v>
      </c>
      <c r="D28793" s="21">
        <v>1015.253359961855</v>
      </c>
    </row>
    <row r="28794" spans="1:4">
      <c r="A28794" s="10">
        <v>45591.8125</v>
      </c>
      <c r="B28794" s="10">
        <v>45591.822916666664</v>
      </c>
      <c r="C28794" s="21">
        <v>104290.35186047481</v>
      </c>
      <c r="D28794" s="21">
        <v>1033.5634725761868</v>
      </c>
    </row>
    <row r="28795" spans="1:4">
      <c r="A28795" s="10">
        <v>45591.822916666664</v>
      </c>
      <c r="B28795" s="10">
        <v>45591.833333333336</v>
      </c>
      <c r="C28795" s="21">
        <v>104024.53830549261</v>
      </c>
      <c r="D28795" s="21">
        <v>1034.8871669809632</v>
      </c>
    </row>
    <row r="28796" spans="1:4">
      <c r="A28796" s="10">
        <v>45591.833333333336</v>
      </c>
      <c r="B28796" s="10">
        <v>45591.84375</v>
      </c>
      <c r="C28796" s="21">
        <v>98695.837294454992</v>
      </c>
      <c r="D28796" s="21">
        <v>1034.9653968545636</v>
      </c>
    </row>
    <row r="28797" spans="1:4">
      <c r="A28797" s="10">
        <v>45591.84375</v>
      </c>
      <c r="B28797" s="10">
        <v>45591.854166666664</v>
      </c>
      <c r="C28797" s="21">
        <v>96973.845484322577</v>
      </c>
      <c r="D28797" s="21">
        <v>1007.1719619170644</v>
      </c>
    </row>
    <row r="28798" spans="1:4">
      <c r="A28798" s="10">
        <v>45591.854166666664</v>
      </c>
      <c r="B28798" s="10">
        <v>45591.864583333336</v>
      </c>
      <c r="C28798" s="21">
        <v>98063.38463872578</v>
      </c>
      <c r="D28798" s="21">
        <v>1024.769254287796</v>
      </c>
    </row>
    <row r="28799" spans="1:4">
      <c r="A28799" s="10">
        <v>45591.864583333336</v>
      </c>
      <c r="B28799" s="10">
        <v>45591.875</v>
      </c>
      <c r="C28799" s="21">
        <v>98251.572465130201</v>
      </c>
      <c r="D28799" s="21">
        <v>1017.1146278550104</v>
      </c>
    </row>
    <row r="28800" spans="1:4">
      <c r="A28800" s="10">
        <v>45591.875</v>
      </c>
      <c r="B28800" s="10">
        <v>45591.885416666664</v>
      </c>
      <c r="C28800" s="21">
        <v>100464.00007305384</v>
      </c>
      <c r="D28800" s="21">
        <v>1041.7374458098066</v>
      </c>
    </row>
    <row r="28801" spans="1:4">
      <c r="A28801" s="10">
        <v>45591.885416666664</v>
      </c>
      <c r="B28801" s="10">
        <v>45591.895833333336</v>
      </c>
      <c r="C28801" s="21">
        <v>104975.18932207003</v>
      </c>
      <c r="D28801" s="21">
        <v>1089.2286298903057</v>
      </c>
    </row>
    <row r="28802" spans="1:4">
      <c r="A28802" s="10">
        <v>45591.895833333336</v>
      </c>
      <c r="B28802" s="10">
        <v>45591.90625</v>
      </c>
      <c r="C28802" s="21">
        <v>106607.27311285706</v>
      </c>
      <c r="D28802" s="21">
        <v>1240.228913452233</v>
      </c>
    </row>
    <row r="28803" spans="1:4">
      <c r="A28803" s="10">
        <v>45591.90625</v>
      </c>
      <c r="B28803" s="10">
        <v>45591.916666666664</v>
      </c>
      <c r="C28803" s="21">
        <v>106115.19689919059</v>
      </c>
      <c r="D28803" s="21">
        <v>1277.2750704136997</v>
      </c>
    </row>
    <row r="28804" spans="1:4">
      <c r="A28804" s="10">
        <v>45591.916666666664</v>
      </c>
      <c r="B28804" s="10">
        <v>45591.927083333336</v>
      </c>
      <c r="C28804" s="21">
        <v>105217.2995248021</v>
      </c>
      <c r="D28804" s="21">
        <v>1324.3931824666213</v>
      </c>
    </row>
    <row r="28805" spans="1:4">
      <c r="A28805" s="10">
        <v>45591.927083333336</v>
      </c>
      <c r="B28805" s="10">
        <v>45591.9375</v>
      </c>
      <c r="C28805" s="21">
        <v>105182.92905628834</v>
      </c>
      <c r="D28805" s="21">
        <v>1333.054607923968</v>
      </c>
    </row>
    <row r="28806" spans="1:4">
      <c r="A28806" s="10">
        <v>45591.9375</v>
      </c>
      <c r="B28806" s="10">
        <v>45591.947916666664</v>
      </c>
      <c r="C28806" s="21">
        <v>103787.58886731668</v>
      </c>
      <c r="D28806" s="21">
        <v>1355.9156849649726</v>
      </c>
    </row>
    <row r="28807" spans="1:4">
      <c r="A28807" s="10">
        <v>45591.947916666664</v>
      </c>
      <c r="B28807" s="10">
        <v>45591.958333333336</v>
      </c>
      <c r="C28807" s="21">
        <v>101123.87336278842</v>
      </c>
      <c r="D28807" s="21">
        <v>1357.6311753357481</v>
      </c>
    </row>
    <row r="28808" spans="1:4">
      <c r="A28808" s="10">
        <v>45591.958333333336</v>
      </c>
      <c r="B28808" s="10">
        <v>45591.96875</v>
      </c>
      <c r="C28808" s="21">
        <v>92582.960816065068</v>
      </c>
      <c r="D28808" s="21">
        <v>1358.9405547750575</v>
      </c>
    </row>
    <row r="28809" spans="1:4">
      <c r="A28809" s="10">
        <v>45591.96875</v>
      </c>
      <c r="B28809" s="10">
        <v>45591.979166666664</v>
      </c>
      <c r="C28809" s="21">
        <v>91025.304815065261</v>
      </c>
      <c r="D28809" s="21">
        <v>1361.9869391602142</v>
      </c>
    </row>
    <row r="28810" spans="1:4">
      <c r="A28810" s="10">
        <v>45591.979166666664</v>
      </c>
      <c r="B28810" s="10">
        <v>45591.989583333336</v>
      </c>
      <c r="C28810" s="21">
        <v>88514.306227402223</v>
      </c>
      <c r="D28810" s="21">
        <v>1374.2218805113253</v>
      </c>
    </row>
    <row r="28811" spans="1:4">
      <c r="A28811" s="10">
        <v>45591.989583333336</v>
      </c>
      <c r="B28811" s="10">
        <v>45592</v>
      </c>
      <c r="C28811" s="21">
        <v>87769.790059284074</v>
      </c>
      <c r="D28811" s="21">
        <v>1323.0643916380459</v>
      </c>
    </row>
    <row r="28812" spans="1:4">
      <c r="A28812" s="10">
        <v>45592</v>
      </c>
      <c r="B28812" s="10">
        <v>45592.010416666664</v>
      </c>
      <c r="C28812" s="21">
        <v>82829.456359053205</v>
      </c>
      <c r="D28812" s="21">
        <v>1329.6703589910871</v>
      </c>
    </row>
    <row r="28813" spans="1:4">
      <c r="A28813" s="10">
        <v>45592.010416666664</v>
      </c>
      <c r="B28813" s="10">
        <v>45592.020833333336</v>
      </c>
      <c r="C28813" s="21">
        <v>82527.363367570739</v>
      </c>
      <c r="D28813" s="21">
        <v>1325.895322308565</v>
      </c>
    </row>
    <row r="28814" spans="1:4">
      <c r="A28814" s="10">
        <v>45592.020833333336</v>
      </c>
      <c r="B28814" s="10">
        <v>45592.03125</v>
      </c>
      <c r="C28814" s="21">
        <v>82819.221873451374</v>
      </c>
      <c r="D28814" s="21">
        <v>1349.7272097788641</v>
      </c>
    </row>
    <row r="28815" spans="1:4">
      <c r="A28815" s="10">
        <v>45592.03125</v>
      </c>
      <c r="B28815" s="10">
        <v>45592.041666666664</v>
      </c>
      <c r="C28815" s="21">
        <v>81864.300918429828</v>
      </c>
      <c r="D28815" s="21">
        <v>1328.6793972369646</v>
      </c>
    </row>
    <row r="28816" spans="1:4">
      <c r="A28816" s="10">
        <v>45592.041666666664</v>
      </c>
      <c r="B28816" s="10">
        <v>45592.052083333336</v>
      </c>
      <c r="C28816" s="21">
        <v>80731.20111231762</v>
      </c>
      <c r="D28816" s="21">
        <v>1327.894817881423</v>
      </c>
    </row>
    <row r="28817" spans="1:4">
      <c r="A28817" s="10">
        <v>45592.052083333336</v>
      </c>
      <c r="B28817" s="10">
        <v>45592.0625</v>
      </c>
      <c r="C28817" s="21">
        <v>81789.283606817175</v>
      </c>
      <c r="D28817" s="21">
        <v>1338.043672919252</v>
      </c>
    </row>
    <row r="28818" spans="1:4">
      <c r="A28818" s="10">
        <v>45592.0625</v>
      </c>
      <c r="B28818" s="10">
        <v>45592.072916666664</v>
      </c>
      <c r="C28818" s="21">
        <v>82084.701371971343</v>
      </c>
      <c r="D28818" s="21">
        <v>1353.2486213559059</v>
      </c>
    </row>
    <row r="28819" spans="1:4">
      <c r="A28819" s="10">
        <v>45592.072916666664</v>
      </c>
      <c r="B28819" s="10">
        <v>45592.083333333336</v>
      </c>
      <c r="C28819" s="21">
        <v>84387.246028650203</v>
      </c>
      <c r="D28819" s="21">
        <v>1329.1939884297244</v>
      </c>
    </row>
    <row r="28820" spans="1:4">
      <c r="A28820" s="10">
        <v>45592.083333333336</v>
      </c>
      <c r="B28820" s="10">
        <v>45592.09375</v>
      </c>
      <c r="C28820" s="21">
        <v>82467.448591222783</v>
      </c>
      <c r="D28820" s="21">
        <v>1339.9987033447937</v>
      </c>
    </row>
    <row r="28821" spans="1:4">
      <c r="A28821" s="10">
        <v>45592.09375</v>
      </c>
      <c r="B28821" s="10">
        <v>45592.104166666664</v>
      </c>
      <c r="C28821" s="21">
        <v>79672.215912268002</v>
      </c>
      <c r="D28821" s="21">
        <v>1345.6179396403982</v>
      </c>
    </row>
    <row r="28822" spans="1:4">
      <c r="A28822" s="10">
        <v>45592.104166666664</v>
      </c>
      <c r="B28822" s="10">
        <v>45592.114583333336</v>
      </c>
      <c r="C28822" s="21">
        <v>76850.767253325786</v>
      </c>
      <c r="D28822" s="21">
        <v>1348.4946922896734</v>
      </c>
    </row>
    <row r="28823" spans="1:4">
      <c r="A28823" s="10">
        <v>45592.114583333336</v>
      </c>
      <c r="B28823" s="10">
        <v>45592.125</v>
      </c>
      <c r="C28823" s="21">
        <v>73598.890113150002</v>
      </c>
      <c r="D28823" s="21">
        <v>1356.8892476052815</v>
      </c>
    </row>
    <row r="28824" spans="1:4">
      <c r="A28824" s="10">
        <v>45592.083333333336</v>
      </c>
      <c r="B28824" s="10">
        <v>45592.09375</v>
      </c>
      <c r="C28824" s="21">
        <v>74109.49162821185</v>
      </c>
      <c r="D28824" s="21">
        <v>1330.0152756606153</v>
      </c>
    </row>
    <row r="28825" spans="1:4">
      <c r="A28825" s="10">
        <v>45592.09375</v>
      </c>
      <c r="B28825" s="10">
        <v>45592.104166666664</v>
      </c>
      <c r="C28825" s="21">
        <v>75547.752273629565</v>
      </c>
      <c r="D28825" s="21">
        <v>1337.3477757759758</v>
      </c>
    </row>
    <row r="28826" spans="1:4">
      <c r="A28826" s="10">
        <v>45592.104166666664</v>
      </c>
      <c r="B28826" s="10">
        <v>45592.114583333336</v>
      </c>
      <c r="C28826" s="21">
        <v>75053.897773720775</v>
      </c>
      <c r="D28826" s="21">
        <v>1378.5801477893785</v>
      </c>
    </row>
    <row r="28827" spans="1:4">
      <c r="A28827" s="10">
        <v>45592.114583333336</v>
      </c>
      <c r="B28827" s="10">
        <v>45592.125</v>
      </c>
      <c r="C28827" s="21">
        <v>75618.857008134975</v>
      </c>
      <c r="D28827" s="21">
        <v>1377.9614847408748</v>
      </c>
    </row>
    <row r="28828" spans="1:4">
      <c r="A28828" s="10">
        <v>45592.125</v>
      </c>
      <c r="B28828" s="10">
        <v>45592.135416666664</v>
      </c>
      <c r="C28828" s="21">
        <v>77519.195285229347</v>
      </c>
      <c r="D28828" s="21">
        <v>1421.0430333122879</v>
      </c>
    </row>
    <row r="28829" spans="1:4">
      <c r="A28829" s="10">
        <v>45592.135416666664</v>
      </c>
      <c r="B28829" s="10">
        <v>45592.145833333336</v>
      </c>
      <c r="C28829" s="21">
        <v>73910.11817036428</v>
      </c>
      <c r="D28829" s="21">
        <v>1388.7773709420508</v>
      </c>
    </row>
    <row r="28830" spans="1:4">
      <c r="A28830" s="10">
        <v>45592.145833333336</v>
      </c>
      <c r="B28830" s="10">
        <v>45592.15625</v>
      </c>
      <c r="C28830" s="21">
        <v>74545.101250002393</v>
      </c>
      <c r="D28830" s="21">
        <v>1396.73304052087</v>
      </c>
    </row>
    <row r="28831" spans="1:4">
      <c r="A28831" s="10">
        <v>45592.15625</v>
      </c>
      <c r="B28831" s="10">
        <v>45592.166666666664</v>
      </c>
      <c r="C28831" s="21">
        <v>71852.383957062921</v>
      </c>
      <c r="D28831" s="21">
        <v>1375.9205763324235</v>
      </c>
    </row>
    <row r="28832" spans="1:4">
      <c r="A28832" s="10">
        <v>45592.166666666664</v>
      </c>
      <c r="B28832" s="10">
        <v>45592.177083333336</v>
      </c>
      <c r="C28832" s="21">
        <v>70654.005680060887</v>
      </c>
      <c r="D28832" s="21">
        <v>1406.5451191559573</v>
      </c>
    </row>
    <row r="28833" spans="1:4">
      <c r="A28833" s="10">
        <v>45592.177083333336</v>
      </c>
      <c r="B28833" s="10">
        <v>45592.1875</v>
      </c>
      <c r="C28833" s="21">
        <v>70265.892802463815</v>
      </c>
      <c r="D28833" s="21">
        <v>1403.4990746558674</v>
      </c>
    </row>
    <row r="28834" spans="1:4">
      <c r="A28834" s="10">
        <v>45592.1875</v>
      </c>
      <c r="B28834" s="10">
        <v>45592.197916666664</v>
      </c>
      <c r="C28834" s="21">
        <v>71990.86452368203</v>
      </c>
      <c r="D28834" s="21">
        <v>1408.1963644357147</v>
      </c>
    </row>
    <row r="28835" spans="1:4">
      <c r="A28835" s="10">
        <v>45592.197916666664</v>
      </c>
      <c r="B28835" s="10">
        <v>45592.208333333336</v>
      </c>
      <c r="C28835" s="21">
        <v>72747.773671283809</v>
      </c>
      <c r="D28835" s="21">
        <v>1386.664307007311</v>
      </c>
    </row>
    <row r="28836" spans="1:4">
      <c r="A28836" s="10">
        <v>45592.208333333336</v>
      </c>
      <c r="B28836" s="10">
        <v>45592.21875</v>
      </c>
      <c r="C28836" s="21">
        <v>71378.197584396505</v>
      </c>
      <c r="D28836" s="21">
        <v>1372.9119505536089</v>
      </c>
    </row>
    <row r="28837" spans="1:4">
      <c r="A28837" s="10">
        <v>45592.21875</v>
      </c>
      <c r="B28837" s="10">
        <v>45592.229166666664</v>
      </c>
      <c r="C28837" s="21">
        <v>73223.741856030261</v>
      </c>
      <c r="D28837" s="21">
        <v>1384.9036807536763</v>
      </c>
    </row>
    <row r="28838" spans="1:4">
      <c r="A28838" s="10">
        <v>45592.229166666664</v>
      </c>
      <c r="B28838" s="10">
        <v>45592.239583333336</v>
      </c>
      <c r="C28838" s="21">
        <v>78053.468300264431</v>
      </c>
      <c r="D28838" s="21">
        <v>1319.5016564027496</v>
      </c>
    </row>
    <row r="28839" spans="1:4">
      <c r="A28839" s="10">
        <v>45592.239583333336</v>
      </c>
      <c r="B28839" s="10">
        <v>45592.25</v>
      </c>
      <c r="C28839" s="21">
        <v>77817.999012266839</v>
      </c>
      <c r="D28839" s="21">
        <v>1258.4500977199145</v>
      </c>
    </row>
    <row r="28840" spans="1:4">
      <c r="A28840" s="10">
        <v>45592.25</v>
      </c>
      <c r="B28840" s="10">
        <v>45592.260416666664</v>
      </c>
      <c r="C28840" s="21">
        <v>83604.050923211093</v>
      </c>
      <c r="D28840" s="21">
        <v>1212.3682603158586</v>
      </c>
    </row>
    <row r="28841" spans="1:4">
      <c r="A28841" s="10">
        <v>45592.260416666664</v>
      </c>
      <c r="B28841" s="10">
        <v>45592.270833333336</v>
      </c>
      <c r="C28841" s="21">
        <v>87505.168278509707</v>
      </c>
      <c r="D28841" s="21">
        <v>1193.6552297611274</v>
      </c>
    </row>
    <row r="28842" spans="1:4">
      <c r="A28842" s="10">
        <v>45592.270833333336</v>
      </c>
      <c r="B28842" s="10">
        <v>45592.28125</v>
      </c>
      <c r="C28842" s="21">
        <v>93014.255304752645</v>
      </c>
      <c r="D28842" s="21">
        <v>1193.4884756809038</v>
      </c>
    </row>
    <row r="28843" spans="1:4">
      <c r="A28843" s="10">
        <v>45592.28125</v>
      </c>
      <c r="B28843" s="10">
        <v>45592.291666666664</v>
      </c>
      <c r="C28843" s="21">
        <v>100157.27329214996</v>
      </c>
      <c r="D28843" s="21">
        <v>1204.9772136227189</v>
      </c>
    </row>
    <row r="28844" spans="1:4">
      <c r="A28844" s="10">
        <v>45592.291666666664</v>
      </c>
      <c r="B28844" s="10">
        <v>45592.302083333336</v>
      </c>
      <c r="C28844" s="21">
        <v>110864.34009872927</v>
      </c>
      <c r="D28844" s="21">
        <v>1272.3206964274179</v>
      </c>
    </row>
    <row r="28845" spans="1:4">
      <c r="A28845" s="10">
        <v>45592.302083333336</v>
      </c>
      <c r="B28845" s="10">
        <v>45592.3125</v>
      </c>
      <c r="C28845" s="21">
        <v>111865.59375719083</v>
      </c>
      <c r="D28845" s="21">
        <v>1899.8189563284</v>
      </c>
    </row>
    <row r="28846" spans="1:4">
      <c r="A28846" s="10">
        <v>45592.3125</v>
      </c>
      <c r="B28846" s="10">
        <v>45592.322916666664</v>
      </c>
      <c r="C28846" s="21">
        <v>105724.18272026359</v>
      </c>
      <c r="D28846" s="21">
        <v>2746.8045635190656</v>
      </c>
    </row>
    <row r="28847" spans="1:4">
      <c r="A28847" s="10">
        <v>45592.322916666664</v>
      </c>
      <c r="B28847" s="10">
        <v>45592.333333333336</v>
      </c>
      <c r="C28847" s="21">
        <v>107035.33440082862</v>
      </c>
      <c r="D28847" s="21">
        <v>3669.708472697605</v>
      </c>
    </row>
    <row r="28848" spans="1:4">
      <c r="A28848" s="10">
        <v>45592.333333333336</v>
      </c>
      <c r="B28848" s="10">
        <v>45592.34375</v>
      </c>
      <c r="C28848" s="21">
        <v>109153.13709659765</v>
      </c>
      <c r="D28848" s="21">
        <v>5594.446953839436</v>
      </c>
    </row>
    <row r="28849" spans="1:4">
      <c r="A28849" s="10">
        <v>45592.34375</v>
      </c>
      <c r="B28849" s="10">
        <v>45592.354166666664</v>
      </c>
      <c r="C28849" s="21">
        <v>111150.56459603952</v>
      </c>
      <c r="D28849" s="21">
        <v>6697.7409163929206</v>
      </c>
    </row>
    <row r="28850" spans="1:4">
      <c r="A28850" s="10">
        <v>45592.354166666664</v>
      </c>
      <c r="B28850" s="10">
        <v>45592.364583333336</v>
      </c>
      <c r="C28850" s="21">
        <v>109662.3737819285</v>
      </c>
      <c r="D28850" s="21">
        <v>7831.699539366884</v>
      </c>
    </row>
    <row r="28851" spans="1:4">
      <c r="A28851" s="10">
        <v>45592.364583333336</v>
      </c>
      <c r="B28851" s="10">
        <v>45592.375</v>
      </c>
      <c r="C28851" s="21">
        <v>108965.93374418448</v>
      </c>
      <c r="D28851" s="21">
        <v>8164.7745538979452</v>
      </c>
    </row>
    <row r="28852" spans="1:4">
      <c r="A28852" s="10">
        <v>45592.375</v>
      </c>
      <c r="B28852" s="10">
        <v>45592.385416666664</v>
      </c>
      <c r="C28852" s="21">
        <v>100553.51221327091</v>
      </c>
      <c r="D28852" s="21">
        <v>7993.780397630826</v>
      </c>
    </row>
    <row r="28853" spans="1:4">
      <c r="A28853" s="10">
        <v>45592.385416666664</v>
      </c>
      <c r="B28853" s="10">
        <v>45592.395833333336</v>
      </c>
      <c r="C28853" s="21">
        <v>93481.17745025146</v>
      </c>
      <c r="D28853" s="21">
        <v>8100.8460519132968</v>
      </c>
    </row>
    <row r="28854" spans="1:4">
      <c r="A28854" s="10">
        <v>45592.395833333336</v>
      </c>
      <c r="B28854" s="10">
        <v>45592.40625</v>
      </c>
      <c r="C28854" s="21">
        <v>90982.293683672906</v>
      </c>
      <c r="D28854" s="21">
        <v>8357.3740667739148</v>
      </c>
    </row>
    <row r="28855" spans="1:4">
      <c r="A28855" s="10">
        <v>45592.40625</v>
      </c>
      <c r="B28855" s="10">
        <v>45592.416666666664</v>
      </c>
      <c r="C28855" s="21">
        <v>92353.349654763166</v>
      </c>
      <c r="D28855" s="21">
        <v>7970.5470506507027</v>
      </c>
    </row>
    <row r="28856" spans="1:4">
      <c r="A28856" s="10">
        <v>45592.416666666664</v>
      </c>
      <c r="B28856" s="10">
        <v>45592.427083333336</v>
      </c>
      <c r="C28856" s="21">
        <v>87281.563616551866</v>
      </c>
      <c r="D28856" s="21">
        <v>7172.0739822514315</v>
      </c>
    </row>
    <row r="28857" spans="1:4">
      <c r="A28857" s="10">
        <v>45592.427083333336</v>
      </c>
      <c r="B28857" s="10">
        <v>45592.4375</v>
      </c>
      <c r="C28857" s="21">
        <v>86588.004859758323</v>
      </c>
      <c r="D28857" s="21">
        <v>6860.6787942469364</v>
      </c>
    </row>
    <row r="28858" spans="1:4">
      <c r="A28858" s="10">
        <v>45592.4375</v>
      </c>
      <c r="B28858" s="10">
        <v>45592.447916666664</v>
      </c>
      <c r="C28858" s="21">
        <v>88931.306930422375</v>
      </c>
      <c r="D28858" s="21">
        <v>8106.9521109959214</v>
      </c>
    </row>
    <row r="28859" spans="1:4">
      <c r="A28859" s="10">
        <v>45592.447916666664</v>
      </c>
      <c r="B28859" s="10">
        <v>45592.458333333336</v>
      </c>
      <c r="C28859" s="21">
        <v>85595.109080568756</v>
      </c>
      <c r="D28859" s="21">
        <v>6293.7174465134176</v>
      </c>
    </row>
    <row r="28860" spans="1:4">
      <c r="A28860" s="10">
        <v>45592.458333333336</v>
      </c>
      <c r="B28860" s="10">
        <v>45592.46875</v>
      </c>
      <c r="C28860" s="21">
        <v>81003.132816773534</v>
      </c>
      <c r="D28860" s="21">
        <v>5296.0896542399969</v>
      </c>
    </row>
    <row r="28861" spans="1:4">
      <c r="A28861" s="10">
        <v>45592.46875</v>
      </c>
      <c r="B28861" s="10">
        <v>45592.479166666664</v>
      </c>
      <c r="C28861" s="21">
        <v>85466.347194637943</v>
      </c>
      <c r="D28861" s="21">
        <v>5830.4063184335073</v>
      </c>
    </row>
    <row r="28862" spans="1:4">
      <c r="A28862" s="10">
        <v>45592.479166666664</v>
      </c>
      <c r="B28862" s="10">
        <v>45592.489583333336</v>
      </c>
      <c r="C28862" s="21">
        <v>86531.330883853821</v>
      </c>
      <c r="D28862" s="21">
        <v>4364.4829017938391</v>
      </c>
    </row>
    <row r="28863" spans="1:4">
      <c r="A28863" s="10">
        <v>45592.489583333336</v>
      </c>
      <c r="B28863" s="10">
        <v>45592.5</v>
      </c>
      <c r="C28863" s="21">
        <v>84387.973811376229</v>
      </c>
      <c r="D28863" s="21">
        <v>5446.1716628792446</v>
      </c>
    </row>
    <row r="28864" spans="1:4">
      <c r="A28864" s="10">
        <v>45592.5</v>
      </c>
      <c r="B28864" s="10">
        <v>45592.510416666664</v>
      </c>
      <c r="C28864" s="21">
        <v>74355.341509633858</v>
      </c>
      <c r="D28864" s="21">
        <v>7229.3239821304669</v>
      </c>
    </row>
    <row r="28865" spans="1:4">
      <c r="A28865" s="10">
        <v>45592.510416666664</v>
      </c>
      <c r="B28865" s="10">
        <v>45592.520833333336</v>
      </c>
      <c r="C28865" s="21">
        <v>69614.938820766896</v>
      </c>
      <c r="D28865" s="21">
        <v>7781.3461639886737</v>
      </c>
    </row>
    <row r="28866" spans="1:4">
      <c r="A28866" s="10">
        <v>45592.520833333336</v>
      </c>
      <c r="B28866" s="10">
        <v>45592.53125</v>
      </c>
      <c r="C28866" s="21">
        <v>66926.352932641748</v>
      </c>
      <c r="D28866" s="21">
        <v>7652.1195741271204</v>
      </c>
    </row>
    <row r="28867" spans="1:4">
      <c r="A28867" s="10">
        <v>45592.53125</v>
      </c>
      <c r="B28867" s="10">
        <v>45592.541666666664</v>
      </c>
      <c r="C28867" s="21">
        <v>70302.897458696738</v>
      </c>
      <c r="D28867" s="21">
        <v>11677.120943201446</v>
      </c>
    </row>
    <row r="28868" spans="1:4">
      <c r="A28868" s="10">
        <v>45592.541666666664</v>
      </c>
      <c r="B28868" s="10">
        <v>45592.552083333336</v>
      </c>
      <c r="C28868" s="21">
        <v>76149.514155472905</v>
      </c>
      <c r="D28868" s="21">
        <v>12584.82313204827</v>
      </c>
    </row>
    <row r="28869" spans="1:4">
      <c r="A28869" s="10">
        <v>45592.552083333336</v>
      </c>
      <c r="B28869" s="10">
        <v>45592.5625</v>
      </c>
      <c r="C28869" s="21">
        <v>74718.583240933047</v>
      </c>
      <c r="D28869" s="21">
        <v>8563.4439517304054</v>
      </c>
    </row>
    <row r="28870" spans="1:4">
      <c r="A28870" s="10">
        <v>45592.5625</v>
      </c>
      <c r="B28870" s="10">
        <v>45592.572916666664</v>
      </c>
      <c r="C28870" s="21">
        <v>76931.926909689209</v>
      </c>
      <c r="D28870" s="21">
        <v>10089.456371619659</v>
      </c>
    </row>
    <row r="28871" spans="1:4">
      <c r="A28871" s="10">
        <v>45592.572916666664</v>
      </c>
      <c r="B28871" s="10">
        <v>45592.583333333336</v>
      </c>
      <c r="C28871" s="21">
        <v>74039.550256545292</v>
      </c>
      <c r="D28871" s="21">
        <v>13070.461700807959</v>
      </c>
    </row>
    <row r="28872" spans="1:4">
      <c r="A28872" s="10">
        <v>45592.583333333336</v>
      </c>
      <c r="B28872" s="10">
        <v>45592.59375</v>
      </c>
      <c r="C28872" s="21">
        <v>73216.548238861869</v>
      </c>
      <c r="D28872" s="21">
        <v>15749.215486231518</v>
      </c>
    </row>
    <row r="28873" spans="1:4">
      <c r="A28873" s="10">
        <v>45592.59375</v>
      </c>
      <c r="B28873" s="10">
        <v>45592.604166666664</v>
      </c>
      <c r="C28873" s="21">
        <v>71282.723590282811</v>
      </c>
      <c r="D28873" s="21">
        <v>15404.865117583649</v>
      </c>
    </row>
    <row r="28874" spans="1:4">
      <c r="A28874" s="10">
        <v>45592.604166666664</v>
      </c>
      <c r="B28874" s="10">
        <v>45592.614583333336</v>
      </c>
      <c r="C28874" s="21">
        <v>70317.099147526576</v>
      </c>
      <c r="D28874" s="21">
        <v>15639.412763708628</v>
      </c>
    </row>
    <row r="28875" spans="1:4">
      <c r="A28875" s="10">
        <v>45592.614583333336</v>
      </c>
      <c r="B28875" s="10">
        <v>45592.625</v>
      </c>
      <c r="C28875" s="21">
        <v>70889.927576383358</v>
      </c>
      <c r="D28875" s="21">
        <v>16778.243180641661</v>
      </c>
    </row>
    <row r="28876" spans="1:4">
      <c r="A28876" s="10">
        <v>45592.625</v>
      </c>
      <c r="B28876" s="10">
        <v>45592.635416666664</v>
      </c>
      <c r="C28876" s="21">
        <v>72960.463159983992</v>
      </c>
      <c r="D28876" s="21">
        <v>16171.465579717611</v>
      </c>
    </row>
    <row r="28877" spans="1:4">
      <c r="A28877" s="10">
        <v>45592.635416666664</v>
      </c>
      <c r="B28877" s="10">
        <v>45592.645833333336</v>
      </c>
      <c r="C28877" s="21">
        <v>73050.995730522991</v>
      </c>
      <c r="D28877" s="21">
        <v>14370.568879925308</v>
      </c>
    </row>
    <row r="28878" spans="1:4">
      <c r="A28878" s="10">
        <v>45592.645833333336</v>
      </c>
      <c r="B28878" s="10">
        <v>45592.65625</v>
      </c>
      <c r="C28878" s="21">
        <v>73356.835102284356</v>
      </c>
      <c r="D28878" s="21">
        <v>11452.183388792349</v>
      </c>
    </row>
    <row r="28879" spans="1:4">
      <c r="A28879" s="10">
        <v>45592.65625</v>
      </c>
      <c r="B28879" s="10">
        <v>45592.666666666664</v>
      </c>
      <c r="C28879" s="21">
        <v>71626.325959915644</v>
      </c>
      <c r="D28879" s="21">
        <v>7896.0637006775532</v>
      </c>
    </row>
    <row r="28880" spans="1:4">
      <c r="A28880" s="10">
        <v>45592.666666666664</v>
      </c>
      <c r="B28880" s="10">
        <v>45592.677083333336</v>
      </c>
      <c r="C28880" s="21">
        <v>76064.79364039177</v>
      </c>
      <c r="D28880" s="21">
        <v>5364.8291470816939</v>
      </c>
    </row>
    <row r="28881" spans="1:4">
      <c r="A28881" s="10">
        <v>45592.677083333336</v>
      </c>
      <c r="B28881" s="10">
        <v>45592.6875</v>
      </c>
      <c r="C28881" s="21">
        <v>74354.304270180073</v>
      </c>
      <c r="D28881" s="21">
        <v>3368.0134857333896</v>
      </c>
    </row>
    <row r="28882" spans="1:4">
      <c r="A28882" s="10">
        <v>45592.6875</v>
      </c>
      <c r="B28882" s="10">
        <v>45592.697916666664</v>
      </c>
      <c r="C28882" s="21">
        <v>73814.641611920335</v>
      </c>
      <c r="D28882" s="21">
        <v>2066.1093461944847</v>
      </c>
    </row>
    <row r="28883" spans="1:4">
      <c r="A28883" s="10">
        <v>45592.697916666664</v>
      </c>
      <c r="B28883" s="10">
        <v>45592.708333333336</v>
      </c>
      <c r="C28883" s="21">
        <v>71005.191874061376</v>
      </c>
      <c r="D28883" s="21">
        <v>1435.268714985529</v>
      </c>
    </row>
    <row r="28884" spans="1:4">
      <c r="A28884" s="10">
        <v>45592.708333333336</v>
      </c>
      <c r="B28884" s="10">
        <v>45592.71875</v>
      </c>
      <c r="C28884" s="21">
        <v>80225.118978818602</v>
      </c>
      <c r="D28884" s="21">
        <v>1246.0525002192344</v>
      </c>
    </row>
    <row r="28885" spans="1:4">
      <c r="A28885" s="10">
        <v>45592.71875</v>
      </c>
      <c r="B28885" s="10">
        <v>45592.729166666664</v>
      </c>
      <c r="C28885" s="21">
        <v>85872.966850745303</v>
      </c>
      <c r="D28885" s="21">
        <v>1240.1259080117552</v>
      </c>
    </row>
    <row r="28886" spans="1:4">
      <c r="A28886" s="10">
        <v>45592.729166666664</v>
      </c>
      <c r="B28886" s="10">
        <v>45592.739583333336</v>
      </c>
      <c r="C28886" s="21">
        <v>91197.438315140273</v>
      </c>
      <c r="D28886" s="21">
        <v>1246.3919318895848</v>
      </c>
    </row>
    <row r="28887" spans="1:4">
      <c r="A28887" s="10">
        <v>45592.739583333336</v>
      </c>
      <c r="B28887" s="10">
        <v>45592.75</v>
      </c>
      <c r="C28887" s="21">
        <v>92297.016065344054</v>
      </c>
      <c r="D28887" s="21">
        <v>1240.0101907723331</v>
      </c>
    </row>
    <row r="28888" spans="1:4">
      <c r="A28888" s="10">
        <v>45592.75</v>
      </c>
      <c r="B28888" s="10">
        <v>45592.760416666664</v>
      </c>
      <c r="C28888" s="21">
        <v>93748.326716038049</v>
      </c>
      <c r="D28888" s="21">
        <v>1240.612309552663</v>
      </c>
    </row>
    <row r="28889" spans="1:4">
      <c r="A28889" s="10">
        <v>45592.760416666664</v>
      </c>
      <c r="B28889" s="10">
        <v>45592.770833333336</v>
      </c>
      <c r="C28889" s="21">
        <v>100712.41711922101</v>
      </c>
      <c r="D28889" s="21">
        <v>1246.506188398123</v>
      </c>
    </row>
    <row r="28890" spans="1:4">
      <c r="A28890" s="10">
        <v>45592.770833333336</v>
      </c>
      <c r="B28890" s="10">
        <v>45592.78125</v>
      </c>
      <c r="C28890" s="21">
        <v>97979.79671874558</v>
      </c>
      <c r="D28890" s="21">
        <v>1251.1103259268439</v>
      </c>
    </row>
    <row r="28891" spans="1:4">
      <c r="A28891" s="10">
        <v>45592.78125</v>
      </c>
      <c r="B28891" s="10">
        <v>45592.791666666664</v>
      </c>
      <c r="C28891" s="21">
        <v>100800.86892615</v>
      </c>
      <c r="D28891" s="21">
        <v>1232.6603004041581</v>
      </c>
    </row>
    <row r="28892" spans="1:4">
      <c r="A28892" s="10">
        <v>45592.791666666664</v>
      </c>
      <c r="B28892" s="10">
        <v>45592.802083333336</v>
      </c>
      <c r="C28892" s="21">
        <v>106104.01401479781</v>
      </c>
      <c r="D28892" s="21">
        <v>1230.6452786393374</v>
      </c>
    </row>
    <row r="28893" spans="1:4">
      <c r="A28893" s="10">
        <v>45592.802083333336</v>
      </c>
      <c r="B28893" s="10">
        <v>45592.8125</v>
      </c>
      <c r="C28893" s="21">
        <v>104468.95044319853</v>
      </c>
      <c r="D28893" s="21">
        <v>1184.9418710934694</v>
      </c>
    </row>
    <row r="28894" spans="1:4">
      <c r="A28894" s="10">
        <v>45592.8125</v>
      </c>
      <c r="B28894" s="10">
        <v>45592.822916666664</v>
      </c>
      <c r="C28894" s="21">
        <v>103331.42391032887</v>
      </c>
      <c r="D28894" s="21">
        <v>1212.6679210604389</v>
      </c>
    </row>
    <row r="28895" spans="1:4">
      <c r="A28895" s="10">
        <v>45592.822916666664</v>
      </c>
      <c r="B28895" s="10">
        <v>45592.833333333336</v>
      </c>
      <c r="C28895" s="21">
        <v>106746.78296142831</v>
      </c>
      <c r="D28895" s="21">
        <v>1193.7009614246094</v>
      </c>
    </row>
    <row r="28896" spans="1:4">
      <c r="A28896" s="10">
        <v>45592.833333333336</v>
      </c>
      <c r="B28896" s="10">
        <v>45592.84375</v>
      </c>
      <c r="C28896" s="21">
        <v>102656.72055145855</v>
      </c>
      <c r="D28896" s="21">
        <v>1211.6347166502933</v>
      </c>
    </row>
    <row r="28897" spans="1:4">
      <c r="A28897" s="10">
        <v>45592.84375</v>
      </c>
      <c r="B28897" s="10">
        <v>45592.854166666664</v>
      </c>
      <c r="C28897" s="21">
        <v>98435.904698239785</v>
      </c>
      <c r="D28897" s="21">
        <v>1199.2143793482819</v>
      </c>
    </row>
    <row r="28898" spans="1:4">
      <c r="A28898" s="10">
        <v>45592.854166666664</v>
      </c>
      <c r="B28898" s="10">
        <v>45592.864583333336</v>
      </c>
      <c r="C28898" s="21">
        <v>96608.173084848007</v>
      </c>
      <c r="D28898" s="21">
        <v>1209.6930815034543</v>
      </c>
    </row>
    <row r="28899" spans="1:4">
      <c r="A28899" s="10">
        <v>45592.864583333336</v>
      </c>
      <c r="B28899" s="10">
        <v>45592.875</v>
      </c>
      <c r="C28899" s="21">
        <v>95050.721170792589</v>
      </c>
      <c r="D28899" s="21">
        <v>1193.2729392739036</v>
      </c>
    </row>
    <row r="28900" spans="1:4">
      <c r="A28900" s="10">
        <v>45592.875</v>
      </c>
      <c r="B28900" s="10">
        <v>45592.885416666664</v>
      </c>
      <c r="C28900" s="21">
        <v>87884.224698423437</v>
      </c>
      <c r="D28900" s="21">
        <v>1223.314069368716</v>
      </c>
    </row>
    <row r="28901" spans="1:4">
      <c r="A28901" s="10">
        <v>45592.885416666664</v>
      </c>
      <c r="B28901" s="10">
        <v>45592.895833333336</v>
      </c>
      <c r="C28901" s="21">
        <v>81513.790925212234</v>
      </c>
      <c r="D28901" s="21">
        <v>1071.3552367599793</v>
      </c>
    </row>
    <row r="28902" spans="1:4">
      <c r="A28902" s="10">
        <v>45592.895833333336</v>
      </c>
      <c r="B28902" s="10">
        <v>45592.90625</v>
      </c>
      <c r="C28902" s="21">
        <v>79639.86513265231</v>
      </c>
      <c r="D28902" s="21">
        <v>1155.8481068226972</v>
      </c>
    </row>
    <row r="28903" spans="1:4">
      <c r="A28903" s="10">
        <v>45592.90625</v>
      </c>
      <c r="B28903" s="10">
        <v>45592.916666666664</v>
      </c>
      <c r="C28903" s="21">
        <v>79732.540114567368</v>
      </c>
      <c r="D28903" s="21">
        <v>1251.1797872699372</v>
      </c>
    </row>
    <row r="28904" spans="1:4">
      <c r="A28904" s="10">
        <v>45592.916666666664</v>
      </c>
      <c r="B28904" s="10">
        <v>45592.927083333336</v>
      </c>
      <c r="C28904" s="21">
        <v>76555.343287742013</v>
      </c>
      <c r="D28904" s="21">
        <v>1293.3844309351903</v>
      </c>
    </row>
    <row r="28905" spans="1:4">
      <c r="A28905" s="10">
        <v>45592.927083333336</v>
      </c>
      <c r="B28905" s="10">
        <v>45592.9375</v>
      </c>
      <c r="C28905" s="21">
        <v>74814.994351065747</v>
      </c>
      <c r="D28905" s="21">
        <v>1294.717306004276</v>
      </c>
    </row>
    <row r="28906" spans="1:4">
      <c r="A28906" s="10">
        <v>45592.9375</v>
      </c>
      <c r="B28906" s="10">
        <v>45592.947916666664</v>
      </c>
      <c r="C28906" s="21">
        <v>77844.187124584409</v>
      </c>
      <c r="D28906" s="21">
        <v>1350.8859259065878</v>
      </c>
    </row>
    <row r="28907" spans="1:4">
      <c r="A28907" s="10">
        <v>45592.947916666664</v>
      </c>
      <c r="B28907" s="10">
        <v>45592.958333333336</v>
      </c>
      <c r="C28907" s="21">
        <v>78338.956358526615</v>
      </c>
      <c r="D28907" s="21">
        <v>1365.879074087507</v>
      </c>
    </row>
    <row r="28908" spans="1:4">
      <c r="A28908" s="10">
        <v>45592.958333333336</v>
      </c>
      <c r="B28908" s="10">
        <v>45592.96875</v>
      </c>
      <c r="C28908" s="21">
        <v>74728.695725792277</v>
      </c>
      <c r="D28908" s="21">
        <v>1380.4758423019855</v>
      </c>
    </row>
    <row r="28909" spans="1:4">
      <c r="A28909" s="10">
        <v>45592.96875</v>
      </c>
      <c r="B28909" s="10">
        <v>45592.979166666664</v>
      </c>
      <c r="C28909" s="21">
        <v>72316.391036223547</v>
      </c>
      <c r="D28909" s="21">
        <v>1376.5272958980945</v>
      </c>
    </row>
    <row r="28910" spans="1:4">
      <c r="A28910" s="10">
        <v>45592.979166666664</v>
      </c>
      <c r="B28910" s="10">
        <v>45592.989583333336</v>
      </c>
      <c r="C28910" s="21">
        <v>72982.291915241993</v>
      </c>
      <c r="D28910" s="21">
        <v>1393.928138798894</v>
      </c>
    </row>
    <row r="28911" spans="1:4">
      <c r="A28911" s="10">
        <v>45592.989583333336</v>
      </c>
      <c r="B28911" s="10">
        <v>45593</v>
      </c>
      <c r="C28911" s="21">
        <v>74205.130371179068</v>
      </c>
      <c r="D28911" s="21">
        <v>1386.5974028599653</v>
      </c>
    </row>
    <row r="28912" spans="1:4">
      <c r="A28912" s="10">
        <v>45593</v>
      </c>
      <c r="B28912" s="10">
        <v>45593.010416666664</v>
      </c>
      <c r="C28912" s="21">
        <v>71253.867041670092</v>
      </c>
      <c r="D28912" s="21">
        <v>1479.1768236518769</v>
      </c>
    </row>
    <row r="28913" spans="1:4">
      <c r="A28913" s="10">
        <v>45593.010416666664</v>
      </c>
      <c r="B28913" s="10">
        <v>45593.020833333336</v>
      </c>
      <c r="C28913" s="21">
        <v>70699.52242943793</v>
      </c>
      <c r="D28913" s="21">
        <v>1475.4126066351084</v>
      </c>
    </row>
    <row r="28914" spans="1:4">
      <c r="A28914" s="10">
        <v>45593.020833333336</v>
      </c>
      <c r="B28914" s="10">
        <v>45593.03125</v>
      </c>
      <c r="C28914" s="21">
        <v>72608.888905241431</v>
      </c>
      <c r="D28914" s="21">
        <v>1480.6614529522308</v>
      </c>
    </row>
    <row r="28915" spans="1:4">
      <c r="A28915" s="10">
        <v>45593.03125</v>
      </c>
      <c r="B28915" s="10">
        <v>45593.041666666664</v>
      </c>
      <c r="C28915" s="21">
        <v>76895.483476227746</v>
      </c>
      <c r="D28915" s="21">
        <v>1451.3925523410796</v>
      </c>
    </row>
    <row r="28916" spans="1:4">
      <c r="A28916" s="10">
        <v>45593.041666666664</v>
      </c>
      <c r="B28916" s="10">
        <v>45593.052083333336</v>
      </c>
      <c r="C28916" s="21">
        <v>81873.021454824557</v>
      </c>
      <c r="D28916" s="21">
        <v>1443.7370592045543</v>
      </c>
    </row>
    <row r="28917" spans="1:4">
      <c r="A28917" s="10">
        <v>45593.052083333336</v>
      </c>
      <c r="B28917" s="10">
        <v>45593.0625</v>
      </c>
      <c r="C28917" s="21">
        <v>80984.744590833172</v>
      </c>
      <c r="D28917" s="21">
        <v>1426.3912486823956</v>
      </c>
    </row>
    <row r="28918" spans="1:4">
      <c r="A28918" s="10">
        <v>45593.0625</v>
      </c>
      <c r="B28918" s="10">
        <v>45593.072916666664</v>
      </c>
      <c r="C28918" s="21">
        <v>76971.884039076205</v>
      </c>
      <c r="D28918" s="21">
        <v>1470.734600934496</v>
      </c>
    </row>
    <row r="28919" spans="1:4">
      <c r="A28919" s="10">
        <v>45593.072916666664</v>
      </c>
      <c r="B28919" s="10">
        <v>45593.083333333336</v>
      </c>
      <c r="C28919" s="21">
        <v>75223.922028560395</v>
      </c>
      <c r="D28919" s="21">
        <v>1512.1676879339916</v>
      </c>
    </row>
    <row r="28920" spans="1:4">
      <c r="A28920" s="10">
        <v>45593.083333333336</v>
      </c>
      <c r="B28920" s="10">
        <v>45593.09375</v>
      </c>
      <c r="C28920" s="21">
        <v>74658.871938838551</v>
      </c>
      <c r="D28920" s="21">
        <v>1520.4077254383074</v>
      </c>
    </row>
    <row r="28921" spans="1:4">
      <c r="A28921" s="10">
        <v>45593.09375</v>
      </c>
      <c r="B28921" s="10">
        <v>45593.104166666664</v>
      </c>
      <c r="C28921" s="21">
        <v>78031.734073939922</v>
      </c>
      <c r="D28921" s="21">
        <v>1528.5491123550437</v>
      </c>
    </row>
    <row r="28922" spans="1:4">
      <c r="A28922" s="10">
        <v>45593.104166666664</v>
      </c>
      <c r="B28922" s="10">
        <v>45593.114583333336</v>
      </c>
      <c r="C28922" s="21">
        <v>75614.032307733098</v>
      </c>
      <c r="D28922" s="21">
        <v>1525.2774514648875</v>
      </c>
    </row>
    <row r="28923" spans="1:4">
      <c r="A28923" s="10">
        <v>45593.114583333336</v>
      </c>
      <c r="B28923" s="10">
        <v>45593.125</v>
      </c>
      <c r="C28923" s="21">
        <v>74662.941076340372</v>
      </c>
      <c r="D28923" s="21">
        <v>1530.2972523983854</v>
      </c>
    </row>
    <row r="28924" spans="1:4">
      <c r="A28924" s="10">
        <v>45593.125</v>
      </c>
      <c r="B28924" s="10">
        <v>45593.135416666664</v>
      </c>
      <c r="C28924" s="21">
        <v>79825.831879664227</v>
      </c>
      <c r="D28924" s="21">
        <v>1523.8927424914727</v>
      </c>
    </row>
    <row r="28925" spans="1:4">
      <c r="A28925" s="10">
        <v>45593.135416666664</v>
      </c>
      <c r="B28925" s="10">
        <v>45593.145833333336</v>
      </c>
      <c r="C28925" s="21">
        <v>81246.039847702414</v>
      </c>
      <c r="D28925" s="21">
        <v>1516.9734848778578</v>
      </c>
    </row>
    <row r="28926" spans="1:4">
      <c r="A28926" s="10">
        <v>45593.145833333336</v>
      </c>
      <c r="B28926" s="10">
        <v>45593.15625</v>
      </c>
      <c r="C28926" s="21">
        <v>77602.971924129626</v>
      </c>
      <c r="D28926" s="21">
        <v>1503.1942793699177</v>
      </c>
    </row>
    <row r="28927" spans="1:4">
      <c r="A28927" s="10">
        <v>45593.15625</v>
      </c>
      <c r="B28927" s="10">
        <v>45593.166666666664</v>
      </c>
      <c r="C28927" s="21">
        <v>79706.734570344604</v>
      </c>
      <c r="D28927" s="21">
        <v>1495.5138327243585</v>
      </c>
    </row>
    <row r="28928" spans="1:4">
      <c r="A28928" s="10">
        <v>45593.166666666664</v>
      </c>
      <c r="B28928" s="10">
        <v>45593.177083333336</v>
      </c>
      <c r="C28928" s="21">
        <v>80844.525580824091</v>
      </c>
      <c r="D28928" s="21">
        <v>1509.6073408814309</v>
      </c>
    </row>
    <row r="28929" spans="1:4">
      <c r="A28929" s="10">
        <v>45593.177083333336</v>
      </c>
      <c r="B28929" s="10">
        <v>45593.1875</v>
      </c>
      <c r="C28929" s="21">
        <v>83250.182398906662</v>
      </c>
      <c r="D28929" s="21">
        <v>1486.3458572298991</v>
      </c>
    </row>
    <row r="28930" spans="1:4">
      <c r="A28930" s="10">
        <v>45593.1875</v>
      </c>
      <c r="B28930" s="10">
        <v>45593.197916666664</v>
      </c>
      <c r="C28930" s="21">
        <v>81691.615691991436</v>
      </c>
      <c r="D28930" s="21">
        <v>1439.6253179960845</v>
      </c>
    </row>
    <row r="28931" spans="1:4">
      <c r="A28931" s="10">
        <v>45593.197916666664</v>
      </c>
      <c r="B28931" s="10">
        <v>45593.208333333336</v>
      </c>
      <c r="C28931" s="21">
        <v>84004.642557400337</v>
      </c>
      <c r="D28931" s="21">
        <v>1408.8618654321226</v>
      </c>
    </row>
    <row r="28932" spans="1:4">
      <c r="A28932" s="10">
        <v>45593.208333333336</v>
      </c>
      <c r="B28932" s="10">
        <v>45593.21875</v>
      </c>
      <c r="C28932" s="21">
        <v>86841.466359274171</v>
      </c>
      <c r="D28932" s="21">
        <v>1407.9324764608605</v>
      </c>
    </row>
    <row r="28933" spans="1:4">
      <c r="A28933" s="10">
        <v>45593.21875</v>
      </c>
      <c r="B28933" s="10">
        <v>45593.229166666664</v>
      </c>
      <c r="C28933" s="21">
        <v>84157.104159188064</v>
      </c>
      <c r="D28933" s="21">
        <v>1404.5281564391753</v>
      </c>
    </row>
    <row r="28934" spans="1:4">
      <c r="A28934" s="10">
        <v>45593.229166666664</v>
      </c>
      <c r="B28934" s="10">
        <v>45593.239583333336</v>
      </c>
      <c r="C28934" s="21">
        <v>80250.860796250883</v>
      </c>
      <c r="D28934" s="21">
        <v>1395.5127635083581</v>
      </c>
    </row>
    <row r="28935" spans="1:4">
      <c r="A28935" s="10">
        <v>45593.239583333336</v>
      </c>
      <c r="B28935" s="10">
        <v>45593.25</v>
      </c>
      <c r="C28935" s="21">
        <v>82877.425343045776</v>
      </c>
      <c r="D28935" s="21">
        <v>1307.6364631504262</v>
      </c>
    </row>
    <row r="28936" spans="1:4">
      <c r="A28936" s="10">
        <v>45593.25</v>
      </c>
      <c r="B28936" s="10">
        <v>45593.260416666664</v>
      </c>
      <c r="C28936" s="21">
        <v>92218.289649518396</v>
      </c>
      <c r="D28936" s="21">
        <v>1289.9568793234357</v>
      </c>
    </row>
    <row r="28937" spans="1:4">
      <c r="A28937" s="10">
        <v>45593.260416666664</v>
      </c>
      <c r="B28937" s="10">
        <v>45593.270833333336</v>
      </c>
      <c r="C28937" s="21">
        <v>96103.278963662844</v>
      </c>
      <c r="D28937" s="21">
        <v>1268.7203171635838</v>
      </c>
    </row>
    <row r="28938" spans="1:4">
      <c r="A28938" s="10">
        <v>45593.270833333336</v>
      </c>
      <c r="B28938" s="10">
        <v>45593.28125</v>
      </c>
      <c r="C28938" s="21">
        <v>92953.76933850057</v>
      </c>
      <c r="D28938" s="21">
        <v>1247.7014135989627</v>
      </c>
    </row>
    <row r="28939" spans="1:4">
      <c r="A28939" s="10">
        <v>45593.28125</v>
      </c>
      <c r="B28939" s="10">
        <v>45593.291666666664</v>
      </c>
      <c r="C28939" s="21">
        <v>91049.336545415528</v>
      </c>
      <c r="D28939" s="21">
        <v>1242.2049284674633</v>
      </c>
    </row>
    <row r="28940" spans="1:4">
      <c r="A28940" s="10">
        <v>45593.291666666664</v>
      </c>
      <c r="B28940" s="10">
        <v>45593.302083333336</v>
      </c>
      <c r="C28940" s="21">
        <v>96206.325727092873</v>
      </c>
      <c r="D28940" s="21">
        <v>1259.8224205935539</v>
      </c>
    </row>
    <row r="28941" spans="1:4">
      <c r="A28941" s="10">
        <v>45593.302083333336</v>
      </c>
      <c r="B28941" s="10">
        <v>45593.3125</v>
      </c>
      <c r="C28941" s="21">
        <v>103089.86961689842</v>
      </c>
      <c r="D28941" s="21">
        <v>1483.6392055071501</v>
      </c>
    </row>
    <row r="28942" spans="1:4">
      <c r="A28942" s="10">
        <v>45593.3125</v>
      </c>
      <c r="B28942" s="10">
        <v>45593.322916666664</v>
      </c>
      <c r="C28942" s="21">
        <v>98007.342124021452</v>
      </c>
      <c r="D28942" s="21">
        <v>1868.4196462339414</v>
      </c>
    </row>
    <row r="28943" spans="1:4">
      <c r="A28943" s="10">
        <v>45593.322916666664</v>
      </c>
      <c r="B28943" s="10">
        <v>45593.333333333336</v>
      </c>
      <c r="C28943" s="21">
        <v>99724.346952050575</v>
      </c>
      <c r="D28943" s="21">
        <v>2167.9496508949505</v>
      </c>
    </row>
    <row r="28944" spans="1:4">
      <c r="A28944" s="10">
        <v>45593.333333333336</v>
      </c>
      <c r="B28944" s="10">
        <v>45593.34375</v>
      </c>
      <c r="C28944" s="21">
        <v>98278.280016904377</v>
      </c>
      <c r="D28944" s="21">
        <v>2532.0520888162564</v>
      </c>
    </row>
    <row r="28945" spans="1:4">
      <c r="A28945" s="10">
        <v>45593.34375</v>
      </c>
      <c r="B28945" s="10">
        <v>45593.354166666664</v>
      </c>
      <c r="C28945" s="21">
        <v>98527.421951663113</v>
      </c>
      <c r="D28945" s="21">
        <v>4447.973169264983</v>
      </c>
    </row>
    <row r="28946" spans="1:4">
      <c r="A28946" s="10">
        <v>45593.354166666664</v>
      </c>
      <c r="B28946" s="10">
        <v>45593.364583333336</v>
      </c>
      <c r="C28946" s="21">
        <v>97611.563026156073</v>
      </c>
      <c r="D28946" s="21">
        <v>6673.8453641629376</v>
      </c>
    </row>
    <row r="28947" spans="1:4">
      <c r="A28947" s="10">
        <v>45593.364583333336</v>
      </c>
      <c r="B28947" s="10">
        <v>45593.375</v>
      </c>
      <c r="C28947" s="21">
        <v>94519.237047690345</v>
      </c>
      <c r="D28947" s="21">
        <v>8293.1894957735167</v>
      </c>
    </row>
    <row r="28948" spans="1:4">
      <c r="A28948" s="10">
        <v>45593.375</v>
      </c>
      <c r="B28948" s="10">
        <v>45593.385416666664</v>
      </c>
      <c r="C28948" s="21">
        <v>89958.457665281341</v>
      </c>
      <c r="D28948" s="21">
        <v>11027.366335244422</v>
      </c>
    </row>
    <row r="28949" spans="1:4">
      <c r="A28949" s="10">
        <v>45593.385416666664</v>
      </c>
      <c r="B28949" s="10">
        <v>45593.395833333336</v>
      </c>
      <c r="C28949" s="21">
        <v>81208.288292137571</v>
      </c>
      <c r="D28949" s="21">
        <v>11296.23362562548</v>
      </c>
    </row>
    <row r="28950" spans="1:4">
      <c r="A28950" s="10">
        <v>45593.395833333336</v>
      </c>
      <c r="B28950" s="10">
        <v>45593.40625</v>
      </c>
      <c r="C28950" s="21">
        <v>80607.091845059767</v>
      </c>
      <c r="D28950" s="21">
        <v>11893.750173828468</v>
      </c>
    </row>
    <row r="28951" spans="1:4">
      <c r="A28951" s="10">
        <v>45593.40625</v>
      </c>
      <c r="B28951" s="10">
        <v>45593.416666666664</v>
      </c>
      <c r="C28951" s="21">
        <v>80838.909238875611</v>
      </c>
      <c r="D28951" s="21">
        <v>12327.132128300855</v>
      </c>
    </row>
    <row r="28952" spans="1:4">
      <c r="A28952" s="10">
        <v>45593.416666666664</v>
      </c>
      <c r="B28952" s="10">
        <v>45593.427083333336</v>
      </c>
      <c r="C28952" s="21">
        <v>77510.026378787064</v>
      </c>
      <c r="D28952" s="21">
        <v>13426.57350271928</v>
      </c>
    </row>
    <row r="28953" spans="1:4">
      <c r="A28953" s="10">
        <v>45593.427083333336</v>
      </c>
      <c r="B28953" s="10">
        <v>45593.4375</v>
      </c>
      <c r="C28953" s="21">
        <v>81129.036232246595</v>
      </c>
      <c r="D28953" s="21">
        <v>15507.372407189892</v>
      </c>
    </row>
    <row r="28954" spans="1:4">
      <c r="A28954" s="10">
        <v>45593.4375</v>
      </c>
      <c r="B28954" s="10">
        <v>45593.447916666664</v>
      </c>
      <c r="C28954" s="21">
        <v>85451.799996147223</v>
      </c>
      <c r="D28954" s="21">
        <v>18599.354035942102</v>
      </c>
    </row>
    <row r="28955" spans="1:4">
      <c r="A28955" s="10">
        <v>45593.447916666664</v>
      </c>
      <c r="B28955" s="10">
        <v>45593.458333333336</v>
      </c>
      <c r="C28955" s="21">
        <v>81495.902692965348</v>
      </c>
      <c r="D28955" s="21">
        <v>23812.704268866208</v>
      </c>
    </row>
    <row r="28956" spans="1:4">
      <c r="A28956" s="10">
        <v>45593.458333333336</v>
      </c>
      <c r="B28956" s="10">
        <v>45593.46875</v>
      </c>
      <c r="C28956" s="21">
        <v>79595.946938805893</v>
      </c>
      <c r="D28956" s="21">
        <v>22441.031975712496</v>
      </c>
    </row>
    <row r="28957" spans="1:4">
      <c r="A28957" s="10">
        <v>45593.46875</v>
      </c>
      <c r="B28957" s="10">
        <v>45593.479166666664</v>
      </c>
      <c r="C28957" s="21">
        <v>80429.827128969409</v>
      </c>
      <c r="D28957" s="21">
        <v>22827.272391981653</v>
      </c>
    </row>
    <row r="28958" spans="1:4">
      <c r="A28958" s="10">
        <v>45593.479166666664</v>
      </c>
      <c r="B28958" s="10">
        <v>45593.489583333336</v>
      </c>
      <c r="C28958" s="21">
        <v>80754.226877730471</v>
      </c>
      <c r="D28958" s="21">
        <v>19105.042040699958</v>
      </c>
    </row>
    <row r="28959" spans="1:4">
      <c r="A28959" s="10">
        <v>45593.489583333336</v>
      </c>
      <c r="B28959" s="10">
        <v>45593.5</v>
      </c>
      <c r="C28959" s="21">
        <v>84977.273725892548</v>
      </c>
      <c r="D28959" s="21">
        <v>14590.244597574008</v>
      </c>
    </row>
    <row r="28960" spans="1:4">
      <c r="A28960" s="10">
        <v>45593.5</v>
      </c>
      <c r="B28960" s="10">
        <v>45593.510416666664</v>
      </c>
      <c r="C28960" s="21">
        <v>81147.660995845901</v>
      </c>
      <c r="D28960" s="21">
        <v>16491.678583982488</v>
      </c>
    </row>
    <row r="28961" spans="1:4">
      <c r="A28961" s="10">
        <v>45593.510416666664</v>
      </c>
      <c r="B28961" s="10">
        <v>45593.520833333336</v>
      </c>
      <c r="C28961" s="21">
        <v>87145.791350241867</v>
      </c>
      <c r="D28961" s="21">
        <v>14848.947851927507</v>
      </c>
    </row>
    <row r="28962" spans="1:4">
      <c r="A28962" s="10">
        <v>45593.520833333336</v>
      </c>
      <c r="B28962" s="10">
        <v>45593.53125</v>
      </c>
      <c r="C28962" s="21">
        <v>88474.292827554964</v>
      </c>
      <c r="D28962" s="21">
        <v>14384.602713038998</v>
      </c>
    </row>
    <row r="28963" spans="1:4">
      <c r="A28963" s="10">
        <v>45593.53125</v>
      </c>
      <c r="B28963" s="10">
        <v>45593.541666666664</v>
      </c>
      <c r="C28963" s="21">
        <v>96370.387596287415</v>
      </c>
      <c r="D28963" s="21">
        <v>15082.281945922916</v>
      </c>
    </row>
    <row r="28964" spans="1:4">
      <c r="A28964" s="10">
        <v>45593.541666666664</v>
      </c>
      <c r="B28964" s="10">
        <v>45593.552083333336</v>
      </c>
      <c r="C28964" s="21">
        <v>100828.42162176277</v>
      </c>
      <c r="D28964" s="21">
        <v>15041.899853385867</v>
      </c>
    </row>
    <row r="28965" spans="1:4">
      <c r="A28965" s="10">
        <v>45593.552083333336</v>
      </c>
      <c r="B28965" s="10">
        <v>45593.5625</v>
      </c>
      <c r="C28965" s="21">
        <v>99820.191335637282</v>
      </c>
      <c r="D28965" s="21">
        <v>13577.4892630094</v>
      </c>
    </row>
    <row r="28966" spans="1:4">
      <c r="A28966" s="10">
        <v>45593.5625</v>
      </c>
      <c r="B28966" s="10">
        <v>45593.572916666664</v>
      </c>
      <c r="C28966" s="21">
        <v>103481.56583931932</v>
      </c>
      <c r="D28966" s="21">
        <v>12978.991378088314</v>
      </c>
    </row>
    <row r="28967" spans="1:4">
      <c r="A28967" s="10">
        <v>45593.572916666664</v>
      </c>
      <c r="B28967" s="10">
        <v>45593.583333333336</v>
      </c>
      <c r="C28967" s="21">
        <v>103146.4513715865</v>
      </c>
      <c r="D28967" s="21">
        <v>11607.519473066117</v>
      </c>
    </row>
    <row r="28968" spans="1:4">
      <c r="A28968" s="10">
        <v>45593.583333333336</v>
      </c>
      <c r="B28968" s="10">
        <v>45593.59375</v>
      </c>
      <c r="C28968" s="21">
        <v>97218.461012404732</v>
      </c>
      <c r="D28968" s="21">
        <v>9669.2993750584374</v>
      </c>
    </row>
    <row r="28969" spans="1:4">
      <c r="A28969" s="10">
        <v>45593.59375</v>
      </c>
      <c r="B28969" s="10">
        <v>45593.604166666664</v>
      </c>
      <c r="C28969" s="21">
        <v>96059.287857755524</v>
      </c>
      <c r="D28969" s="21">
        <v>9712.3989542920353</v>
      </c>
    </row>
    <row r="28970" spans="1:4">
      <c r="A28970" s="10">
        <v>45593.604166666664</v>
      </c>
      <c r="B28970" s="10">
        <v>45593.614583333336</v>
      </c>
      <c r="C28970" s="21">
        <v>94501.252779931237</v>
      </c>
      <c r="D28970" s="21">
        <v>8469.4030319608282</v>
      </c>
    </row>
    <row r="28971" spans="1:4">
      <c r="A28971" s="10">
        <v>45593.614583333336</v>
      </c>
      <c r="B28971" s="10">
        <v>45593.625</v>
      </c>
      <c r="C28971" s="21">
        <v>93276.515153765722</v>
      </c>
      <c r="D28971" s="21">
        <v>7312.5693756951296</v>
      </c>
    </row>
    <row r="28972" spans="1:4">
      <c r="A28972" s="10">
        <v>45593.625</v>
      </c>
      <c r="B28972" s="10">
        <v>45593.635416666664</v>
      </c>
      <c r="C28972" s="21">
        <v>95534.003783529915</v>
      </c>
      <c r="D28972" s="21">
        <v>6090.5899422750417</v>
      </c>
    </row>
    <row r="28973" spans="1:4">
      <c r="A28973" s="10">
        <v>45593.635416666664</v>
      </c>
      <c r="B28973" s="10">
        <v>45593.645833333336</v>
      </c>
      <c r="C28973" s="21">
        <v>99592.247123997295</v>
      </c>
      <c r="D28973" s="21">
        <v>4806.2998512119157</v>
      </c>
    </row>
    <row r="28974" spans="1:4">
      <c r="A28974" s="10">
        <v>45593.645833333336</v>
      </c>
      <c r="B28974" s="10">
        <v>45593.65625</v>
      </c>
      <c r="C28974" s="21">
        <v>97971.138217313041</v>
      </c>
      <c r="D28974" s="21">
        <v>3645.0949097000957</v>
      </c>
    </row>
    <row r="28975" spans="1:4">
      <c r="A28975" s="10">
        <v>45593.65625</v>
      </c>
      <c r="B28975" s="10">
        <v>45593.666666666664</v>
      </c>
      <c r="C28975" s="21">
        <v>99550.234760276348</v>
      </c>
      <c r="D28975" s="21">
        <v>2785.7544416703836</v>
      </c>
    </row>
    <row r="28976" spans="1:4">
      <c r="A28976" s="10">
        <v>45593.666666666664</v>
      </c>
      <c r="B28976" s="10">
        <v>45593.677083333336</v>
      </c>
      <c r="C28976" s="21">
        <v>109890.83189258905</v>
      </c>
      <c r="D28976" s="21">
        <v>1993.0771583999449</v>
      </c>
    </row>
    <row r="28977" spans="1:4">
      <c r="A28977" s="10">
        <v>45593.677083333336</v>
      </c>
      <c r="B28977" s="10">
        <v>45593.6875</v>
      </c>
      <c r="C28977" s="21">
        <v>113537.54324359806</v>
      </c>
      <c r="D28977" s="21">
        <v>1526.9975553872837</v>
      </c>
    </row>
    <row r="28978" spans="1:4">
      <c r="A28978" s="10">
        <v>45593.6875</v>
      </c>
      <c r="B28978" s="10">
        <v>45593.697916666664</v>
      </c>
      <c r="C28978" s="21">
        <v>111479.08110425207</v>
      </c>
      <c r="D28978" s="21">
        <v>1279.3918536772599</v>
      </c>
    </row>
    <row r="28979" spans="1:4">
      <c r="A28979" s="10">
        <v>45593.697916666664</v>
      </c>
      <c r="B28979" s="10">
        <v>45593.708333333336</v>
      </c>
      <c r="C28979" s="21">
        <v>106645.31545898336</v>
      </c>
      <c r="D28979" s="21">
        <v>1242.4664819523002</v>
      </c>
    </row>
    <row r="28980" spans="1:4">
      <c r="A28980" s="10">
        <v>45593.708333333336</v>
      </c>
      <c r="B28980" s="10">
        <v>45593.71875</v>
      </c>
      <c r="C28980" s="21">
        <v>110868.22081560726</v>
      </c>
      <c r="D28980" s="21">
        <v>1213.8341293724627</v>
      </c>
    </row>
    <row r="28981" spans="1:4">
      <c r="A28981" s="10">
        <v>45593.71875</v>
      </c>
      <c r="B28981" s="10">
        <v>45593.729166666664</v>
      </c>
      <c r="C28981" s="21">
        <v>118462.41575466118</v>
      </c>
      <c r="D28981" s="21">
        <v>1221.4992469398894</v>
      </c>
    </row>
    <row r="28982" spans="1:4">
      <c r="A28982" s="10">
        <v>45593.729166666664</v>
      </c>
      <c r="B28982" s="10">
        <v>45593.739583333336</v>
      </c>
      <c r="C28982" s="21">
        <v>112600.04820842383</v>
      </c>
      <c r="D28982" s="21">
        <v>1219.1148572605039</v>
      </c>
    </row>
    <row r="28983" spans="1:4">
      <c r="A28983" s="10">
        <v>45593.739583333336</v>
      </c>
      <c r="B28983" s="10">
        <v>45593.75</v>
      </c>
      <c r="C28983" s="21">
        <v>111144.06736471613</v>
      </c>
      <c r="D28983" s="21">
        <v>1216.1423440096232</v>
      </c>
    </row>
    <row r="28984" spans="1:4">
      <c r="A28984" s="10">
        <v>45593.75</v>
      </c>
      <c r="B28984" s="10">
        <v>45593.760416666664</v>
      </c>
      <c r="C28984" s="21">
        <v>109547.35341778107</v>
      </c>
      <c r="D28984" s="21">
        <v>1242.9129036616528</v>
      </c>
    </row>
    <row r="28985" spans="1:4">
      <c r="A28985" s="10">
        <v>45593.760416666664</v>
      </c>
      <c r="B28985" s="10">
        <v>45593.770833333336</v>
      </c>
      <c r="C28985" s="21">
        <v>109933.07714975586</v>
      </c>
      <c r="D28985" s="21">
        <v>1218.7277990812509</v>
      </c>
    </row>
    <row r="28986" spans="1:4">
      <c r="A28986" s="10">
        <v>45593.770833333336</v>
      </c>
      <c r="B28986" s="10">
        <v>45593.78125</v>
      </c>
      <c r="C28986" s="21">
        <v>111193.13732117921</v>
      </c>
      <c r="D28986" s="21">
        <v>1227.2797897738137</v>
      </c>
    </row>
    <row r="28987" spans="1:4">
      <c r="A28987" s="10">
        <v>45593.78125</v>
      </c>
      <c r="B28987" s="10">
        <v>45593.791666666664</v>
      </c>
      <c r="C28987" s="21">
        <v>111512.57765969197</v>
      </c>
      <c r="D28987" s="21">
        <v>1205.4140536832372</v>
      </c>
    </row>
    <row r="28988" spans="1:4">
      <c r="A28988" s="10">
        <v>45593.791666666664</v>
      </c>
      <c r="B28988" s="10">
        <v>45593.802083333336</v>
      </c>
      <c r="C28988" s="21">
        <v>108355.51752477154</v>
      </c>
      <c r="D28988" s="21">
        <v>1189.8170694759906</v>
      </c>
    </row>
    <row r="28989" spans="1:4">
      <c r="A28989" s="10">
        <v>45593.802083333336</v>
      </c>
      <c r="B28989" s="10">
        <v>45593.8125</v>
      </c>
      <c r="C28989" s="21">
        <v>107254.40298823366</v>
      </c>
      <c r="D28989" s="21">
        <v>1183.0087840876733</v>
      </c>
    </row>
    <row r="28990" spans="1:4">
      <c r="A28990" s="10">
        <v>45593.8125</v>
      </c>
      <c r="B28990" s="10">
        <v>45593.822916666664</v>
      </c>
      <c r="C28990" s="21">
        <v>107221.62652334553</v>
      </c>
      <c r="D28990" s="21">
        <v>1188.8297871190427</v>
      </c>
    </row>
    <row r="28991" spans="1:4">
      <c r="A28991" s="10">
        <v>45593.822916666664</v>
      </c>
      <c r="B28991" s="10">
        <v>45593.833333333336</v>
      </c>
      <c r="C28991" s="21">
        <v>103922.91651286762</v>
      </c>
      <c r="D28991" s="21">
        <v>1188.6313578695922</v>
      </c>
    </row>
    <row r="28992" spans="1:4">
      <c r="A28992" s="10">
        <v>45593.833333333336</v>
      </c>
      <c r="B28992" s="10">
        <v>45593.84375</v>
      </c>
      <c r="C28992" s="21">
        <v>97912.24891387875</v>
      </c>
      <c r="D28992" s="21">
        <v>1204.9953896573813</v>
      </c>
    </row>
    <row r="28993" spans="1:4">
      <c r="A28993" s="10">
        <v>45593.84375</v>
      </c>
      <c r="B28993" s="10">
        <v>45593.854166666664</v>
      </c>
      <c r="C28993" s="21">
        <v>94417.173411230964</v>
      </c>
      <c r="D28993" s="21">
        <v>1164.8720761262973</v>
      </c>
    </row>
    <row r="28994" spans="1:4">
      <c r="A28994" s="10">
        <v>45593.854166666664</v>
      </c>
      <c r="B28994" s="10">
        <v>45593.864583333336</v>
      </c>
      <c r="C28994" s="21">
        <v>94376.675998986597</v>
      </c>
      <c r="D28994" s="21">
        <v>1174.4949460576586</v>
      </c>
    </row>
    <row r="28995" spans="1:4">
      <c r="A28995" s="10">
        <v>45593.864583333336</v>
      </c>
      <c r="B28995" s="10">
        <v>45593.875</v>
      </c>
      <c r="C28995" s="21">
        <v>93245.789073653403</v>
      </c>
      <c r="D28995" s="21">
        <v>1155.1057605573342</v>
      </c>
    </row>
    <row r="28996" spans="1:4">
      <c r="A28996" s="10">
        <v>45593.875</v>
      </c>
      <c r="B28996" s="10">
        <v>45593.885416666664</v>
      </c>
      <c r="C28996" s="21">
        <v>93999.731472091269</v>
      </c>
      <c r="D28996" s="21">
        <v>1176.0803395896446</v>
      </c>
    </row>
    <row r="28997" spans="1:4">
      <c r="A28997" s="10">
        <v>45593.885416666664</v>
      </c>
      <c r="B28997" s="10">
        <v>45593.895833333336</v>
      </c>
      <c r="C28997" s="21">
        <v>93933.196432398239</v>
      </c>
      <c r="D28997" s="21">
        <v>1222.1775186109171</v>
      </c>
    </row>
    <row r="28998" spans="1:4">
      <c r="A28998" s="10">
        <v>45593.895833333336</v>
      </c>
      <c r="B28998" s="10">
        <v>45593.90625</v>
      </c>
      <c r="C28998" s="21">
        <v>94758.316040724807</v>
      </c>
      <c r="D28998" s="21">
        <v>1274.1548784141366</v>
      </c>
    </row>
    <row r="28999" spans="1:4">
      <c r="A28999" s="10">
        <v>45593.90625</v>
      </c>
      <c r="B28999" s="10">
        <v>45593.916666666664</v>
      </c>
      <c r="C28999" s="21">
        <v>98037.282892938296</v>
      </c>
      <c r="D28999" s="21">
        <v>1304.3704200683128</v>
      </c>
    </row>
    <row r="29000" spans="1:4">
      <c r="A29000" s="10">
        <v>45593.916666666664</v>
      </c>
      <c r="B29000" s="10">
        <v>45593.927083333336</v>
      </c>
      <c r="C29000" s="21">
        <v>94256.44813577029</v>
      </c>
      <c r="D29000" s="21">
        <v>1359.4410655972697</v>
      </c>
    </row>
    <row r="29001" spans="1:4">
      <c r="A29001" s="10">
        <v>45593.927083333336</v>
      </c>
      <c r="B29001" s="10">
        <v>45593.9375</v>
      </c>
      <c r="C29001" s="21">
        <v>90712.234902774377</v>
      </c>
      <c r="D29001" s="21">
        <v>1365.9082354323123</v>
      </c>
    </row>
    <row r="29002" spans="1:4">
      <c r="A29002" s="10">
        <v>45593.9375</v>
      </c>
      <c r="B29002" s="10">
        <v>45593.947916666664</v>
      </c>
      <c r="C29002" s="21">
        <v>82027.368403987115</v>
      </c>
      <c r="D29002" s="21">
        <v>1379.0201806018274</v>
      </c>
    </row>
    <row r="29003" spans="1:4">
      <c r="A29003" s="10">
        <v>45593.947916666664</v>
      </c>
      <c r="B29003" s="10">
        <v>45593.958333333336</v>
      </c>
      <c r="C29003" s="21">
        <v>81164.42033679242</v>
      </c>
      <c r="D29003" s="21">
        <v>1396.3705271997837</v>
      </c>
    </row>
    <row r="29004" spans="1:4">
      <c r="A29004" s="10">
        <v>45593.958333333336</v>
      </c>
      <c r="B29004" s="10">
        <v>45593.96875</v>
      </c>
      <c r="C29004" s="21">
        <v>76409.401891755173</v>
      </c>
      <c r="D29004" s="21">
        <v>1401.8887585407156</v>
      </c>
    </row>
    <row r="29005" spans="1:4">
      <c r="A29005" s="10">
        <v>45593.96875</v>
      </c>
      <c r="B29005" s="10">
        <v>45593.979166666664</v>
      </c>
      <c r="C29005" s="21">
        <v>77760.884154695639</v>
      </c>
      <c r="D29005" s="21">
        <v>1439.3682689092743</v>
      </c>
    </row>
    <row r="29006" spans="1:4">
      <c r="A29006" s="10">
        <v>45593.979166666664</v>
      </c>
      <c r="B29006" s="10">
        <v>45593.989583333336</v>
      </c>
      <c r="C29006" s="21">
        <v>78843.592116472864</v>
      </c>
      <c r="D29006" s="21">
        <v>1465.6376219413096</v>
      </c>
    </row>
    <row r="29007" spans="1:4">
      <c r="A29007" s="10">
        <v>45593.989583333336</v>
      </c>
      <c r="B29007" s="10">
        <v>45594</v>
      </c>
      <c r="C29007" s="21">
        <v>81657.989824625314</v>
      </c>
      <c r="D29007" s="21">
        <v>1437.7322210276161</v>
      </c>
    </row>
    <row r="29008" spans="1:4">
      <c r="A29008" s="10">
        <v>45594</v>
      </c>
      <c r="B29008" s="10">
        <v>45594.010416666664</v>
      </c>
      <c r="C29008" s="21">
        <v>78009.890811205245</v>
      </c>
      <c r="D29008" s="21">
        <v>1276.9990837512055</v>
      </c>
    </row>
    <row r="29009" spans="1:4">
      <c r="A29009" s="10">
        <v>45594.010416666664</v>
      </c>
      <c r="B29009" s="10">
        <v>45594.020833333336</v>
      </c>
      <c r="C29009" s="21">
        <v>85016.69381616512</v>
      </c>
      <c r="D29009" s="21">
        <v>1291.3272134887393</v>
      </c>
    </row>
    <row r="29010" spans="1:4">
      <c r="A29010" s="10">
        <v>45594.020833333336</v>
      </c>
      <c r="B29010" s="10">
        <v>45594.03125</v>
      </c>
      <c r="C29010" s="21">
        <v>82016.515126079685</v>
      </c>
      <c r="D29010" s="21">
        <v>1296.4016152136469</v>
      </c>
    </row>
    <row r="29011" spans="1:4">
      <c r="A29011" s="10">
        <v>45594.03125</v>
      </c>
      <c r="B29011" s="10">
        <v>45594.041666666664</v>
      </c>
      <c r="C29011" s="21">
        <v>73849.498340731181</v>
      </c>
      <c r="D29011" s="21">
        <v>1289.4741680924021</v>
      </c>
    </row>
    <row r="29012" spans="1:4">
      <c r="A29012" s="10">
        <v>45594.041666666664</v>
      </c>
      <c r="B29012" s="10">
        <v>45594.052083333336</v>
      </c>
      <c r="C29012" s="21">
        <v>69141.10499054323</v>
      </c>
      <c r="D29012" s="21">
        <v>1294.2268090913308</v>
      </c>
    </row>
    <row r="29013" spans="1:4">
      <c r="A29013" s="10">
        <v>45594.052083333336</v>
      </c>
      <c r="B29013" s="10">
        <v>45594.0625</v>
      </c>
      <c r="C29013" s="21">
        <v>69878.961019851165</v>
      </c>
      <c r="D29013" s="21">
        <v>1293.1765703187689</v>
      </c>
    </row>
    <row r="29014" spans="1:4">
      <c r="A29014" s="10">
        <v>45594.0625</v>
      </c>
      <c r="B29014" s="10">
        <v>45594.072916666664</v>
      </c>
      <c r="C29014" s="21">
        <v>71101.686863081326</v>
      </c>
      <c r="D29014" s="21">
        <v>1267.4987667691807</v>
      </c>
    </row>
    <row r="29015" spans="1:4">
      <c r="A29015" s="10">
        <v>45594.072916666664</v>
      </c>
      <c r="B29015" s="10">
        <v>45594.083333333336</v>
      </c>
      <c r="C29015" s="21">
        <v>67592.385756268894</v>
      </c>
      <c r="D29015" s="21">
        <v>1253.9110258441756</v>
      </c>
    </row>
    <row r="29016" spans="1:4">
      <c r="A29016" s="10">
        <v>45594.083333333336</v>
      </c>
      <c r="B29016" s="10">
        <v>45594.09375</v>
      </c>
      <c r="C29016" s="21">
        <v>64083.754574554951</v>
      </c>
      <c r="D29016" s="21">
        <v>1243.291141112353</v>
      </c>
    </row>
    <row r="29017" spans="1:4">
      <c r="A29017" s="10">
        <v>45594.09375</v>
      </c>
      <c r="B29017" s="10">
        <v>45594.104166666664</v>
      </c>
      <c r="C29017" s="21">
        <v>63380.252130939989</v>
      </c>
      <c r="D29017" s="21">
        <v>1261.2887348795771</v>
      </c>
    </row>
    <row r="29018" spans="1:4">
      <c r="A29018" s="10">
        <v>45594.104166666664</v>
      </c>
      <c r="B29018" s="10">
        <v>45594.114583333336</v>
      </c>
      <c r="C29018" s="21">
        <v>62979.356965165985</v>
      </c>
      <c r="D29018" s="21">
        <v>1270.0261444381845</v>
      </c>
    </row>
    <row r="29019" spans="1:4">
      <c r="A29019" s="10">
        <v>45594.114583333336</v>
      </c>
      <c r="B29019" s="10">
        <v>45594.125</v>
      </c>
      <c r="C29019" s="21">
        <v>61354.361787611531</v>
      </c>
      <c r="D29019" s="21">
        <v>1264.576583819291</v>
      </c>
    </row>
    <row r="29020" spans="1:4">
      <c r="A29020" s="10">
        <v>45594.125</v>
      </c>
      <c r="B29020" s="10">
        <v>45594.135416666664</v>
      </c>
      <c r="C29020" s="21">
        <v>60312.116965469548</v>
      </c>
      <c r="D29020" s="21">
        <v>1286.2849326461906</v>
      </c>
    </row>
    <row r="29021" spans="1:4">
      <c r="A29021" s="10">
        <v>45594.135416666664</v>
      </c>
      <c r="B29021" s="10">
        <v>45594.145833333336</v>
      </c>
      <c r="C29021" s="21">
        <v>60592.699034469115</v>
      </c>
      <c r="D29021" s="21">
        <v>1254.8593858428569</v>
      </c>
    </row>
    <row r="29022" spans="1:4">
      <c r="A29022" s="10">
        <v>45594.145833333336</v>
      </c>
      <c r="B29022" s="10">
        <v>45594.15625</v>
      </c>
      <c r="C29022" s="21">
        <v>59193.290727891341</v>
      </c>
      <c r="D29022" s="21">
        <v>1260.4055197794751</v>
      </c>
    </row>
    <row r="29023" spans="1:4">
      <c r="A29023" s="10">
        <v>45594.15625</v>
      </c>
      <c r="B29023" s="10">
        <v>45594.166666666664</v>
      </c>
      <c r="C29023" s="21">
        <v>61004.894432412024</v>
      </c>
      <c r="D29023" s="21">
        <v>1267.6244406899609</v>
      </c>
    </row>
    <row r="29024" spans="1:4">
      <c r="A29024" s="10">
        <v>45594.166666666664</v>
      </c>
      <c r="B29024" s="10">
        <v>45594.177083333336</v>
      </c>
      <c r="C29024" s="21">
        <v>62555.14992356961</v>
      </c>
      <c r="D29024" s="21">
        <v>1272.2524838227769</v>
      </c>
    </row>
    <row r="29025" spans="1:4">
      <c r="A29025" s="10">
        <v>45594.177083333336</v>
      </c>
      <c r="B29025" s="10">
        <v>45594.1875</v>
      </c>
      <c r="C29025" s="21">
        <v>62398.819196647884</v>
      </c>
      <c r="D29025" s="21">
        <v>1257.5150137620919</v>
      </c>
    </row>
    <row r="29026" spans="1:4">
      <c r="A29026" s="10">
        <v>45594.1875</v>
      </c>
      <c r="B29026" s="10">
        <v>45594.197916666664</v>
      </c>
      <c r="C29026" s="21">
        <v>63016.648720757876</v>
      </c>
      <c r="D29026" s="21">
        <v>1251.7075008655424</v>
      </c>
    </row>
    <row r="29027" spans="1:4">
      <c r="A29027" s="10">
        <v>45594.197916666664</v>
      </c>
      <c r="B29027" s="10">
        <v>45594.208333333336</v>
      </c>
      <c r="C29027" s="21">
        <v>63464.685013184586</v>
      </c>
      <c r="D29027" s="21">
        <v>1298.7981695492563</v>
      </c>
    </row>
    <row r="29028" spans="1:4">
      <c r="A29028" s="10">
        <v>45594.208333333336</v>
      </c>
      <c r="B29028" s="10">
        <v>45594.21875</v>
      </c>
      <c r="C29028" s="21">
        <v>65005.021718808486</v>
      </c>
      <c r="D29028" s="21">
        <v>1301.08384399038</v>
      </c>
    </row>
    <row r="29029" spans="1:4">
      <c r="A29029" s="10">
        <v>45594.21875</v>
      </c>
      <c r="B29029" s="10">
        <v>45594.229166666664</v>
      </c>
      <c r="C29029" s="21">
        <v>68117.409566219008</v>
      </c>
      <c r="D29029" s="21">
        <v>1288.2427346605</v>
      </c>
    </row>
    <row r="29030" spans="1:4">
      <c r="A29030" s="10">
        <v>45594.229166666664</v>
      </c>
      <c r="B29030" s="10">
        <v>45594.239583333336</v>
      </c>
      <c r="C29030" s="21">
        <v>67689.600331630907</v>
      </c>
      <c r="D29030" s="21">
        <v>1251.0086828323836</v>
      </c>
    </row>
    <row r="29031" spans="1:4">
      <c r="A29031" s="10">
        <v>45594.239583333336</v>
      </c>
      <c r="B29031" s="10">
        <v>45594.25</v>
      </c>
      <c r="C29031" s="21">
        <v>66891.710948777632</v>
      </c>
      <c r="D29031" s="21">
        <v>1223.4388861845989</v>
      </c>
    </row>
    <row r="29032" spans="1:4">
      <c r="A29032" s="10">
        <v>45594.25</v>
      </c>
      <c r="B29032" s="10">
        <v>45594.260416666664</v>
      </c>
      <c r="C29032" s="21">
        <v>73077.042917064959</v>
      </c>
      <c r="D29032" s="21">
        <v>1169.6764601911027</v>
      </c>
    </row>
    <row r="29033" spans="1:4">
      <c r="A29033" s="10">
        <v>45594.260416666664</v>
      </c>
      <c r="B29033" s="10">
        <v>45594.270833333336</v>
      </c>
      <c r="C29033" s="21">
        <v>75306.041777590173</v>
      </c>
      <c r="D29033" s="21">
        <v>1153.4153675660759</v>
      </c>
    </row>
    <row r="29034" spans="1:4">
      <c r="A29034" s="10">
        <v>45594.270833333336</v>
      </c>
      <c r="B29034" s="10">
        <v>45594.28125</v>
      </c>
      <c r="C29034" s="21">
        <v>77026.35144504036</v>
      </c>
      <c r="D29034" s="21">
        <v>1160.7360387351498</v>
      </c>
    </row>
    <row r="29035" spans="1:4">
      <c r="A29035" s="10">
        <v>45594.28125</v>
      </c>
      <c r="B29035" s="10">
        <v>45594.291666666664</v>
      </c>
      <c r="C29035" s="21">
        <v>75182.598481332956</v>
      </c>
      <c r="D29035" s="21">
        <v>1155.0889601725028</v>
      </c>
    </row>
    <row r="29036" spans="1:4">
      <c r="A29036" s="10">
        <v>45594.291666666664</v>
      </c>
      <c r="B29036" s="10">
        <v>45594.302083333336</v>
      </c>
      <c r="C29036" s="21">
        <v>78371.046057492102</v>
      </c>
      <c r="D29036" s="21">
        <v>1146.7479930936488</v>
      </c>
    </row>
    <row r="29037" spans="1:4">
      <c r="A29037" s="10">
        <v>45594.302083333336</v>
      </c>
      <c r="B29037" s="10">
        <v>45594.3125</v>
      </c>
      <c r="C29037" s="21">
        <v>79948.238664978606</v>
      </c>
      <c r="D29037" s="21">
        <v>1143.9934376363701</v>
      </c>
    </row>
    <row r="29038" spans="1:4">
      <c r="A29038" s="10">
        <v>45594.3125</v>
      </c>
      <c r="B29038" s="10">
        <v>45594.322916666664</v>
      </c>
      <c r="C29038" s="21">
        <v>79260.710569575371</v>
      </c>
      <c r="D29038" s="21">
        <v>1265.1491962017817</v>
      </c>
    </row>
    <row r="29039" spans="1:4">
      <c r="A29039" s="10">
        <v>45594.322916666664</v>
      </c>
      <c r="B29039" s="10">
        <v>45594.333333333336</v>
      </c>
      <c r="C29039" s="21">
        <v>78750.771504267308</v>
      </c>
      <c r="D29039" s="21">
        <v>1525.1457809474507</v>
      </c>
    </row>
    <row r="29040" spans="1:4">
      <c r="A29040" s="10">
        <v>45594.333333333336</v>
      </c>
      <c r="B29040" s="10">
        <v>45594.34375</v>
      </c>
      <c r="C29040" s="21">
        <v>77255.675403288566</v>
      </c>
      <c r="D29040" s="21">
        <v>1777.3168243033351</v>
      </c>
    </row>
    <row r="29041" spans="1:4">
      <c r="A29041" s="10">
        <v>45594.34375</v>
      </c>
      <c r="B29041" s="10">
        <v>45594.354166666664</v>
      </c>
      <c r="C29041" s="21">
        <v>76393.75642553973</v>
      </c>
      <c r="D29041" s="21">
        <v>2364.8848158895876</v>
      </c>
    </row>
    <row r="29042" spans="1:4">
      <c r="A29042" s="10">
        <v>45594.354166666664</v>
      </c>
      <c r="B29042" s="10">
        <v>45594.364583333336</v>
      </c>
      <c r="C29042" s="21">
        <v>76697.034539929286</v>
      </c>
      <c r="D29042" s="21">
        <v>3071.8595762103209</v>
      </c>
    </row>
    <row r="29043" spans="1:4">
      <c r="A29043" s="10">
        <v>45594.364583333336</v>
      </c>
      <c r="B29043" s="10">
        <v>45594.375</v>
      </c>
      <c r="C29043" s="21">
        <v>77474.780076237177</v>
      </c>
      <c r="D29043" s="21">
        <v>3490.7854552707058</v>
      </c>
    </row>
    <row r="29044" spans="1:4">
      <c r="A29044" s="10">
        <v>45594.375</v>
      </c>
      <c r="B29044" s="10">
        <v>45594.385416666664</v>
      </c>
      <c r="C29044" s="21">
        <v>76692.00715622367</v>
      </c>
      <c r="D29044" s="21">
        <v>4112.2047108824863</v>
      </c>
    </row>
    <row r="29045" spans="1:4">
      <c r="A29045" s="10">
        <v>45594.385416666664</v>
      </c>
      <c r="B29045" s="10">
        <v>45594.395833333336</v>
      </c>
      <c r="C29045" s="21">
        <v>75265.592891281442</v>
      </c>
      <c r="D29045" s="21">
        <v>4795.7024881226753</v>
      </c>
    </row>
    <row r="29046" spans="1:4">
      <c r="A29046" s="10">
        <v>45594.395833333336</v>
      </c>
      <c r="B29046" s="10">
        <v>45594.40625</v>
      </c>
      <c r="C29046" s="21">
        <v>76431.749106552015</v>
      </c>
      <c r="D29046" s="21">
        <v>6070.5142393486194</v>
      </c>
    </row>
    <row r="29047" spans="1:4">
      <c r="A29047" s="10">
        <v>45594.40625</v>
      </c>
      <c r="B29047" s="10">
        <v>45594.416666666664</v>
      </c>
      <c r="C29047" s="21">
        <v>77860.24761835119</v>
      </c>
      <c r="D29047" s="21">
        <v>7123.252280358166</v>
      </c>
    </row>
    <row r="29048" spans="1:4">
      <c r="A29048" s="10">
        <v>45594.416666666664</v>
      </c>
      <c r="B29048" s="10">
        <v>45594.427083333336</v>
      </c>
      <c r="C29048" s="21">
        <v>72162.327205918758</v>
      </c>
      <c r="D29048" s="21">
        <v>6327.7229230265903</v>
      </c>
    </row>
    <row r="29049" spans="1:4">
      <c r="A29049" s="10">
        <v>45594.427083333336</v>
      </c>
      <c r="B29049" s="10">
        <v>45594.4375</v>
      </c>
      <c r="C29049" s="21">
        <v>72051.767520422989</v>
      </c>
      <c r="D29049" s="21">
        <v>6435.6137587477588</v>
      </c>
    </row>
    <row r="29050" spans="1:4">
      <c r="A29050" s="10">
        <v>45594.4375</v>
      </c>
      <c r="B29050" s="10">
        <v>45594.447916666664</v>
      </c>
      <c r="C29050" s="21">
        <v>70965.481997548806</v>
      </c>
      <c r="D29050" s="21">
        <v>6532.5698978409609</v>
      </c>
    </row>
    <row r="29051" spans="1:4">
      <c r="A29051" s="10">
        <v>45594.447916666664</v>
      </c>
      <c r="B29051" s="10">
        <v>45594.458333333336</v>
      </c>
      <c r="C29051" s="21">
        <v>69678.419786179191</v>
      </c>
      <c r="D29051" s="21">
        <v>5721.9533446116966</v>
      </c>
    </row>
    <row r="29052" spans="1:4">
      <c r="A29052" s="10">
        <v>45594.458333333336</v>
      </c>
      <c r="B29052" s="10">
        <v>45594.46875</v>
      </c>
      <c r="C29052" s="21">
        <v>67208.220515559486</v>
      </c>
      <c r="D29052" s="21">
        <v>6406.42726516314</v>
      </c>
    </row>
    <row r="29053" spans="1:4">
      <c r="A29053" s="10">
        <v>45594.46875</v>
      </c>
      <c r="B29053" s="10">
        <v>45594.479166666664</v>
      </c>
      <c r="C29053" s="21">
        <v>67062.732739551167</v>
      </c>
      <c r="D29053" s="21">
        <v>6752.8022152038047</v>
      </c>
    </row>
    <row r="29054" spans="1:4">
      <c r="A29054" s="10">
        <v>45594.479166666664</v>
      </c>
      <c r="B29054" s="10">
        <v>45594.489583333336</v>
      </c>
      <c r="C29054" s="21">
        <v>66608.880617211442</v>
      </c>
      <c r="D29054" s="21">
        <v>7056.8329896452879</v>
      </c>
    </row>
    <row r="29055" spans="1:4">
      <c r="A29055" s="10">
        <v>45594.489583333336</v>
      </c>
      <c r="B29055" s="10">
        <v>45594.5</v>
      </c>
      <c r="C29055" s="21">
        <v>68121.315664092821</v>
      </c>
      <c r="D29055" s="21">
        <v>7231.8472100750378</v>
      </c>
    </row>
    <row r="29056" spans="1:4">
      <c r="A29056" s="10">
        <v>45594.5</v>
      </c>
      <c r="B29056" s="10">
        <v>45594.510416666664</v>
      </c>
      <c r="C29056" s="21">
        <v>64843.276056002556</v>
      </c>
      <c r="D29056" s="21">
        <v>6897.9005315896256</v>
      </c>
    </row>
    <row r="29057" spans="1:4">
      <c r="A29057" s="10">
        <v>45594.510416666664</v>
      </c>
      <c r="B29057" s="10">
        <v>45594.520833333336</v>
      </c>
      <c r="C29057" s="21">
        <v>63618.762070984048</v>
      </c>
      <c r="D29057" s="21">
        <v>5920.2061092507329</v>
      </c>
    </row>
    <row r="29058" spans="1:4">
      <c r="A29058" s="10">
        <v>45594.520833333336</v>
      </c>
      <c r="B29058" s="10">
        <v>45594.53125</v>
      </c>
      <c r="C29058" s="21">
        <v>64957.515882218322</v>
      </c>
      <c r="D29058" s="21">
        <v>5819.8574955583326</v>
      </c>
    </row>
    <row r="29059" spans="1:4">
      <c r="A29059" s="10">
        <v>45594.53125</v>
      </c>
      <c r="B29059" s="10">
        <v>45594.541666666664</v>
      </c>
      <c r="C29059" s="21">
        <v>63050.641206885659</v>
      </c>
      <c r="D29059" s="21">
        <v>5437.9569031697883</v>
      </c>
    </row>
    <row r="29060" spans="1:4">
      <c r="A29060" s="10">
        <v>45594.541666666664</v>
      </c>
      <c r="B29060" s="10">
        <v>45594.552083333336</v>
      </c>
      <c r="C29060" s="21">
        <v>62975.149877887765</v>
      </c>
      <c r="D29060" s="21">
        <v>4858.8843370695167</v>
      </c>
    </row>
    <row r="29061" spans="1:4">
      <c r="A29061" s="10">
        <v>45594.552083333336</v>
      </c>
      <c r="B29061" s="10">
        <v>45594.5625</v>
      </c>
      <c r="C29061" s="21">
        <v>62955.530428536251</v>
      </c>
      <c r="D29061" s="21">
        <v>5331.0212949328143</v>
      </c>
    </row>
    <row r="29062" spans="1:4">
      <c r="A29062" s="10">
        <v>45594.5625</v>
      </c>
      <c r="B29062" s="10">
        <v>45594.572916666664</v>
      </c>
      <c r="C29062" s="21">
        <v>62101.203455014038</v>
      </c>
      <c r="D29062" s="21">
        <v>4730.965649169103</v>
      </c>
    </row>
    <row r="29063" spans="1:4">
      <c r="A29063" s="10">
        <v>45594.572916666664</v>
      </c>
      <c r="B29063" s="10">
        <v>45594.583333333336</v>
      </c>
      <c r="C29063" s="21">
        <v>60846.69680497716</v>
      </c>
      <c r="D29063" s="21">
        <v>5117.038116180117</v>
      </c>
    </row>
    <row r="29064" spans="1:4">
      <c r="A29064" s="10">
        <v>45594.583333333336</v>
      </c>
      <c r="B29064" s="10">
        <v>45594.59375</v>
      </c>
      <c r="C29064" s="21">
        <v>59324.091010380711</v>
      </c>
      <c r="D29064" s="21">
        <v>4700.8045192614454</v>
      </c>
    </row>
    <row r="29065" spans="1:4">
      <c r="A29065" s="10">
        <v>45594.59375</v>
      </c>
      <c r="B29065" s="10">
        <v>45594.604166666664</v>
      </c>
      <c r="C29065" s="21">
        <v>57580.55824648714</v>
      </c>
      <c r="D29065" s="21">
        <v>4572.0482206612523</v>
      </c>
    </row>
    <row r="29066" spans="1:4">
      <c r="A29066" s="10">
        <v>45594.604166666664</v>
      </c>
      <c r="B29066" s="10">
        <v>45594.614583333336</v>
      </c>
      <c r="C29066" s="21">
        <v>58021.621463874275</v>
      </c>
      <c r="D29066" s="21">
        <v>5215.4530617867204</v>
      </c>
    </row>
    <row r="29067" spans="1:4">
      <c r="A29067" s="10">
        <v>45594.614583333336</v>
      </c>
      <c r="B29067" s="10">
        <v>45594.625</v>
      </c>
      <c r="C29067" s="21">
        <v>59261.312717430294</v>
      </c>
      <c r="D29067" s="21">
        <v>5163.9626375421003</v>
      </c>
    </row>
    <row r="29068" spans="1:4">
      <c r="A29068" s="10">
        <v>45594.625</v>
      </c>
      <c r="B29068" s="10">
        <v>45594.635416666664</v>
      </c>
      <c r="C29068" s="21">
        <v>62986.505214446988</v>
      </c>
      <c r="D29068" s="21">
        <v>5595.231811516308</v>
      </c>
    </row>
    <row r="29069" spans="1:4">
      <c r="A29069" s="10">
        <v>45594.635416666664</v>
      </c>
      <c r="B29069" s="10">
        <v>45594.645833333336</v>
      </c>
      <c r="C29069" s="21">
        <v>62831.243889354635</v>
      </c>
      <c r="D29069" s="21">
        <v>5275.4606623876552</v>
      </c>
    </row>
    <row r="29070" spans="1:4">
      <c r="A29070" s="10">
        <v>45594.645833333336</v>
      </c>
      <c r="B29070" s="10">
        <v>45594.65625</v>
      </c>
      <c r="C29070" s="21">
        <v>62014.842618024195</v>
      </c>
      <c r="D29070" s="21">
        <v>3724.9300999119532</v>
      </c>
    </row>
    <row r="29071" spans="1:4">
      <c r="A29071" s="10">
        <v>45594.65625</v>
      </c>
      <c r="B29071" s="10">
        <v>45594.666666666664</v>
      </c>
      <c r="C29071" s="21">
        <v>63535.317134782345</v>
      </c>
      <c r="D29071" s="21">
        <v>3125.9181561902151</v>
      </c>
    </row>
    <row r="29072" spans="1:4">
      <c r="A29072" s="10">
        <v>45594.666666666664</v>
      </c>
      <c r="B29072" s="10">
        <v>45594.677083333336</v>
      </c>
      <c r="C29072" s="21">
        <v>70172.117352846748</v>
      </c>
      <c r="D29072" s="21">
        <v>1972.8641773758525</v>
      </c>
    </row>
    <row r="29073" spans="1:4">
      <c r="A29073" s="10">
        <v>45594.677083333336</v>
      </c>
      <c r="B29073" s="10">
        <v>45594.6875</v>
      </c>
      <c r="C29073" s="21">
        <v>73245.584753128249</v>
      </c>
      <c r="D29073" s="21">
        <v>1538.5262957853652</v>
      </c>
    </row>
    <row r="29074" spans="1:4">
      <c r="A29074" s="10">
        <v>45594.6875</v>
      </c>
      <c r="B29074" s="10">
        <v>45594.697916666664</v>
      </c>
      <c r="C29074" s="21">
        <v>72902.941001940388</v>
      </c>
      <c r="D29074" s="21">
        <v>1157.2982040920188</v>
      </c>
    </row>
    <row r="29075" spans="1:4">
      <c r="A29075" s="10">
        <v>45594.697916666664</v>
      </c>
      <c r="B29075" s="10">
        <v>45594.708333333336</v>
      </c>
      <c r="C29075" s="21">
        <v>69998.824333457756</v>
      </c>
      <c r="D29075" s="21">
        <v>1111.0563503875312</v>
      </c>
    </row>
    <row r="29076" spans="1:4">
      <c r="A29076" s="10">
        <v>45594.708333333336</v>
      </c>
      <c r="B29076" s="10">
        <v>45594.71875</v>
      </c>
      <c r="C29076" s="21">
        <v>71966.649344999663</v>
      </c>
      <c r="D29076" s="21">
        <v>1106.6090684203527</v>
      </c>
    </row>
    <row r="29077" spans="1:4">
      <c r="A29077" s="10">
        <v>45594.71875</v>
      </c>
      <c r="B29077" s="10">
        <v>45594.729166666664</v>
      </c>
      <c r="C29077" s="21">
        <v>72871.094546681794</v>
      </c>
      <c r="D29077" s="21">
        <v>1107.6146782838787</v>
      </c>
    </row>
    <row r="29078" spans="1:4">
      <c r="A29078" s="10">
        <v>45594.729166666664</v>
      </c>
      <c r="B29078" s="10">
        <v>45594.739583333336</v>
      </c>
      <c r="C29078" s="21">
        <v>73619.801352351642</v>
      </c>
      <c r="D29078" s="21">
        <v>1103.3338294139678</v>
      </c>
    </row>
    <row r="29079" spans="1:4">
      <c r="A29079" s="10">
        <v>45594.739583333336</v>
      </c>
      <c r="B29079" s="10">
        <v>45594.75</v>
      </c>
      <c r="C29079" s="21">
        <v>75698.553020098989</v>
      </c>
      <c r="D29079" s="21">
        <v>1104.7479100188198</v>
      </c>
    </row>
    <row r="29080" spans="1:4">
      <c r="A29080" s="10">
        <v>45594.75</v>
      </c>
      <c r="B29080" s="10">
        <v>45594.760416666664</v>
      </c>
      <c r="C29080" s="21">
        <v>77981.451004606453</v>
      </c>
      <c r="D29080" s="21">
        <v>1105.4158692966948</v>
      </c>
    </row>
    <row r="29081" spans="1:4">
      <c r="A29081" s="10">
        <v>45594.760416666664</v>
      </c>
      <c r="B29081" s="10">
        <v>45594.770833333336</v>
      </c>
      <c r="C29081" s="21">
        <v>77100.830338295535</v>
      </c>
      <c r="D29081" s="21">
        <v>1098.4030461107363</v>
      </c>
    </row>
    <row r="29082" spans="1:4">
      <c r="A29082" s="10">
        <v>45594.770833333336</v>
      </c>
      <c r="B29082" s="10">
        <v>45594.78125</v>
      </c>
      <c r="C29082" s="21">
        <v>77029.606868842486</v>
      </c>
      <c r="D29082" s="21">
        <v>1091.6081542045745</v>
      </c>
    </row>
    <row r="29083" spans="1:4">
      <c r="A29083" s="10">
        <v>45594.78125</v>
      </c>
      <c r="B29083" s="10">
        <v>45594.791666666664</v>
      </c>
      <c r="C29083" s="21">
        <v>77629.985726838684</v>
      </c>
      <c r="D29083" s="21">
        <v>1096.3651825554384</v>
      </c>
    </row>
    <row r="29084" spans="1:4">
      <c r="A29084" s="10">
        <v>45594.791666666664</v>
      </c>
      <c r="B29084" s="10">
        <v>45594.802083333336</v>
      </c>
      <c r="C29084" s="21">
        <v>76178.004725104969</v>
      </c>
      <c r="D29084" s="21">
        <v>1096.3451110973112</v>
      </c>
    </row>
    <row r="29085" spans="1:4">
      <c r="A29085" s="10">
        <v>45594.802083333336</v>
      </c>
      <c r="B29085" s="10">
        <v>45594.8125</v>
      </c>
      <c r="C29085" s="21">
        <v>76988.136965429861</v>
      </c>
      <c r="D29085" s="21">
        <v>1095.6337629741333</v>
      </c>
    </row>
    <row r="29086" spans="1:4">
      <c r="A29086" s="10">
        <v>45594.8125</v>
      </c>
      <c r="B29086" s="10">
        <v>45594.822916666664</v>
      </c>
      <c r="C29086" s="21">
        <v>79548.547701144475</v>
      </c>
      <c r="D29086" s="21">
        <v>1111.0124366175196</v>
      </c>
    </row>
    <row r="29087" spans="1:4">
      <c r="A29087" s="10">
        <v>45594.822916666664</v>
      </c>
      <c r="B29087" s="10">
        <v>45594.833333333336</v>
      </c>
      <c r="C29087" s="21">
        <v>81492.422670275817</v>
      </c>
      <c r="D29087" s="21">
        <v>1093.3390058919306</v>
      </c>
    </row>
    <row r="29088" spans="1:4">
      <c r="A29088" s="10">
        <v>45594.833333333336</v>
      </c>
      <c r="B29088" s="10">
        <v>45594.84375</v>
      </c>
      <c r="C29088" s="21">
        <v>78642.747080013389</v>
      </c>
      <c r="D29088" s="21">
        <v>1096.1959485022739</v>
      </c>
    </row>
    <row r="29089" spans="1:4">
      <c r="A29089" s="10">
        <v>45594.84375</v>
      </c>
      <c r="B29089" s="10">
        <v>45594.854166666664</v>
      </c>
      <c r="C29089" s="21">
        <v>79878.373193308667</v>
      </c>
      <c r="D29089" s="21">
        <v>1101.6196147087342</v>
      </c>
    </row>
    <row r="29090" spans="1:4">
      <c r="A29090" s="10">
        <v>45594.854166666664</v>
      </c>
      <c r="B29090" s="10">
        <v>45594.864583333336</v>
      </c>
      <c r="C29090" s="21">
        <v>80727.735230555219</v>
      </c>
      <c r="D29090" s="21">
        <v>1113.95629124676</v>
      </c>
    </row>
    <row r="29091" spans="1:4">
      <c r="A29091" s="10">
        <v>45594.864583333336</v>
      </c>
      <c r="B29091" s="10">
        <v>45594.875</v>
      </c>
      <c r="C29091" s="21">
        <v>81994.821968894685</v>
      </c>
      <c r="D29091" s="21">
        <v>1122.8348306082517</v>
      </c>
    </row>
    <row r="29092" spans="1:4">
      <c r="A29092" s="10">
        <v>45594.875</v>
      </c>
      <c r="B29092" s="10">
        <v>45594.885416666664</v>
      </c>
      <c r="C29092" s="21">
        <v>78490.645992863312</v>
      </c>
      <c r="D29092" s="21">
        <v>1144.8058369821088</v>
      </c>
    </row>
    <row r="29093" spans="1:4">
      <c r="A29093" s="10">
        <v>45594.885416666664</v>
      </c>
      <c r="B29093" s="10">
        <v>45594.895833333336</v>
      </c>
      <c r="C29093" s="21">
        <v>76826.303644936212</v>
      </c>
      <c r="D29093" s="21">
        <v>1173.8818498997302</v>
      </c>
    </row>
    <row r="29094" spans="1:4">
      <c r="A29094" s="10">
        <v>45594.895833333336</v>
      </c>
      <c r="B29094" s="10">
        <v>45594.90625</v>
      </c>
      <c r="C29094" s="21">
        <v>77288.513960531011</v>
      </c>
      <c r="D29094" s="21">
        <v>1225.7649866138477</v>
      </c>
    </row>
    <row r="29095" spans="1:4">
      <c r="A29095" s="10">
        <v>45594.90625</v>
      </c>
      <c r="B29095" s="10">
        <v>45594.916666666664</v>
      </c>
      <c r="C29095" s="21">
        <v>77441.215230805436</v>
      </c>
      <c r="D29095" s="21">
        <v>1223.8884111334469</v>
      </c>
    </row>
    <row r="29096" spans="1:4">
      <c r="A29096" s="10">
        <v>45594.916666666664</v>
      </c>
      <c r="B29096" s="10">
        <v>45594.927083333336</v>
      </c>
      <c r="C29096" s="21">
        <v>69272.454188633841</v>
      </c>
      <c r="D29096" s="21">
        <v>1228.508889081402</v>
      </c>
    </row>
    <row r="29097" spans="1:4">
      <c r="A29097" s="10">
        <v>45594.927083333336</v>
      </c>
      <c r="B29097" s="10">
        <v>45594.9375</v>
      </c>
      <c r="C29097" s="21">
        <v>67694.010615052961</v>
      </c>
      <c r="D29097" s="21">
        <v>1248.2710905534957</v>
      </c>
    </row>
    <row r="29098" spans="1:4">
      <c r="A29098" s="10">
        <v>45594.9375</v>
      </c>
      <c r="B29098" s="10">
        <v>45594.947916666664</v>
      </c>
      <c r="C29098" s="21">
        <v>67568.506936740625</v>
      </c>
      <c r="D29098" s="21">
        <v>1274.135341899595</v>
      </c>
    </row>
    <row r="29099" spans="1:4">
      <c r="A29099" s="10">
        <v>45594.947916666664</v>
      </c>
      <c r="B29099" s="10">
        <v>45594.958333333336</v>
      </c>
      <c r="C29099" s="21">
        <v>67832.388934413568</v>
      </c>
      <c r="D29099" s="21">
        <v>1234.8381656403267</v>
      </c>
    </row>
    <row r="29100" spans="1:4">
      <c r="A29100" s="10">
        <v>45594.958333333336</v>
      </c>
      <c r="B29100" s="10">
        <v>45594.96875</v>
      </c>
      <c r="C29100" s="21">
        <v>67680.096798016573</v>
      </c>
      <c r="D29100" s="21">
        <v>1238.9155530701119</v>
      </c>
    </row>
    <row r="29101" spans="1:4">
      <c r="A29101" s="10">
        <v>45594.96875</v>
      </c>
      <c r="B29101" s="10">
        <v>45594.979166666664</v>
      </c>
      <c r="C29101" s="21">
        <v>67318.067756461547</v>
      </c>
      <c r="D29101" s="21">
        <v>1254.6073644491767</v>
      </c>
    </row>
    <row r="29102" spans="1:4">
      <c r="A29102" s="10">
        <v>45594.979166666664</v>
      </c>
      <c r="B29102" s="10">
        <v>45594.989583333336</v>
      </c>
      <c r="C29102" s="21">
        <v>66416.666514866287</v>
      </c>
      <c r="D29102" s="21">
        <v>1288.0192816667172</v>
      </c>
    </row>
    <row r="29103" spans="1:4">
      <c r="A29103" s="10">
        <v>45594.989583333336</v>
      </c>
      <c r="B29103" s="10">
        <v>45595</v>
      </c>
      <c r="C29103" s="21">
        <v>66494.957981876112</v>
      </c>
      <c r="D29103" s="21">
        <v>1272.8120041712637</v>
      </c>
    </row>
    <row r="29104" spans="1:4">
      <c r="A29104" s="10">
        <v>45595</v>
      </c>
      <c r="B29104" s="10">
        <v>45595.010416666664</v>
      </c>
      <c r="C29104" s="21">
        <v>62353.449431636436</v>
      </c>
      <c r="D29104" s="21">
        <v>1265.3876583317515</v>
      </c>
    </row>
    <row r="29105" spans="1:4">
      <c r="A29105" s="10">
        <v>45595.010416666664</v>
      </c>
      <c r="B29105" s="10">
        <v>45595.020833333336</v>
      </c>
      <c r="C29105" s="21">
        <v>63337.900731014408</v>
      </c>
      <c r="D29105" s="21">
        <v>1261.1183523355453</v>
      </c>
    </row>
    <row r="29106" spans="1:4">
      <c r="A29106" s="10">
        <v>45595.020833333336</v>
      </c>
      <c r="B29106" s="10">
        <v>45595.03125</v>
      </c>
      <c r="C29106" s="21">
        <v>62934.208635090123</v>
      </c>
      <c r="D29106" s="21">
        <v>1277.8318667504514</v>
      </c>
    </row>
    <row r="29107" spans="1:4">
      <c r="A29107" s="10">
        <v>45595.03125</v>
      </c>
      <c r="B29107" s="10">
        <v>45595.041666666664</v>
      </c>
      <c r="C29107" s="21">
        <v>62499.220783862882</v>
      </c>
      <c r="D29107" s="21">
        <v>1249.3288327443702</v>
      </c>
    </row>
    <row r="29108" spans="1:4">
      <c r="A29108" s="10">
        <v>45595.041666666664</v>
      </c>
      <c r="B29108" s="10">
        <v>45595.052083333336</v>
      </c>
      <c r="C29108" s="21">
        <v>61429.452653762353</v>
      </c>
      <c r="D29108" s="21">
        <v>1242.3284729970235</v>
      </c>
    </row>
    <row r="29109" spans="1:4">
      <c r="A29109" s="10">
        <v>45595.052083333336</v>
      </c>
      <c r="B29109" s="10">
        <v>45595.0625</v>
      </c>
      <c r="C29109" s="21">
        <v>58796.457573731866</v>
      </c>
      <c r="D29109" s="21">
        <v>1232.0127652928541</v>
      </c>
    </row>
    <row r="29110" spans="1:4">
      <c r="A29110" s="10">
        <v>45595.0625</v>
      </c>
      <c r="B29110" s="10">
        <v>45595.072916666664</v>
      </c>
      <c r="C29110" s="21">
        <v>60139.190246019796</v>
      </c>
      <c r="D29110" s="21">
        <v>1259.7477936527371</v>
      </c>
    </row>
    <row r="29111" spans="1:4">
      <c r="A29111" s="10">
        <v>45595.072916666664</v>
      </c>
      <c r="B29111" s="10">
        <v>45595.083333333336</v>
      </c>
      <c r="C29111" s="21">
        <v>60422.648013959362</v>
      </c>
      <c r="D29111" s="21">
        <v>1274.5064059616273</v>
      </c>
    </row>
    <row r="29112" spans="1:4">
      <c r="A29112" s="10">
        <v>45595.083333333336</v>
      </c>
      <c r="B29112" s="10">
        <v>45595.09375</v>
      </c>
      <c r="C29112" s="21">
        <v>59747.302898479065</v>
      </c>
      <c r="D29112" s="21">
        <v>1303.6103241704698</v>
      </c>
    </row>
    <row r="29113" spans="1:4">
      <c r="A29113" s="10">
        <v>45595.09375</v>
      </c>
      <c r="B29113" s="10">
        <v>45595.104166666664</v>
      </c>
      <c r="C29113" s="21">
        <v>60417.047890117916</v>
      </c>
      <c r="D29113" s="21">
        <v>1301.7011765353889</v>
      </c>
    </row>
    <row r="29114" spans="1:4">
      <c r="A29114" s="10">
        <v>45595.104166666664</v>
      </c>
      <c r="B29114" s="10">
        <v>45595.114583333336</v>
      </c>
      <c r="C29114" s="21">
        <v>59419.180090204369</v>
      </c>
      <c r="D29114" s="21">
        <v>1310.1387489594099</v>
      </c>
    </row>
    <row r="29115" spans="1:4">
      <c r="A29115" s="10">
        <v>45595.114583333336</v>
      </c>
      <c r="B29115" s="10">
        <v>45595.125</v>
      </c>
      <c r="C29115" s="21">
        <v>59078.283741777705</v>
      </c>
      <c r="D29115" s="21">
        <v>1299.4720765183981</v>
      </c>
    </row>
    <row r="29116" spans="1:4">
      <c r="A29116" s="10">
        <v>45595.125</v>
      </c>
      <c r="B29116" s="10">
        <v>45595.135416666664</v>
      </c>
      <c r="C29116" s="21">
        <v>57138.102076973541</v>
      </c>
      <c r="D29116" s="21">
        <v>1305.0953634207426</v>
      </c>
    </row>
    <row r="29117" spans="1:4">
      <c r="A29117" s="10">
        <v>45595.135416666664</v>
      </c>
      <c r="B29117" s="10">
        <v>45595.145833333336</v>
      </c>
      <c r="C29117" s="21">
        <v>56480.861710372134</v>
      </c>
      <c r="D29117" s="21">
        <v>1298.2495561062478</v>
      </c>
    </row>
    <row r="29118" spans="1:4">
      <c r="A29118" s="10">
        <v>45595.145833333336</v>
      </c>
      <c r="B29118" s="10">
        <v>45595.15625</v>
      </c>
      <c r="C29118" s="21">
        <v>56650.109334886416</v>
      </c>
      <c r="D29118" s="21">
        <v>1320.7811758840091</v>
      </c>
    </row>
    <row r="29119" spans="1:4">
      <c r="A29119" s="10">
        <v>45595.15625</v>
      </c>
      <c r="B29119" s="10">
        <v>45595.166666666664</v>
      </c>
      <c r="C29119" s="21">
        <v>58648.26355180551</v>
      </c>
      <c r="D29119" s="21">
        <v>1332.7695878489653</v>
      </c>
    </row>
    <row r="29120" spans="1:4">
      <c r="A29120" s="10">
        <v>45595.166666666664</v>
      </c>
      <c r="B29120" s="10">
        <v>45595.177083333336</v>
      </c>
      <c r="C29120" s="21">
        <v>57757.60582223739</v>
      </c>
      <c r="D29120" s="21">
        <v>1331.3557920232822</v>
      </c>
    </row>
    <row r="29121" spans="1:4">
      <c r="A29121" s="10">
        <v>45595.177083333336</v>
      </c>
      <c r="B29121" s="10">
        <v>45595.1875</v>
      </c>
      <c r="C29121" s="21">
        <v>59257.061570065693</v>
      </c>
      <c r="D29121" s="21">
        <v>1283.6943505150739</v>
      </c>
    </row>
    <row r="29122" spans="1:4">
      <c r="A29122" s="10">
        <v>45595.1875</v>
      </c>
      <c r="B29122" s="10">
        <v>45595.197916666664</v>
      </c>
      <c r="C29122" s="21">
        <v>61183.011641716817</v>
      </c>
      <c r="D29122" s="21">
        <v>1272.8369046579808</v>
      </c>
    </row>
    <row r="29123" spans="1:4">
      <c r="A29123" s="10">
        <v>45595.197916666664</v>
      </c>
      <c r="B29123" s="10">
        <v>45595.208333333336</v>
      </c>
      <c r="C29123" s="21">
        <v>61954.744262303393</v>
      </c>
      <c r="D29123" s="21">
        <v>1267.9954535165266</v>
      </c>
    </row>
    <row r="29124" spans="1:4">
      <c r="A29124" s="10">
        <v>45595.208333333336</v>
      </c>
      <c r="B29124" s="10">
        <v>45595.21875</v>
      </c>
      <c r="C29124" s="21">
        <v>64265.519421724872</v>
      </c>
      <c r="D29124" s="21">
        <v>1290.1902027605083</v>
      </c>
    </row>
    <row r="29125" spans="1:4">
      <c r="A29125" s="10">
        <v>45595.21875</v>
      </c>
      <c r="B29125" s="10">
        <v>45595.229166666664</v>
      </c>
      <c r="C29125" s="21">
        <v>63998.622627664379</v>
      </c>
      <c r="D29125" s="21">
        <v>1285.7413105718606</v>
      </c>
    </row>
    <row r="29126" spans="1:4">
      <c r="A29126" s="10">
        <v>45595.229166666664</v>
      </c>
      <c r="B29126" s="10">
        <v>45595.239583333336</v>
      </c>
      <c r="C29126" s="21">
        <v>62952.864551113074</v>
      </c>
      <c r="D29126" s="21">
        <v>1298.3403117834273</v>
      </c>
    </row>
    <row r="29127" spans="1:4">
      <c r="A29127" s="10">
        <v>45595.239583333336</v>
      </c>
      <c r="B29127" s="10">
        <v>45595.25</v>
      </c>
      <c r="C29127" s="21">
        <v>62941.475511116892</v>
      </c>
      <c r="D29127" s="21">
        <v>1235.8238998162508</v>
      </c>
    </row>
    <row r="29128" spans="1:4">
      <c r="A29128" s="10">
        <v>45595.25</v>
      </c>
      <c r="B29128" s="10">
        <v>45595.260416666664</v>
      </c>
      <c r="C29128" s="21">
        <v>67864.321561419318</v>
      </c>
      <c r="D29128" s="21">
        <v>1200.6937690397447</v>
      </c>
    </row>
    <row r="29129" spans="1:4">
      <c r="A29129" s="10">
        <v>45595.260416666664</v>
      </c>
      <c r="B29129" s="10">
        <v>45595.270833333336</v>
      </c>
      <c r="C29129" s="21">
        <v>69451.926398256488</v>
      </c>
      <c r="D29129" s="21">
        <v>1163.898917907979</v>
      </c>
    </row>
    <row r="29130" spans="1:4">
      <c r="A29130" s="10">
        <v>45595.270833333336</v>
      </c>
      <c r="B29130" s="10">
        <v>45595.28125</v>
      </c>
      <c r="C29130" s="21">
        <v>70601.216017122075</v>
      </c>
      <c r="D29130" s="21">
        <v>1133.9690282099782</v>
      </c>
    </row>
    <row r="29131" spans="1:4">
      <c r="A29131" s="10">
        <v>45595.28125</v>
      </c>
      <c r="B29131" s="10">
        <v>45595.291666666664</v>
      </c>
      <c r="C29131" s="21">
        <v>71458.166820159226</v>
      </c>
      <c r="D29131" s="21">
        <v>1119.0465678097078</v>
      </c>
    </row>
    <row r="29132" spans="1:4">
      <c r="A29132" s="10">
        <v>45595.291666666664</v>
      </c>
      <c r="B29132" s="10">
        <v>45595.302083333336</v>
      </c>
      <c r="C29132" s="21">
        <v>75968.192373162165</v>
      </c>
      <c r="D29132" s="21">
        <v>1121.8952574172772</v>
      </c>
    </row>
    <row r="29133" spans="1:4">
      <c r="A29133" s="10">
        <v>45595.302083333336</v>
      </c>
      <c r="B29133" s="10">
        <v>45595.3125</v>
      </c>
      <c r="C29133" s="21">
        <v>78884.423957216335</v>
      </c>
      <c r="D29133" s="21">
        <v>1115.4232101098728</v>
      </c>
    </row>
    <row r="29134" spans="1:4">
      <c r="A29134" s="10">
        <v>45595.3125</v>
      </c>
      <c r="B29134" s="10">
        <v>45595.322916666664</v>
      </c>
      <c r="C29134" s="21">
        <v>79900.480324362827</v>
      </c>
      <c r="D29134" s="21">
        <v>1340.5720258254646</v>
      </c>
    </row>
    <row r="29135" spans="1:4">
      <c r="A29135" s="10">
        <v>45595.322916666664</v>
      </c>
      <c r="B29135" s="10">
        <v>45595.333333333336</v>
      </c>
      <c r="C29135" s="21">
        <v>79435.067912367056</v>
      </c>
      <c r="D29135" s="21">
        <v>1867.1127802294066</v>
      </c>
    </row>
    <row r="29136" spans="1:4">
      <c r="A29136" s="10">
        <v>45595.333333333336</v>
      </c>
      <c r="B29136" s="10">
        <v>45595.34375</v>
      </c>
      <c r="C29136" s="21">
        <v>80500.321318321876</v>
      </c>
      <c r="D29136" s="21">
        <v>2413.464633590932</v>
      </c>
    </row>
    <row r="29137" spans="1:4">
      <c r="A29137" s="10">
        <v>45595.34375</v>
      </c>
      <c r="B29137" s="10">
        <v>45595.354166666664</v>
      </c>
      <c r="C29137" s="21">
        <v>80312.909587847767</v>
      </c>
      <c r="D29137" s="21">
        <v>3362.6661525075688</v>
      </c>
    </row>
    <row r="29138" spans="1:4">
      <c r="A29138" s="10">
        <v>45595.354166666664</v>
      </c>
      <c r="B29138" s="10">
        <v>45595.364583333336</v>
      </c>
      <c r="C29138" s="21">
        <v>79105.176471982239</v>
      </c>
      <c r="D29138" s="21">
        <v>3852.5995861529677</v>
      </c>
    </row>
    <row r="29139" spans="1:4">
      <c r="A29139" s="10">
        <v>45595.364583333336</v>
      </c>
      <c r="B29139" s="10">
        <v>45595.375</v>
      </c>
      <c r="C29139" s="21">
        <v>77578.630560535021</v>
      </c>
      <c r="D29139" s="21">
        <v>3917.7269960773192</v>
      </c>
    </row>
    <row r="29140" spans="1:4">
      <c r="A29140" s="10">
        <v>45595.375</v>
      </c>
      <c r="B29140" s="10">
        <v>45595.385416666664</v>
      </c>
      <c r="C29140" s="21">
        <v>75360.251348894992</v>
      </c>
      <c r="D29140" s="21">
        <v>5017.8055741363059</v>
      </c>
    </row>
    <row r="29141" spans="1:4">
      <c r="A29141" s="10">
        <v>45595.385416666664</v>
      </c>
      <c r="B29141" s="10">
        <v>45595.395833333336</v>
      </c>
      <c r="C29141" s="21">
        <v>74533.864625127651</v>
      </c>
      <c r="D29141" s="21">
        <v>6204.2075635371048</v>
      </c>
    </row>
    <row r="29142" spans="1:4">
      <c r="A29142" s="10">
        <v>45595.395833333336</v>
      </c>
      <c r="B29142" s="10">
        <v>45595.40625</v>
      </c>
      <c r="C29142" s="21">
        <v>73521.33332355092</v>
      </c>
      <c r="D29142" s="21">
        <v>6971.6046972650338</v>
      </c>
    </row>
    <row r="29143" spans="1:4">
      <c r="A29143" s="10">
        <v>45595.40625</v>
      </c>
      <c r="B29143" s="10">
        <v>45595.416666666664</v>
      </c>
      <c r="C29143" s="21">
        <v>74209.491418573976</v>
      </c>
      <c r="D29143" s="21">
        <v>7844.0930849871365</v>
      </c>
    </row>
    <row r="29144" spans="1:4">
      <c r="A29144" s="10">
        <v>45595.416666666664</v>
      </c>
      <c r="B29144" s="10">
        <v>45595.427083333336</v>
      </c>
      <c r="C29144" s="21">
        <v>68181.899706894983</v>
      </c>
      <c r="D29144" s="21">
        <v>7594.7900081497683</v>
      </c>
    </row>
    <row r="29145" spans="1:4">
      <c r="A29145" s="10">
        <v>45595.427083333336</v>
      </c>
      <c r="B29145" s="10">
        <v>45595.4375</v>
      </c>
      <c r="C29145" s="21">
        <v>67719.518241555736</v>
      </c>
      <c r="D29145" s="21">
        <v>7599.6897363978997</v>
      </c>
    </row>
    <row r="29146" spans="1:4">
      <c r="A29146" s="10">
        <v>45595.4375</v>
      </c>
      <c r="B29146" s="10">
        <v>45595.447916666664</v>
      </c>
      <c r="C29146" s="21">
        <v>66778.796480998615</v>
      </c>
      <c r="D29146" s="21">
        <v>8163.5491987444902</v>
      </c>
    </row>
    <row r="29147" spans="1:4">
      <c r="A29147" s="10">
        <v>45595.447916666664</v>
      </c>
      <c r="B29147" s="10">
        <v>45595.458333333336</v>
      </c>
      <c r="C29147" s="21">
        <v>68015.531448794485</v>
      </c>
      <c r="D29147" s="21">
        <v>7870.3398005432155</v>
      </c>
    </row>
    <row r="29148" spans="1:4">
      <c r="A29148" s="10">
        <v>45595.458333333336</v>
      </c>
      <c r="B29148" s="10">
        <v>45595.46875</v>
      </c>
      <c r="C29148" s="21">
        <v>64353.858526309734</v>
      </c>
      <c r="D29148" s="21">
        <v>8786.9059332309153</v>
      </c>
    </row>
    <row r="29149" spans="1:4">
      <c r="A29149" s="10">
        <v>45595.46875</v>
      </c>
      <c r="B29149" s="10">
        <v>45595.479166666664</v>
      </c>
      <c r="C29149" s="21">
        <v>64654.168784872832</v>
      </c>
      <c r="D29149" s="21">
        <v>11255.130960538705</v>
      </c>
    </row>
    <row r="29150" spans="1:4">
      <c r="A29150" s="10">
        <v>45595.479166666664</v>
      </c>
      <c r="B29150" s="10">
        <v>45595.489583333336</v>
      </c>
      <c r="C29150" s="21">
        <v>65536.920056420975</v>
      </c>
      <c r="D29150" s="21">
        <v>13201.927671575102</v>
      </c>
    </row>
    <row r="29151" spans="1:4">
      <c r="A29151" s="10">
        <v>45595.489583333336</v>
      </c>
      <c r="B29151" s="10">
        <v>45595.5</v>
      </c>
      <c r="C29151" s="21">
        <v>67577.910885792793</v>
      </c>
      <c r="D29151" s="21">
        <v>11577.674179900894</v>
      </c>
    </row>
    <row r="29152" spans="1:4">
      <c r="A29152" s="10">
        <v>45595.5</v>
      </c>
      <c r="B29152" s="10">
        <v>45595.510416666664</v>
      </c>
      <c r="C29152" s="21">
        <v>64832.986445574708</v>
      </c>
      <c r="D29152" s="21">
        <v>10016.992961410851</v>
      </c>
    </row>
    <row r="29153" spans="1:4">
      <c r="A29153" s="10">
        <v>45595.510416666664</v>
      </c>
      <c r="B29153" s="10">
        <v>45595.520833333336</v>
      </c>
      <c r="C29153" s="21">
        <v>62416.24770931794</v>
      </c>
      <c r="D29153" s="21">
        <v>11559.859753599689</v>
      </c>
    </row>
    <row r="29154" spans="1:4">
      <c r="A29154" s="10">
        <v>45595.520833333336</v>
      </c>
      <c r="B29154" s="10">
        <v>45595.53125</v>
      </c>
      <c r="C29154" s="21">
        <v>60018.190444841763</v>
      </c>
      <c r="D29154" s="21">
        <v>10153.250450875667</v>
      </c>
    </row>
    <row r="29155" spans="1:4">
      <c r="A29155" s="10">
        <v>45595.53125</v>
      </c>
      <c r="B29155" s="10">
        <v>45595.541666666664</v>
      </c>
      <c r="C29155" s="21">
        <v>58579.895881879376</v>
      </c>
      <c r="D29155" s="21">
        <v>10215.851351601352</v>
      </c>
    </row>
    <row r="29156" spans="1:4">
      <c r="A29156" s="10">
        <v>45595.541666666664</v>
      </c>
      <c r="B29156" s="10">
        <v>45595.552083333336</v>
      </c>
      <c r="C29156" s="21">
        <v>56754.545426515317</v>
      </c>
      <c r="D29156" s="21">
        <v>8904.6745836394184</v>
      </c>
    </row>
    <row r="29157" spans="1:4">
      <c r="A29157" s="10">
        <v>45595.552083333336</v>
      </c>
      <c r="B29157" s="10">
        <v>45595.5625</v>
      </c>
      <c r="C29157" s="21">
        <v>55877.655994122382</v>
      </c>
      <c r="D29157" s="21">
        <v>7343.2973417195699</v>
      </c>
    </row>
    <row r="29158" spans="1:4">
      <c r="A29158" s="10">
        <v>45595.5625</v>
      </c>
      <c r="B29158" s="10">
        <v>45595.572916666664</v>
      </c>
      <c r="C29158" s="21">
        <v>55686.25970584523</v>
      </c>
      <c r="D29158" s="21">
        <v>9295.5147680365681</v>
      </c>
    </row>
    <row r="29159" spans="1:4">
      <c r="A29159" s="10">
        <v>45595.572916666664</v>
      </c>
      <c r="B29159" s="10">
        <v>45595.583333333336</v>
      </c>
      <c r="C29159" s="21">
        <v>56518.624820549412</v>
      </c>
      <c r="D29159" s="21">
        <v>8713.8877097258373</v>
      </c>
    </row>
    <row r="29160" spans="1:4">
      <c r="A29160" s="10">
        <v>45595.583333333336</v>
      </c>
      <c r="B29160" s="10">
        <v>45595.59375</v>
      </c>
      <c r="C29160" s="21">
        <v>61253.453034943966</v>
      </c>
      <c r="D29160" s="21">
        <v>9464.906342879689</v>
      </c>
    </row>
    <row r="29161" spans="1:4">
      <c r="A29161" s="10">
        <v>45595.59375</v>
      </c>
      <c r="B29161" s="10">
        <v>45595.604166666664</v>
      </c>
      <c r="C29161" s="21">
        <v>64422.487798349124</v>
      </c>
      <c r="D29161" s="21">
        <v>10005.128343793285</v>
      </c>
    </row>
    <row r="29162" spans="1:4">
      <c r="A29162" s="10">
        <v>45595.604166666664</v>
      </c>
      <c r="B29162" s="10">
        <v>45595.614583333336</v>
      </c>
      <c r="C29162" s="21">
        <v>63041.651933818692</v>
      </c>
      <c r="D29162" s="21">
        <v>9644.4055189714145</v>
      </c>
    </row>
    <row r="29163" spans="1:4">
      <c r="A29163" s="10">
        <v>45595.614583333336</v>
      </c>
      <c r="B29163" s="10">
        <v>45595.625</v>
      </c>
      <c r="C29163" s="21">
        <v>62435.856187898571</v>
      </c>
      <c r="D29163" s="21">
        <v>6509.9439295987531</v>
      </c>
    </row>
    <row r="29164" spans="1:4">
      <c r="A29164" s="10">
        <v>45595.625</v>
      </c>
      <c r="B29164" s="10">
        <v>45595.635416666664</v>
      </c>
      <c r="C29164" s="21">
        <v>65745.474396077494</v>
      </c>
      <c r="D29164" s="21">
        <v>7023.434225197916</v>
      </c>
    </row>
    <row r="29165" spans="1:4">
      <c r="A29165" s="10">
        <v>45595.635416666664</v>
      </c>
      <c r="B29165" s="10">
        <v>45595.645833333336</v>
      </c>
      <c r="C29165" s="21">
        <v>70531.975341671816</v>
      </c>
      <c r="D29165" s="21">
        <v>6835.0303469302398</v>
      </c>
    </row>
    <row r="29166" spans="1:4">
      <c r="A29166" s="10">
        <v>45595.645833333336</v>
      </c>
      <c r="B29166" s="10">
        <v>45595.65625</v>
      </c>
      <c r="C29166" s="21">
        <v>74636.438669161274</v>
      </c>
      <c r="D29166" s="21">
        <v>5256.7517032105952</v>
      </c>
    </row>
    <row r="29167" spans="1:4">
      <c r="A29167" s="10">
        <v>45595.65625</v>
      </c>
      <c r="B29167" s="10">
        <v>45595.666666666664</v>
      </c>
      <c r="C29167" s="21">
        <v>77018.214304944544</v>
      </c>
      <c r="D29167" s="21">
        <v>3740.7689025200616</v>
      </c>
    </row>
    <row r="29168" spans="1:4">
      <c r="A29168" s="10">
        <v>45595.666666666664</v>
      </c>
      <c r="B29168" s="10">
        <v>45595.677083333336</v>
      </c>
      <c r="C29168" s="21">
        <v>82075.545983091826</v>
      </c>
      <c r="D29168" s="21">
        <v>2317.6623914945949</v>
      </c>
    </row>
    <row r="29169" spans="1:4">
      <c r="A29169" s="10">
        <v>45595.677083333336</v>
      </c>
      <c r="B29169" s="10">
        <v>45595.6875</v>
      </c>
      <c r="C29169" s="21">
        <v>84009.293576356358</v>
      </c>
      <c r="D29169" s="21">
        <v>1710.2445949970709</v>
      </c>
    </row>
    <row r="29170" spans="1:4">
      <c r="A29170" s="10">
        <v>45595.6875</v>
      </c>
      <c r="B29170" s="10">
        <v>45595.697916666664</v>
      </c>
      <c r="C29170" s="21">
        <v>82468.637526366481</v>
      </c>
      <c r="D29170" s="21">
        <v>1316.3736898942018</v>
      </c>
    </row>
    <row r="29171" spans="1:4">
      <c r="A29171" s="10">
        <v>45595.697916666664</v>
      </c>
      <c r="B29171" s="10">
        <v>45595.708333333336</v>
      </c>
      <c r="C29171" s="21">
        <v>80050.476284272154</v>
      </c>
      <c r="D29171" s="21">
        <v>1175.722165238185</v>
      </c>
    </row>
    <row r="29172" spans="1:4">
      <c r="A29172" s="10">
        <v>45595.708333333336</v>
      </c>
      <c r="B29172" s="10">
        <v>45595.71875</v>
      </c>
      <c r="C29172" s="21">
        <v>81255.697307784867</v>
      </c>
      <c r="D29172" s="21">
        <v>1174.4781286828611</v>
      </c>
    </row>
    <row r="29173" spans="1:4">
      <c r="A29173" s="10">
        <v>45595.71875</v>
      </c>
      <c r="B29173" s="10">
        <v>45595.729166666664</v>
      </c>
      <c r="C29173" s="21">
        <v>86293.018398349537</v>
      </c>
      <c r="D29173" s="21">
        <v>1180.2247455893762</v>
      </c>
    </row>
    <row r="29174" spans="1:4">
      <c r="A29174" s="10">
        <v>45595.729166666664</v>
      </c>
      <c r="B29174" s="10">
        <v>45595.739583333336</v>
      </c>
      <c r="C29174" s="21">
        <v>85497.645019869844</v>
      </c>
      <c r="D29174" s="21">
        <v>1182.4671102152824</v>
      </c>
    </row>
    <row r="29175" spans="1:4">
      <c r="A29175" s="10">
        <v>45595.739583333336</v>
      </c>
      <c r="B29175" s="10">
        <v>45595.75</v>
      </c>
      <c r="C29175" s="21">
        <v>83031.449759547235</v>
      </c>
      <c r="D29175" s="21">
        <v>1182.5644139621488</v>
      </c>
    </row>
    <row r="29176" spans="1:4">
      <c r="A29176" s="10">
        <v>45595.75</v>
      </c>
      <c r="B29176" s="10">
        <v>45595.760416666664</v>
      </c>
      <c r="C29176" s="21">
        <v>78607.459753038696</v>
      </c>
      <c r="D29176" s="21">
        <v>1181.5892674903171</v>
      </c>
    </row>
    <row r="29177" spans="1:4">
      <c r="A29177" s="10">
        <v>45595.760416666664</v>
      </c>
      <c r="B29177" s="10">
        <v>45595.770833333336</v>
      </c>
      <c r="C29177" s="21">
        <v>80483.442949295539</v>
      </c>
      <c r="D29177" s="21">
        <v>1173.7046431089636</v>
      </c>
    </row>
    <row r="29178" spans="1:4">
      <c r="A29178" s="10">
        <v>45595.770833333336</v>
      </c>
      <c r="B29178" s="10">
        <v>45595.78125</v>
      </c>
      <c r="C29178" s="21">
        <v>80826.998566627502</v>
      </c>
      <c r="D29178" s="21">
        <v>1182.7266042486738</v>
      </c>
    </row>
    <row r="29179" spans="1:4">
      <c r="A29179" s="10">
        <v>45595.78125</v>
      </c>
      <c r="B29179" s="10">
        <v>45595.791666666664</v>
      </c>
      <c r="C29179" s="21">
        <v>83216.232742591077</v>
      </c>
      <c r="D29179" s="21">
        <v>1158.3188972451021</v>
      </c>
    </row>
    <row r="29180" spans="1:4">
      <c r="A29180" s="10">
        <v>45595.791666666664</v>
      </c>
      <c r="B29180" s="10">
        <v>45595.802083333336</v>
      </c>
      <c r="C29180" s="21">
        <v>83897.353997743878</v>
      </c>
      <c r="D29180" s="21">
        <v>1135.5553817729642</v>
      </c>
    </row>
    <row r="29181" spans="1:4">
      <c r="A29181" s="10">
        <v>45595.802083333336</v>
      </c>
      <c r="B29181" s="10">
        <v>45595.8125</v>
      </c>
      <c r="C29181" s="21">
        <v>84898.661058360871</v>
      </c>
      <c r="D29181" s="21">
        <v>1123.7636459044929</v>
      </c>
    </row>
    <row r="29182" spans="1:4">
      <c r="A29182" s="10">
        <v>45595.8125</v>
      </c>
      <c r="B29182" s="10">
        <v>45595.822916666664</v>
      </c>
      <c r="C29182" s="21">
        <v>83454.636240557113</v>
      </c>
      <c r="D29182" s="21">
        <v>1132.4900640439923</v>
      </c>
    </row>
    <row r="29183" spans="1:4">
      <c r="A29183" s="10">
        <v>45595.822916666664</v>
      </c>
      <c r="B29183" s="10">
        <v>45595.833333333336</v>
      </c>
      <c r="C29183" s="21">
        <v>82993.94084631346</v>
      </c>
      <c r="D29183" s="21">
        <v>1111.0266108351752</v>
      </c>
    </row>
    <row r="29184" spans="1:4">
      <c r="A29184" s="10">
        <v>45595.833333333336</v>
      </c>
      <c r="B29184" s="10">
        <v>45595.84375</v>
      </c>
      <c r="C29184" s="21">
        <v>79092.853833407833</v>
      </c>
      <c r="D29184" s="21">
        <v>1117.1380930157084</v>
      </c>
    </row>
    <row r="29185" spans="1:4">
      <c r="A29185" s="10">
        <v>45595.84375</v>
      </c>
      <c r="B29185" s="10">
        <v>45595.854166666664</v>
      </c>
      <c r="C29185" s="21">
        <v>80626.903395286703</v>
      </c>
      <c r="D29185" s="21">
        <v>1124.4255402322744</v>
      </c>
    </row>
    <row r="29186" spans="1:4">
      <c r="A29186" s="10">
        <v>45595.854166666664</v>
      </c>
      <c r="B29186" s="10">
        <v>45595.864583333336</v>
      </c>
      <c r="C29186" s="21">
        <v>76812.598067808445</v>
      </c>
      <c r="D29186" s="21">
        <v>1153.1262113187579</v>
      </c>
    </row>
    <row r="29187" spans="1:4">
      <c r="A29187" s="10">
        <v>45595.864583333336</v>
      </c>
      <c r="B29187" s="10">
        <v>45595.875</v>
      </c>
      <c r="C29187" s="21">
        <v>76480.398591817502</v>
      </c>
      <c r="D29187" s="21">
        <v>1166.9560334256003</v>
      </c>
    </row>
    <row r="29188" spans="1:4">
      <c r="A29188" s="10">
        <v>45595.875</v>
      </c>
      <c r="B29188" s="10">
        <v>45595.885416666664</v>
      </c>
      <c r="C29188" s="21">
        <v>72003.824539519061</v>
      </c>
      <c r="D29188" s="21">
        <v>1181.3513700607332</v>
      </c>
    </row>
    <row r="29189" spans="1:4">
      <c r="A29189" s="10">
        <v>45595.885416666664</v>
      </c>
      <c r="B29189" s="10">
        <v>45595.895833333336</v>
      </c>
      <c r="C29189" s="21">
        <v>72479.828944393143</v>
      </c>
      <c r="D29189" s="21">
        <v>1170.0548375278763</v>
      </c>
    </row>
    <row r="29190" spans="1:4">
      <c r="A29190" s="10">
        <v>45595.895833333336</v>
      </c>
      <c r="B29190" s="10">
        <v>45595.90625</v>
      </c>
      <c r="C29190" s="21">
        <v>72164.563917769687</v>
      </c>
      <c r="D29190" s="21">
        <v>1209.5657916451605</v>
      </c>
    </row>
    <row r="29191" spans="1:4">
      <c r="A29191" s="10">
        <v>45595.90625</v>
      </c>
      <c r="B29191" s="10">
        <v>45595.916666666664</v>
      </c>
      <c r="C29191" s="21">
        <v>73129.878940881215</v>
      </c>
      <c r="D29191" s="21">
        <v>1244.609785866239</v>
      </c>
    </row>
    <row r="29192" spans="1:4">
      <c r="A29192" s="10">
        <v>45595.916666666664</v>
      </c>
      <c r="B29192" s="10">
        <v>45595.927083333336</v>
      </c>
      <c r="C29192" s="21">
        <v>69734.874046630837</v>
      </c>
      <c r="D29192" s="21">
        <v>1290.6547964878232</v>
      </c>
    </row>
    <row r="29193" spans="1:4">
      <c r="A29193" s="10">
        <v>45595.927083333336</v>
      </c>
      <c r="B29193" s="10">
        <v>45595.9375</v>
      </c>
      <c r="C29193" s="21">
        <v>71488.958955241222</v>
      </c>
      <c r="D29193" s="21">
        <v>1303.7571148393163</v>
      </c>
    </row>
    <row r="29194" spans="1:4">
      <c r="A29194" s="10">
        <v>45595.9375</v>
      </c>
      <c r="B29194" s="10">
        <v>45595.947916666664</v>
      </c>
      <c r="C29194" s="21">
        <v>73082.210784491326</v>
      </c>
      <c r="D29194" s="21">
        <v>1319.3808753899273</v>
      </c>
    </row>
    <row r="29195" spans="1:4">
      <c r="A29195" s="10">
        <v>45595.947916666664</v>
      </c>
      <c r="B29195" s="10">
        <v>45595.958333333336</v>
      </c>
      <c r="C29195" s="21">
        <v>75894.646164437654</v>
      </c>
      <c r="D29195" s="21">
        <v>1343.6498770428561</v>
      </c>
    </row>
    <row r="29196" spans="1:4">
      <c r="A29196" s="10">
        <v>45595.958333333336</v>
      </c>
      <c r="B29196" s="10">
        <v>45595.96875</v>
      </c>
      <c r="C29196" s="21">
        <v>75160.598779451786</v>
      </c>
      <c r="D29196" s="21">
        <v>1329.1116821475903</v>
      </c>
    </row>
    <row r="29197" spans="1:4">
      <c r="A29197" s="10">
        <v>45595.96875</v>
      </c>
      <c r="B29197" s="10">
        <v>45595.979166666664</v>
      </c>
      <c r="C29197" s="21">
        <v>76913.670154321459</v>
      </c>
      <c r="D29197" s="21">
        <v>1324.7235485099977</v>
      </c>
    </row>
    <row r="29198" spans="1:4">
      <c r="A29198" s="10">
        <v>45595.979166666664</v>
      </c>
      <c r="B29198" s="10">
        <v>45595.989583333336</v>
      </c>
      <c r="C29198" s="21">
        <v>73703.864725038715</v>
      </c>
      <c r="D29198" s="21">
        <v>1316.453791942886</v>
      </c>
    </row>
    <row r="29199" spans="1:4">
      <c r="A29199" s="10">
        <v>45595.989583333336</v>
      </c>
      <c r="B29199" s="10">
        <v>45596</v>
      </c>
      <c r="C29199" s="21">
        <v>76033.85119987627</v>
      </c>
      <c r="D29199" s="21">
        <v>1326.9155249530522</v>
      </c>
    </row>
    <row r="29200" spans="1:4">
      <c r="A29200" s="10">
        <v>45596</v>
      </c>
      <c r="B29200" s="10">
        <v>45596.010416666664</v>
      </c>
      <c r="C29200" s="21">
        <v>71916.306389023463</v>
      </c>
      <c r="D29200" s="21">
        <v>1417.1287602282769</v>
      </c>
    </row>
    <row r="29201" spans="1:4">
      <c r="A29201" s="10">
        <v>45596.010416666664</v>
      </c>
      <c r="B29201" s="10">
        <v>45596.020833333336</v>
      </c>
      <c r="C29201" s="21">
        <v>68910.930488704122</v>
      </c>
      <c r="D29201" s="21">
        <v>1417.3327964390055</v>
      </c>
    </row>
    <row r="29202" spans="1:4">
      <c r="A29202" s="10">
        <v>45596.020833333336</v>
      </c>
      <c r="B29202" s="10">
        <v>45596.03125</v>
      </c>
      <c r="C29202" s="21">
        <v>64724.096352873923</v>
      </c>
      <c r="D29202" s="21">
        <v>1414.4491653683399</v>
      </c>
    </row>
    <row r="29203" spans="1:4">
      <c r="A29203" s="10">
        <v>45596.03125</v>
      </c>
      <c r="B29203" s="10">
        <v>45596.041666666664</v>
      </c>
      <c r="C29203" s="21">
        <v>62607.616169395827</v>
      </c>
      <c r="D29203" s="21">
        <v>1413.8798132836023</v>
      </c>
    </row>
    <row r="29204" spans="1:4">
      <c r="A29204" s="10">
        <v>45596.041666666664</v>
      </c>
      <c r="B29204" s="10">
        <v>45596.052083333336</v>
      </c>
      <c r="C29204" s="21">
        <v>61022.751223855208</v>
      </c>
      <c r="D29204" s="21">
        <v>1424.446208359464</v>
      </c>
    </row>
    <row r="29205" spans="1:4">
      <c r="A29205" s="10">
        <v>45596.052083333336</v>
      </c>
      <c r="B29205" s="10">
        <v>45596.0625</v>
      </c>
      <c r="C29205" s="21">
        <v>63511.641063425406</v>
      </c>
      <c r="D29205" s="21">
        <v>1411.7728177815875</v>
      </c>
    </row>
    <row r="29206" spans="1:4">
      <c r="A29206" s="10">
        <v>45596.0625</v>
      </c>
      <c r="B29206" s="10">
        <v>45596.072916666664</v>
      </c>
      <c r="C29206" s="21">
        <v>59324.783374752646</v>
      </c>
      <c r="D29206" s="21">
        <v>1423.8073326893616</v>
      </c>
    </row>
    <row r="29207" spans="1:4">
      <c r="A29207" s="10">
        <v>45596.072916666664</v>
      </c>
      <c r="B29207" s="10">
        <v>45596.083333333336</v>
      </c>
      <c r="C29207" s="21">
        <v>60405.200417535532</v>
      </c>
      <c r="D29207" s="21">
        <v>1412.0988222505207</v>
      </c>
    </row>
    <row r="29208" spans="1:4">
      <c r="A29208" s="10">
        <v>45596.083333333336</v>
      </c>
      <c r="B29208" s="10">
        <v>45596.09375</v>
      </c>
      <c r="C29208" s="21">
        <v>62749.993987789974</v>
      </c>
      <c r="D29208" s="21">
        <v>1413.9281963096519</v>
      </c>
    </row>
    <row r="29209" spans="1:4">
      <c r="A29209" s="10">
        <v>45596.09375</v>
      </c>
      <c r="B29209" s="10">
        <v>45596.104166666664</v>
      </c>
      <c r="C29209" s="21">
        <v>66122.439982387412</v>
      </c>
      <c r="D29209" s="21">
        <v>1438.9840443566045</v>
      </c>
    </row>
    <row r="29210" spans="1:4">
      <c r="A29210" s="10">
        <v>45596.104166666664</v>
      </c>
      <c r="B29210" s="10">
        <v>45596.114583333336</v>
      </c>
      <c r="C29210" s="21">
        <v>68921.78644858404</v>
      </c>
      <c r="D29210" s="21">
        <v>1441.79384312415</v>
      </c>
    </row>
    <row r="29211" spans="1:4">
      <c r="A29211" s="10">
        <v>45596.114583333336</v>
      </c>
      <c r="B29211" s="10">
        <v>45596.125</v>
      </c>
      <c r="C29211" s="21">
        <v>68231.735211623352</v>
      </c>
      <c r="D29211" s="21">
        <v>1420.1279066364616</v>
      </c>
    </row>
    <row r="29212" spans="1:4">
      <c r="A29212" s="10">
        <v>45596.125</v>
      </c>
      <c r="B29212" s="10">
        <v>45596.135416666664</v>
      </c>
      <c r="C29212" s="21">
        <v>65816.228990236428</v>
      </c>
      <c r="D29212" s="21">
        <v>1428.2706465155725</v>
      </c>
    </row>
    <row r="29213" spans="1:4">
      <c r="A29213" s="10">
        <v>45596.135416666664</v>
      </c>
      <c r="B29213" s="10">
        <v>45596.145833333336</v>
      </c>
      <c r="C29213" s="21">
        <v>63816.009643622303</v>
      </c>
      <c r="D29213" s="21">
        <v>1447.1393329416449</v>
      </c>
    </row>
    <row r="29214" spans="1:4">
      <c r="A29214" s="10">
        <v>45596.145833333336</v>
      </c>
      <c r="B29214" s="10">
        <v>45596.15625</v>
      </c>
      <c r="C29214" s="21">
        <v>59231.302053947649</v>
      </c>
      <c r="D29214" s="21">
        <v>1444.0471823856637</v>
      </c>
    </row>
    <row r="29215" spans="1:4">
      <c r="A29215" s="10">
        <v>45596.15625</v>
      </c>
      <c r="B29215" s="10">
        <v>45596.166666666664</v>
      </c>
      <c r="C29215" s="21">
        <v>59855.695744323457</v>
      </c>
      <c r="D29215" s="21">
        <v>1419.3604353849255</v>
      </c>
    </row>
    <row r="29216" spans="1:4">
      <c r="A29216" s="10">
        <v>45596.166666666664</v>
      </c>
      <c r="B29216" s="10">
        <v>45596.177083333336</v>
      </c>
      <c r="C29216" s="21">
        <v>57686.494334318282</v>
      </c>
      <c r="D29216" s="21">
        <v>1400.5791585657282</v>
      </c>
    </row>
    <row r="29217" spans="1:4">
      <c r="A29217" s="10">
        <v>45596.177083333336</v>
      </c>
      <c r="B29217" s="10">
        <v>45596.1875</v>
      </c>
      <c r="C29217" s="21">
        <v>56115.368800387827</v>
      </c>
      <c r="D29217" s="21">
        <v>1400.3120276875263</v>
      </c>
    </row>
    <row r="29218" spans="1:4">
      <c r="A29218" s="10">
        <v>45596.1875</v>
      </c>
      <c r="B29218" s="10">
        <v>45596.197916666664</v>
      </c>
      <c r="C29218" s="21">
        <v>55401.713095530227</v>
      </c>
      <c r="D29218" s="21">
        <v>1403.384479140459</v>
      </c>
    </row>
    <row r="29219" spans="1:4">
      <c r="A29219" s="10">
        <v>45596.197916666664</v>
      </c>
      <c r="B29219" s="10">
        <v>45596.208333333336</v>
      </c>
      <c r="C29219" s="21">
        <v>55500.688384919355</v>
      </c>
      <c r="D29219" s="21">
        <v>1389.0908025907479</v>
      </c>
    </row>
    <row r="29220" spans="1:4">
      <c r="A29220" s="10">
        <v>45596.208333333336</v>
      </c>
      <c r="B29220" s="10">
        <v>45596.21875</v>
      </c>
      <c r="C29220" s="21">
        <v>56955.668864755651</v>
      </c>
      <c r="D29220" s="21">
        <v>1389.0889413091923</v>
      </c>
    </row>
    <row r="29221" spans="1:4">
      <c r="A29221" s="10">
        <v>45596.21875</v>
      </c>
      <c r="B29221" s="10">
        <v>45596.229166666664</v>
      </c>
      <c r="C29221" s="21">
        <v>60644.544173898037</v>
      </c>
      <c r="D29221" s="21">
        <v>1380.8979420686157</v>
      </c>
    </row>
    <row r="29222" spans="1:4">
      <c r="A29222" s="10">
        <v>45596.229166666664</v>
      </c>
      <c r="B29222" s="10">
        <v>45596.239583333336</v>
      </c>
      <c r="C29222" s="21">
        <v>61649.331274461787</v>
      </c>
      <c r="D29222" s="21">
        <v>1386.2215646768407</v>
      </c>
    </row>
    <row r="29223" spans="1:4">
      <c r="A29223" s="10">
        <v>45596.239583333336</v>
      </c>
      <c r="B29223" s="10">
        <v>45596.25</v>
      </c>
      <c r="C29223" s="21">
        <v>59560.201474155096</v>
      </c>
      <c r="D29223" s="21">
        <v>1359.0458992051238</v>
      </c>
    </row>
    <row r="29224" spans="1:4">
      <c r="A29224" s="10">
        <v>45596.25</v>
      </c>
      <c r="B29224" s="10">
        <v>45596.260416666664</v>
      </c>
      <c r="C29224" s="21">
        <v>65766.536234160958</v>
      </c>
      <c r="D29224" s="21">
        <v>1315.7606531942142</v>
      </c>
    </row>
    <row r="29225" spans="1:4">
      <c r="A29225" s="10">
        <v>45596.260416666664</v>
      </c>
      <c r="B29225" s="10">
        <v>45596.270833333336</v>
      </c>
      <c r="C29225" s="21">
        <v>70352.205682695218</v>
      </c>
      <c r="D29225" s="21">
        <v>1301.3326740543721</v>
      </c>
    </row>
    <row r="29226" spans="1:4">
      <c r="A29226" s="10">
        <v>45596.270833333336</v>
      </c>
      <c r="B29226" s="10">
        <v>45596.28125</v>
      </c>
      <c r="C29226" s="21">
        <v>74770.276238301041</v>
      </c>
      <c r="D29226" s="21">
        <v>1296.5465579511745</v>
      </c>
    </row>
    <row r="29227" spans="1:4">
      <c r="A29227" s="10">
        <v>45596.28125</v>
      </c>
      <c r="B29227" s="10">
        <v>45596.291666666664</v>
      </c>
      <c r="C29227" s="21">
        <v>80759.689046515778</v>
      </c>
      <c r="D29227" s="21">
        <v>1289.4329412344159</v>
      </c>
    </row>
    <row r="29228" spans="1:4">
      <c r="A29228" s="10">
        <v>45596.291666666664</v>
      </c>
      <c r="B29228" s="10">
        <v>45596.302083333336</v>
      </c>
      <c r="C29228" s="21">
        <v>85610.881592655525</v>
      </c>
      <c r="D29228" s="21">
        <v>1284.3534833609726</v>
      </c>
    </row>
    <row r="29229" spans="1:4">
      <c r="A29229" s="10">
        <v>45596.302083333336</v>
      </c>
      <c r="B29229" s="10">
        <v>45596.3125</v>
      </c>
      <c r="C29229" s="21">
        <v>88272.941327548964</v>
      </c>
      <c r="D29229" s="21">
        <v>1299.0182277452434</v>
      </c>
    </row>
    <row r="29230" spans="1:4">
      <c r="A29230" s="10">
        <v>45596.3125</v>
      </c>
      <c r="B29230" s="10">
        <v>45596.322916666664</v>
      </c>
      <c r="C29230" s="21">
        <v>89116.945150939617</v>
      </c>
      <c r="D29230" s="21">
        <v>1321.8225741299682</v>
      </c>
    </row>
    <row r="29231" spans="1:4">
      <c r="A29231" s="10">
        <v>45596.322916666664</v>
      </c>
      <c r="B29231" s="10">
        <v>45596.333333333336</v>
      </c>
      <c r="C29231" s="21">
        <v>92471.60880387717</v>
      </c>
      <c r="D29231" s="21">
        <v>1661.3598481161403</v>
      </c>
    </row>
    <row r="29232" spans="1:4">
      <c r="A29232" s="10">
        <v>45596.333333333336</v>
      </c>
      <c r="B29232" s="10">
        <v>45596.34375</v>
      </c>
      <c r="C29232" s="21">
        <v>92732.852585561821</v>
      </c>
      <c r="D29232" s="21">
        <v>2072.1981507033875</v>
      </c>
    </row>
    <row r="29233" spans="1:4">
      <c r="A29233" s="10">
        <v>45596.34375</v>
      </c>
      <c r="B29233" s="10">
        <v>45596.354166666664</v>
      </c>
      <c r="C29233" s="21">
        <v>93065.564768616299</v>
      </c>
      <c r="D29233" s="21">
        <v>2537.7206687971466</v>
      </c>
    </row>
    <row r="29234" spans="1:4">
      <c r="A29234" s="10">
        <v>45596.354166666664</v>
      </c>
      <c r="B29234" s="10">
        <v>45596.364583333336</v>
      </c>
      <c r="C29234" s="21">
        <v>94335.501124209215</v>
      </c>
      <c r="D29234" s="21">
        <v>2947.6297969741536</v>
      </c>
    </row>
    <row r="29235" spans="1:4">
      <c r="A29235" s="10">
        <v>45596.364583333336</v>
      </c>
      <c r="B29235" s="10">
        <v>45596.375</v>
      </c>
      <c r="C29235" s="21">
        <v>95838.387311580052</v>
      </c>
      <c r="D29235" s="21">
        <v>3873.7162210243814</v>
      </c>
    </row>
    <row r="29236" spans="1:4">
      <c r="A29236" s="10">
        <v>45596.375</v>
      </c>
      <c r="B29236" s="10">
        <v>45596.385416666664</v>
      </c>
      <c r="C29236" s="21">
        <v>94714.251426630188</v>
      </c>
      <c r="D29236" s="21">
        <v>4482.586266028974</v>
      </c>
    </row>
    <row r="29237" spans="1:4">
      <c r="A29237" s="10">
        <v>45596.385416666664</v>
      </c>
      <c r="B29237" s="10">
        <v>45596.395833333336</v>
      </c>
      <c r="C29237" s="21">
        <v>93144.197968025459</v>
      </c>
      <c r="D29237" s="21">
        <v>5072.1976194613108</v>
      </c>
    </row>
    <row r="29238" spans="1:4">
      <c r="A29238" s="10">
        <v>45596.395833333336</v>
      </c>
      <c r="B29238" s="10">
        <v>45596.40625</v>
      </c>
      <c r="C29238" s="21">
        <v>92464.575942929121</v>
      </c>
      <c r="D29238" s="21">
        <v>6099.2952116070865</v>
      </c>
    </row>
    <row r="29239" spans="1:4">
      <c r="A29239" s="10">
        <v>45596.40625</v>
      </c>
      <c r="B29239" s="10">
        <v>45596.416666666664</v>
      </c>
      <c r="C29239" s="21">
        <v>92371.224774017493</v>
      </c>
      <c r="D29239" s="21">
        <v>6874.1752056235619</v>
      </c>
    </row>
    <row r="29240" spans="1:4">
      <c r="A29240" s="10">
        <v>45596.416666666664</v>
      </c>
      <c r="B29240" s="10">
        <v>45596.427083333336</v>
      </c>
      <c r="C29240" s="21">
        <v>80150.746502695823</v>
      </c>
      <c r="D29240" s="21">
        <v>7265.3550166833356</v>
      </c>
    </row>
    <row r="29241" spans="1:4">
      <c r="A29241" s="10">
        <v>45596.427083333336</v>
      </c>
      <c r="B29241" s="10">
        <v>45596.4375</v>
      </c>
      <c r="C29241" s="21">
        <v>78768.06603386387</v>
      </c>
      <c r="D29241" s="21">
        <v>7411.8861519831808</v>
      </c>
    </row>
    <row r="29242" spans="1:4">
      <c r="A29242" s="10">
        <v>45596.4375</v>
      </c>
      <c r="B29242" s="10">
        <v>45596.447916666664</v>
      </c>
      <c r="C29242" s="21">
        <v>82516.811121344334</v>
      </c>
      <c r="D29242" s="21">
        <v>7376.0269352508067</v>
      </c>
    </row>
    <row r="29243" spans="1:4">
      <c r="A29243" s="10">
        <v>45596.447916666664</v>
      </c>
      <c r="B29243" s="10">
        <v>45596.458333333336</v>
      </c>
      <c r="C29243" s="21">
        <v>80712.300090994177</v>
      </c>
      <c r="D29243" s="21">
        <v>7731.8862744926355</v>
      </c>
    </row>
    <row r="29244" spans="1:4">
      <c r="A29244" s="10">
        <v>45596.458333333336</v>
      </c>
      <c r="B29244" s="10">
        <v>45596.46875</v>
      </c>
      <c r="C29244" s="21">
        <v>77381.625234925028</v>
      </c>
      <c r="D29244" s="21">
        <v>8575.5544583277915</v>
      </c>
    </row>
    <row r="29245" spans="1:4">
      <c r="A29245" s="10">
        <v>45596.46875</v>
      </c>
      <c r="B29245" s="10">
        <v>45596.479166666664</v>
      </c>
      <c r="C29245" s="21">
        <v>80254.700139053821</v>
      </c>
      <c r="D29245" s="21">
        <v>9534.9023431934729</v>
      </c>
    </row>
    <row r="29246" spans="1:4">
      <c r="A29246" s="10">
        <v>45596.479166666664</v>
      </c>
      <c r="B29246" s="10">
        <v>45596.489583333336</v>
      </c>
      <c r="C29246" s="21">
        <v>83225.443402290635</v>
      </c>
      <c r="D29246" s="21">
        <v>10176.166452221027</v>
      </c>
    </row>
    <row r="29247" spans="1:4">
      <c r="A29247" s="10">
        <v>45596.489583333336</v>
      </c>
      <c r="B29247" s="10">
        <v>45596.5</v>
      </c>
      <c r="C29247" s="21">
        <v>82120.650058975807</v>
      </c>
      <c r="D29247" s="21">
        <v>10414.374974500179</v>
      </c>
    </row>
    <row r="29248" spans="1:4">
      <c r="A29248" s="10">
        <v>45596.5</v>
      </c>
      <c r="B29248" s="10">
        <v>45596.510416666664</v>
      </c>
      <c r="C29248" s="21">
        <v>80228.0844463471</v>
      </c>
      <c r="D29248" s="21">
        <v>9857.4683990683934</v>
      </c>
    </row>
    <row r="29249" spans="1:4">
      <c r="A29249" s="10">
        <v>45596.510416666664</v>
      </c>
      <c r="B29249" s="10">
        <v>45596.520833333336</v>
      </c>
      <c r="C29249" s="21">
        <v>80384.461300012103</v>
      </c>
      <c r="D29249" s="21">
        <v>10131.485672298269</v>
      </c>
    </row>
    <row r="29250" spans="1:4">
      <c r="A29250" s="10">
        <v>45596.520833333336</v>
      </c>
      <c r="B29250" s="10">
        <v>45596.53125</v>
      </c>
      <c r="C29250" s="21">
        <v>84543.675263263125</v>
      </c>
      <c r="D29250" s="21">
        <v>9736.4672103033299</v>
      </c>
    </row>
    <row r="29251" spans="1:4">
      <c r="A29251" s="10">
        <v>45596.53125</v>
      </c>
      <c r="B29251" s="10">
        <v>45596.541666666664</v>
      </c>
      <c r="C29251" s="21">
        <v>86108.645050445688</v>
      </c>
      <c r="D29251" s="21">
        <v>7925.7827770570348</v>
      </c>
    </row>
    <row r="29252" spans="1:4">
      <c r="A29252" s="10">
        <v>45596.541666666664</v>
      </c>
      <c r="B29252" s="10">
        <v>45596.552083333336</v>
      </c>
      <c r="C29252" s="21">
        <v>96266.465140281274</v>
      </c>
      <c r="D29252" s="21">
        <v>6884.1175799297816</v>
      </c>
    </row>
    <row r="29253" spans="1:4">
      <c r="A29253" s="10">
        <v>45596.552083333336</v>
      </c>
      <c r="B29253" s="10">
        <v>45596.5625</v>
      </c>
      <c r="C29253" s="21">
        <v>100742.83870218671</v>
      </c>
      <c r="D29253" s="21">
        <v>6067.6122831780085</v>
      </c>
    </row>
    <row r="29254" spans="1:4">
      <c r="A29254" s="10">
        <v>45596.5625</v>
      </c>
      <c r="B29254" s="10">
        <v>45596.572916666664</v>
      </c>
      <c r="C29254" s="21">
        <v>101209.97747696289</v>
      </c>
      <c r="D29254" s="21">
        <v>5517.9635489799675</v>
      </c>
    </row>
    <row r="29255" spans="1:4">
      <c r="A29255" s="10">
        <v>45596.572916666664</v>
      </c>
      <c r="B29255" s="10">
        <v>45596.583333333336</v>
      </c>
      <c r="C29255" s="21">
        <v>101350.75307839984</v>
      </c>
      <c r="D29255" s="21">
        <v>5416.8858310138157</v>
      </c>
    </row>
    <row r="29256" spans="1:4">
      <c r="A29256" s="10">
        <v>45596.583333333336</v>
      </c>
      <c r="B29256" s="10">
        <v>45596.59375</v>
      </c>
      <c r="C29256" s="21">
        <v>104985.38582534956</v>
      </c>
      <c r="D29256" s="21">
        <v>5069.2318141462174</v>
      </c>
    </row>
    <row r="29257" spans="1:4">
      <c r="A29257" s="10">
        <v>45596.59375</v>
      </c>
      <c r="B29257" s="10">
        <v>45596.604166666664</v>
      </c>
      <c r="C29257" s="21">
        <v>103138.26945783672</v>
      </c>
      <c r="D29257" s="21">
        <v>4872.0520376513241</v>
      </c>
    </row>
    <row r="29258" spans="1:4">
      <c r="A29258" s="10">
        <v>45596.604166666664</v>
      </c>
      <c r="B29258" s="10">
        <v>45596.614583333336</v>
      </c>
      <c r="C29258" s="21">
        <v>101543.31278193745</v>
      </c>
      <c r="D29258" s="21">
        <v>4879.1189042998649</v>
      </c>
    </row>
    <row r="29259" spans="1:4">
      <c r="A29259" s="10">
        <v>45596.614583333336</v>
      </c>
      <c r="B29259" s="10">
        <v>45596.625</v>
      </c>
      <c r="C29259" s="21">
        <v>103864.32773084816</v>
      </c>
      <c r="D29259" s="21">
        <v>4221.3559442655906</v>
      </c>
    </row>
    <row r="29260" spans="1:4">
      <c r="A29260" s="10">
        <v>45596.625</v>
      </c>
      <c r="B29260" s="10">
        <v>45596.635416666664</v>
      </c>
      <c r="C29260" s="21">
        <v>99031.684464012957</v>
      </c>
      <c r="D29260" s="21">
        <v>3636.9316396351651</v>
      </c>
    </row>
    <row r="29261" spans="1:4">
      <c r="A29261" s="10">
        <v>45596.635416666664</v>
      </c>
      <c r="B29261" s="10">
        <v>45596.645833333336</v>
      </c>
      <c r="C29261" s="21">
        <v>97918.721675333261</v>
      </c>
      <c r="D29261" s="21">
        <v>3065.371365283906</v>
      </c>
    </row>
    <row r="29262" spans="1:4">
      <c r="A29262" s="10">
        <v>45596.645833333336</v>
      </c>
      <c r="B29262" s="10">
        <v>45596.65625</v>
      </c>
      <c r="C29262" s="21">
        <v>98118.732735537487</v>
      </c>
      <c r="D29262" s="21">
        <v>2555.7561993761583</v>
      </c>
    </row>
    <row r="29263" spans="1:4">
      <c r="A29263" s="10">
        <v>45596.65625</v>
      </c>
      <c r="B29263" s="10">
        <v>45596.666666666664</v>
      </c>
      <c r="C29263" s="21">
        <v>97856.029136902464</v>
      </c>
      <c r="D29263" s="21">
        <v>2215.32087929716</v>
      </c>
    </row>
    <row r="29264" spans="1:4">
      <c r="A29264" s="10">
        <v>45596.666666666664</v>
      </c>
      <c r="B29264" s="10">
        <v>45596.677083333336</v>
      </c>
      <c r="C29264" s="21">
        <v>108292.92786367972</v>
      </c>
      <c r="D29264" s="21">
        <v>1960.9177200789627</v>
      </c>
    </row>
    <row r="29265" spans="1:4">
      <c r="A29265" s="10">
        <v>45596.677083333336</v>
      </c>
      <c r="B29265" s="10">
        <v>45596.6875</v>
      </c>
      <c r="C29265" s="21">
        <v>113638.6402311718</v>
      </c>
      <c r="D29265" s="21">
        <v>1526.6182415463722</v>
      </c>
    </row>
    <row r="29266" spans="1:4">
      <c r="A29266" s="10">
        <v>45596.6875</v>
      </c>
      <c r="B29266" s="10">
        <v>45596.697916666664</v>
      </c>
      <c r="C29266" s="21">
        <v>116908.79494310146</v>
      </c>
      <c r="D29266" s="21">
        <v>1300.9655001201552</v>
      </c>
    </row>
    <row r="29267" spans="1:4">
      <c r="A29267" s="10">
        <v>45596.697916666664</v>
      </c>
      <c r="B29267" s="10">
        <v>45596.708333333336</v>
      </c>
      <c r="C29267" s="21">
        <v>111417.49525990961</v>
      </c>
      <c r="D29267" s="21">
        <v>1257.2127050326781</v>
      </c>
    </row>
    <row r="29268" spans="1:4">
      <c r="A29268" s="10">
        <v>45596.708333333336</v>
      </c>
      <c r="B29268" s="10">
        <v>45596.71875</v>
      </c>
      <c r="C29268" s="21">
        <v>119558.21628078047</v>
      </c>
      <c r="D29268" s="21">
        <v>1255.3028303277824</v>
      </c>
    </row>
    <row r="29269" spans="1:4">
      <c r="A29269" s="10">
        <v>45596.71875</v>
      </c>
      <c r="B29269" s="10">
        <v>45596.729166666664</v>
      </c>
      <c r="C29269" s="21">
        <v>113531.10976899572</v>
      </c>
      <c r="D29269" s="21">
        <v>1215.6795041703924</v>
      </c>
    </row>
    <row r="29270" spans="1:4">
      <c r="A29270" s="10">
        <v>45596.729166666664</v>
      </c>
      <c r="B29270" s="10">
        <v>45596.739583333336</v>
      </c>
      <c r="C29270" s="21">
        <v>111434.10512851003</v>
      </c>
      <c r="D29270" s="21">
        <v>1218.958890540297</v>
      </c>
    </row>
    <row r="29271" spans="1:4">
      <c r="A29271" s="10">
        <v>45596.739583333336</v>
      </c>
      <c r="B29271" s="10">
        <v>45596.75</v>
      </c>
      <c r="C29271" s="21">
        <v>120091.86131441631</v>
      </c>
      <c r="D29271" s="21">
        <v>1207.9398796347068</v>
      </c>
    </row>
    <row r="29272" spans="1:4">
      <c r="A29272" s="10">
        <v>45596.75</v>
      </c>
      <c r="B29272" s="10">
        <v>45596.760416666664</v>
      </c>
      <c r="C29272" s="21">
        <v>119285.21292659272</v>
      </c>
      <c r="D29272" s="21">
        <v>1201.324079280085</v>
      </c>
    </row>
    <row r="29273" spans="1:4">
      <c r="A29273" s="10">
        <v>45596.760416666664</v>
      </c>
      <c r="B29273" s="10">
        <v>45596.770833333336</v>
      </c>
      <c r="C29273" s="21">
        <v>120793.81875511682</v>
      </c>
      <c r="D29273" s="21">
        <v>1186.8972414537247</v>
      </c>
    </row>
    <row r="29274" spans="1:4">
      <c r="A29274" s="10">
        <v>45596.770833333336</v>
      </c>
      <c r="B29274" s="10">
        <v>45596.78125</v>
      </c>
      <c r="C29274" s="21">
        <v>121491.19817676126</v>
      </c>
      <c r="D29274" s="21">
        <v>1198.8349336767881</v>
      </c>
    </row>
    <row r="29275" spans="1:4">
      <c r="A29275" s="10">
        <v>45596.78125</v>
      </c>
      <c r="B29275" s="10">
        <v>45596.791666666664</v>
      </c>
      <c r="C29275" s="21">
        <v>115325.31984881287</v>
      </c>
      <c r="D29275" s="21">
        <v>1168.941342679434</v>
      </c>
    </row>
    <row r="29276" spans="1:4">
      <c r="A29276" s="10">
        <v>45596.791666666664</v>
      </c>
      <c r="B29276" s="10">
        <v>45596.802083333336</v>
      </c>
      <c r="C29276" s="21">
        <v>110370.19828027736</v>
      </c>
      <c r="D29276" s="21">
        <v>1171.3057969270358</v>
      </c>
    </row>
    <row r="29277" spans="1:4">
      <c r="A29277" s="10">
        <v>45596.802083333336</v>
      </c>
      <c r="B29277" s="10">
        <v>45596.8125</v>
      </c>
      <c r="C29277" s="21">
        <v>111029.64130295283</v>
      </c>
      <c r="D29277" s="21">
        <v>1144.3445121360983</v>
      </c>
    </row>
    <row r="29278" spans="1:4">
      <c r="A29278" s="10">
        <v>45596.8125</v>
      </c>
      <c r="B29278" s="10">
        <v>45596.822916666664</v>
      </c>
      <c r="C29278" s="21">
        <v>107204.60841945444</v>
      </c>
      <c r="D29278" s="21">
        <v>1166.4412533728232</v>
      </c>
    </row>
    <row r="29279" spans="1:4">
      <c r="A29279" s="10">
        <v>45596.822916666664</v>
      </c>
      <c r="B29279" s="10">
        <v>45596.833333333336</v>
      </c>
      <c r="C29279" s="21">
        <v>109343.55999012456</v>
      </c>
      <c r="D29279" s="21">
        <v>1164.0971249969755</v>
      </c>
    </row>
    <row r="29280" spans="1:4">
      <c r="A29280" s="10">
        <v>45596.833333333336</v>
      </c>
      <c r="B29280" s="10">
        <v>45596.84375</v>
      </c>
      <c r="C29280" s="21">
        <v>106131.54383028884</v>
      </c>
      <c r="D29280" s="21">
        <v>1185.8716116474873</v>
      </c>
    </row>
    <row r="29281" spans="1:4">
      <c r="A29281" s="10">
        <v>45596.84375</v>
      </c>
      <c r="B29281" s="10">
        <v>45596.854166666664</v>
      </c>
      <c r="C29281" s="21">
        <v>103861.40320811341</v>
      </c>
      <c r="D29281" s="21">
        <v>1191.0267698085586</v>
      </c>
    </row>
    <row r="29282" spans="1:4">
      <c r="A29282" s="10">
        <v>45596.854166666664</v>
      </c>
      <c r="B29282" s="10">
        <v>45596.864583333336</v>
      </c>
      <c r="C29282" s="21">
        <v>103025.86362587329</v>
      </c>
      <c r="D29282" s="21">
        <v>1217.031772770031</v>
      </c>
    </row>
    <row r="29283" spans="1:4">
      <c r="A29283" s="10">
        <v>45596.864583333336</v>
      </c>
      <c r="B29283" s="10">
        <v>45596.875</v>
      </c>
      <c r="C29283" s="21">
        <v>102647.61820607957</v>
      </c>
      <c r="D29283" s="21">
        <v>1192.755355735708</v>
      </c>
    </row>
    <row r="29284" spans="1:4">
      <c r="A29284" s="10">
        <v>45596.875</v>
      </c>
      <c r="B29284" s="10">
        <v>45596.885416666664</v>
      </c>
      <c r="C29284" s="21">
        <v>95369.929048863618</v>
      </c>
      <c r="D29284" s="21">
        <v>1194.731928357598</v>
      </c>
    </row>
    <row r="29285" spans="1:4">
      <c r="A29285" s="10">
        <v>45596.885416666664</v>
      </c>
      <c r="B29285" s="10">
        <v>45596.895833333336</v>
      </c>
      <c r="C29285" s="21">
        <v>97315.432365630433</v>
      </c>
      <c r="D29285" s="21">
        <v>1242.6916402033964</v>
      </c>
    </row>
    <row r="29286" spans="1:4">
      <c r="A29286" s="10">
        <v>45596.895833333336</v>
      </c>
      <c r="B29286" s="10">
        <v>45596.90625</v>
      </c>
      <c r="C29286" s="21">
        <v>100522.61242549965</v>
      </c>
      <c r="D29286" s="21">
        <v>1305.1837186641178</v>
      </c>
    </row>
    <row r="29287" spans="1:4">
      <c r="A29287" s="10">
        <v>45596.90625</v>
      </c>
      <c r="B29287" s="10">
        <v>45596.916666666664</v>
      </c>
      <c r="C29287" s="21">
        <v>100568.60062974</v>
      </c>
      <c r="D29287" s="21">
        <v>1306.1105923851019</v>
      </c>
    </row>
    <row r="29288" spans="1:4">
      <c r="A29288" s="10">
        <v>45596.916666666664</v>
      </c>
      <c r="B29288" s="10">
        <v>45596.927083333336</v>
      </c>
      <c r="C29288" s="21">
        <v>99657.899423764058</v>
      </c>
      <c r="D29288" s="21">
        <v>1327.6410579871949</v>
      </c>
    </row>
    <row r="29289" spans="1:4">
      <c r="A29289" s="10">
        <v>45596.927083333336</v>
      </c>
      <c r="B29289" s="10">
        <v>45596.9375</v>
      </c>
      <c r="C29289" s="21">
        <v>102722.44743223961</v>
      </c>
      <c r="D29289" s="21">
        <v>1357.8879201124971</v>
      </c>
    </row>
    <row r="29290" spans="1:4">
      <c r="A29290" s="10">
        <v>45596.9375</v>
      </c>
      <c r="B29290" s="10">
        <v>45596.947916666664</v>
      </c>
      <c r="C29290" s="21">
        <v>100734.23603705507</v>
      </c>
      <c r="D29290" s="21">
        <v>1386.7636337235676</v>
      </c>
    </row>
    <row r="29291" spans="1:4">
      <c r="A29291" s="10">
        <v>45596.947916666664</v>
      </c>
      <c r="B29291" s="10">
        <v>45596.958333333336</v>
      </c>
      <c r="C29291" s="21">
        <v>99240.395398360037</v>
      </c>
      <c r="D29291" s="21">
        <v>1390.2035910110428</v>
      </c>
    </row>
    <row r="29292" spans="1:4">
      <c r="A29292" s="10">
        <v>45596.958333333336</v>
      </c>
      <c r="B29292" s="10">
        <v>45596.96875</v>
      </c>
      <c r="C29292" s="21">
        <v>95422.084038462766</v>
      </c>
      <c r="D29292" s="21">
        <v>1390.8921193857932</v>
      </c>
    </row>
    <row r="29293" spans="1:4">
      <c r="A29293" s="10">
        <v>45596.96875</v>
      </c>
      <c r="B29293" s="10">
        <v>45596.979166666664</v>
      </c>
      <c r="C29293" s="21">
        <v>98583.156969473392</v>
      </c>
      <c r="D29293" s="21">
        <v>1390.9211228609731</v>
      </c>
    </row>
    <row r="29294" spans="1:4">
      <c r="A29294" s="10">
        <v>45596.979166666664</v>
      </c>
      <c r="B29294" s="10">
        <v>45596.989583333336</v>
      </c>
      <c r="C29294" s="21">
        <v>98127.385021991504</v>
      </c>
      <c r="D29294" s="21">
        <v>1418.1103271530435</v>
      </c>
    </row>
    <row r="29295" spans="1:4">
      <c r="A29295" s="10">
        <v>45596.989583333336</v>
      </c>
      <c r="B29295" s="10">
        <v>45597</v>
      </c>
      <c r="C29295" s="21">
        <v>100169.78748370973</v>
      </c>
      <c r="D29295" s="21">
        <v>1399.912825389677</v>
      </c>
    </row>
    <row r="29296" spans="1:4">
      <c r="A29296" s="10">
        <v>45597</v>
      </c>
      <c r="B29296" s="10">
        <v>45597.010416666664</v>
      </c>
      <c r="C29296" s="21">
        <v>99656.622928367753</v>
      </c>
      <c r="D29296" s="21">
        <v>1388.6890759241478</v>
      </c>
    </row>
    <row r="29297" spans="1:4">
      <c r="A29297" s="10">
        <v>45597.010416666664</v>
      </c>
      <c r="B29297" s="10">
        <v>45597.020833333336</v>
      </c>
      <c r="C29297" s="21">
        <v>104136.49657367867</v>
      </c>
      <c r="D29297" s="21">
        <v>1387.0968405044887</v>
      </c>
    </row>
    <row r="29298" spans="1:4">
      <c r="A29298" s="10">
        <v>45597.020833333336</v>
      </c>
      <c r="B29298" s="10">
        <v>45597.03125</v>
      </c>
      <c r="C29298" s="21">
        <v>107289.35585832395</v>
      </c>
      <c r="D29298" s="21">
        <v>1418.0189115545427</v>
      </c>
    </row>
    <row r="29299" spans="1:4">
      <c r="A29299" s="10">
        <v>45597.03125</v>
      </c>
      <c r="B29299" s="10">
        <v>45597.041666666664</v>
      </c>
      <c r="C29299" s="21">
        <v>108395.27299629724</v>
      </c>
      <c r="D29299" s="21">
        <v>1395.6488998566499</v>
      </c>
    </row>
    <row r="29300" spans="1:4">
      <c r="A29300" s="10">
        <v>45597.041666666664</v>
      </c>
      <c r="B29300" s="10">
        <v>45597.052083333336</v>
      </c>
      <c r="C29300" s="21">
        <v>104608.54052758413</v>
      </c>
      <c r="D29300" s="21">
        <v>1363.5351687929442</v>
      </c>
    </row>
    <row r="29301" spans="1:4">
      <c r="A29301" s="10">
        <v>45597.052083333336</v>
      </c>
      <c r="B29301" s="10">
        <v>45597.0625</v>
      </c>
      <c r="C29301" s="21">
        <v>103846.4101326219</v>
      </c>
      <c r="D29301" s="21">
        <v>1361.1205437984393</v>
      </c>
    </row>
    <row r="29302" spans="1:4">
      <c r="A29302" s="10">
        <v>45597.0625</v>
      </c>
      <c r="B29302" s="10">
        <v>45597.072916666664</v>
      </c>
      <c r="C29302" s="21">
        <v>103051.35269501281</v>
      </c>
      <c r="D29302" s="21">
        <v>1360.6870179083728</v>
      </c>
    </row>
    <row r="29303" spans="1:4">
      <c r="A29303" s="10">
        <v>45597.072916666664</v>
      </c>
      <c r="B29303" s="10">
        <v>45597.083333333336</v>
      </c>
      <c r="C29303" s="21">
        <v>100038.30826694427</v>
      </c>
      <c r="D29303" s="21">
        <v>1347.5597023288965</v>
      </c>
    </row>
    <row r="29304" spans="1:4">
      <c r="A29304" s="10">
        <v>45597.083333333336</v>
      </c>
      <c r="B29304" s="10">
        <v>45597.09375</v>
      </c>
      <c r="C29304" s="21">
        <v>94222.160889654493</v>
      </c>
      <c r="D29304" s="21">
        <v>1346.5029090858884</v>
      </c>
    </row>
    <row r="29305" spans="1:4">
      <c r="A29305" s="10">
        <v>45597.09375</v>
      </c>
      <c r="B29305" s="10">
        <v>45597.104166666664</v>
      </c>
      <c r="C29305" s="21">
        <v>88633.31338317474</v>
      </c>
      <c r="D29305" s="21">
        <v>1341.0896726695544</v>
      </c>
    </row>
    <row r="29306" spans="1:4">
      <c r="A29306" s="10">
        <v>45597.104166666664</v>
      </c>
      <c r="B29306" s="10">
        <v>45597.114583333336</v>
      </c>
      <c r="C29306" s="21">
        <v>88264.68218274496</v>
      </c>
      <c r="D29306" s="21">
        <v>1331.5253899511154</v>
      </c>
    </row>
    <row r="29307" spans="1:4">
      <c r="A29307" s="10">
        <v>45597.114583333336</v>
      </c>
      <c r="B29307" s="10">
        <v>45597.125</v>
      </c>
      <c r="C29307" s="21">
        <v>87637.205313449493</v>
      </c>
      <c r="D29307" s="21">
        <v>1366.6535460035657</v>
      </c>
    </row>
    <row r="29308" spans="1:4">
      <c r="A29308" s="10">
        <v>45597.125</v>
      </c>
      <c r="B29308" s="10">
        <v>45597.135416666664</v>
      </c>
      <c r="C29308" s="21">
        <v>85210.355364180694</v>
      </c>
      <c r="D29308" s="21">
        <v>1382.0814588505721</v>
      </c>
    </row>
    <row r="29309" spans="1:4">
      <c r="A29309" s="10">
        <v>45597.135416666664</v>
      </c>
      <c r="B29309" s="10">
        <v>45597.145833333336</v>
      </c>
      <c r="C29309" s="21">
        <v>84352.486290914414</v>
      </c>
      <c r="D29309" s="21">
        <v>1360.9182530522719</v>
      </c>
    </row>
    <row r="29310" spans="1:4">
      <c r="A29310" s="10">
        <v>45597.145833333336</v>
      </c>
      <c r="B29310" s="10">
        <v>45597.15625</v>
      </c>
      <c r="C29310" s="21">
        <v>86268.275620548462</v>
      </c>
      <c r="D29310" s="21">
        <v>1370.3416900945558</v>
      </c>
    </row>
    <row r="29311" spans="1:4">
      <c r="A29311" s="10">
        <v>45597.15625</v>
      </c>
      <c r="B29311" s="10">
        <v>45597.166666666664</v>
      </c>
      <c r="C29311" s="21">
        <v>82958.501636635032</v>
      </c>
      <c r="D29311" s="21">
        <v>1424.1233742929014</v>
      </c>
    </row>
    <row r="29312" spans="1:4">
      <c r="A29312" s="10">
        <v>45597.166666666664</v>
      </c>
      <c r="B29312" s="10">
        <v>45597.177083333336</v>
      </c>
      <c r="C29312" s="21">
        <v>83776.703337911982</v>
      </c>
      <c r="D29312" s="21">
        <v>1419.7200818799279</v>
      </c>
    </row>
    <row r="29313" spans="1:4">
      <c r="A29313" s="10">
        <v>45597.177083333336</v>
      </c>
      <c r="B29313" s="10">
        <v>45597.1875</v>
      </c>
      <c r="C29313" s="21">
        <v>83383.568710006846</v>
      </c>
      <c r="D29313" s="21">
        <v>1405.9521766879202</v>
      </c>
    </row>
    <row r="29314" spans="1:4">
      <c r="A29314" s="10">
        <v>45597.1875</v>
      </c>
      <c r="B29314" s="10">
        <v>45597.197916666664</v>
      </c>
      <c r="C29314" s="21">
        <v>82534.243194673385</v>
      </c>
      <c r="D29314" s="21">
        <v>1378.6635062029268</v>
      </c>
    </row>
    <row r="29315" spans="1:4">
      <c r="A29315" s="10">
        <v>45597.197916666664</v>
      </c>
      <c r="B29315" s="10">
        <v>45597.208333333336</v>
      </c>
      <c r="C29315" s="21">
        <v>86104.43711630984</v>
      </c>
      <c r="D29315" s="21">
        <v>1371.8062227865992</v>
      </c>
    </row>
    <row r="29316" spans="1:4">
      <c r="A29316" s="10">
        <v>45597.208333333336</v>
      </c>
      <c r="B29316" s="10">
        <v>45597.21875</v>
      </c>
      <c r="C29316" s="21">
        <v>85967.062583030216</v>
      </c>
      <c r="D29316" s="21">
        <v>1380.0565640927907</v>
      </c>
    </row>
    <row r="29317" spans="1:4">
      <c r="A29317" s="10">
        <v>45597.21875</v>
      </c>
      <c r="B29317" s="10">
        <v>45597.229166666664</v>
      </c>
      <c r="C29317" s="21">
        <v>86632.971817114216</v>
      </c>
      <c r="D29317" s="21">
        <v>1363.4270230557561</v>
      </c>
    </row>
    <row r="29318" spans="1:4">
      <c r="A29318" s="10">
        <v>45597.229166666664</v>
      </c>
      <c r="B29318" s="10">
        <v>45597.239583333336</v>
      </c>
      <c r="C29318" s="21">
        <v>87559.401810847688</v>
      </c>
      <c r="D29318" s="21">
        <v>1340.5421356056349</v>
      </c>
    </row>
    <row r="29319" spans="1:4">
      <c r="A29319" s="10">
        <v>45597.239583333336</v>
      </c>
      <c r="B29319" s="10">
        <v>45597.25</v>
      </c>
      <c r="C29319" s="21">
        <v>85826.573360307055</v>
      </c>
      <c r="D29319" s="21">
        <v>1290.4739927635671</v>
      </c>
    </row>
    <row r="29320" spans="1:4">
      <c r="A29320" s="10">
        <v>45597.25</v>
      </c>
      <c r="B29320" s="10">
        <v>45597.260416666664</v>
      </c>
      <c r="C29320" s="21">
        <v>89747.411940812628</v>
      </c>
      <c r="D29320" s="21">
        <v>1229.4144550014237</v>
      </c>
    </row>
    <row r="29321" spans="1:4">
      <c r="A29321" s="10">
        <v>45597.260416666664</v>
      </c>
      <c r="B29321" s="10">
        <v>45597.270833333336</v>
      </c>
      <c r="C29321" s="21">
        <v>93221.004766157377</v>
      </c>
      <c r="D29321" s="21">
        <v>1218.6272513575857</v>
      </c>
    </row>
    <row r="29322" spans="1:4">
      <c r="A29322" s="10">
        <v>45597.270833333336</v>
      </c>
      <c r="B29322" s="10">
        <v>45597.28125</v>
      </c>
      <c r="C29322" s="21">
        <v>96549.009678675648</v>
      </c>
      <c r="D29322" s="21">
        <v>1203.2256272033374</v>
      </c>
    </row>
    <row r="29323" spans="1:4">
      <c r="A29323" s="10">
        <v>45597.28125</v>
      </c>
      <c r="B29323" s="10">
        <v>45597.291666666664</v>
      </c>
      <c r="C29323" s="21">
        <v>101053.80481241219</v>
      </c>
      <c r="D29323" s="21">
        <v>1199.0445555246797</v>
      </c>
    </row>
    <row r="29324" spans="1:4">
      <c r="A29324" s="10">
        <v>45597.291666666664</v>
      </c>
      <c r="B29324" s="10">
        <v>45597.302083333336</v>
      </c>
      <c r="C29324" s="21">
        <v>110585.54279960011</v>
      </c>
      <c r="D29324" s="21">
        <v>1204.2580106435357</v>
      </c>
    </row>
    <row r="29325" spans="1:4">
      <c r="A29325" s="10">
        <v>45597.302083333336</v>
      </c>
      <c r="B29325" s="10">
        <v>45597.3125</v>
      </c>
      <c r="C29325" s="21">
        <v>116232.18861744375</v>
      </c>
      <c r="D29325" s="21">
        <v>1205.3870392101251</v>
      </c>
    </row>
    <row r="29326" spans="1:4">
      <c r="A29326" s="10">
        <v>45597.3125</v>
      </c>
      <c r="B29326" s="10">
        <v>45597.322916666664</v>
      </c>
      <c r="C29326" s="21">
        <v>113070.81516218527</v>
      </c>
      <c r="D29326" s="21">
        <v>1214.007079053305</v>
      </c>
    </row>
    <row r="29327" spans="1:4">
      <c r="A29327" s="10">
        <v>45597.322916666664</v>
      </c>
      <c r="B29327" s="10">
        <v>45597.333333333336</v>
      </c>
      <c r="C29327" s="21">
        <v>111474.84407440067</v>
      </c>
      <c r="D29327" s="21">
        <v>1314.8916481968904</v>
      </c>
    </row>
    <row r="29328" spans="1:4">
      <c r="A29328" s="10">
        <v>45597.333333333336</v>
      </c>
      <c r="B29328" s="10">
        <v>45597.34375</v>
      </c>
      <c r="C29328" s="21">
        <v>109498.23502594655</v>
      </c>
      <c r="D29328" s="21">
        <v>1569.7959311905665</v>
      </c>
    </row>
    <row r="29329" spans="1:4">
      <c r="A29329" s="10">
        <v>45597.34375</v>
      </c>
      <c r="B29329" s="10">
        <v>45597.354166666664</v>
      </c>
      <c r="C29329" s="21">
        <v>113561.53115359224</v>
      </c>
      <c r="D29329" s="21">
        <v>2052.1184390348267</v>
      </c>
    </row>
    <row r="29330" spans="1:4">
      <c r="A29330" s="10">
        <v>45597.354166666664</v>
      </c>
      <c r="B29330" s="10">
        <v>45597.364583333336</v>
      </c>
      <c r="C29330" s="21">
        <v>116606.84834385113</v>
      </c>
      <c r="D29330" s="21">
        <v>2508.7745111451054</v>
      </c>
    </row>
    <row r="29331" spans="1:4">
      <c r="A29331" s="10">
        <v>45597.364583333336</v>
      </c>
      <c r="B29331" s="10">
        <v>45597.375</v>
      </c>
      <c r="C29331" s="21">
        <v>118940.20768345542</v>
      </c>
      <c r="D29331" s="21">
        <v>2985.7571499868091</v>
      </c>
    </row>
    <row r="29332" spans="1:4">
      <c r="A29332" s="10">
        <v>45597.375</v>
      </c>
      <c r="B29332" s="10">
        <v>45597.385416666664</v>
      </c>
      <c r="C29332" s="21">
        <v>117641.49083819587</v>
      </c>
      <c r="D29332" s="21">
        <v>3371.1201170960921</v>
      </c>
    </row>
    <row r="29333" spans="1:4">
      <c r="A29333" s="10">
        <v>45597.385416666664</v>
      </c>
      <c r="B29333" s="10">
        <v>45597.395833333336</v>
      </c>
      <c r="C29333" s="21">
        <v>110053.73576732189</v>
      </c>
      <c r="D29333" s="21">
        <v>3822.2966961705233</v>
      </c>
    </row>
    <row r="29334" spans="1:4">
      <c r="A29334" s="10">
        <v>45597.395833333336</v>
      </c>
      <c r="B29334" s="10">
        <v>45597.40625</v>
      </c>
      <c r="C29334" s="21">
        <v>111754.72680491226</v>
      </c>
      <c r="D29334" s="21">
        <v>4300.1668110317978</v>
      </c>
    </row>
    <row r="29335" spans="1:4">
      <c r="A29335" s="10">
        <v>45597.40625</v>
      </c>
      <c r="B29335" s="10">
        <v>45597.416666666664</v>
      </c>
      <c r="C29335" s="21">
        <v>115194.97605402277</v>
      </c>
      <c r="D29335" s="21">
        <v>4676.1570816755384</v>
      </c>
    </row>
    <row r="29336" spans="1:4">
      <c r="A29336" s="10">
        <v>45597.416666666664</v>
      </c>
      <c r="B29336" s="10">
        <v>45597.427083333336</v>
      </c>
      <c r="C29336" s="21">
        <v>109258.7076667182</v>
      </c>
      <c r="D29336" s="21">
        <v>4631.4061663701177</v>
      </c>
    </row>
    <row r="29337" spans="1:4">
      <c r="A29337" s="10">
        <v>45597.427083333336</v>
      </c>
      <c r="B29337" s="10">
        <v>45597.4375</v>
      </c>
      <c r="C29337" s="21">
        <v>113167.26307409081</v>
      </c>
      <c r="D29337" s="21">
        <v>4722.1209390600307</v>
      </c>
    </row>
    <row r="29338" spans="1:4">
      <c r="A29338" s="10">
        <v>45597.4375</v>
      </c>
      <c r="B29338" s="10">
        <v>45597.447916666664</v>
      </c>
      <c r="C29338" s="21">
        <v>113762.81455333697</v>
      </c>
      <c r="D29338" s="21">
        <v>4772.1339649807369</v>
      </c>
    </row>
    <row r="29339" spans="1:4">
      <c r="A29339" s="10">
        <v>45597.447916666664</v>
      </c>
      <c r="B29339" s="10">
        <v>45597.458333333336</v>
      </c>
      <c r="C29339" s="21">
        <v>109230.26339643895</v>
      </c>
      <c r="D29339" s="21">
        <v>4812.1370799919769</v>
      </c>
    </row>
    <row r="29340" spans="1:4">
      <c r="A29340" s="10">
        <v>45597.458333333336</v>
      </c>
      <c r="B29340" s="10">
        <v>45597.46875</v>
      </c>
      <c r="C29340" s="21">
        <v>108311.30792995848</v>
      </c>
      <c r="D29340" s="21">
        <v>4922.620975723451</v>
      </c>
    </row>
    <row r="29341" spans="1:4">
      <c r="A29341" s="10">
        <v>45597.46875</v>
      </c>
      <c r="B29341" s="10">
        <v>45597.479166666664</v>
      </c>
      <c r="C29341" s="21">
        <v>105344.29245552381</v>
      </c>
      <c r="D29341" s="21">
        <v>4930.2155433603584</v>
      </c>
    </row>
    <row r="29342" spans="1:4">
      <c r="A29342" s="10">
        <v>45597.479166666664</v>
      </c>
      <c r="B29342" s="10">
        <v>45597.489583333336</v>
      </c>
      <c r="C29342" s="21">
        <v>104738.22158555085</v>
      </c>
      <c r="D29342" s="21">
        <v>4876.1765173427011</v>
      </c>
    </row>
    <row r="29343" spans="1:4">
      <c r="A29343" s="10">
        <v>45597.489583333336</v>
      </c>
      <c r="B29343" s="10">
        <v>45597.5</v>
      </c>
      <c r="C29343" s="21">
        <v>106103.19539190421</v>
      </c>
      <c r="D29343" s="21">
        <v>4792.239010826529</v>
      </c>
    </row>
    <row r="29344" spans="1:4">
      <c r="A29344" s="10">
        <v>45597.5</v>
      </c>
      <c r="B29344" s="10">
        <v>45597.510416666664</v>
      </c>
      <c r="C29344" s="21">
        <v>100706.86331629149</v>
      </c>
      <c r="D29344" s="21">
        <v>4951.7303413484879</v>
      </c>
    </row>
    <row r="29345" spans="1:4">
      <c r="A29345" s="10">
        <v>45597.510416666664</v>
      </c>
      <c r="B29345" s="10">
        <v>45597.520833333336</v>
      </c>
      <c r="C29345" s="21">
        <v>98662.533380076886</v>
      </c>
      <c r="D29345" s="21">
        <v>4956.8187468835968</v>
      </c>
    </row>
    <row r="29346" spans="1:4">
      <c r="A29346" s="10">
        <v>45597.520833333336</v>
      </c>
      <c r="B29346" s="10">
        <v>45597.53125</v>
      </c>
      <c r="C29346" s="21">
        <v>104797.80224882292</v>
      </c>
      <c r="D29346" s="21">
        <v>4789.1250117938243</v>
      </c>
    </row>
    <row r="29347" spans="1:4">
      <c r="A29347" s="10">
        <v>45597.53125</v>
      </c>
      <c r="B29347" s="10">
        <v>45597.541666666664</v>
      </c>
      <c r="C29347" s="21">
        <v>103584.76908104638</v>
      </c>
      <c r="D29347" s="21">
        <v>4535.0211112454599</v>
      </c>
    </row>
    <row r="29348" spans="1:4">
      <c r="A29348" s="10">
        <v>45597.541666666664</v>
      </c>
      <c r="B29348" s="10">
        <v>45597.552083333336</v>
      </c>
      <c r="C29348" s="21">
        <v>106656.65160846392</v>
      </c>
      <c r="D29348" s="21">
        <v>4393.6817678166717</v>
      </c>
    </row>
    <row r="29349" spans="1:4">
      <c r="A29349" s="10">
        <v>45597.552083333336</v>
      </c>
      <c r="B29349" s="10">
        <v>45597.5625</v>
      </c>
      <c r="C29349" s="21">
        <v>101116.07379003307</v>
      </c>
      <c r="D29349" s="21">
        <v>4206.878854973942</v>
      </c>
    </row>
    <row r="29350" spans="1:4">
      <c r="A29350" s="10">
        <v>45597.5625</v>
      </c>
      <c r="B29350" s="10">
        <v>45597.572916666664</v>
      </c>
      <c r="C29350" s="21">
        <v>104513.80197583743</v>
      </c>
      <c r="D29350" s="21">
        <v>3958.4744412905011</v>
      </c>
    </row>
    <row r="29351" spans="1:4">
      <c r="A29351" s="10">
        <v>45597.572916666664</v>
      </c>
      <c r="B29351" s="10">
        <v>45597.583333333336</v>
      </c>
      <c r="C29351" s="21">
        <v>99323.921581598857</v>
      </c>
      <c r="D29351" s="21">
        <v>3581.2567201381635</v>
      </c>
    </row>
    <row r="29352" spans="1:4">
      <c r="A29352" s="10">
        <v>45597.583333333336</v>
      </c>
      <c r="B29352" s="10">
        <v>45597.59375</v>
      </c>
      <c r="C29352" s="21">
        <v>100261.70011754015</v>
      </c>
      <c r="D29352" s="21">
        <v>3138.9002956227014</v>
      </c>
    </row>
    <row r="29353" spans="1:4">
      <c r="A29353" s="10">
        <v>45597.59375</v>
      </c>
      <c r="B29353" s="10">
        <v>45597.604166666664</v>
      </c>
      <c r="C29353" s="21">
        <v>94190.177918698246</v>
      </c>
      <c r="D29353" s="21">
        <v>2784.4686949907582</v>
      </c>
    </row>
    <row r="29354" spans="1:4">
      <c r="A29354" s="10">
        <v>45597.604166666664</v>
      </c>
      <c r="B29354" s="10">
        <v>45597.614583333336</v>
      </c>
      <c r="C29354" s="21">
        <v>94289.752887573719</v>
      </c>
      <c r="D29354" s="21">
        <v>2540.0364368477199</v>
      </c>
    </row>
    <row r="29355" spans="1:4">
      <c r="A29355" s="10">
        <v>45597.614583333336</v>
      </c>
      <c r="B29355" s="10">
        <v>45597.625</v>
      </c>
      <c r="C29355" s="21">
        <v>94249.538704560313</v>
      </c>
      <c r="D29355" s="21">
        <v>2313.5654198202083</v>
      </c>
    </row>
    <row r="29356" spans="1:4">
      <c r="A29356" s="10">
        <v>45597.625</v>
      </c>
      <c r="B29356" s="10">
        <v>45597.635416666664</v>
      </c>
      <c r="C29356" s="21">
        <v>94785.293342086195</v>
      </c>
      <c r="D29356" s="21">
        <v>1979.5796533521984</v>
      </c>
    </row>
    <row r="29357" spans="1:4">
      <c r="A29357" s="10">
        <v>45597.635416666664</v>
      </c>
      <c r="B29357" s="10">
        <v>45597.645833333336</v>
      </c>
      <c r="C29357" s="21">
        <v>95480.921973007076</v>
      </c>
      <c r="D29357" s="21">
        <v>1775.0377482752915</v>
      </c>
    </row>
    <row r="29358" spans="1:4">
      <c r="A29358" s="10">
        <v>45597.645833333336</v>
      </c>
      <c r="B29358" s="10">
        <v>45597.65625</v>
      </c>
      <c r="C29358" s="21">
        <v>94408.326306587944</v>
      </c>
      <c r="D29358" s="21">
        <v>1493.505661298168</v>
      </c>
    </row>
    <row r="29359" spans="1:4">
      <c r="A29359" s="10">
        <v>45597.65625</v>
      </c>
      <c r="B29359" s="10">
        <v>45597.666666666664</v>
      </c>
      <c r="C29359" s="21">
        <v>91764.932037330756</v>
      </c>
      <c r="D29359" s="21">
        <v>1388.6034185623098</v>
      </c>
    </row>
    <row r="29360" spans="1:4">
      <c r="A29360" s="10">
        <v>45597.666666666664</v>
      </c>
      <c r="B29360" s="10">
        <v>45597.677083333336</v>
      </c>
      <c r="C29360" s="21">
        <v>96791.643079577872</v>
      </c>
      <c r="D29360" s="21">
        <v>1333.915539931962</v>
      </c>
    </row>
    <row r="29361" spans="1:4">
      <c r="A29361" s="10">
        <v>45597.677083333336</v>
      </c>
      <c r="B29361" s="10">
        <v>45597.6875</v>
      </c>
      <c r="C29361" s="21">
        <v>97721.362539637586</v>
      </c>
      <c r="D29361" s="21">
        <v>1263.1270853022068</v>
      </c>
    </row>
    <row r="29362" spans="1:4">
      <c r="A29362" s="10">
        <v>45597.6875</v>
      </c>
      <c r="B29362" s="10">
        <v>45597.697916666664</v>
      </c>
      <c r="C29362" s="21">
        <v>96656.924609038528</v>
      </c>
      <c r="D29362" s="21">
        <v>1242.4581589051395</v>
      </c>
    </row>
    <row r="29363" spans="1:4">
      <c r="A29363" s="10">
        <v>45597.697916666664</v>
      </c>
      <c r="B29363" s="10">
        <v>45597.708333333336</v>
      </c>
      <c r="C29363" s="21">
        <v>94600.313348129886</v>
      </c>
      <c r="D29363" s="21">
        <v>1239.3775947969941</v>
      </c>
    </row>
    <row r="29364" spans="1:4">
      <c r="A29364" s="10">
        <v>45597.708333333336</v>
      </c>
      <c r="B29364" s="10">
        <v>45597.71875</v>
      </c>
      <c r="C29364" s="21">
        <v>100387.4818227284</v>
      </c>
      <c r="D29364" s="21">
        <v>1233.2996608829117</v>
      </c>
    </row>
    <row r="29365" spans="1:4">
      <c r="A29365" s="10">
        <v>45597.71875</v>
      </c>
      <c r="B29365" s="10">
        <v>45597.729166666664</v>
      </c>
      <c r="C29365" s="21">
        <v>102150.75635551453</v>
      </c>
      <c r="D29365" s="21">
        <v>1230.7057438381958</v>
      </c>
    </row>
    <row r="29366" spans="1:4">
      <c r="A29366" s="10">
        <v>45597.729166666664</v>
      </c>
      <c r="B29366" s="10">
        <v>45597.739583333336</v>
      </c>
      <c r="C29366" s="21">
        <v>104313.56994910176</v>
      </c>
      <c r="D29366" s="21">
        <v>1231.1106418542847</v>
      </c>
    </row>
    <row r="29367" spans="1:4">
      <c r="A29367" s="10">
        <v>45597.739583333336</v>
      </c>
      <c r="B29367" s="10">
        <v>45597.75</v>
      </c>
      <c r="C29367" s="21">
        <v>107497.05744027693</v>
      </c>
      <c r="D29367" s="21">
        <v>1214.616222488512</v>
      </c>
    </row>
    <row r="29368" spans="1:4">
      <c r="A29368" s="10">
        <v>45597.75</v>
      </c>
      <c r="B29368" s="10">
        <v>45597.760416666664</v>
      </c>
      <c r="C29368" s="21">
        <v>108400.61996494829</v>
      </c>
      <c r="D29368" s="21">
        <v>1211.2364919250304</v>
      </c>
    </row>
    <row r="29369" spans="1:4">
      <c r="A29369" s="10">
        <v>45597.760416666664</v>
      </c>
      <c r="B29369" s="10">
        <v>45597.770833333336</v>
      </c>
      <c r="C29369" s="21">
        <v>109104.61276701892</v>
      </c>
      <c r="D29369" s="21">
        <v>1209.5116278116138</v>
      </c>
    </row>
    <row r="29370" spans="1:4">
      <c r="A29370" s="10">
        <v>45597.770833333336</v>
      </c>
      <c r="B29370" s="10">
        <v>45597.78125</v>
      </c>
      <c r="C29370" s="21">
        <v>108074.30708161632</v>
      </c>
      <c r="D29370" s="21">
        <v>1209.9346585693547</v>
      </c>
    </row>
    <row r="29371" spans="1:4">
      <c r="A29371" s="10">
        <v>45597.78125</v>
      </c>
      <c r="B29371" s="10">
        <v>45597.791666666664</v>
      </c>
      <c r="C29371" s="21">
        <v>107463.41682122741</v>
      </c>
      <c r="D29371" s="21">
        <v>1202.8193445171328</v>
      </c>
    </row>
    <row r="29372" spans="1:4">
      <c r="A29372" s="10">
        <v>45597.791666666664</v>
      </c>
      <c r="B29372" s="10">
        <v>45597.802083333336</v>
      </c>
      <c r="C29372" s="21">
        <v>106125.5995958748</v>
      </c>
      <c r="D29372" s="21">
        <v>1185.6523407949112</v>
      </c>
    </row>
    <row r="29373" spans="1:4">
      <c r="A29373" s="10">
        <v>45597.802083333336</v>
      </c>
      <c r="B29373" s="10">
        <v>45597.8125</v>
      </c>
      <c r="C29373" s="21">
        <v>113930.15856735222</v>
      </c>
      <c r="D29373" s="21">
        <v>1166.596103731579</v>
      </c>
    </row>
    <row r="29374" spans="1:4">
      <c r="A29374" s="10">
        <v>45597.8125</v>
      </c>
      <c r="B29374" s="10">
        <v>45597.822916666664</v>
      </c>
      <c r="C29374" s="21">
        <v>118323.90808599304</v>
      </c>
      <c r="D29374" s="21">
        <v>1183.4317250405979</v>
      </c>
    </row>
    <row r="29375" spans="1:4">
      <c r="A29375" s="10">
        <v>45597.822916666664</v>
      </c>
      <c r="B29375" s="10">
        <v>45597.833333333336</v>
      </c>
      <c r="C29375" s="21">
        <v>118349.55993109815</v>
      </c>
      <c r="D29375" s="21">
        <v>1169.548500739103</v>
      </c>
    </row>
    <row r="29376" spans="1:4">
      <c r="A29376" s="10">
        <v>45597.833333333336</v>
      </c>
      <c r="B29376" s="10">
        <v>45597.84375</v>
      </c>
      <c r="C29376" s="21">
        <v>113987.08956781052</v>
      </c>
      <c r="D29376" s="21">
        <v>1181.479595699657</v>
      </c>
    </row>
    <row r="29377" spans="1:4">
      <c r="A29377" s="10">
        <v>45597.84375</v>
      </c>
      <c r="B29377" s="10">
        <v>45597.854166666664</v>
      </c>
      <c r="C29377" s="21">
        <v>112208.28628684848</v>
      </c>
      <c r="D29377" s="21">
        <v>1184.5102235464315</v>
      </c>
    </row>
    <row r="29378" spans="1:4">
      <c r="A29378" s="10">
        <v>45597.854166666664</v>
      </c>
      <c r="B29378" s="10">
        <v>45597.864583333336</v>
      </c>
      <c r="C29378" s="21">
        <v>110854.76393185968</v>
      </c>
      <c r="D29378" s="21">
        <v>1203.5142545048568</v>
      </c>
    </row>
    <row r="29379" spans="1:4">
      <c r="A29379" s="10">
        <v>45597.864583333336</v>
      </c>
      <c r="B29379" s="10">
        <v>45597.875</v>
      </c>
      <c r="C29379" s="21">
        <v>112580.57719942923</v>
      </c>
      <c r="D29379" s="21">
        <v>1194.5530220331225</v>
      </c>
    </row>
    <row r="29380" spans="1:4">
      <c r="A29380" s="10">
        <v>45597.875</v>
      </c>
      <c r="B29380" s="10">
        <v>45597.885416666664</v>
      </c>
      <c r="C29380" s="21">
        <v>111134.61314225102</v>
      </c>
      <c r="D29380" s="21">
        <v>1215.5646434213522</v>
      </c>
    </row>
    <row r="29381" spans="1:4">
      <c r="A29381" s="10">
        <v>45597.885416666664</v>
      </c>
      <c r="B29381" s="10">
        <v>45597.895833333336</v>
      </c>
      <c r="C29381" s="21">
        <v>108226.81470345872</v>
      </c>
      <c r="D29381" s="21">
        <v>1247.8524334177275</v>
      </c>
    </row>
    <row r="29382" spans="1:4">
      <c r="A29382" s="10">
        <v>45597.895833333336</v>
      </c>
      <c r="B29382" s="10">
        <v>45597.90625</v>
      </c>
      <c r="C29382" s="21">
        <v>108114.5558195473</v>
      </c>
      <c r="D29382" s="21">
        <v>1293.4812219462819</v>
      </c>
    </row>
    <row r="29383" spans="1:4">
      <c r="A29383" s="10">
        <v>45597.90625</v>
      </c>
      <c r="B29383" s="10">
        <v>45597.916666666664</v>
      </c>
      <c r="C29383" s="21">
        <v>110153.93086910062</v>
      </c>
      <c r="D29383" s="21">
        <v>1304.4979469812886</v>
      </c>
    </row>
    <row r="29384" spans="1:4">
      <c r="A29384" s="10">
        <v>45597.916666666664</v>
      </c>
      <c r="B29384" s="10">
        <v>45597.927083333336</v>
      </c>
      <c r="C29384" s="21">
        <v>106366.77248226397</v>
      </c>
      <c r="D29384" s="21">
        <v>1313.6182388888535</v>
      </c>
    </row>
    <row r="29385" spans="1:4">
      <c r="A29385" s="10">
        <v>45597.927083333336</v>
      </c>
      <c r="B29385" s="10">
        <v>45597.9375</v>
      </c>
      <c r="C29385" s="21">
        <v>109790.93981542671</v>
      </c>
      <c r="D29385" s="21">
        <v>1326.9717114111768</v>
      </c>
    </row>
    <row r="29386" spans="1:4">
      <c r="A29386" s="10">
        <v>45597.9375</v>
      </c>
      <c r="B29386" s="10">
        <v>45597.947916666664</v>
      </c>
      <c r="C29386" s="21">
        <v>107593.50508765549</v>
      </c>
      <c r="D29386" s="21">
        <v>1354.8225694819232</v>
      </c>
    </row>
    <row r="29387" spans="1:4">
      <c r="A29387" s="10">
        <v>45597.947916666664</v>
      </c>
      <c r="B29387" s="10">
        <v>45597.958333333336</v>
      </c>
      <c r="C29387" s="21">
        <v>104861.02924735326</v>
      </c>
      <c r="D29387" s="21">
        <v>1368.3475785616952</v>
      </c>
    </row>
    <row r="29388" spans="1:4">
      <c r="A29388" s="10">
        <v>45597.958333333336</v>
      </c>
      <c r="B29388" s="10">
        <v>45597.96875</v>
      </c>
      <c r="C29388" s="21">
        <v>98355.754547002041</v>
      </c>
      <c r="D29388" s="21">
        <v>1362.8617365037539</v>
      </c>
    </row>
    <row r="29389" spans="1:4">
      <c r="A29389" s="10">
        <v>45597.96875</v>
      </c>
      <c r="B29389" s="10">
        <v>45597.979166666664</v>
      </c>
      <c r="C29389" s="21">
        <v>95982.122563534387</v>
      </c>
      <c r="D29389" s="21">
        <v>1374.233628225003</v>
      </c>
    </row>
    <row r="29390" spans="1:4">
      <c r="A29390" s="10">
        <v>45597.979166666664</v>
      </c>
      <c r="B29390" s="10">
        <v>45597.989583333336</v>
      </c>
      <c r="C29390" s="21">
        <v>98220.590862300625</v>
      </c>
      <c r="D29390" s="21">
        <v>1379.8447413843692</v>
      </c>
    </row>
    <row r="29391" spans="1:4">
      <c r="A29391" s="10">
        <v>45597.989583333336</v>
      </c>
      <c r="B29391" s="10">
        <v>45598</v>
      </c>
      <c r="C29391" s="21">
        <v>96024.542789991567</v>
      </c>
      <c r="D29391" s="21">
        <v>1385.5433268088977</v>
      </c>
    </row>
    <row r="29392" spans="1:4">
      <c r="A29392" s="10">
        <v>45598</v>
      </c>
      <c r="B29392" s="10">
        <v>45598.010416666664</v>
      </c>
      <c r="C29392" s="21">
        <v>95440.829779206993</v>
      </c>
      <c r="D29392" s="21">
        <v>1580.5688418658565</v>
      </c>
    </row>
    <row r="29393" spans="1:4">
      <c r="A29393" s="10">
        <v>45598.010416666664</v>
      </c>
      <c r="B29393" s="10">
        <v>45598.020833333336</v>
      </c>
      <c r="C29393" s="21">
        <v>85848.437673760243</v>
      </c>
      <c r="D29393" s="21">
        <v>1580.7816596179714</v>
      </c>
    </row>
    <row r="29394" spans="1:4">
      <c r="A29394" s="10">
        <v>45598.020833333336</v>
      </c>
      <c r="B29394" s="10">
        <v>45598.03125</v>
      </c>
      <c r="C29394" s="21">
        <v>86678.140558130239</v>
      </c>
      <c r="D29394" s="21">
        <v>1572.2560836137447</v>
      </c>
    </row>
    <row r="29395" spans="1:4">
      <c r="A29395" s="10">
        <v>45598.03125</v>
      </c>
      <c r="B29395" s="10">
        <v>45598.041666666664</v>
      </c>
      <c r="C29395" s="21">
        <v>93519.488084032098</v>
      </c>
      <c r="D29395" s="21">
        <v>1575.7302212416221</v>
      </c>
    </row>
    <row r="29396" spans="1:4">
      <c r="A29396" s="10">
        <v>45598.041666666664</v>
      </c>
      <c r="B29396" s="10">
        <v>45598.052083333336</v>
      </c>
      <c r="C29396" s="21">
        <v>87490.024189768403</v>
      </c>
      <c r="D29396" s="21">
        <v>1585.0482668592481</v>
      </c>
    </row>
    <row r="29397" spans="1:4">
      <c r="A29397" s="10">
        <v>45598.052083333336</v>
      </c>
      <c r="B29397" s="10">
        <v>45598.0625</v>
      </c>
      <c r="C29397" s="21">
        <v>88638.13455331033</v>
      </c>
      <c r="D29397" s="21">
        <v>1553.2061668065144</v>
      </c>
    </row>
    <row r="29398" spans="1:4">
      <c r="A29398" s="10">
        <v>45598.0625</v>
      </c>
      <c r="B29398" s="10">
        <v>45598.072916666664</v>
      </c>
      <c r="C29398" s="21">
        <v>91964.207808214021</v>
      </c>
      <c r="D29398" s="21">
        <v>1570.0823020112539</v>
      </c>
    </row>
    <row r="29399" spans="1:4">
      <c r="A29399" s="10">
        <v>45598.072916666664</v>
      </c>
      <c r="B29399" s="10">
        <v>45598.083333333336</v>
      </c>
      <c r="C29399" s="21">
        <v>98310.982203897409</v>
      </c>
      <c r="D29399" s="21">
        <v>1594.752493804453</v>
      </c>
    </row>
    <row r="29400" spans="1:4">
      <c r="A29400" s="10">
        <v>45598.083333333336</v>
      </c>
      <c r="B29400" s="10">
        <v>45598.09375</v>
      </c>
      <c r="C29400" s="21">
        <v>91141.089191733859</v>
      </c>
      <c r="D29400" s="21">
        <v>1621.7420628153</v>
      </c>
    </row>
    <row r="29401" spans="1:4">
      <c r="A29401" s="10">
        <v>45598.09375</v>
      </c>
      <c r="B29401" s="10">
        <v>45598.104166666664</v>
      </c>
      <c r="C29401" s="21">
        <v>88644.013729384969</v>
      </c>
      <c r="D29401" s="21">
        <v>1633.7552797430726</v>
      </c>
    </row>
    <row r="29402" spans="1:4">
      <c r="A29402" s="10">
        <v>45598.104166666664</v>
      </c>
      <c r="B29402" s="10">
        <v>45598.114583333336</v>
      </c>
      <c r="C29402" s="21">
        <v>87211.63703126114</v>
      </c>
      <c r="D29402" s="21">
        <v>1633.8408589398518</v>
      </c>
    </row>
    <row r="29403" spans="1:4">
      <c r="A29403" s="10">
        <v>45598.114583333336</v>
      </c>
      <c r="B29403" s="10">
        <v>45598.125</v>
      </c>
      <c r="C29403" s="21">
        <v>87866.569691157682</v>
      </c>
      <c r="D29403" s="21">
        <v>1638.9227456029962</v>
      </c>
    </row>
    <row r="29404" spans="1:4">
      <c r="A29404" s="10">
        <v>45598.125</v>
      </c>
      <c r="B29404" s="10">
        <v>45598.135416666664</v>
      </c>
      <c r="C29404" s="21">
        <v>86219.632262305226</v>
      </c>
      <c r="D29404" s="21">
        <v>1664.1659972486207</v>
      </c>
    </row>
    <row r="29405" spans="1:4">
      <c r="A29405" s="10">
        <v>45598.135416666664</v>
      </c>
      <c r="B29405" s="10">
        <v>45598.145833333336</v>
      </c>
      <c r="C29405" s="21">
        <v>90152.614186730396</v>
      </c>
      <c r="D29405" s="21">
        <v>1686.0057080496706</v>
      </c>
    </row>
    <row r="29406" spans="1:4">
      <c r="A29406" s="10">
        <v>45598.145833333336</v>
      </c>
      <c r="B29406" s="10">
        <v>45598.15625</v>
      </c>
      <c r="C29406" s="21">
        <v>80499.013822953159</v>
      </c>
      <c r="D29406" s="21">
        <v>1684.8355030948369</v>
      </c>
    </row>
    <row r="29407" spans="1:4">
      <c r="A29407" s="10">
        <v>45598.15625</v>
      </c>
      <c r="B29407" s="10">
        <v>45598.166666666664</v>
      </c>
      <c r="C29407" s="21">
        <v>75030.607008398845</v>
      </c>
      <c r="D29407" s="21">
        <v>1660.3378809708099</v>
      </c>
    </row>
    <row r="29408" spans="1:4">
      <c r="A29408" s="10">
        <v>45598.166666666664</v>
      </c>
      <c r="B29408" s="10">
        <v>45598.177083333336</v>
      </c>
      <c r="C29408" s="21">
        <v>71120.23229325375</v>
      </c>
      <c r="D29408" s="21">
        <v>1623.3479494286235</v>
      </c>
    </row>
    <row r="29409" spans="1:4">
      <c r="A29409" s="10">
        <v>45598.177083333336</v>
      </c>
      <c r="B29409" s="10">
        <v>45598.1875</v>
      </c>
      <c r="C29409" s="21">
        <v>67794.653014050389</v>
      </c>
      <c r="D29409" s="21">
        <v>1640.2959149339574</v>
      </c>
    </row>
    <row r="29410" spans="1:4">
      <c r="A29410" s="10">
        <v>45598.1875</v>
      </c>
      <c r="B29410" s="10">
        <v>45598.197916666664</v>
      </c>
      <c r="C29410" s="21">
        <v>66034.585987560495</v>
      </c>
      <c r="D29410" s="21">
        <v>1627.6375892348242</v>
      </c>
    </row>
    <row r="29411" spans="1:4">
      <c r="A29411" s="10">
        <v>45598.197916666664</v>
      </c>
      <c r="B29411" s="10">
        <v>45598.208333333336</v>
      </c>
      <c r="C29411" s="21">
        <v>64477.562903620434</v>
      </c>
      <c r="D29411" s="21">
        <v>1617.354051915114</v>
      </c>
    </row>
    <row r="29412" spans="1:4">
      <c r="A29412" s="10">
        <v>45598.208333333336</v>
      </c>
      <c r="B29412" s="10">
        <v>45598.21875</v>
      </c>
      <c r="C29412" s="21">
        <v>65453.849008057812</v>
      </c>
      <c r="D29412" s="21">
        <v>1578.6018448206369</v>
      </c>
    </row>
    <row r="29413" spans="1:4">
      <c r="A29413" s="10">
        <v>45598.21875</v>
      </c>
      <c r="B29413" s="10">
        <v>45598.229166666664</v>
      </c>
      <c r="C29413" s="21">
        <v>70411.741120266903</v>
      </c>
      <c r="D29413" s="21">
        <v>1576.5742738733181</v>
      </c>
    </row>
    <row r="29414" spans="1:4">
      <c r="A29414" s="10">
        <v>45598.229166666664</v>
      </c>
      <c r="B29414" s="10">
        <v>45598.239583333336</v>
      </c>
      <c r="C29414" s="21">
        <v>70866.889770073394</v>
      </c>
      <c r="D29414" s="21">
        <v>1507.6750969049021</v>
      </c>
    </row>
    <row r="29415" spans="1:4">
      <c r="A29415" s="10">
        <v>45598.239583333336</v>
      </c>
      <c r="B29415" s="10">
        <v>45598.25</v>
      </c>
      <c r="C29415" s="21">
        <v>68714.404580894654</v>
      </c>
      <c r="D29415" s="21">
        <v>1436.8877302329395</v>
      </c>
    </row>
    <row r="29416" spans="1:4">
      <c r="A29416" s="10">
        <v>45598.25</v>
      </c>
      <c r="B29416" s="10">
        <v>45598.260416666664</v>
      </c>
      <c r="C29416" s="21">
        <v>69648.111390102116</v>
      </c>
      <c r="D29416" s="21">
        <v>1326.1161686437099</v>
      </c>
    </row>
    <row r="29417" spans="1:4">
      <c r="A29417" s="10">
        <v>45598.260416666664</v>
      </c>
      <c r="B29417" s="10">
        <v>45598.270833333336</v>
      </c>
      <c r="C29417" s="21">
        <v>69938.625696468691</v>
      </c>
      <c r="D29417" s="21">
        <v>1301.3932547234072</v>
      </c>
    </row>
    <row r="29418" spans="1:4">
      <c r="A29418" s="10">
        <v>45598.270833333336</v>
      </c>
      <c r="B29418" s="10">
        <v>45598.28125</v>
      </c>
      <c r="C29418" s="21">
        <v>68451.326056640974</v>
      </c>
      <c r="D29418" s="21">
        <v>1317.0814095358119</v>
      </c>
    </row>
    <row r="29419" spans="1:4">
      <c r="A29419" s="10">
        <v>45598.28125</v>
      </c>
      <c r="B29419" s="10">
        <v>45598.291666666664</v>
      </c>
      <c r="C29419" s="21">
        <v>67400.317141064821</v>
      </c>
      <c r="D29419" s="21">
        <v>1296.8885217876439</v>
      </c>
    </row>
    <row r="29420" spans="1:4">
      <c r="A29420" s="10">
        <v>45598.291666666664</v>
      </c>
      <c r="B29420" s="10">
        <v>45598.302083333336</v>
      </c>
      <c r="C29420" s="21">
        <v>73964.458823918583</v>
      </c>
      <c r="D29420" s="21">
        <v>1294.1126452836936</v>
      </c>
    </row>
    <row r="29421" spans="1:4">
      <c r="A29421" s="10">
        <v>45598.302083333336</v>
      </c>
      <c r="B29421" s="10">
        <v>45598.3125</v>
      </c>
      <c r="C29421" s="21">
        <v>73316.602467396791</v>
      </c>
      <c r="D29421" s="21">
        <v>1354.1998581032221</v>
      </c>
    </row>
    <row r="29422" spans="1:4">
      <c r="A29422" s="10">
        <v>45598.3125</v>
      </c>
      <c r="B29422" s="10">
        <v>45598.322916666664</v>
      </c>
      <c r="C29422" s="21">
        <v>72885.742733912266</v>
      </c>
      <c r="D29422" s="21">
        <v>2086.4265497271563</v>
      </c>
    </row>
    <row r="29423" spans="1:4">
      <c r="A29423" s="10">
        <v>45598.322916666664</v>
      </c>
      <c r="B29423" s="10">
        <v>45598.333333333336</v>
      </c>
      <c r="C29423" s="21">
        <v>71772.713583029108</v>
      </c>
      <c r="D29423" s="21">
        <v>3420.3004383837933</v>
      </c>
    </row>
    <row r="29424" spans="1:4">
      <c r="A29424" s="10">
        <v>45598.333333333336</v>
      </c>
      <c r="B29424" s="10">
        <v>45598.34375</v>
      </c>
      <c r="C29424" s="21">
        <v>72885.133899521563</v>
      </c>
      <c r="D29424" s="21">
        <v>5128.7037226427319</v>
      </c>
    </row>
    <row r="29425" spans="1:4">
      <c r="A29425" s="10">
        <v>45598.34375</v>
      </c>
      <c r="B29425" s="10">
        <v>45598.354166666664</v>
      </c>
      <c r="C29425" s="21">
        <v>74897.891980507382</v>
      </c>
      <c r="D29425" s="21">
        <v>7315.443048170936</v>
      </c>
    </row>
    <row r="29426" spans="1:4">
      <c r="A29426" s="10">
        <v>45598.354166666664</v>
      </c>
      <c r="B29426" s="10">
        <v>45598.364583333336</v>
      </c>
      <c r="C29426" s="21">
        <v>76361.180818160079</v>
      </c>
      <c r="D29426" s="21">
        <v>10469.04572621403</v>
      </c>
    </row>
    <row r="29427" spans="1:4">
      <c r="A29427" s="10">
        <v>45598.364583333336</v>
      </c>
      <c r="B29427" s="10">
        <v>45598.375</v>
      </c>
      <c r="C29427" s="21">
        <v>76654.701650656702</v>
      </c>
      <c r="D29427" s="21">
        <v>12236.328969444225</v>
      </c>
    </row>
    <row r="29428" spans="1:4">
      <c r="A29428" s="10">
        <v>45598.375</v>
      </c>
      <c r="B29428" s="10">
        <v>45598.385416666664</v>
      </c>
      <c r="C29428" s="21">
        <v>71735.729050201611</v>
      </c>
      <c r="D29428" s="21">
        <v>11903.23503020002</v>
      </c>
    </row>
    <row r="29429" spans="1:4">
      <c r="A29429" s="10">
        <v>45598.385416666664</v>
      </c>
      <c r="B29429" s="10">
        <v>45598.395833333336</v>
      </c>
      <c r="C29429" s="21">
        <v>69856.838585630918</v>
      </c>
      <c r="D29429" s="21">
        <v>11442.477483834326</v>
      </c>
    </row>
    <row r="29430" spans="1:4">
      <c r="A29430" s="10">
        <v>45598.395833333336</v>
      </c>
      <c r="B29430" s="10">
        <v>45598.40625</v>
      </c>
      <c r="C29430" s="21">
        <v>69352.051974033791</v>
      </c>
      <c r="D29430" s="21">
        <v>13618.473396971698</v>
      </c>
    </row>
    <row r="29431" spans="1:4">
      <c r="A29431" s="10">
        <v>45598.40625</v>
      </c>
      <c r="B29431" s="10">
        <v>45598.416666666664</v>
      </c>
      <c r="C29431" s="21">
        <v>70341.637441037048</v>
      </c>
      <c r="D29431" s="21">
        <v>16580.279325744556</v>
      </c>
    </row>
    <row r="29432" spans="1:4">
      <c r="A29432" s="10">
        <v>45598.416666666664</v>
      </c>
      <c r="B29432" s="10">
        <v>45598.427083333336</v>
      </c>
      <c r="C29432" s="21">
        <v>62722.101155561126</v>
      </c>
      <c r="D29432" s="21">
        <v>18793.247406230999</v>
      </c>
    </row>
    <row r="29433" spans="1:4">
      <c r="A29433" s="10">
        <v>45598.427083333336</v>
      </c>
      <c r="B29433" s="10">
        <v>45598.4375</v>
      </c>
      <c r="C29433" s="21">
        <v>62351.469671373154</v>
      </c>
      <c r="D29433" s="21">
        <v>20894.175362622387</v>
      </c>
    </row>
    <row r="29434" spans="1:4">
      <c r="A29434" s="10">
        <v>45598.4375</v>
      </c>
      <c r="B29434" s="10">
        <v>45598.447916666664</v>
      </c>
      <c r="C29434" s="21">
        <v>64581.013592565527</v>
      </c>
      <c r="D29434" s="21">
        <v>23768.921146132991</v>
      </c>
    </row>
    <row r="29435" spans="1:4">
      <c r="A29435" s="10">
        <v>45598.447916666664</v>
      </c>
      <c r="B29435" s="10">
        <v>45598.458333333336</v>
      </c>
      <c r="C29435" s="21">
        <v>66020.851944974711</v>
      </c>
      <c r="D29435" s="21">
        <v>27926.743528888437</v>
      </c>
    </row>
    <row r="29436" spans="1:4">
      <c r="A29436" s="10">
        <v>45598.458333333336</v>
      </c>
      <c r="B29436" s="10">
        <v>45598.46875</v>
      </c>
      <c r="C29436" s="21">
        <v>65629.102777480424</v>
      </c>
      <c r="D29436" s="21">
        <v>29814.133193211026</v>
      </c>
    </row>
    <row r="29437" spans="1:4">
      <c r="A29437" s="10">
        <v>45598.46875</v>
      </c>
      <c r="B29437" s="10">
        <v>45598.479166666664</v>
      </c>
      <c r="C29437" s="21">
        <v>66698.529700603147</v>
      </c>
      <c r="D29437" s="21">
        <v>31212.686543551168</v>
      </c>
    </row>
    <row r="29438" spans="1:4">
      <c r="A29438" s="10">
        <v>45598.479166666664</v>
      </c>
      <c r="B29438" s="10">
        <v>45598.489583333336</v>
      </c>
      <c r="C29438" s="21">
        <v>68345.973447531709</v>
      </c>
      <c r="D29438" s="21">
        <v>32975.094997002714</v>
      </c>
    </row>
    <row r="29439" spans="1:4">
      <c r="A29439" s="10">
        <v>45598.489583333336</v>
      </c>
      <c r="B29439" s="10">
        <v>45598.5</v>
      </c>
      <c r="C29439" s="21">
        <v>69383.899804363624</v>
      </c>
      <c r="D29439" s="21">
        <v>34683.229400646778</v>
      </c>
    </row>
    <row r="29440" spans="1:4">
      <c r="A29440" s="10">
        <v>45598.5</v>
      </c>
      <c r="B29440" s="10">
        <v>45598.510416666664</v>
      </c>
      <c r="C29440" s="21">
        <v>63497.122253963149</v>
      </c>
      <c r="D29440" s="21">
        <v>33567.498177387723</v>
      </c>
    </row>
    <row r="29441" spans="1:4">
      <c r="A29441" s="10">
        <v>45598.510416666664</v>
      </c>
      <c r="B29441" s="10">
        <v>45598.520833333336</v>
      </c>
      <c r="C29441" s="21">
        <v>63756.948387256234</v>
      </c>
      <c r="D29441" s="21">
        <v>35375.105455937533</v>
      </c>
    </row>
    <row r="29442" spans="1:4">
      <c r="A29442" s="10">
        <v>45598.520833333336</v>
      </c>
      <c r="B29442" s="10">
        <v>45598.53125</v>
      </c>
      <c r="C29442" s="21">
        <v>65301.674850933552</v>
      </c>
      <c r="D29442" s="21">
        <v>37766.173641807305</v>
      </c>
    </row>
    <row r="29443" spans="1:4">
      <c r="A29443" s="10">
        <v>45598.53125</v>
      </c>
      <c r="B29443" s="10">
        <v>45598.541666666664</v>
      </c>
      <c r="C29443" s="21">
        <v>67046.771174138703</v>
      </c>
      <c r="D29443" s="21">
        <v>39130.269351078779</v>
      </c>
    </row>
    <row r="29444" spans="1:4">
      <c r="A29444" s="10">
        <v>45598.541666666664</v>
      </c>
      <c r="B29444" s="10">
        <v>45598.552083333336</v>
      </c>
      <c r="C29444" s="21">
        <v>69321.085764442149</v>
      </c>
      <c r="D29444" s="21">
        <v>38938.410638162604</v>
      </c>
    </row>
    <row r="29445" spans="1:4">
      <c r="A29445" s="10">
        <v>45598.552083333336</v>
      </c>
      <c r="B29445" s="10">
        <v>45598.5625</v>
      </c>
      <c r="C29445" s="21">
        <v>67927.210633706301</v>
      </c>
      <c r="D29445" s="21">
        <v>37504.687835946461</v>
      </c>
    </row>
    <row r="29446" spans="1:4">
      <c r="A29446" s="10">
        <v>45598.5625</v>
      </c>
      <c r="B29446" s="10">
        <v>45598.572916666664</v>
      </c>
      <c r="C29446" s="21">
        <v>67633.685479858003</v>
      </c>
      <c r="D29446" s="21">
        <v>34416.014052200808</v>
      </c>
    </row>
    <row r="29447" spans="1:4">
      <c r="A29447" s="10">
        <v>45598.572916666664</v>
      </c>
      <c r="B29447" s="10">
        <v>45598.583333333336</v>
      </c>
      <c r="C29447" s="21">
        <v>65333.920807259165</v>
      </c>
      <c r="D29447" s="21">
        <v>33717.6914763815</v>
      </c>
    </row>
    <row r="29448" spans="1:4">
      <c r="A29448" s="10">
        <v>45598.583333333336</v>
      </c>
      <c r="B29448" s="10">
        <v>45598.59375</v>
      </c>
      <c r="C29448" s="21">
        <v>65196.470867154552</v>
      </c>
      <c r="D29448" s="21">
        <v>31134.215270464214</v>
      </c>
    </row>
    <row r="29449" spans="1:4">
      <c r="A29449" s="10">
        <v>45598.59375</v>
      </c>
      <c r="B29449" s="10">
        <v>45598.604166666664</v>
      </c>
      <c r="C29449" s="21">
        <v>64237.59201182548</v>
      </c>
      <c r="D29449" s="21">
        <v>28317.225858852828</v>
      </c>
    </row>
    <row r="29450" spans="1:4">
      <c r="A29450" s="10">
        <v>45598.604166666664</v>
      </c>
      <c r="B29450" s="10">
        <v>45598.614583333336</v>
      </c>
      <c r="C29450" s="21">
        <v>61882.814356098643</v>
      </c>
      <c r="D29450" s="21">
        <v>25120.931281700334</v>
      </c>
    </row>
    <row r="29451" spans="1:4">
      <c r="A29451" s="10">
        <v>45598.614583333336</v>
      </c>
      <c r="B29451" s="10">
        <v>45598.625</v>
      </c>
      <c r="C29451" s="21">
        <v>59745.352485979274</v>
      </c>
      <c r="D29451" s="21">
        <v>21345.220639570853</v>
      </c>
    </row>
    <row r="29452" spans="1:4">
      <c r="A29452" s="10">
        <v>45598.625</v>
      </c>
      <c r="B29452" s="10">
        <v>45598.635416666664</v>
      </c>
      <c r="C29452" s="21">
        <v>59164.125165253099</v>
      </c>
      <c r="D29452" s="21">
        <v>17581.302447022899</v>
      </c>
    </row>
    <row r="29453" spans="1:4">
      <c r="A29453" s="10">
        <v>45598.635416666664</v>
      </c>
      <c r="B29453" s="10">
        <v>45598.645833333336</v>
      </c>
      <c r="C29453" s="21">
        <v>58062.240373051391</v>
      </c>
      <c r="D29453" s="21">
        <v>13621.688423997535</v>
      </c>
    </row>
    <row r="29454" spans="1:4">
      <c r="A29454" s="10">
        <v>45598.645833333336</v>
      </c>
      <c r="B29454" s="10">
        <v>45598.65625</v>
      </c>
      <c r="C29454" s="21">
        <v>57661.468912274002</v>
      </c>
      <c r="D29454" s="21">
        <v>10011.300383610705</v>
      </c>
    </row>
    <row r="29455" spans="1:4">
      <c r="A29455" s="10">
        <v>45598.65625</v>
      </c>
      <c r="B29455" s="10">
        <v>45598.666666666664</v>
      </c>
      <c r="C29455" s="21">
        <v>56282.693833457211</v>
      </c>
      <c r="D29455" s="21">
        <v>7025.6784972074029</v>
      </c>
    </row>
    <row r="29456" spans="1:4">
      <c r="A29456" s="10">
        <v>45598.666666666664</v>
      </c>
      <c r="B29456" s="10">
        <v>45598.677083333336</v>
      </c>
      <c r="C29456" s="21">
        <v>62785.925734857752</v>
      </c>
      <c r="D29456" s="21">
        <v>4658.7862446290364</v>
      </c>
    </row>
    <row r="29457" spans="1:4">
      <c r="A29457" s="10">
        <v>45598.677083333336</v>
      </c>
      <c r="B29457" s="10">
        <v>45598.6875</v>
      </c>
      <c r="C29457" s="21">
        <v>63897.72434174802</v>
      </c>
      <c r="D29457" s="21">
        <v>2722.7560302422826</v>
      </c>
    </row>
    <row r="29458" spans="1:4">
      <c r="A29458" s="10">
        <v>45598.6875</v>
      </c>
      <c r="B29458" s="10">
        <v>45598.697916666664</v>
      </c>
      <c r="C29458" s="21">
        <v>62990.979100802047</v>
      </c>
      <c r="D29458" s="21">
        <v>1557.5866552976991</v>
      </c>
    </row>
    <row r="29459" spans="1:4">
      <c r="A29459" s="10">
        <v>45598.697916666664</v>
      </c>
      <c r="B29459" s="10">
        <v>45598.708333333336</v>
      </c>
      <c r="C29459" s="21">
        <v>63210.556934327542</v>
      </c>
      <c r="D29459" s="21">
        <v>1287.3658828705113</v>
      </c>
    </row>
    <row r="29460" spans="1:4">
      <c r="A29460" s="10">
        <v>45598.708333333336</v>
      </c>
      <c r="B29460" s="10">
        <v>45598.71875</v>
      </c>
      <c r="C29460" s="21">
        <v>64766.469957371468</v>
      </c>
      <c r="D29460" s="21">
        <v>1273.0273755990045</v>
      </c>
    </row>
    <row r="29461" spans="1:4">
      <c r="A29461" s="10">
        <v>45598.71875</v>
      </c>
      <c r="B29461" s="10">
        <v>45598.729166666664</v>
      </c>
      <c r="C29461" s="21">
        <v>65341.636982294869</v>
      </c>
      <c r="D29461" s="21">
        <v>1270.1620615486872</v>
      </c>
    </row>
    <row r="29462" spans="1:4">
      <c r="A29462" s="10">
        <v>45598.729166666664</v>
      </c>
      <c r="B29462" s="10">
        <v>45598.739583333336</v>
      </c>
      <c r="C29462" s="21">
        <v>65543.334315592088</v>
      </c>
      <c r="D29462" s="21">
        <v>1263.3922546660963</v>
      </c>
    </row>
    <row r="29463" spans="1:4">
      <c r="A29463" s="10">
        <v>45598.739583333336</v>
      </c>
      <c r="B29463" s="10">
        <v>45598.75</v>
      </c>
      <c r="C29463" s="21">
        <v>65326.120832122208</v>
      </c>
      <c r="D29463" s="21">
        <v>1259.5548879009432</v>
      </c>
    </row>
    <row r="29464" spans="1:4">
      <c r="A29464" s="10">
        <v>45598.75</v>
      </c>
      <c r="B29464" s="10">
        <v>45598.760416666664</v>
      </c>
      <c r="C29464" s="21">
        <v>66251.122030757353</v>
      </c>
      <c r="D29464" s="21">
        <v>1308.1944767246741</v>
      </c>
    </row>
    <row r="29465" spans="1:4">
      <c r="A29465" s="10">
        <v>45598.760416666664</v>
      </c>
      <c r="B29465" s="10">
        <v>45598.770833333336</v>
      </c>
      <c r="C29465" s="21">
        <v>67223.7252727835</v>
      </c>
      <c r="D29465" s="21">
        <v>1295.5394982120004</v>
      </c>
    </row>
    <row r="29466" spans="1:4">
      <c r="A29466" s="10">
        <v>45598.770833333336</v>
      </c>
      <c r="B29466" s="10">
        <v>45598.78125</v>
      </c>
      <c r="C29466" s="21">
        <v>67318.021691157395</v>
      </c>
      <c r="D29466" s="21">
        <v>1304.6839759009902</v>
      </c>
    </row>
    <row r="29467" spans="1:4">
      <c r="A29467" s="10">
        <v>45598.78125</v>
      </c>
      <c r="B29467" s="10">
        <v>45598.791666666664</v>
      </c>
      <c r="C29467" s="21">
        <v>67434.610956679986</v>
      </c>
      <c r="D29467" s="21">
        <v>1292.7907781102815</v>
      </c>
    </row>
    <row r="29468" spans="1:4">
      <c r="A29468" s="10">
        <v>45598.791666666664</v>
      </c>
      <c r="B29468" s="10">
        <v>45598.802083333336</v>
      </c>
      <c r="C29468" s="21">
        <v>65946.939845022323</v>
      </c>
      <c r="D29468" s="21">
        <v>1257.2589264017288</v>
      </c>
    </row>
    <row r="29469" spans="1:4">
      <c r="A29469" s="10">
        <v>45598.802083333336</v>
      </c>
      <c r="B29469" s="10">
        <v>45598.8125</v>
      </c>
      <c r="C29469" s="21">
        <v>65286.477334857125</v>
      </c>
      <c r="D29469" s="21">
        <v>1214.8438477357367</v>
      </c>
    </row>
    <row r="29470" spans="1:4">
      <c r="A29470" s="10">
        <v>45598.8125</v>
      </c>
      <c r="B29470" s="10">
        <v>45598.822916666664</v>
      </c>
      <c r="C29470" s="21">
        <v>65442.664668783596</v>
      </c>
      <c r="D29470" s="21">
        <v>1237.8419764816767</v>
      </c>
    </row>
    <row r="29471" spans="1:4">
      <c r="A29471" s="10">
        <v>45598.822916666664</v>
      </c>
      <c r="B29471" s="10">
        <v>45598.833333333336</v>
      </c>
      <c r="C29471" s="21">
        <v>66146.403068766318</v>
      </c>
      <c r="D29471" s="21">
        <v>1222.9194899293232</v>
      </c>
    </row>
    <row r="29472" spans="1:4">
      <c r="A29472" s="10">
        <v>45598.833333333336</v>
      </c>
      <c r="B29472" s="10">
        <v>45598.84375</v>
      </c>
      <c r="C29472" s="21">
        <v>64504.148866492484</v>
      </c>
      <c r="D29472" s="21">
        <v>1221.4562984918598</v>
      </c>
    </row>
    <row r="29473" spans="1:4">
      <c r="A29473" s="10">
        <v>45598.84375</v>
      </c>
      <c r="B29473" s="10">
        <v>45598.854166666664</v>
      </c>
      <c r="C29473" s="21">
        <v>64340.610788867954</v>
      </c>
      <c r="D29473" s="21">
        <v>1205.77667603994</v>
      </c>
    </row>
    <row r="29474" spans="1:4">
      <c r="A29474" s="10">
        <v>45598.854166666664</v>
      </c>
      <c r="B29474" s="10">
        <v>45598.864583333336</v>
      </c>
      <c r="C29474" s="21">
        <v>64173.32302003356</v>
      </c>
      <c r="D29474" s="21">
        <v>1227.0205126651949</v>
      </c>
    </row>
    <row r="29475" spans="1:4">
      <c r="A29475" s="10">
        <v>45598.864583333336</v>
      </c>
      <c r="B29475" s="10">
        <v>45598.875</v>
      </c>
      <c r="C29475" s="21">
        <v>62811.478415485435</v>
      </c>
      <c r="D29475" s="21">
        <v>1227.3044627378049</v>
      </c>
    </row>
    <row r="29476" spans="1:4">
      <c r="A29476" s="10">
        <v>45598.875</v>
      </c>
      <c r="B29476" s="10">
        <v>45598.885416666664</v>
      </c>
      <c r="C29476" s="21">
        <v>60096.372055665939</v>
      </c>
      <c r="D29476" s="21">
        <v>1249.3896236690455</v>
      </c>
    </row>
    <row r="29477" spans="1:4">
      <c r="A29477" s="10">
        <v>45598.885416666664</v>
      </c>
      <c r="B29477" s="10">
        <v>45598.895833333336</v>
      </c>
      <c r="C29477" s="21">
        <v>59596.429359936774</v>
      </c>
      <c r="D29477" s="21">
        <v>1320.3993064095364</v>
      </c>
    </row>
    <row r="29478" spans="1:4">
      <c r="A29478" s="10">
        <v>45598.895833333336</v>
      </c>
      <c r="B29478" s="10">
        <v>45598.90625</v>
      </c>
      <c r="C29478" s="21">
        <v>59402.569583162192</v>
      </c>
      <c r="D29478" s="21">
        <v>1425.0375402976256</v>
      </c>
    </row>
    <row r="29479" spans="1:4">
      <c r="A29479" s="10">
        <v>45598.90625</v>
      </c>
      <c r="B29479" s="10">
        <v>45598.916666666664</v>
      </c>
      <c r="C29479" s="21">
        <v>60529.447038971419</v>
      </c>
      <c r="D29479" s="21">
        <v>1456.8716604459312</v>
      </c>
    </row>
    <row r="29480" spans="1:4">
      <c r="A29480" s="10">
        <v>45598.916666666664</v>
      </c>
      <c r="B29480" s="10">
        <v>45598.927083333336</v>
      </c>
      <c r="C29480" s="21">
        <v>58706.377472079366</v>
      </c>
      <c r="D29480" s="21">
        <v>1493.6794672603171</v>
      </c>
    </row>
    <row r="29481" spans="1:4">
      <c r="A29481" s="10">
        <v>45598.927083333336</v>
      </c>
      <c r="B29481" s="10">
        <v>45598.9375</v>
      </c>
      <c r="C29481" s="21">
        <v>58561.012052455088</v>
      </c>
      <c r="D29481" s="21">
        <v>1504.2442167038444</v>
      </c>
    </row>
    <row r="29482" spans="1:4">
      <c r="A29482" s="10">
        <v>45598.9375</v>
      </c>
      <c r="B29482" s="10">
        <v>45598.947916666664</v>
      </c>
      <c r="C29482" s="21">
        <v>58311.938468894645</v>
      </c>
      <c r="D29482" s="21">
        <v>1550.9858053985531</v>
      </c>
    </row>
    <row r="29483" spans="1:4">
      <c r="A29483" s="10">
        <v>45598.947916666664</v>
      </c>
      <c r="B29483" s="10">
        <v>45598.958333333336</v>
      </c>
      <c r="C29483" s="21">
        <v>58129.881271735663</v>
      </c>
      <c r="D29483" s="21">
        <v>1551.4511396525368</v>
      </c>
    </row>
    <row r="29484" spans="1:4">
      <c r="A29484" s="10">
        <v>45598.958333333336</v>
      </c>
      <c r="B29484" s="10">
        <v>45598.96875</v>
      </c>
      <c r="C29484" s="21">
        <v>55164.050320093505</v>
      </c>
      <c r="D29484" s="21">
        <v>1575.9818961517208</v>
      </c>
    </row>
    <row r="29485" spans="1:4">
      <c r="A29485" s="10">
        <v>45598.96875</v>
      </c>
      <c r="B29485" s="10">
        <v>45598.979166666664</v>
      </c>
      <c r="C29485" s="21">
        <v>55274.722465583065</v>
      </c>
      <c r="D29485" s="21">
        <v>1569.3248926634503</v>
      </c>
    </row>
    <row r="29486" spans="1:4">
      <c r="A29486" s="10">
        <v>45598.979166666664</v>
      </c>
      <c r="B29486" s="10">
        <v>45598.989583333336</v>
      </c>
      <c r="C29486" s="21">
        <v>54897.537102386101</v>
      </c>
      <c r="D29486" s="21">
        <v>1597.7780666314525</v>
      </c>
    </row>
    <row r="29487" spans="1:4">
      <c r="A29487" s="10">
        <v>45598.989583333336</v>
      </c>
      <c r="B29487" s="10">
        <v>45599</v>
      </c>
      <c r="C29487" s="21">
        <v>55587.955811653999</v>
      </c>
      <c r="D29487" s="21">
        <v>1569.8918325895934</v>
      </c>
    </row>
    <row r="29488" spans="1:4">
      <c r="A29488" s="10">
        <v>45599</v>
      </c>
      <c r="B29488" s="10">
        <v>45599.010416666664</v>
      </c>
      <c r="C29488" s="21">
        <v>50716.45848358122</v>
      </c>
      <c r="D29488" s="21">
        <v>1774.2416004498455</v>
      </c>
    </row>
    <row r="29489" spans="1:4">
      <c r="A29489" s="10">
        <v>45599.010416666664</v>
      </c>
      <c r="B29489" s="10">
        <v>45599.020833333336</v>
      </c>
      <c r="C29489" s="21">
        <v>49624.282808126081</v>
      </c>
      <c r="D29489" s="21">
        <v>1766.3998339720047</v>
      </c>
    </row>
    <row r="29490" spans="1:4">
      <c r="A29490" s="10">
        <v>45599.020833333336</v>
      </c>
      <c r="B29490" s="10">
        <v>45599.03125</v>
      </c>
      <c r="C29490" s="21">
        <v>49497.792052613542</v>
      </c>
      <c r="D29490" s="21">
        <v>1788.5895723688218</v>
      </c>
    </row>
    <row r="29491" spans="1:4">
      <c r="A29491" s="10">
        <v>45599.03125</v>
      </c>
      <c r="B29491" s="10">
        <v>45599.041666666664</v>
      </c>
      <c r="C29491" s="21">
        <v>49584.065011566272</v>
      </c>
      <c r="D29491" s="21">
        <v>1759.1408771973722</v>
      </c>
    </row>
    <row r="29492" spans="1:4">
      <c r="A29492" s="10">
        <v>45599.041666666664</v>
      </c>
      <c r="B29492" s="10">
        <v>45599.052083333336</v>
      </c>
      <c r="C29492" s="21">
        <v>49040.605063765492</v>
      </c>
      <c r="D29492" s="21">
        <v>1776.9723182824291</v>
      </c>
    </row>
    <row r="29493" spans="1:4">
      <c r="A29493" s="10">
        <v>45599.052083333336</v>
      </c>
      <c r="B29493" s="10">
        <v>45599.0625</v>
      </c>
      <c r="C29493" s="21">
        <v>48431.73601248271</v>
      </c>
      <c r="D29493" s="21">
        <v>1742.1367483547951</v>
      </c>
    </row>
    <row r="29494" spans="1:4">
      <c r="A29494" s="10">
        <v>45599.0625</v>
      </c>
      <c r="B29494" s="10">
        <v>45599.072916666664</v>
      </c>
      <c r="C29494" s="21">
        <v>47515.291868844048</v>
      </c>
      <c r="D29494" s="21">
        <v>1754.0728622587908</v>
      </c>
    </row>
    <row r="29495" spans="1:4">
      <c r="A29495" s="10">
        <v>45599.072916666664</v>
      </c>
      <c r="B29495" s="10">
        <v>45599.083333333336</v>
      </c>
      <c r="C29495" s="21">
        <v>47727.243082650341</v>
      </c>
      <c r="D29495" s="21">
        <v>1759.7441958235215</v>
      </c>
    </row>
    <row r="29496" spans="1:4">
      <c r="A29496" s="10">
        <v>45599.083333333336</v>
      </c>
      <c r="B29496" s="10">
        <v>45599.09375</v>
      </c>
      <c r="C29496" s="21">
        <v>46894.871988670275</v>
      </c>
      <c r="D29496" s="21">
        <v>1759.6782527492587</v>
      </c>
    </row>
    <row r="29497" spans="1:4">
      <c r="A29497" s="10">
        <v>45599.09375</v>
      </c>
      <c r="B29497" s="10">
        <v>45599.104166666664</v>
      </c>
      <c r="C29497" s="21">
        <v>46769.090808712135</v>
      </c>
      <c r="D29497" s="21">
        <v>1788.2094826653042</v>
      </c>
    </row>
    <row r="29498" spans="1:4">
      <c r="A29498" s="10">
        <v>45599.104166666664</v>
      </c>
      <c r="B29498" s="10">
        <v>45599.114583333336</v>
      </c>
      <c r="C29498" s="21">
        <v>46859.720001917769</v>
      </c>
      <c r="D29498" s="21">
        <v>1824.3330253491001</v>
      </c>
    </row>
    <row r="29499" spans="1:4">
      <c r="A29499" s="10">
        <v>45599.114583333336</v>
      </c>
      <c r="B29499" s="10">
        <v>45599.125</v>
      </c>
      <c r="C29499" s="21">
        <v>46231.421002283285</v>
      </c>
      <c r="D29499" s="21">
        <v>1820.4033466055516</v>
      </c>
    </row>
    <row r="29500" spans="1:4">
      <c r="A29500" s="10">
        <v>45599.125</v>
      </c>
      <c r="B29500" s="10">
        <v>45599.135416666664</v>
      </c>
      <c r="C29500" s="21">
        <v>45631.755134080173</v>
      </c>
      <c r="D29500" s="21">
        <v>1870.3227765289337</v>
      </c>
    </row>
    <row r="29501" spans="1:4">
      <c r="A29501" s="10">
        <v>45599.135416666664</v>
      </c>
      <c r="B29501" s="10">
        <v>45599.145833333336</v>
      </c>
      <c r="C29501" s="21">
        <v>45456.604321385465</v>
      </c>
      <c r="D29501" s="21">
        <v>1853.8628207728984</v>
      </c>
    </row>
    <row r="29502" spans="1:4">
      <c r="A29502" s="10">
        <v>45599.145833333336</v>
      </c>
      <c r="B29502" s="10">
        <v>45599.15625</v>
      </c>
      <c r="C29502" s="21">
        <v>45355.437433152321</v>
      </c>
      <c r="D29502" s="21">
        <v>1856.5748146966694</v>
      </c>
    </row>
    <row r="29503" spans="1:4">
      <c r="A29503" s="10">
        <v>45599.15625</v>
      </c>
      <c r="B29503" s="10">
        <v>45599.166666666664</v>
      </c>
      <c r="C29503" s="21">
        <v>45387.038647454581</v>
      </c>
      <c r="D29503" s="21">
        <v>1835.523793383772</v>
      </c>
    </row>
    <row r="29504" spans="1:4">
      <c r="A29504" s="10">
        <v>45599.166666666664</v>
      </c>
      <c r="B29504" s="10">
        <v>45599.177083333336</v>
      </c>
      <c r="C29504" s="21">
        <v>45730.825882556703</v>
      </c>
      <c r="D29504" s="21">
        <v>1848.1468103678831</v>
      </c>
    </row>
    <row r="29505" spans="1:4">
      <c r="A29505" s="10">
        <v>45599.177083333336</v>
      </c>
      <c r="B29505" s="10">
        <v>45599.1875</v>
      </c>
      <c r="C29505" s="21">
        <v>46121.785240378187</v>
      </c>
      <c r="D29505" s="21">
        <v>1807.1294679990742</v>
      </c>
    </row>
    <row r="29506" spans="1:4">
      <c r="A29506" s="10">
        <v>45599.1875</v>
      </c>
      <c r="B29506" s="10">
        <v>45599.197916666664</v>
      </c>
      <c r="C29506" s="21">
        <v>46426.162740652697</v>
      </c>
      <c r="D29506" s="21">
        <v>1795.9275346653721</v>
      </c>
    </row>
    <row r="29507" spans="1:4">
      <c r="A29507" s="10">
        <v>45599.197916666664</v>
      </c>
      <c r="B29507" s="10">
        <v>45599.208333333336</v>
      </c>
      <c r="C29507" s="21">
        <v>47479.611637660892</v>
      </c>
      <c r="D29507" s="21">
        <v>1778.9046706787783</v>
      </c>
    </row>
    <row r="29508" spans="1:4">
      <c r="A29508" s="10">
        <v>45599.208333333336</v>
      </c>
      <c r="B29508" s="10">
        <v>45599.21875</v>
      </c>
      <c r="C29508" s="21">
        <v>48015.540707497283</v>
      </c>
      <c r="D29508" s="21">
        <v>1720.3312785520375</v>
      </c>
    </row>
    <row r="29509" spans="1:4">
      <c r="A29509" s="10">
        <v>45599.21875</v>
      </c>
      <c r="B29509" s="10">
        <v>45599.229166666664</v>
      </c>
      <c r="C29509" s="21">
        <v>48385.056268919769</v>
      </c>
      <c r="D29509" s="21">
        <v>1690.1637497514205</v>
      </c>
    </row>
    <row r="29510" spans="1:4">
      <c r="A29510" s="10">
        <v>45599.229166666664</v>
      </c>
      <c r="B29510" s="10">
        <v>45599.239583333336</v>
      </c>
      <c r="C29510" s="21">
        <v>48317.433618837975</v>
      </c>
      <c r="D29510" s="21">
        <v>1638.3142947950687</v>
      </c>
    </row>
    <row r="29511" spans="1:4">
      <c r="A29511" s="10">
        <v>45599.239583333336</v>
      </c>
      <c r="B29511" s="10">
        <v>45599.25</v>
      </c>
      <c r="C29511" s="21">
        <v>49390.831756686319</v>
      </c>
      <c r="D29511" s="21">
        <v>1503.9029756360869</v>
      </c>
    </row>
    <row r="29512" spans="1:4">
      <c r="A29512" s="10">
        <v>45599.25</v>
      </c>
      <c r="B29512" s="10">
        <v>45599.260416666664</v>
      </c>
      <c r="C29512" s="21">
        <v>50657.653101455973</v>
      </c>
      <c r="D29512" s="21">
        <v>1347.7008234921377</v>
      </c>
    </row>
    <row r="29513" spans="1:4">
      <c r="A29513" s="10">
        <v>45599.260416666664</v>
      </c>
      <c r="B29513" s="10">
        <v>45599.270833333336</v>
      </c>
      <c r="C29513" s="21">
        <v>51651.741908085234</v>
      </c>
      <c r="D29513" s="21">
        <v>1287.4294547442014</v>
      </c>
    </row>
    <row r="29514" spans="1:4">
      <c r="A29514" s="10">
        <v>45599.270833333336</v>
      </c>
      <c r="B29514" s="10">
        <v>45599.28125</v>
      </c>
      <c r="C29514" s="21">
        <v>51944.159142980381</v>
      </c>
      <c r="D29514" s="21">
        <v>1311.315153403121</v>
      </c>
    </row>
    <row r="29515" spans="1:4">
      <c r="A29515" s="10">
        <v>45599.28125</v>
      </c>
      <c r="B29515" s="10">
        <v>45599.291666666664</v>
      </c>
      <c r="C29515" s="21">
        <v>51893.448719232692</v>
      </c>
      <c r="D29515" s="21">
        <v>1319.7332637888708</v>
      </c>
    </row>
    <row r="29516" spans="1:4">
      <c r="A29516" s="10">
        <v>45599.291666666664</v>
      </c>
      <c r="B29516" s="10">
        <v>45599.302083333336</v>
      </c>
      <c r="C29516" s="21">
        <v>54903.131368070317</v>
      </c>
      <c r="D29516" s="21">
        <v>1320.1969507128147</v>
      </c>
    </row>
    <row r="29517" spans="1:4">
      <c r="A29517" s="10">
        <v>45599.302083333336</v>
      </c>
      <c r="B29517" s="10">
        <v>45599.3125</v>
      </c>
      <c r="C29517" s="21">
        <v>57127.369519849832</v>
      </c>
      <c r="D29517" s="21">
        <v>1325.1114607494023</v>
      </c>
    </row>
    <row r="29518" spans="1:4">
      <c r="A29518" s="10">
        <v>45599.3125</v>
      </c>
      <c r="B29518" s="10">
        <v>45599.322916666664</v>
      </c>
      <c r="C29518" s="21">
        <v>57208.495539973854</v>
      </c>
      <c r="D29518" s="21">
        <v>1912.0499782488253</v>
      </c>
    </row>
    <row r="29519" spans="1:4">
      <c r="A29519" s="10">
        <v>45599.322916666664</v>
      </c>
      <c r="B29519" s="10">
        <v>45599.333333333336</v>
      </c>
      <c r="C29519" s="21">
        <v>59138.888654116177</v>
      </c>
      <c r="D29519" s="21">
        <v>3129.42745722994</v>
      </c>
    </row>
    <row r="29520" spans="1:4">
      <c r="A29520" s="10">
        <v>45599.333333333336</v>
      </c>
      <c r="B29520" s="10">
        <v>45599.34375</v>
      </c>
      <c r="C29520" s="21">
        <v>62313.29992719461</v>
      </c>
      <c r="D29520" s="21">
        <v>5015.0021274700621</v>
      </c>
    </row>
    <row r="29521" spans="1:4">
      <c r="A29521" s="10">
        <v>45599.34375</v>
      </c>
      <c r="B29521" s="10">
        <v>45599.354166666664</v>
      </c>
      <c r="C29521" s="21">
        <v>65351.21483976821</v>
      </c>
      <c r="D29521" s="21">
        <v>7761.0524645044079</v>
      </c>
    </row>
    <row r="29522" spans="1:4">
      <c r="A29522" s="10">
        <v>45599.354166666664</v>
      </c>
      <c r="B29522" s="10">
        <v>45599.364583333336</v>
      </c>
      <c r="C29522" s="21">
        <v>68025.831996375855</v>
      </c>
      <c r="D29522" s="21">
        <v>10846.569076948486</v>
      </c>
    </row>
    <row r="29523" spans="1:4">
      <c r="A29523" s="10">
        <v>45599.364583333336</v>
      </c>
      <c r="B29523" s="10">
        <v>45599.375</v>
      </c>
      <c r="C29523" s="21">
        <v>69828.456383193028</v>
      </c>
      <c r="D29523" s="21">
        <v>14607.831409333394</v>
      </c>
    </row>
    <row r="29524" spans="1:4">
      <c r="A29524" s="10">
        <v>45599.375</v>
      </c>
      <c r="B29524" s="10">
        <v>45599.385416666664</v>
      </c>
      <c r="C29524" s="21">
        <v>70133.714288692936</v>
      </c>
      <c r="D29524" s="21">
        <v>17656.703594183211</v>
      </c>
    </row>
    <row r="29525" spans="1:4">
      <c r="A29525" s="10">
        <v>45599.385416666664</v>
      </c>
      <c r="B29525" s="10">
        <v>45599.395833333336</v>
      </c>
      <c r="C29525" s="21">
        <v>71255.057976663913</v>
      </c>
      <c r="D29525" s="21">
        <v>21104.764938276108</v>
      </c>
    </row>
    <row r="29526" spans="1:4">
      <c r="A29526" s="10">
        <v>45599.395833333336</v>
      </c>
      <c r="B29526" s="10">
        <v>45599.40625</v>
      </c>
      <c r="C29526" s="21">
        <v>69304.190076897023</v>
      </c>
      <c r="D29526" s="21">
        <v>24348.943188777765</v>
      </c>
    </row>
    <row r="29527" spans="1:4">
      <c r="A29527" s="10">
        <v>45599.40625</v>
      </c>
      <c r="B29527" s="10">
        <v>45599.416666666664</v>
      </c>
      <c r="C29527" s="21">
        <v>76386.981626776076</v>
      </c>
      <c r="D29527" s="21">
        <v>27895.141966951429</v>
      </c>
    </row>
    <row r="29528" spans="1:4">
      <c r="A29528" s="10">
        <v>45599.416666666664</v>
      </c>
      <c r="B29528" s="10">
        <v>45599.427083333336</v>
      </c>
      <c r="C29528" s="21">
        <v>74379.875973625953</v>
      </c>
      <c r="D29528" s="21">
        <v>30666.736742422949</v>
      </c>
    </row>
    <row r="29529" spans="1:4">
      <c r="A29529" s="10">
        <v>45599.427083333336</v>
      </c>
      <c r="B29529" s="10">
        <v>45599.4375</v>
      </c>
      <c r="C29529" s="21">
        <v>76522.307208296959</v>
      </c>
      <c r="D29529" s="21">
        <v>33316.132909163884</v>
      </c>
    </row>
    <row r="29530" spans="1:4">
      <c r="A29530" s="10">
        <v>45599.4375</v>
      </c>
      <c r="B29530" s="10">
        <v>45599.447916666664</v>
      </c>
      <c r="C29530" s="21">
        <v>74897.571965129449</v>
      </c>
      <c r="D29530" s="21">
        <v>35600.017981940255</v>
      </c>
    </row>
    <row r="29531" spans="1:4">
      <c r="A29531" s="10">
        <v>45599.447916666664</v>
      </c>
      <c r="B29531" s="10">
        <v>45599.458333333336</v>
      </c>
      <c r="C29531" s="21">
        <v>73795.208914405594</v>
      </c>
      <c r="D29531" s="21">
        <v>37294.151289162226</v>
      </c>
    </row>
    <row r="29532" spans="1:4">
      <c r="A29532" s="10">
        <v>45599.458333333336</v>
      </c>
      <c r="B29532" s="10">
        <v>45599.46875</v>
      </c>
      <c r="C29532" s="21">
        <v>71946.548974995458</v>
      </c>
      <c r="D29532" s="21">
        <v>38785.39843457508</v>
      </c>
    </row>
    <row r="29533" spans="1:4">
      <c r="A29533" s="10">
        <v>45599.46875</v>
      </c>
      <c r="B29533" s="10">
        <v>45599.479166666664</v>
      </c>
      <c r="C29533" s="21">
        <v>71660.926880807558</v>
      </c>
      <c r="D29533" s="21">
        <v>40332.107822602753</v>
      </c>
    </row>
    <row r="29534" spans="1:4">
      <c r="A29534" s="10">
        <v>45599.479166666664</v>
      </c>
      <c r="B29534" s="10">
        <v>45599.489583333336</v>
      </c>
      <c r="C29534" s="21">
        <v>72009.304372296436</v>
      </c>
      <c r="D29534" s="21">
        <v>41623.642661492937</v>
      </c>
    </row>
    <row r="29535" spans="1:4">
      <c r="A29535" s="10">
        <v>45599.489583333336</v>
      </c>
      <c r="B29535" s="10">
        <v>45599.5</v>
      </c>
      <c r="C29535" s="21">
        <v>72465.73072499421</v>
      </c>
      <c r="D29535" s="21">
        <v>41792.170465597577</v>
      </c>
    </row>
    <row r="29536" spans="1:4">
      <c r="A29536" s="10">
        <v>45599.5</v>
      </c>
      <c r="B29536" s="10">
        <v>45599.510416666664</v>
      </c>
      <c r="C29536" s="21">
        <v>68910.621470459271</v>
      </c>
      <c r="D29536" s="21">
        <v>41833.604128880601</v>
      </c>
    </row>
    <row r="29537" spans="1:4">
      <c r="A29537" s="10">
        <v>45599.510416666664</v>
      </c>
      <c r="B29537" s="10">
        <v>45599.520833333336</v>
      </c>
      <c r="C29537" s="21">
        <v>68914.558243838575</v>
      </c>
      <c r="D29537" s="21">
        <v>41725.547486628704</v>
      </c>
    </row>
    <row r="29538" spans="1:4">
      <c r="A29538" s="10">
        <v>45599.520833333336</v>
      </c>
      <c r="B29538" s="10">
        <v>45599.53125</v>
      </c>
      <c r="C29538" s="21">
        <v>68452.72059884957</v>
      </c>
      <c r="D29538" s="21">
        <v>41244.414420986956</v>
      </c>
    </row>
    <row r="29539" spans="1:4">
      <c r="A29539" s="10">
        <v>45599.53125</v>
      </c>
      <c r="B29539" s="10">
        <v>45599.541666666664</v>
      </c>
      <c r="C29539" s="21">
        <v>67911.805829195189</v>
      </c>
      <c r="D29539" s="21">
        <v>40466.116967053931</v>
      </c>
    </row>
    <row r="29540" spans="1:4">
      <c r="A29540" s="10">
        <v>45599.541666666664</v>
      </c>
      <c r="B29540" s="10">
        <v>45599.552083333336</v>
      </c>
      <c r="C29540" s="21">
        <v>67302.78037116678</v>
      </c>
      <c r="D29540" s="21">
        <v>39359.601277090151</v>
      </c>
    </row>
    <row r="29541" spans="1:4">
      <c r="A29541" s="10">
        <v>45599.552083333336</v>
      </c>
      <c r="B29541" s="10">
        <v>45599.5625</v>
      </c>
      <c r="C29541" s="21">
        <v>66947.236174546852</v>
      </c>
      <c r="D29541" s="21">
        <v>37880.255430859164</v>
      </c>
    </row>
    <row r="29542" spans="1:4">
      <c r="A29542" s="10">
        <v>45599.5625</v>
      </c>
      <c r="B29542" s="10">
        <v>45599.572916666664</v>
      </c>
      <c r="C29542" s="21">
        <v>65751.632968707432</v>
      </c>
      <c r="D29542" s="21">
        <v>35896.398870881341</v>
      </c>
    </row>
    <row r="29543" spans="1:4">
      <c r="A29543" s="10">
        <v>45599.572916666664</v>
      </c>
      <c r="B29543" s="10">
        <v>45599.583333333336</v>
      </c>
      <c r="C29543" s="21">
        <v>64481.740544185668</v>
      </c>
      <c r="D29543" s="21">
        <v>33569.210229035321</v>
      </c>
    </row>
    <row r="29544" spans="1:4">
      <c r="A29544" s="10">
        <v>45599.583333333336</v>
      </c>
      <c r="B29544" s="10">
        <v>45599.59375</v>
      </c>
      <c r="C29544" s="21">
        <v>63755.553103695696</v>
      </c>
      <c r="D29544" s="21">
        <v>30662.192893796095</v>
      </c>
    </row>
    <row r="29545" spans="1:4">
      <c r="A29545" s="10">
        <v>45599.59375</v>
      </c>
      <c r="B29545" s="10">
        <v>45599.604166666664</v>
      </c>
      <c r="C29545" s="21">
        <v>63457.56152402523</v>
      </c>
      <c r="D29545" s="21">
        <v>27974.87325711318</v>
      </c>
    </row>
    <row r="29546" spans="1:4">
      <c r="A29546" s="10">
        <v>45599.604166666664</v>
      </c>
      <c r="B29546" s="10">
        <v>45599.614583333336</v>
      </c>
      <c r="C29546" s="21">
        <v>61789.430128404405</v>
      </c>
      <c r="D29546" s="21">
        <v>24493.655256599141</v>
      </c>
    </row>
    <row r="29547" spans="1:4">
      <c r="A29547" s="10">
        <v>45599.614583333336</v>
      </c>
      <c r="B29547" s="10">
        <v>45599.625</v>
      </c>
      <c r="C29547" s="21">
        <v>59214.894879756575</v>
      </c>
      <c r="D29547" s="21">
        <v>20200.618993398835</v>
      </c>
    </row>
    <row r="29548" spans="1:4">
      <c r="A29548" s="10">
        <v>45599.625</v>
      </c>
      <c r="B29548" s="10">
        <v>45599.635416666664</v>
      </c>
      <c r="C29548" s="21">
        <v>57388.630170953373</v>
      </c>
      <c r="D29548" s="21">
        <v>16361.136326277938</v>
      </c>
    </row>
    <row r="29549" spans="1:4">
      <c r="A29549" s="10">
        <v>45599.635416666664</v>
      </c>
      <c r="B29549" s="10">
        <v>45599.645833333336</v>
      </c>
      <c r="C29549" s="21">
        <v>54527.189115964698</v>
      </c>
      <c r="D29549" s="21">
        <v>12662.914843613491</v>
      </c>
    </row>
    <row r="29550" spans="1:4">
      <c r="A29550" s="10">
        <v>45599.645833333336</v>
      </c>
      <c r="B29550" s="10">
        <v>45599.65625</v>
      </c>
      <c r="C29550" s="21">
        <v>54353.541241636849</v>
      </c>
      <c r="D29550" s="21">
        <v>8910.138628119179</v>
      </c>
    </row>
    <row r="29551" spans="1:4">
      <c r="A29551" s="10">
        <v>45599.65625</v>
      </c>
      <c r="B29551" s="10">
        <v>45599.666666666664</v>
      </c>
      <c r="C29551" s="21">
        <v>52477.931137935433</v>
      </c>
      <c r="D29551" s="21">
        <v>6045.8496931707496</v>
      </c>
    </row>
    <row r="29552" spans="1:4">
      <c r="A29552" s="10">
        <v>45599.666666666664</v>
      </c>
      <c r="B29552" s="10">
        <v>45599.677083333336</v>
      </c>
      <c r="C29552" s="21">
        <v>61120.862957442187</v>
      </c>
      <c r="D29552" s="21">
        <v>3650.0581764298877</v>
      </c>
    </row>
    <row r="29553" spans="1:4">
      <c r="A29553" s="10">
        <v>45599.677083333336</v>
      </c>
      <c r="B29553" s="10">
        <v>45599.6875</v>
      </c>
      <c r="C29553" s="21">
        <v>64496.756024012328</v>
      </c>
      <c r="D29553" s="21">
        <v>2528.7421344564145</v>
      </c>
    </row>
    <row r="29554" spans="1:4">
      <c r="A29554" s="10">
        <v>45599.6875</v>
      </c>
      <c r="B29554" s="10">
        <v>45599.697916666664</v>
      </c>
      <c r="C29554" s="21">
        <v>63938.353064014744</v>
      </c>
      <c r="D29554" s="21">
        <v>1706.0045945790998</v>
      </c>
    </row>
    <row r="29555" spans="1:4">
      <c r="A29555" s="10">
        <v>45599.697916666664</v>
      </c>
      <c r="B29555" s="10">
        <v>45599.708333333336</v>
      </c>
      <c r="C29555" s="21">
        <v>66253.191297587487</v>
      </c>
      <c r="D29555" s="21">
        <v>1510.8516817269642</v>
      </c>
    </row>
    <row r="29556" spans="1:4">
      <c r="A29556" s="10">
        <v>45599.708333333336</v>
      </c>
      <c r="B29556" s="10">
        <v>45599.71875</v>
      </c>
      <c r="C29556" s="21">
        <v>68975.862498620307</v>
      </c>
      <c r="D29556" s="21">
        <v>1455.4806581874982</v>
      </c>
    </row>
    <row r="29557" spans="1:4">
      <c r="A29557" s="10">
        <v>45599.71875</v>
      </c>
      <c r="B29557" s="10">
        <v>45599.729166666664</v>
      </c>
      <c r="C29557" s="21">
        <v>70209.340661945593</v>
      </c>
      <c r="D29557" s="21">
        <v>1453.8095884215677</v>
      </c>
    </row>
    <row r="29558" spans="1:4">
      <c r="A29558" s="10">
        <v>45599.729166666664</v>
      </c>
      <c r="B29558" s="10">
        <v>45599.739583333336</v>
      </c>
      <c r="C29558" s="21">
        <v>71155.242608255881</v>
      </c>
      <c r="D29558" s="21">
        <v>1449.8936439040326</v>
      </c>
    </row>
    <row r="29559" spans="1:4">
      <c r="A29559" s="10">
        <v>45599.739583333336</v>
      </c>
      <c r="B29559" s="10">
        <v>45599.75</v>
      </c>
      <c r="C29559" s="21">
        <v>72678.419570694605</v>
      </c>
      <c r="D29559" s="21">
        <v>1447.5035536438904</v>
      </c>
    </row>
    <row r="29560" spans="1:4">
      <c r="A29560" s="10">
        <v>45599.75</v>
      </c>
      <c r="B29560" s="10">
        <v>45599.760416666664</v>
      </c>
      <c r="C29560" s="21">
        <v>73042.947121610603</v>
      </c>
      <c r="D29560" s="21">
        <v>1467.1478739643708</v>
      </c>
    </row>
    <row r="29561" spans="1:4">
      <c r="A29561" s="10">
        <v>45599.760416666664</v>
      </c>
      <c r="B29561" s="10">
        <v>45599.770833333336</v>
      </c>
      <c r="C29561" s="21">
        <v>74917.879093346943</v>
      </c>
      <c r="D29561" s="21">
        <v>1471.3577165534007</v>
      </c>
    </row>
    <row r="29562" spans="1:4">
      <c r="A29562" s="10">
        <v>45599.770833333336</v>
      </c>
      <c r="B29562" s="10">
        <v>45599.78125</v>
      </c>
      <c r="C29562" s="21">
        <v>76040.608175934089</v>
      </c>
      <c r="D29562" s="21">
        <v>1444.1522472331833</v>
      </c>
    </row>
    <row r="29563" spans="1:4">
      <c r="A29563" s="10">
        <v>45599.78125</v>
      </c>
      <c r="B29563" s="10">
        <v>45599.791666666664</v>
      </c>
      <c r="C29563" s="21">
        <v>78023.938064596849</v>
      </c>
      <c r="D29563" s="21">
        <v>1439.066915237468</v>
      </c>
    </row>
    <row r="29564" spans="1:4">
      <c r="A29564" s="10">
        <v>45599.791666666664</v>
      </c>
      <c r="B29564" s="10">
        <v>45599.802083333336</v>
      </c>
      <c r="C29564" s="21">
        <v>79547.277210577886</v>
      </c>
      <c r="D29564" s="21">
        <v>1370.605951091087</v>
      </c>
    </row>
    <row r="29565" spans="1:4">
      <c r="A29565" s="10">
        <v>45599.802083333336</v>
      </c>
      <c r="B29565" s="10">
        <v>45599.8125</v>
      </c>
      <c r="C29565" s="21">
        <v>80798.766983162641</v>
      </c>
      <c r="D29565" s="21">
        <v>1308.7958772167208</v>
      </c>
    </row>
    <row r="29566" spans="1:4">
      <c r="A29566" s="10">
        <v>45599.8125</v>
      </c>
      <c r="B29566" s="10">
        <v>45599.822916666664</v>
      </c>
      <c r="C29566" s="21">
        <v>81325.818400382632</v>
      </c>
      <c r="D29566" s="21">
        <v>1336.3193487369062</v>
      </c>
    </row>
    <row r="29567" spans="1:4">
      <c r="A29567" s="10">
        <v>45599.822916666664</v>
      </c>
      <c r="B29567" s="10">
        <v>45599.833333333336</v>
      </c>
      <c r="C29567" s="21">
        <v>79628.951552069979</v>
      </c>
      <c r="D29567" s="21">
        <v>1321.4218938931676</v>
      </c>
    </row>
    <row r="29568" spans="1:4">
      <c r="A29568" s="10">
        <v>45599.833333333336</v>
      </c>
      <c r="B29568" s="10">
        <v>45599.84375</v>
      </c>
      <c r="C29568" s="21">
        <v>80264.60938947316</v>
      </c>
      <c r="D29568" s="21">
        <v>1320.3995319697724</v>
      </c>
    </row>
    <row r="29569" spans="1:4">
      <c r="A29569" s="10">
        <v>45599.84375</v>
      </c>
      <c r="B29569" s="10">
        <v>45599.854166666664</v>
      </c>
      <c r="C29569" s="21">
        <v>82622.330254506815</v>
      </c>
      <c r="D29569" s="21">
        <v>1323.4670503099828</v>
      </c>
    </row>
    <row r="29570" spans="1:4">
      <c r="A29570" s="10">
        <v>45599.854166666664</v>
      </c>
      <c r="B29570" s="10">
        <v>45599.864583333336</v>
      </c>
      <c r="C29570" s="21">
        <v>85096.664443118134</v>
      </c>
      <c r="D29570" s="21">
        <v>1337.5946455139801</v>
      </c>
    </row>
    <row r="29571" spans="1:4">
      <c r="A29571" s="10">
        <v>45599.864583333336</v>
      </c>
      <c r="B29571" s="10">
        <v>45599.875</v>
      </c>
      <c r="C29571" s="21">
        <v>85961.663731842447</v>
      </c>
      <c r="D29571" s="21">
        <v>1335.4525984406921</v>
      </c>
    </row>
    <row r="29572" spans="1:4">
      <c r="A29572" s="10">
        <v>45599.875</v>
      </c>
      <c r="B29572" s="10">
        <v>45599.885416666664</v>
      </c>
      <c r="C29572" s="21">
        <v>85747.92782649929</v>
      </c>
      <c r="D29572" s="21">
        <v>1375.853422417609</v>
      </c>
    </row>
    <row r="29573" spans="1:4">
      <c r="A29573" s="10">
        <v>45599.885416666664</v>
      </c>
      <c r="B29573" s="10">
        <v>45599.895833333336</v>
      </c>
      <c r="C29573" s="21">
        <v>87444.819289177947</v>
      </c>
      <c r="D29573" s="21">
        <v>1449.7664940320508</v>
      </c>
    </row>
    <row r="29574" spans="1:4">
      <c r="A29574" s="10">
        <v>45599.895833333336</v>
      </c>
      <c r="B29574" s="10">
        <v>45599.90625</v>
      </c>
      <c r="C29574" s="21">
        <v>90089.368920225024</v>
      </c>
      <c r="D29574" s="21">
        <v>1570.4407563986381</v>
      </c>
    </row>
    <row r="29575" spans="1:4">
      <c r="A29575" s="10">
        <v>45599.90625</v>
      </c>
      <c r="B29575" s="10">
        <v>45599.916666666664</v>
      </c>
      <c r="C29575" s="21">
        <v>86017.455495734976</v>
      </c>
      <c r="D29575" s="21">
        <v>1617.9929824212809</v>
      </c>
    </row>
    <row r="29576" spans="1:4">
      <c r="A29576" s="10">
        <v>45599.916666666664</v>
      </c>
      <c r="B29576" s="10">
        <v>45599.927083333336</v>
      </c>
      <c r="C29576" s="21">
        <v>79851.842854132497</v>
      </c>
      <c r="D29576" s="21">
        <v>1691.1225846347747</v>
      </c>
    </row>
    <row r="29577" spans="1:4">
      <c r="A29577" s="10">
        <v>45599.927083333336</v>
      </c>
      <c r="B29577" s="10">
        <v>45599.9375</v>
      </c>
      <c r="C29577" s="21">
        <v>78757.309023633905</v>
      </c>
      <c r="D29577" s="21">
        <v>1750.8096081807312</v>
      </c>
    </row>
    <row r="29578" spans="1:4">
      <c r="A29578" s="10">
        <v>45599.9375</v>
      </c>
      <c r="B29578" s="10">
        <v>45599.947916666664</v>
      </c>
      <c r="C29578" s="21">
        <v>79950.358331603755</v>
      </c>
      <c r="D29578" s="21">
        <v>1772.0308742243431</v>
      </c>
    </row>
    <row r="29579" spans="1:4">
      <c r="A29579" s="10">
        <v>45599.947916666664</v>
      </c>
      <c r="B29579" s="10">
        <v>45599.958333333336</v>
      </c>
      <c r="C29579" s="21">
        <v>77635.372677617794</v>
      </c>
      <c r="D29579" s="21">
        <v>1801.2592116267683</v>
      </c>
    </row>
    <row r="29580" spans="1:4">
      <c r="A29580" s="10">
        <v>45599.958333333336</v>
      </c>
      <c r="B29580" s="10">
        <v>45599.96875</v>
      </c>
      <c r="C29580" s="21">
        <v>73400.761493686121</v>
      </c>
      <c r="D29580" s="21">
        <v>1802.4819701133797</v>
      </c>
    </row>
    <row r="29581" spans="1:4">
      <c r="A29581" s="10">
        <v>45599.96875</v>
      </c>
      <c r="B29581" s="10">
        <v>45599.979166666664</v>
      </c>
      <c r="C29581" s="21">
        <v>76216.614924556547</v>
      </c>
      <c r="D29581" s="21">
        <v>1804.1579756888291</v>
      </c>
    </row>
    <row r="29582" spans="1:4">
      <c r="A29582" s="10">
        <v>45599.979166666664</v>
      </c>
      <c r="B29582" s="10">
        <v>45599.989583333336</v>
      </c>
      <c r="C29582" s="21">
        <v>78047.385527972423</v>
      </c>
      <c r="D29582" s="21">
        <v>1805.4801625713212</v>
      </c>
    </row>
    <row r="29583" spans="1:4">
      <c r="A29583" s="10">
        <v>45599.989583333336</v>
      </c>
      <c r="B29583" s="10">
        <v>45600</v>
      </c>
      <c r="C29583" s="21">
        <v>75744.289223392581</v>
      </c>
      <c r="D29583" s="21">
        <v>1802.2022446469496</v>
      </c>
    </row>
    <row r="29584" spans="1:4">
      <c r="A29584" s="10">
        <v>45600</v>
      </c>
      <c r="B29584" s="10">
        <v>45600.010416666664</v>
      </c>
      <c r="C29584" s="21">
        <v>67082.150872029655</v>
      </c>
      <c r="D29584" s="21">
        <v>1800.2025750891548</v>
      </c>
    </row>
    <row r="29585" spans="1:4">
      <c r="A29585" s="10">
        <v>45600.010416666664</v>
      </c>
      <c r="B29585" s="10">
        <v>45600.020833333336</v>
      </c>
      <c r="C29585" s="21">
        <v>64755.224888480392</v>
      </c>
      <c r="D29585" s="21">
        <v>1770.9249094906136</v>
      </c>
    </row>
    <row r="29586" spans="1:4">
      <c r="A29586" s="10">
        <v>45600.020833333336</v>
      </c>
      <c r="B29586" s="10">
        <v>45600.03125</v>
      </c>
      <c r="C29586" s="21">
        <v>62926.284476169785</v>
      </c>
      <c r="D29586" s="21">
        <v>1772.0369547761165</v>
      </c>
    </row>
    <row r="29587" spans="1:4">
      <c r="A29587" s="10">
        <v>45600.03125</v>
      </c>
      <c r="B29587" s="10">
        <v>45600.041666666664</v>
      </c>
      <c r="C29587" s="21">
        <v>61381.475086281462</v>
      </c>
      <c r="D29587" s="21">
        <v>1754.9687805527051</v>
      </c>
    </row>
    <row r="29588" spans="1:4">
      <c r="A29588" s="10">
        <v>45600.041666666664</v>
      </c>
      <c r="B29588" s="10">
        <v>45600.052083333336</v>
      </c>
      <c r="C29588" s="21">
        <v>61010.550707802293</v>
      </c>
      <c r="D29588" s="21">
        <v>1763.9378973173077</v>
      </c>
    </row>
    <row r="29589" spans="1:4">
      <c r="A29589" s="10">
        <v>45600.052083333336</v>
      </c>
      <c r="B29589" s="10">
        <v>45600.0625</v>
      </c>
      <c r="C29589" s="21">
        <v>56701.532343770152</v>
      </c>
      <c r="D29589" s="21">
        <v>1750.5932351269321</v>
      </c>
    </row>
    <row r="29590" spans="1:4">
      <c r="A29590" s="10">
        <v>45600.0625</v>
      </c>
      <c r="B29590" s="10">
        <v>45600.072916666664</v>
      </c>
      <c r="C29590" s="21">
        <v>53981.841235921609</v>
      </c>
      <c r="D29590" s="21">
        <v>1780.5896105283487</v>
      </c>
    </row>
    <row r="29591" spans="1:4">
      <c r="A29591" s="10">
        <v>45600.072916666664</v>
      </c>
      <c r="B29591" s="10">
        <v>45600.083333333336</v>
      </c>
      <c r="C29591" s="21">
        <v>52002.024334576352</v>
      </c>
      <c r="D29591" s="21">
        <v>1774.4269828882675</v>
      </c>
    </row>
    <row r="29592" spans="1:4">
      <c r="A29592" s="10">
        <v>45600.083333333336</v>
      </c>
      <c r="B29592" s="10">
        <v>45600.09375</v>
      </c>
      <c r="C29592" s="21">
        <v>50523.915200191586</v>
      </c>
      <c r="D29592" s="21">
        <v>1784.7801091825654</v>
      </c>
    </row>
    <row r="29593" spans="1:4">
      <c r="A29593" s="10">
        <v>45600.09375</v>
      </c>
      <c r="B29593" s="10">
        <v>45600.104166666664</v>
      </c>
      <c r="C29593" s="21">
        <v>50375.962534622166</v>
      </c>
      <c r="D29593" s="21">
        <v>1797.776781375831</v>
      </c>
    </row>
    <row r="29594" spans="1:4">
      <c r="A29594" s="10">
        <v>45600.104166666664</v>
      </c>
      <c r="B29594" s="10">
        <v>45600.114583333336</v>
      </c>
      <c r="C29594" s="21">
        <v>51110.454887022104</v>
      </c>
      <c r="D29594" s="21">
        <v>1794.8667845627429</v>
      </c>
    </row>
    <row r="29595" spans="1:4">
      <c r="A29595" s="10">
        <v>45600.114583333336</v>
      </c>
      <c r="B29595" s="10">
        <v>45600.125</v>
      </c>
      <c r="C29595" s="21">
        <v>49166.241251207604</v>
      </c>
      <c r="D29595" s="21">
        <v>1810.82312343167</v>
      </c>
    </row>
    <row r="29596" spans="1:4">
      <c r="A29596" s="10">
        <v>45600.125</v>
      </c>
      <c r="B29596" s="10">
        <v>45600.135416666664</v>
      </c>
      <c r="C29596" s="21">
        <v>48838.391231301575</v>
      </c>
      <c r="D29596" s="21">
        <v>1868.0294417291925</v>
      </c>
    </row>
    <row r="29597" spans="1:4">
      <c r="A29597" s="10">
        <v>45600.135416666664</v>
      </c>
      <c r="B29597" s="10">
        <v>45600.145833333336</v>
      </c>
      <c r="C29597" s="21">
        <v>47358.031114325371</v>
      </c>
      <c r="D29597" s="21">
        <v>1854.3770022787128</v>
      </c>
    </row>
    <row r="29598" spans="1:4">
      <c r="A29598" s="10">
        <v>45600.145833333336</v>
      </c>
      <c r="B29598" s="10">
        <v>45600.15625</v>
      </c>
      <c r="C29598" s="21">
        <v>47519.083167155281</v>
      </c>
      <c r="D29598" s="21">
        <v>1859.4314345409839</v>
      </c>
    </row>
    <row r="29599" spans="1:4">
      <c r="A29599" s="10">
        <v>45600.15625</v>
      </c>
      <c r="B29599" s="10">
        <v>45600.166666666664</v>
      </c>
      <c r="C29599" s="21">
        <v>47714.06300812267</v>
      </c>
      <c r="D29599" s="21">
        <v>1848.2219869621754</v>
      </c>
    </row>
    <row r="29600" spans="1:4">
      <c r="A29600" s="10">
        <v>45600.166666666664</v>
      </c>
      <c r="B29600" s="10">
        <v>45600.177083333336</v>
      </c>
      <c r="C29600" s="21">
        <v>48722.35096716338</v>
      </c>
      <c r="D29600" s="21">
        <v>1846.2148788825202</v>
      </c>
    </row>
    <row r="29601" spans="1:4">
      <c r="A29601" s="10">
        <v>45600.177083333336</v>
      </c>
      <c r="B29601" s="10">
        <v>45600.1875</v>
      </c>
      <c r="C29601" s="21">
        <v>48730.103970102602</v>
      </c>
      <c r="D29601" s="21">
        <v>1817.2059701127766</v>
      </c>
    </row>
    <row r="29602" spans="1:4">
      <c r="A29602" s="10">
        <v>45600.1875</v>
      </c>
      <c r="B29602" s="10">
        <v>45600.197916666664</v>
      </c>
      <c r="C29602" s="21">
        <v>48814.064906271997</v>
      </c>
      <c r="D29602" s="21">
        <v>1797.7607104663664</v>
      </c>
    </row>
    <row r="29603" spans="1:4">
      <c r="A29603" s="10">
        <v>45600.197916666664</v>
      </c>
      <c r="B29603" s="10">
        <v>45600.208333333336</v>
      </c>
      <c r="C29603" s="21">
        <v>48683.750628087415</v>
      </c>
      <c r="D29603" s="21">
        <v>1759.9031171097206</v>
      </c>
    </row>
    <row r="29604" spans="1:4">
      <c r="A29604" s="10">
        <v>45600.208333333336</v>
      </c>
      <c r="B29604" s="10">
        <v>45600.21875</v>
      </c>
      <c r="C29604" s="21">
        <v>48941.682519309601</v>
      </c>
      <c r="D29604" s="21">
        <v>1726.5245106009352</v>
      </c>
    </row>
    <row r="29605" spans="1:4">
      <c r="A29605" s="10">
        <v>45600.21875</v>
      </c>
      <c r="B29605" s="10">
        <v>45600.229166666664</v>
      </c>
      <c r="C29605" s="21">
        <v>48919.220305186544</v>
      </c>
      <c r="D29605" s="21">
        <v>1692.0176118569348</v>
      </c>
    </row>
    <row r="29606" spans="1:4">
      <c r="A29606" s="10">
        <v>45600.229166666664</v>
      </c>
      <c r="B29606" s="10">
        <v>45600.239583333336</v>
      </c>
      <c r="C29606" s="21">
        <v>48959.814126090991</v>
      </c>
      <c r="D29606" s="21">
        <v>1604.2729947439225</v>
      </c>
    </row>
    <row r="29607" spans="1:4">
      <c r="A29607" s="10">
        <v>45600.239583333336</v>
      </c>
      <c r="B29607" s="10">
        <v>45600.25</v>
      </c>
      <c r="C29607" s="21">
        <v>48794.868490526744</v>
      </c>
      <c r="D29607" s="21">
        <v>1476.7664177543165</v>
      </c>
    </row>
    <row r="29608" spans="1:4">
      <c r="A29608" s="10">
        <v>45600.25</v>
      </c>
      <c r="B29608" s="10">
        <v>45600.260416666664</v>
      </c>
      <c r="C29608" s="21">
        <v>53023.358017646751</v>
      </c>
      <c r="D29608" s="21">
        <v>1331.1325120049337</v>
      </c>
    </row>
    <row r="29609" spans="1:4">
      <c r="A29609" s="10">
        <v>45600.260416666664</v>
      </c>
      <c r="B29609" s="10">
        <v>45600.270833333336</v>
      </c>
      <c r="C29609" s="21">
        <v>55461.226420079613</v>
      </c>
      <c r="D29609" s="21">
        <v>1284.1730720527846</v>
      </c>
    </row>
    <row r="29610" spans="1:4">
      <c r="A29610" s="10">
        <v>45600.270833333336</v>
      </c>
      <c r="B29610" s="10">
        <v>45600.28125</v>
      </c>
      <c r="C29610" s="21">
        <v>55212.699070472998</v>
      </c>
      <c r="D29610" s="21">
        <v>1295.0055577313917</v>
      </c>
    </row>
    <row r="29611" spans="1:4">
      <c r="A29611" s="10">
        <v>45600.28125</v>
      </c>
      <c r="B29611" s="10">
        <v>45600.291666666664</v>
      </c>
      <c r="C29611" s="21">
        <v>55239.932380957616</v>
      </c>
      <c r="D29611" s="21">
        <v>1270.0770221399921</v>
      </c>
    </row>
    <row r="29612" spans="1:4">
      <c r="A29612" s="10">
        <v>45600.291666666664</v>
      </c>
      <c r="B29612" s="10">
        <v>45600.302083333336</v>
      </c>
      <c r="C29612" s="21">
        <v>60498.143713390629</v>
      </c>
      <c r="D29612" s="21">
        <v>1271.7437382725209</v>
      </c>
    </row>
    <row r="29613" spans="1:4">
      <c r="A29613" s="10">
        <v>45600.302083333336</v>
      </c>
      <c r="B29613" s="10">
        <v>45600.3125</v>
      </c>
      <c r="C29613" s="21">
        <v>62178.184701518643</v>
      </c>
      <c r="D29613" s="21">
        <v>1252.1326747443977</v>
      </c>
    </row>
    <row r="29614" spans="1:4">
      <c r="A29614" s="10">
        <v>45600.3125</v>
      </c>
      <c r="B29614" s="10">
        <v>45600.322916666664</v>
      </c>
      <c r="C29614" s="21">
        <v>61696.108164111858</v>
      </c>
      <c r="D29614" s="21">
        <v>1292.867082575458</v>
      </c>
    </row>
    <row r="29615" spans="1:4">
      <c r="A29615" s="10">
        <v>45600.322916666664</v>
      </c>
      <c r="B29615" s="10">
        <v>45600.333333333336</v>
      </c>
      <c r="C29615" s="21">
        <v>61963.363405510601</v>
      </c>
      <c r="D29615" s="21">
        <v>1336.1750082780036</v>
      </c>
    </row>
    <row r="29616" spans="1:4">
      <c r="A29616" s="10">
        <v>45600.333333333336</v>
      </c>
      <c r="B29616" s="10">
        <v>45600.34375</v>
      </c>
      <c r="C29616" s="21">
        <v>62879.515452682208</v>
      </c>
      <c r="D29616" s="21">
        <v>1565.9939429588596</v>
      </c>
    </row>
    <row r="29617" spans="1:4">
      <c r="A29617" s="10">
        <v>45600.34375</v>
      </c>
      <c r="B29617" s="10">
        <v>45600.354166666664</v>
      </c>
      <c r="C29617" s="21">
        <v>63800.547949661981</v>
      </c>
      <c r="D29617" s="21">
        <v>1891.325686542782</v>
      </c>
    </row>
    <row r="29618" spans="1:4">
      <c r="A29618" s="10">
        <v>45600.354166666664</v>
      </c>
      <c r="B29618" s="10">
        <v>45600.364583333336</v>
      </c>
      <c r="C29618" s="21">
        <v>62966.095649630814</v>
      </c>
      <c r="D29618" s="21">
        <v>2396.897687937982</v>
      </c>
    </row>
    <row r="29619" spans="1:4">
      <c r="A29619" s="10">
        <v>45600.364583333336</v>
      </c>
      <c r="B29619" s="10">
        <v>45600.375</v>
      </c>
      <c r="C29619" s="21">
        <v>63473.165740804485</v>
      </c>
      <c r="D29619" s="21">
        <v>2724.5889277368842</v>
      </c>
    </row>
    <row r="29620" spans="1:4">
      <c r="A29620" s="10">
        <v>45600.375</v>
      </c>
      <c r="B29620" s="10">
        <v>45600.385416666664</v>
      </c>
      <c r="C29620" s="21">
        <v>60405.324797870628</v>
      </c>
      <c r="D29620" s="21">
        <v>3333.6737746669282</v>
      </c>
    </row>
    <row r="29621" spans="1:4">
      <c r="A29621" s="10">
        <v>45600.385416666664</v>
      </c>
      <c r="B29621" s="10">
        <v>45600.395833333336</v>
      </c>
      <c r="C29621" s="21">
        <v>60126.14128522612</v>
      </c>
      <c r="D29621" s="21">
        <v>3738.6048023897656</v>
      </c>
    </row>
    <row r="29622" spans="1:4">
      <c r="A29622" s="10">
        <v>45600.395833333336</v>
      </c>
      <c r="B29622" s="10">
        <v>45600.40625</v>
      </c>
      <c r="C29622" s="21">
        <v>60068.134504556627</v>
      </c>
      <c r="D29622" s="21">
        <v>4237.1172511236828</v>
      </c>
    </row>
    <row r="29623" spans="1:4">
      <c r="A29623" s="10">
        <v>45600.40625</v>
      </c>
      <c r="B29623" s="10">
        <v>45600.416666666664</v>
      </c>
      <c r="C29623" s="21">
        <v>60476.302219704019</v>
      </c>
      <c r="D29623" s="21">
        <v>4697.9802646591643</v>
      </c>
    </row>
    <row r="29624" spans="1:4">
      <c r="A29624" s="10">
        <v>45600.416666666664</v>
      </c>
      <c r="B29624" s="10">
        <v>45600.427083333336</v>
      </c>
      <c r="C29624" s="21">
        <v>54695.951872304198</v>
      </c>
      <c r="D29624" s="21">
        <v>5373.2797884076735</v>
      </c>
    </row>
    <row r="29625" spans="1:4">
      <c r="A29625" s="10">
        <v>45600.427083333336</v>
      </c>
      <c r="B29625" s="10">
        <v>45600.4375</v>
      </c>
      <c r="C29625" s="21">
        <v>54995.539563380335</v>
      </c>
      <c r="D29625" s="21">
        <v>6140.2294014832278</v>
      </c>
    </row>
    <row r="29626" spans="1:4">
      <c r="A29626" s="10">
        <v>45600.4375</v>
      </c>
      <c r="B29626" s="10">
        <v>45600.447916666664</v>
      </c>
      <c r="C29626" s="21">
        <v>50138.470939444298</v>
      </c>
      <c r="D29626" s="21">
        <v>6506.3904959791198</v>
      </c>
    </row>
    <row r="29627" spans="1:4">
      <c r="A29627" s="10">
        <v>45600.447916666664</v>
      </c>
      <c r="B29627" s="10">
        <v>45600.458333333336</v>
      </c>
      <c r="C29627" s="21">
        <v>52849.275554504347</v>
      </c>
      <c r="D29627" s="21">
        <v>7350.8434949579514</v>
      </c>
    </row>
    <row r="29628" spans="1:4">
      <c r="A29628" s="10">
        <v>45600.458333333336</v>
      </c>
      <c r="B29628" s="10">
        <v>45600.46875</v>
      </c>
      <c r="C29628" s="21">
        <v>50292.565850122453</v>
      </c>
      <c r="D29628" s="21">
        <v>7868.1801126978598</v>
      </c>
    </row>
    <row r="29629" spans="1:4">
      <c r="A29629" s="10">
        <v>45600.46875</v>
      </c>
      <c r="B29629" s="10">
        <v>45600.479166666664</v>
      </c>
      <c r="C29629" s="21">
        <v>50035.11865817503</v>
      </c>
      <c r="D29629" s="21">
        <v>8290.1057751333992</v>
      </c>
    </row>
    <row r="29630" spans="1:4">
      <c r="A29630" s="10">
        <v>45600.479166666664</v>
      </c>
      <c r="B29630" s="10">
        <v>45600.489583333336</v>
      </c>
      <c r="C29630" s="21">
        <v>49922.313951825818</v>
      </c>
      <c r="D29630" s="21">
        <v>8624.329989197664</v>
      </c>
    </row>
    <row r="29631" spans="1:4">
      <c r="A29631" s="10">
        <v>45600.489583333336</v>
      </c>
      <c r="B29631" s="10">
        <v>45600.5</v>
      </c>
      <c r="C29631" s="21">
        <v>52504.035408913755</v>
      </c>
      <c r="D29631" s="21">
        <v>8811.6987081789503</v>
      </c>
    </row>
    <row r="29632" spans="1:4">
      <c r="A29632" s="10">
        <v>45600.5</v>
      </c>
      <c r="B29632" s="10">
        <v>45600.510416666664</v>
      </c>
      <c r="C29632" s="21">
        <v>48083.596868017179</v>
      </c>
      <c r="D29632" s="21">
        <v>9059.4524744721566</v>
      </c>
    </row>
    <row r="29633" spans="1:4">
      <c r="A29633" s="10">
        <v>45600.510416666664</v>
      </c>
      <c r="B29633" s="10">
        <v>45600.520833333336</v>
      </c>
      <c r="C29633" s="21">
        <v>47648.531140033076</v>
      </c>
      <c r="D29633" s="21">
        <v>9306.4417435623527</v>
      </c>
    </row>
    <row r="29634" spans="1:4">
      <c r="A29634" s="10">
        <v>45600.520833333336</v>
      </c>
      <c r="B29634" s="10">
        <v>45600.53125</v>
      </c>
      <c r="C29634" s="21">
        <v>49348.760617671018</v>
      </c>
      <c r="D29634" s="21">
        <v>9129.2327508610233</v>
      </c>
    </row>
    <row r="29635" spans="1:4">
      <c r="A29635" s="10">
        <v>45600.53125</v>
      </c>
      <c r="B29635" s="10">
        <v>45600.541666666664</v>
      </c>
      <c r="C29635" s="21">
        <v>50464.331701663454</v>
      </c>
      <c r="D29635" s="21">
        <v>8273.8749142586676</v>
      </c>
    </row>
    <row r="29636" spans="1:4">
      <c r="A29636" s="10">
        <v>45600.541666666664</v>
      </c>
      <c r="B29636" s="10">
        <v>45600.552083333336</v>
      </c>
      <c r="C29636" s="21">
        <v>49829.285733290926</v>
      </c>
      <c r="D29636" s="21">
        <v>7911.0920523379918</v>
      </c>
    </row>
    <row r="29637" spans="1:4">
      <c r="A29637" s="10">
        <v>45600.552083333336</v>
      </c>
      <c r="B29637" s="10">
        <v>45600.5625</v>
      </c>
      <c r="C29637" s="21">
        <v>49754.224283154792</v>
      </c>
      <c r="D29637" s="21">
        <v>7400.5659551164399</v>
      </c>
    </row>
    <row r="29638" spans="1:4">
      <c r="A29638" s="10">
        <v>45600.5625</v>
      </c>
      <c r="B29638" s="10">
        <v>45600.572916666664</v>
      </c>
      <c r="C29638" s="21">
        <v>49371.579456254767</v>
      </c>
      <c r="D29638" s="21">
        <v>6730.0162182062786</v>
      </c>
    </row>
    <row r="29639" spans="1:4">
      <c r="A29639" s="10">
        <v>45600.572916666664</v>
      </c>
      <c r="B29639" s="10">
        <v>45600.583333333336</v>
      </c>
      <c r="C29639" s="21">
        <v>48866.050508390377</v>
      </c>
      <c r="D29639" s="21">
        <v>5886.1130895057331</v>
      </c>
    </row>
    <row r="29640" spans="1:4">
      <c r="A29640" s="10">
        <v>45600.583333333336</v>
      </c>
      <c r="B29640" s="10">
        <v>45600.59375</v>
      </c>
      <c r="C29640" s="21">
        <v>50450.256468756066</v>
      </c>
      <c r="D29640" s="21">
        <v>5113.8106306016316</v>
      </c>
    </row>
    <row r="29641" spans="1:4">
      <c r="A29641" s="10">
        <v>45600.59375</v>
      </c>
      <c r="B29641" s="10">
        <v>45600.604166666664</v>
      </c>
      <c r="C29641" s="21">
        <v>50647.66528477789</v>
      </c>
      <c r="D29641" s="21">
        <v>4549.7649918418747</v>
      </c>
    </row>
    <row r="29642" spans="1:4">
      <c r="A29642" s="10">
        <v>45600.604166666664</v>
      </c>
      <c r="B29642" s="10">
        <v>45600.614583333336</v>
      </c>
      <c r="C29642" s="21">
        <v>51073.977043995932</v>
      </c>
      <c r="D29642" s="21">
        <v>3856.5698054595568</v>
      </c>
    </row>
    <row r="29643" spans="1:4">
      <c r="A29643" s="10">
        <v>45600.614583333336</v>
      </c>
      <c r="B29643" s="10">
        <v>45600.625</v>
      </c>
      <c r="C29643" s="21">
        <v>51729.184813514876</v>
      </c>
      <c r="D29643" s="21">
        <v>3405.0050744842938</v>
      </c>
    </row>
    <row r="29644" spans="1:4">
      <c r="A29644" s="10">
        <v>45600.625</v>
      </c>
      <c r="B29644" s="10">
        <v>45600.635416666664</v>
      </c>
      <c r="C29644" s="21">
        <v>53842.531709384464</v>
      </c>
      <c r="D29644" s="21">
        <v>2744.8145683884304</v>
      </c>
    </row>
    <row r="29645" spans="1:4">
      <c r="A29645" s="10">
        <v>45600.635416666664</v>
      </c>
      <c r="B29645" s="10">
        <v>45600.645833333336</v>
      </c>
      <c r="C29645" s="21">
        <v>54690.782652053975</v>
      </c>
      <c r="D29645" s="21">
        <v>2325.5951099129716</v>
      </c>
    </row>
    <row r="29646" spans="1:4">
      <c r="A29646" s="10">
        <v>45600.645833333336</v>
      </c>
      <c r="B29646" s="10">
        <v>45600.65625</v>
      </c>
      <c r="C29646" s="21">
        <v>54442.252542134185</v>
      </c>
      <c r="D29646" s="21">
        <v>1916.9146131469961</v>
      </c>
    </row>
    <row r="29647" spans="1:4">
      <c r="A29647" s="10">
        <v>45600.65625</v>
      </c>
      <c r="B29647" s="10">
        <v>45600.666666666664</v>
      </c>
      <c r="C29647" s="21">
        <v>54935.189773238759</v>
      </c>
      <c r="D29647" s="21">
        <v>1676.0675488980492</v>
      </c>
    </row>
    <row r="29648" spans="1:4">
      <c r="A29648" s="10">
        <v>45600.666666666664</v>
      </c>
      <c r="B29648" s="10">
        <v>45600.677083333336</v>
      </c>
      <c r="C29648" s="21">
        <v>63600.221768263051</v>
      </c>
      <c r="D29648" s="21">
        <v>1456.5533368327633</v>
      </c>
    </row>
    <row r="29649" spans="1:4">
      <c r="A29649" s="10">
        <v>45600.677083333336</v>
      </c>
      <c r="B29649" s="10">
        <v>45600.6875</v>
      </c>
      <c r="C29649" s="21">
        <v>67449.408533931957</v>
      </c>
      <c r="D29649" s="21">
        <v>1406.9594005301431</v>
      </c>
    </row>
    <row r="29650" spans="1:4">
      <c r="A29650" s="10">
        <v>45600.6875</v>
      </c>
      <c r="B29650" s="10">
        <v>45600.697916666664</v>
      </c>
      <c r="C29650" s="21">
        <v>68263.881492057757</v>
      </c>
      <c r="D29650" s="21">
        <v>1405.0895159815557</v>
      </c>
    </row>
    <row r="29651" spans="1:4">
      <c r="A29651" s="10">
        <v>45600.697916666664</v>
      </c>
      <c r="B29651" s="10">
        <v>45600.708333333336</v>
      </c>
      <c r="C29651" s="21">
        <v>69441.527181096026</v>
      </c>
      <c r="D29651" s="21">
        <v>1418.4104671083437</v>
      </c>
    </row>
    <row r="29652" spans="1:4">
      <c r="A29652" s="10">
        <v>45600.708333333336</v>
      </c>
      <c r="B29652" s="10">
        <v>45600.71875</v>
      </c>
      <c r="C29652" s="21">
        <v>70883.521327014038</v>
      </c>
      <c r="D29652" s="21">
        <v>1391.9441310350699</v>
      </c>
    </row>
    <row r="29653" spans="1:4">
      <c r="A29653" s="10">
        <v>45600.71875</v>
      </c>
      <c r="B29653" s="10">
        <v>45600.729166666664</v>
      </c>
      <c r="C29653" s="21">
        <v>74032.567221806705</v>
      </c>
      <c r="D29653" s="21">
        <v>1402.4402168878537</v>
      </c>
    </row>
    <row r="29654" spans="1:4">
      <c r="A29654" s="10">
        <v>45600.729166666664</v>
      </c>
      <c r="B29654" s="10">
        <v>45600.739583333336</v>
      </c>
      <c r="C29654" s="21">
        <v>74245.350961154138</v>
      </c>
      <c r="D29654" s="21">
        <v>1423.9783168088084</v>
      </c>
    </row>
    <row r="29655" spans="1:4">
      <c r="A29655" s="10">
        <v>45600.739583333336</v>
      </c>
      <c r="B29655" s="10">
        <v>45600.75</v>
      </c>
      <c r="C29655" s="21">
        <v>75254.146009454489</v>
      </c>
      <c r="D29655" s="21">
        <v>1414.1676241076561</v>
      </c>
    </row>
    <row r="29656" spans="1:4">
      <c r="A29656" s="10">
        <v>45600.75</v>
      </c>
      <c r="B29656" s="10">
        <v>45600.760416666664</v>
      </c>
      <c r="C29656" s="21">
        <v>76721.646177344184</v>
      </c>
      <c r="D29656" s="21">
        <v>1414.6855272300104</v>
      </c>
    </row>
    <row r="29657" spans="1:4">
      <c r="A29657" s="10">
        <v>45600.760416666664</v>
      </c>
      <c r="B29657" s="10">
        <v>45600.770833333336</v>
      </c>
      <c r="C29657" s="21">
        <v>78383.591832038903</v>
      </c>
      <c r="D29657" s="21">
        <v>1414.9661104550819</v>
      </c>
    </row>
    <row r="29658" spans="1:4">
      <c r="A29658" s="10">
        <v>45600.770833333336</v>
      </c>
      <c r="B29658" s="10">
        <v>45600.78125</v>
      </c>
      <c r="C29658" s="21">
        <v>80718.584278263501</v>
      </c>
      <c r="D29658" s="21">
        <v>1405.7283812153116</v>
      </c>
    </row>
    <row r="29659" spans="1:4">
      <c r="A29659" s="10">
        <v>45600.78125</v>
      </c>
      <c r="B29659" s="10">
        <v>45600.791666666664</v>
      </c>
      <c r="C29659" s="21">
        <v>80415.445749943508</v>
      </c>
      <c r="D29659" s="21">
        <v>1378.0906465366634</v>
      </c>
    </row>
    <row r="29660" spans="1:4">
      <c r="A29660" s="10">
        <v>45600.791666666664</v>
      </c>
      <c r="B29660" s="10">
        <v>45600.802083333336</v>
      </c>
      <c r="C29660" s="21">
        <v>80226.608441785909</v>
      </c>
      <c r="D29660" s="21">
        <v>1330.8347795638072</v>
      </c>
    </row>
    <row r="29661" spans="1:4">
      <c r="A29661" s="10">
        <v>45600.802083333336</v>
      </c>
      <c r="B29661" s="10">
        <v>45600.8125</v>
      </c>
      <c r="C29661" s="21">
        <v>79668.372819298369</v>
      </c>
      <c r="D29661" s="21">
        <v>1315.0011865039705</v>
      </c>
    </row>
    <row r="29662" spans="1:4">
      <c r="A29662" s="10">
        <v>45600.8125</v>
      </c>
      <c r="B29662" s="10">
        <v>45600.822916666664</v>
      </c>
      <c r="C29662" s="21">
        <v>82622.638624283005</v>
      </c>
      <c r="D29662" s="21">
        <v>1311.5041488358015</v>
      </c>
    </row>
    <row r="29663" spans="1:4">
      <c r="A29663" s="10">
        <v>45600.822916666664</v>
      </c>
      <c r="B29663" s="10">
        <v>45600.833333333336</v>
      </c>
      <c r="C29663" s="21">
        <v>81320.117537980434</v>
      </c>
      <c r="D29663" s="21">
        <v>1284.5227744663257</v>
      </c>
    </row>
    <row r="29664" spans="1:4">
      <c r="A29664" s="10">
        <v>45600.833333333336</v>
      </c>
      <c r="B29664" s="10">
        <v>45600.84375</v>
      </c>
      <c r="C29664" s="21">
        <v>77967.538428565284</v>
      </c>
      <c r="D29664" s="21">
        <v>1274.0972718320299</v>
      </c>
    </row>
    <row r="29665" spans="1:4">
      <c r="A29665" s="10">
        <v>45600.84375</v>
      </c>
      <c r="B29665" s="10">
        <v>45600.854166666664</v>
      </c>
      <c r="C29665" s="21">
        <v>77271.42287905862</v>
      </c>
      <c r="D29665" s="21">
        <v>1269.5288808739567</v>
      </c>
    </row>
    <row r="29666" spans="1:4">
      <c r="A29666" s="10">
        <v>45600.854166666664</v>
      </c>
      <c r="B29666" s="10">
        <v>45600.864583333336</v>
      </c>
      <c r="C29666" s="21">
        <v>73471.495176164099</v>
      </c>
      <c r="D29666" s="21">
        <v>1288.364966129428</v>
      </c>
    </row>
    <row r="29667" spans="1:4">
      <c r="A29667" s="10">
        <v>45600.864583333336</v>
      </c>
      <c r="B29667" s="10">
        <v>45600.875</v>
      </c>
      <c r="C29667" s="21">
        <v>76328.925254938789</v>
      </c>
      <c r="D29667" s="21">
        <v>1281.712001379015</v>
      </c>
    </row>
    <row r="29668" spans="1:4">
      <c r="A29668" s="10">
        <v>45600.875</v>
      </c>
      <c r="B29668" s="10">
        <v>45600.885416666664</v>
      </c>
      <c r="C29668" s="21">
        <v>73497.576791395535</v>
      </c>
      <c r="D29668" s="21">
        <v>1315.6799532366313</v>
      </c>
    </row>
    <row r="29669" spans="1:4">
      <c r="A29669" s="10">
        <v>45600.885416666664</v>
      </c>
      <c r="B29669" s="10">
        <v>45600.895833333336</v>
      </c>
      <c r="C29669" s="21">
        <v>69541.46915309217</v>
      </c>
      <c r="D29669" s="21">
        <v>1422.2022431169116</v>
      </c>
    </row>
    <row r="29670" spans="1:4">
      <c r="A29670" s="10">
        <v>45600.895833333336</v>
      </c>
      <c r="B29670" s="10">
        <v>45600.90625</v>
      </c>
      <c r="C29670" s="21">
        <v>67555.464853298297</v>
      </c>
      <c r="D29670" s="21">
        <v>1562.7341660932993</v>
      </c>
    </row>
    <row r="29671" spans="1:4">
      <c r="A29671" s="10">
        <v>45600.90625</v>
      </c>
      <c r="B29671" s="10">
        <v>45600.916666666664</v>
      </c>
      <c r="C29671" s="21">
        <v>70125.336722943306</v>
      </c>
      <c r="D29671" s="21">
        <v>1591.7872979351837</v>
      </c>
    </row>
    <row r="29672" spans="1:4">
      <c r="A29672" s="10">
        <v>45600.916666666664</v>
      </c>
      <c r="B29672" s="10">
        <v>45600.927083333336</v>
      </c>
      <c r="C29672" s="21">
        <v>66599.458877028956</v>
      </c>
      <c r="D29672" s="21">
        <v>1652.820003343845</v>
      </c>
    </row>
    <row r="29673" spans="1:4">
      <c r="A29673" s="10">
        <v>45600.927083333336</v>
      </c>
      <c r="B29673" s="10">
        <v>45600.9375</v>
      </c>
      <c r="C29673" s="21">
        <v>67008.645933584325</v>
      </c>
      <c r="D29673" s="21">
        <v>1708.7014829962518</v>
      </c>
    </row>
    <row r="29674" spans="1:4">
      <c r="A29674" s="10">
        <v>45600.9375</v>
      </c>
      <c r="B29674" s="10">
        <v>45600.947916666664</v>
      </c>
      <c r="C29674" s="21">
        <v>66767.470176787581</v>
      </c>
      <c r="D29674" s="21">
        <v>1739.3290550330244</v>
      </c>
    </row>
    <row r="29675" spans="1:4">
      <c r="A29675" s="10">
        <v>45600.947916666664</v>
      </c>
      <c r="B29675" s="10">
        <v>45600.958333333336</v>
      </c>
      <c r="C29675" s="21">
        <v>65676.403754689934</v>
      </c>
      <c r="D29675" s="21">
        <v>1781.4726630343741</v>
      </c>
    </row>
    <row r="29676" spans="1:4">
      <c r="A29676" s="10">
        <v>45600.958333333336</v>
      </c>
      <c r="B29676" s="10">
        <v>45600.96875</v>
      </c>
      <c r="C29676" s="21">
        <v>60369.354652395297</v>
      </c>
      <c r="D29676" s="21">
        <v>1778.1599435523869</v>
      </c>
    </row>
    <row r="29677" spans="1:4">
      <c r="A29677" s="10">
        <v>45600.96875</v>
      </c>
      <c r="B29677" s="10">
        <v>45600.979166666664</v>
      </c>
      <c r="C29677" s="21">
        <v>61953.096852941024</v>
      </c>
      <c r="D29677" s="21">
        <v>1795.2418373500013</v>
      </c>
    </row>
    <row r="29678" spans="1:4">
      <c r="A29678" s="10">
        <v>45600.979166666664</v>
      </c>
      <c r="B29678" s="10">
        <v>45600.989583333336</v>
      </c>
      <c r="C29678" s="21">
        <v>59792.436780879012</v>
      </c>
      <c r="D29678" s="21">
        <v>1792.3837170104125</v>
      </c>
    </row>
    <row r="29679" spans="1:4">
      <c r="A29679" s="10">
        <v>45600.989583333336</v>
      </c>
      <c r="B29679" s="10">
        <v>45601</v>
      </c>
      <c r="C29679" s="21">
        <v>58991.262319004964</v>
      </c>
      <c r="D29679" s="21">
        <v>1784.8927246759483</v>
      </c>
    </row>
    <row r="29680" spans="1:4">
      <c r="A29680" s="10">
        <v>45601</v>
      </c>
      <c r="B29680" s="10">
        <v>45601.010416666664</v>
      </c>
      <c r="C29680" s="21">
        <v>54622.038363941647</v>
      </c>
      <c r="D29680" s="21">
        <v>1708.3900851254084</v>
      </c>
    </row>
    <row r="29681" spans="1:4">
      <c r="A29681" s="10">
        <v>45601.010416666664</v>
      </c>
      <c r="B29681" s="10">
        <v>45601.020833333336</v>
      </c>
      <c r="C29681" s="21">
        <v>57596.38157847416</v>
      </c>
      <c r="D29681" s="21">
        <v>1696.3637698472733</v>
      </c>
    </row>
    <row r="29682" spans="1:4">
      <c r="A29682" s="10">
        <v>45601.020833333336</v>
      </c>
      <c r="B29682" s="10">
        <v>45601.03125</v>
      </c>
      <c r="C29682" s="21">
        <v>56080.487544915872</v>
      </c>
      <c r="D29682" s="21">
        <v>1731.9378043151828</v>
      </c>
    </row>
    <row r="29683" spans="1:4">
      <c r="A29683" s="10">
        <v>45601.03125</v>
      </c>
      <c r="B29683" s="10">
        <v>45601.041666666664</v>
      </c>
      <c r="C29683" s="21">
        <v>58173.975972100532</v>
      </c>
      <c r="D29683" s="21">
        <v>1713.1909335581904</v>
      </c>
    </row>
    <row r="29684" spans="1:4">
      <c r="A29684" s="10">
        <v>45601.041666666664</v>
      </c>
      <c r="B29684" s="10">
        <v>45601.052083333336</v>
      </c>
      <c r="C29684" s="21">
        <v>57057.891347573845</v>
      </c>
      <c r="D29684" s="21">
        <v>1733.4106708331101</v>
      </c>
    </row>
    <row r="29685" spans="1:4">
      <c r="A29685" s="10">
        <v>45601.052083333336</v>
      </c>
      <c r="B29685" s="10">
        <v>45601.0625</v>
      </c>
      <c r="C29685" s="21">
        <v>55873.200916034257</v>
      </c>
      <c r="D29685" s="21">
        <v>1553.1782581708028</v>
      </c>
    </row>
    <row r="29686" spans="1:4">
      <c r="A29686" s="10">
        <v>45601.0625</v>
      </c>
      <c r="B29686" s="10">
        <v>45601.072916666664</v>
      </c>
      <c r="C29686" s="21">
        <v>53725.583551412135</v>
      </c>
      <c r="D29686" s="21">
        <v>1540.7192340279071</v>
      </c>
    </row>
    <row r="29687" spans="1:4">
      <c r="A29687" s="10">
        <v>45601.072916666664</v>
      </c>
      <c r="B29687" s="10">
        <v>45601.083333333336</v>
      </c>
      <c r="C29687" s="21">
        <v>55438.275948733128</v>
      </c>
      <c r="D29687" s="21">
        <v>1532.9495881096279</v>
      </c>
    </row>
    <row r="29688" spans="1:4">
      <c r="A29688" s="10">
        <v>45601.083333333336</v>
      </c>
      <c r="B29688" s="10">
        <v>45601.09375</v>
      </c>
      <c r="C29688" s="21">
        <v>54444.614551659935</v>
      </c>
      <c r="D29688" s="21">
        <v>1546.7289361996732</v>
      </c>
    </row>
    <row r="29689" spans="1:4">
      <c r="A29689" s="10">
        <v>45601.09375</v>
      </c>
      <c r="B29689" s="10">
        <v>45601.104166666664</v>
      </c>
      <c r="C29689" s="21">
        <v>54157.380278689554</v>
      </c>
      <c r="D29689" s="21">
        <v>1540.9088716427195</v>
      </c>
    </row>
    <row r="29690" spans="1:4">
      <c r="A29690" s="10">
        <v>45601.104166666664</v>
      </c>
      <c r="B29690" s="10">
        <v>45601.114583333336</v>
      </c>
      <c r="C29690" s="21">
        <v>53809.100429354134</v>
      </c>
      <c r="D29690" s="21">
        <v>1566.7917810328117</v>
      </c>
    </row>
    <row r="29691" spans="1:4">
      <c r="A29691" s="10">
        <v>45601.114583333336</v>
      </c>
      <c r="B29691" s="10">
        <v>45601.125</v>
      </c>
      <c r="C29691" s="21">
        <v>52564.795290720831</v>
      </c>
      <c r="D29691" s="21">
        <v>1574.4504676494146</v>
      </c>
    </row>
    <row r="29692" spans="1:4">
      <c r="A29692" s="10">
        <v>45601.125</v>
      </c>
      <c r="B29692" s="10">
        <v>45601.135416666664</v>
      </c>
      <c r="C29692" s="21">
        <v>52647.187635904556</v>
      </c>
      <c r="D29692" s="21">
        <v>1597.0217925566681</v>
      </c>
    </row>
    <row r="29693" spans="1:4">
      <c r="A29693" s="10">
        <v>45601.135416666664</v>
      </c>
      <c r="B29693" s="10">
        <v>45601.145833333336</v>
      </c>
      <c r="C29693" s="21">
        <v>53237.098052837115</v>
      </c>
      <c r="D29693" s="21">
        <v>1603.6741617979565</v>
      </c>
    </row>
    <row r="29694" spans="1:4">
      <c r="A29694" s="10">
        <v>45601.145833333336</v>
      </c>
      <c r="B29694" s="10">
        <v>45601.15625</v>
      </c>
      <c r="C29694" s="21">
        <v>53151.647443791022</v>
      </c>
      <c r="D29694" s="21">
        <v>1598.806998213538</v>
      </c>
    </row>
    <row r="29695" spans="1:4">
      <c r="A29695" s="10">
        <v>45601.15625</v>
      </c>
      <c r="B29695" s="10">
        <v>45601.166666666664</v>
      </c>
      <c r="C29695" s="21">
        <v>52312.165083419</v>
      </c>
      <c r="D29695" s="21">
        <v>1587.4757862434481</v>
      </c>
    </row>
    <row r="29696" spans="1:4">
      <c r="A29696" s="10">
        <v>45601.166666666664</v>
      </c>
      <c r="B29696" s="10">
        <v>45601.177083333336</v>
      </c>
      <c r="C29696" s="21">
        <v>54821.727083766316</v>
      </c>
      <c r="D29696" s="21">
        <v>1567.0556852667391</v>
      </c>
    </row>
    <row r="29697" spans="1:4">
      <c r="A29697" s="10">
        <v>45601.177083333336</v>
      </c>
      <c r="B29697" s="10">
        <v>45601.1875</v>
      </c>
      <c r="C29697" s="21">
        <v>54872.28573475009</v>
      </c>
      <c r="D29697" s="21">
        <v>1545.0429866998261</v>
      </c>
    </row>
    <row r="29698" spans="1:4">
      <c r="A29698" s="10">
        <v>45601.1875</v>
      </c>
      <c r="B29698" s="10">
        <v>45601.197916666664</v>
      </c>
      <c r="C29698" s="21">
        <v>55947.947558072956</v>
      </c>
      <c r="D29698" s="21">
        <v>1535.1803059159804</v>
      </c>
    </row>
    <row r="29699" spans="1:4">
      <c r="A29699" s="10">
        <v>45601.197916666664</v>
      </c>
      <c r="B29699" s="10">
        <v>45601.208333333336</v>
      </c>
      <c r="C29699" s="21">
        <v>55798.534036881611</v>
      </c>
      <c r="D29699" s="21">
        <v>1518.1233260823501</v>
      </c>
    </row>
    <row r="29700" spans="1:4">
      <c r="A29700" s="10">
        <v>45601.208333333336</v>
      </c>
      <c r="B29700" s="10">
        <v>45601.21875</v>
      </c>
      <c r="C29700" s="21">
        <v>57830.848460817644</v>
      </c>
      <c r="D29700" s="21">
        <v>1489.2331674717673</v>
      </c>
    </row>
    <row r="29701" spans="1:4">
      <c r="A29701" s="10">
        <v>45601.21875</v>
      </c>
      <c r="B29701" s="10">
        <v>45601.229166666664</v>
      </c>
      <c r="C29701" s="21">
        <v>60211.21095029491</v>
      </c>
      <c r="D29701" s="21">
        <v>1455.0614845649875</v>
      </c>
    </row>
    <row r="29702" spans="1:4">
      <c r="A29702" s="10">
        <v>45601.229166666664</v>
      </c>
      <c r="B29702" s="10">
        <v>45601.239583333336</v>
      </c>
      <c r="C29702" s="21">
        <v>59669.602341151825</v>
      </c>
      <c r="D29702" s="21">
        <v>1380.4839344388788</v>
      </c>
    </row>
    <row r="29703" spans="1:4">
      <c r="A29703" s="10">
        <v>45601.239583333336</v>
      </c>
      <c r="B29703" s="10">
        <v>45601.25</v>
      </c>
      <c r="C29703" s="21">
        <v>61530.840722563858</v>
      </c>
      <c r="D29703" s="21">
        <v>1256.1681458680691</v>
      </c>
    </row>
    <row r="29704" spans="1:4">
      <c r="A29704" s="10">
        <v>45601.25</v>
      </c>
      <c r="B29704" s="10">
        <v>45601.260416666664</v>
      </c>
      <c r="C29704" s="21">
        <v>62636.40062590802</v>
      </c>
      <c r="D29704" s="21">
        <v>1122.187480944845</v>
      </c>
    </row>
    <row r="29705" spans="1:4">
      <c r="A29705" s="10">
        <v>45601.260416666664</v>
      </c>
      <c r="B29705" s="10">
        <v>45601.270833333336</v>
      </c>
      <c r="C29705" s="21">
        <v>66495.209281469259</v>
      </c>
      <c r="D29705" s="21">
        <v>1093.8700909854301</v>
      </c>
    </row>
    <row r="29706" spans="1:4">
      <c r="A29706" s="10">
        <v>45601.270833333336</v>
      </c>
      <c r="B29706" s="10">
        <v>45601.28125</v>
      </c>
      <c r="C29706" s="21">
        <v>66536.841590086216</v>
      </c>
      <c r="D29706" s="21">
        <v>1096.8418602120023</v>
      </c>
    </row>
    <row r="29707" spans="1:4">
      <c r="A29707" s="10">
        <v>45601.28125</v>
      </c>
      <c r="B29707" s="10">
        <v>45601.291666666664</v>
      </c>
      <c r="C29707" s="21">
        <v>65300.961561783442</v>
      </c>
      <c r="D29707" s="21">
        <v>1089.6556433809267</v>
      </c>
    </row>
    <row r="29708" spans="1:4">
      <c r="A29708" s="10">
        <v>45601.291666666664</v>
      </c>
      <c r="B29708" s="10">
        <v>45601.302083333336</v>
      </c>
      <c r="C29708" s="21">
        <v>68052.238237247089</v>
      </c>
      <c r="D29708" s="21">
        <v>1091.3954365195223</v>
      </c>
    </row>
    <row r="29709" spans="1:4">
      <c r="A29709" s="10">
        <v>45601.302083333336</v>
      </c>
      <c r="B29709" s="10">
        <v>45601.3125</v>
      </c>
      <c r="C29709" s="21">
        <v>70572.921908497447</v>
      </c>
      <c r="D29709" s="21">
        <v>1084.0110343003591</v>
      </c>
    </row>
    <row r="29710" spans="1:4">
      <c r="A29710" s="10">
        <v>45601.3125</v>
      </c>
      <c r="B29710" s="10">
        <v>45601.322916666664</v>
      </c>
      <c r="C29710" s="21">
        <v>70492.89696807359</v>
      </c>
      <c r="D29710" s="21">
        <v>1170.6342014486211</v>
      </c>
    </row>
    <row r="29711" spans="1:4">
      <c r="A29711" s="10">
        <v>45601.322916666664</v>
      </c>
      <c r="B29711" s="10">
        <v>45601.333333333336</v>
      </c>
      <c r="C29711" s="21">
        <v>71690.928918391815</v>
      </c>
      <c r="D29711" s="21">
        <v>1144.0828483853659</v>
      </c>
    </row>
    <row r="29712" spans="1:4">
      <c r="A29712" s="10">
        <v>45601.333333333336</v>
      </c>
      <c r="B29712" s="10">
        <v>45601.34375</v>
      </c>
      <c r="C29712" s="21">
        <v>70198.12667376762</v>
      </c>
      <c r="D29712" s="21">
        <v>1513.4559977724389</v>
      </c>
    </row>
    <row r="29713" spans="1:4">
      <c r="A29713" s="10">
        <v>45601.34375</v>
      </c>
      <c r="B29713" s="10">
        <v>45601.354166666664</v>
      </c>
      <c r="C29713" s="21">
        <v>69341.32091783137</v>
      </c>
      <c r="D29713" s="21">
        <v>2132.6767054951706</v>
      </c>
    </row>
    <row r="29714" spans="1:4">
      <c r="A29714" s="10">
        <v>45601.354166666664</v>
      </c>
      <c r="B29714" s="10">
        <v>45601.364583333336</v>
      </c>
      <c r="C29714" s="21">
        <v>69092.973593189454</v>
      </c>
      <c r="D29714" s="21">
        <v>2633.9090604160419</v>
      </c>
    </row>
    <row r="29715" spans="1:4">
      <c r="A29715" s="10">
        <v>45601.364583333336</v>
      </c>
      <c r="B29715" s="10">
        <v>45601.375</v>
      </c>
      <c r="C29715" s="21">
        <v>69554.199141452904</v>
      </c>
      <c r="D29715" s="21">
        <v>3218.6857301040664</v>
      </c>
    </row>
    <row r="29716" spans="1:4">
      <c r="A29716" s="10">
        <v>45601.375</v>
      </c>
      <c r="B29716" s="10">
        <v>45601.385416666664</v>
      </c>
      <c r="C29716" s="21">
        <v>67346.403730563194</v>
      </c>
      <c r="D29716" s="21">
        <v>3852.8558208838767</v>
      </c>
    </row>
    <row r="29717" spans="1:4">
      <c r="A29717" s="10">
        <v>45601.385416666664</v>
      </c>
      <c r="B29717" s="10">
        <v>45601.395833333336</v>
      </c>
      <c r="C29717" s="21">
        <v>66129.411006792056</v>
      </c>
      <c r="D29717" s="21">
        <v>4299.236508442671</v>
      </c>
    </row>
    <row r="29718" spans="1:4">
      <c r="A29718" s="10">
        <v>45601.395833333336</v>
      </c>
      <c r="B29718" s="10">
        <v>45601.40625</v>
      </c>
      <c r="C29718" s="21">
        <v>65979.115529140094</v>
      </c>
      <c r="D29718" s="21">
        <v>4922.7869368285656</v>
      </c>
    </row>
    <row r="29719" spans="1:4">
      <c r="A29719" s="10">
        <v>45601.40625</v>
      </c>
      <c r="B29719" s="10">
        <v>45601.416666666664</v>
      </c>
      <c r="C29719" s="21">
        <v>67458.609203257671</v>
      </c>
      <c r="D29719" s="21">
        <v>5560.5445755668025</v>
      </c>
    </row>
    <row r="29720" spans="1:4">
      <c r="A29720" s="10">
        <v>45601.416666666664</v>
      </c>
      <c r="B29720" s="10">
        <v>45601.427083333336</v>
      </c>
      <c r="C29720" s="21">
        <v>59825.255178244915</v>
      </c>
      <c r="D29720" s="21">
        <v>6219.5149238929062</v>
      </c>
    </row>
    <row r="29721" spans="1:4">
      <c r="A29721" s="10">
        <v>45601.427083333336</v>
      </c>
      <c r="B29721" s="10">
        <v>45601.4375</v>
      </c>
      <c r="C29721" s="21">
        <v>57807.882563634419</v>
      </c>
      <c r="D29721" s="21">
        <v>6847.1323847748226</v>
      </c>
    </row>
    <row r="29722" spans="1:4">
      <c r="A29722" s="10">
        <v>45601.4375</v>
      </c>
      <c r="B29722" s="10">
        <v>45601.447916666664</v>
      </c>
      <c r="C29722" s="21">
        <v>57429.718105443702</v>
      </c>
      <c r="D29722" s="21">
        <v>6997.2742832680033</v>
      </c>
    </row>
    <row r="29723" spans="1:4">
      <c r="A29723" s="10">
        <v>45601.447916666664</v>
      </c>
      <c r="B29723" s="10">
        <v>45601.458333333336</v>
      </c>
      <c r="C29723" s="21">
        <v>57545.602414048713</v>
      </c>
      <c r="D29723" s="21">
        <v>7655.6094555236687</v>
      </c>
    </row>
    <row r="29724" spans="1:4">
      <c r="A29724" s="10">
        <v>45601.458333333336</v>
      </c>
      <c r="B29724" s="10">
        <v>45601.46875</v>
      </c>
      <c r="C29724" s="21">
        <v>52277.977798063941</v>
      </c>
      <c r="D29724" s="21">
        <v>8043.4926079054821</v>
      </c>
    </row>
    <row r="29725" spans="1:4">
      <c r="A29725" s="10">
        <v>45601.46875</v>
      </c>
      <c r="B29725" s="10">
        <v>45601.479166666664</v>
      </c>
      <c r="C29725" s="21">
        <v>52386.313117184327</v>
      </c>
      <c r="D29725" s="21">
        <v>8170.3464408314676</v>
      </c>
    </row>
    <row r="29726" spans="1:4">
      <c r="A29726" s="10">
        <v>45601.479166666664</v>
      </c>
      <c r="B29726" s="10">
        <v>45601.489583333336</v>
      </c>
      <c r="C29726" s="21">
        <v>51062.773529704231</v>
      </c>
      <c r="D29726" s="21">
        <v>8447.2803440615826</v>
      </c>
    </row>
    <row r="29727" spans="1:4">
      <c r="A29727" s="10">
        <v>45601.489583333336</v>
      </c>
      <c r="B29727" s="10">
        <v>45601.5</v>
      </c>
      <c r="C29727" s="21">
        <v>51300.993187506378</v>
      </c>
      <c r="D29727" s="21">
        <v>8372.4437803688052</v>
      </c>
    </row>
    <row r="29728" spans="1:4">
      <c r="A29728" s="10">
        <v>45601.5</v>
      </c>
      <c r="B29728" s="10">
        <v>45601.510416666664</v>
      </c>
      <c r="C29728" s="21">
        <v>48722.577361210053</v>
      </c>
      <c r="D29728" s="21">
        <v>8159.2586150530005</v>
      </c>
    </row>
    <row r="29729" spans="1:4">
      <c r="A29729" s="10">
        <v>45601.510416666664</v>
      </c>
      <c r="B29729" s="10">
        <v>45601.520833333336</v>
      </c>
      <c r="C29729" s="21">
        <v>49420.051245545277</v>
      </c>
      <c r="D29729" s="21">
        <v>8177.4897866177216</v>
      </c>
    </row>
    <row r="29730" spans="1:4">
      <c r="A29730" s="10">
        <v>45601.520833333336</v>
      </c>
      <c r="B29730" s="10">
        <v>45601.53125</v>
      </c>
      <c r="C29730" s="21">
        <v>51075.627597816827</v>
      </c>
      <c r="D29730" s="21">
        <v>8240.4234999853124</v>
      </c>
    </row>
    <row r="29731" spans="1:4">
      <c r="A29731" s="10">
        <v>45601.53125</v>
      </c>
      <c r="B29731" s="10">
        <v>45601.541666666664</v>
      </c>
      <c r="C29731" s="21">
        <v>52213.314418195798</v>
      </c>
      <c r="D29731" s="21">
        <v>8782.5477604295083</v>
      </c>
    </row>
    <row r="29732" spans="1:4">
      <c r="A29732" s="10">
        <v>45601.541666666664</v>
      </c>
      <c r="B29732" s="10">
        <v>45601.552083333336</v>
      </c>
      <c r="C29732" s="21">
        <v>53263.690607537726</v>
      </c>
      <c r="D29732" s="21">
        <v>9475.4892161326516</v>
      </c>
    </row>
    <row r="29733" spans="1:4">
      <c r="A29733" s="10">
        <v>45601.552083333336</v>
      </c>
      <c r="B29733" s="10">
        <v>45601.5625</v>
      </c>
      <c r="C29733" s="21">
        <v>52478.439781344554</v>
      </c>
      <c r="D29733" s="21">
        <v>9471.6587577381251</v>
      </c>
    </row>
    <row r="29734" spans="1:4">
      <c r="A29734" s="10">
        <v>45601.5625</v>
      </c>
      <c r="B29734" s="10">
        <v>45601.572916666664</v>
      </c>
      <c r="C29734" s="21">
        <v>52012.285708899166</v>
      </c>
      <c r="D29734" s="21">
        <v>8614.3619378175281</v>
      </c>
    </row>
    <row r="29735" spans="1:4">
      <c r="A29735" s="10">
        <v>45601.572916666664</v>
      </c>
      <c r="B29735" s="10">
        <v>45601.583333333336</v>
      </c>
      <c r="C29735" s="21">
        <v>52003.154086955154</v>
      </c>
      <c r="D29735" s="21">
        <v>7826.9944053308382</v>
      </c>
    </row>
    <row r="29736" spans="1:4">
      <c r="A29736" s="10">
        <v>45601.583333333336</v>
      </c>
      <c r="B29736" s="10">
        <v>45601.59375</v>
      </c>
      <c r="C29736" s="21">
        <v>53123.692661962617</v>
      </c>
      <c r="D29736" s="21">
        <v>6737.2698482363912</v>
      </c>
    </row>
    <row r="29737" spans="1:4">
      <c r="A29737" s="10">
        <v>45601.59375</v>
      </c>
      <c r="B29737" s="10">
        <v>45601.604166666664</v>
      </c>
      <c r="C29737" s="21">
        <v>53646.857756010984</v>
      </c>
      <c r="D29737" s="21">
        <v>5936.5722839165619</v>
      </c>
    </row>
    <row r="29738" spans="1:4">
      <c r="A29738" s="10">
        <v>45601.604166666664</v>
      </c>
      <c r="B29738" s="10">
        <v>45601.614583333336</v>
      </c>
      <c r="C29738" s="21">
        <v>52585.778344792896</v>
      </c>
      <c r="D29738" s="21">
        <v>4819.4820749845667</v>
      </c>
    </row>
    <row r="29739" spans="1:4">
      <c r="A29739" s="10">
        <v>45601.614583333336</v>
      </c>
      <c r="B29739" s="10">
        <v>45601.625</v>
      </c>
      <c r="C29739" s="21">
        <v>52146.410968836826</v>
      </c>
      <c r="D29739" s="21">
        <v>4730.5190749898447</v>
      </c>
    </row>
    <row r="29740" spans="1:4">
      <c r="A29740" s="10">
        <v>45601.625</v>
      </c>
      <c r="B29740" s="10">
        <v>45601.635416666664</v>
      </c>
      <c r="C29740" s="21">
        <v>54359.544741269856</v>
      </c>
      <c r="D29740" s="21">
        <v>3898.1410388747763</v>
      </c>
    </row>
    <row r="29741" spans="1:4">
      <c r="A29741" s="10">
        <v>45601.635416666664</v>
      </c>
      <c r="B29741" s="10">
        <v>45601.645833333336</v>
      </c>
      <c r="C29741" s="21">
        <v>55558.193021673149</v>
      </c>
      <c r="D29741" s="21">
        <v>3105.2399398195721</v>
      </c>
    </row>
    <row r="29742" spans="1:4">
      <c r="A29742" s="10">
        <v>45601.645833333336</v>
      </c>
      <c r="B29742" s="10">
        <v>45601.65625</v>
      </c>
      <c r="C29742" s="21">
        <v>54579.05896682712</v>
      </c>
      <c r="D29742" s="21">
        <v>2610.6989463015962</v>
      </c>
    </row>
    <row r="29743" spans="1:4">
      <c r="A29743" s="10">
        <v>45601.65625</v>
      </c>
      <c r="B29743" s="10">
        <v>45601.666666666664</v>
      </c>
      <c r="C29743" s="21">
        <v>55336.514319190872</v>
      </c>
      <c r="D29743" s="21">
        <v>2016.9311280711077</v>
      </c>
    </row>
    <row r="29744" spans="1:4">
      <c r="A29744" s="10">
        <v>45601.666666666664</v>
      </c>
      <c r="B29744" s="10">
        <v>45601.677083333336</v>
      </c>
      <c r="C29744" s="21">
        <v>62323.9348722828</v>
      </c>
      <c r="D29744" s="21">
        <v>1657.1159483315696</v>
      </c>
    </row>
    <row r="29745" spans="1:4">
      <c r="A29745" s="10">
        <v>45601.677083333336</v>
      </c>
      <c r="B29745" s="10">
        <v>45601.6875</v>
      </c>
      <c r="C29745" s="21">
        <v>64913.892800562615</v>
      </c>
      <c r="D29745" s="21">
        <v>1382.7976775913119</v>
      </c>
    </row>
    <row r="29746" spans="1:4">
      <c r="A29746" s="10">
        <v>45601.6875</v>
      </c>
      <c r="B29746" s="10">
        <v>45601.697916666664</v>
      </c>
      <c r="C29746" s="21">
        <v>65636.13713937116</v>
      </c>
      <c r="D29746" s="21">
        <v>1307.8858523265549</v>
      </c>
    </row>
    <row r="29747" spans="1:4">
      <c r="A29747" s="10">
        <v>45601.697916666664</v>
      </c>
      <c r="B29747" s="10">
        <v>45601.708333333336</v>
      </c>
      <c r="C29747" s="21">
        <v>66364.49672111556</v>
      </c>
      <c r="D29747" s="21">
        <v>1319.6027077565025</v>
      </c>
    </row>
    <row r="29748" spans="1:4">
      <c r="A29748" s="10">
        <v>45601.708333333336</v>
      </c>
      <c r="B29748" s="10">
        <v>45601.71875</v>
      </c>
      <c r="C29748" s="21">
        <v>67911.967474956677</v>
      </c>
      <c r="D29748" s="21">
        <v>1313.7833467301673</v>
      </c>
    </row>
    <row r="29749" spans="1:4">
      <c r="A29749" s="10">
        <v>45601.71875</v>
      </c>
      <c r="B29749" s="10">
        <v>45601.729166666664</v>
      </c>
      <c r="C29749" s="21">
        <v>69464.285038882575</v>
      </c>
      <c r="D29749" s="21">
        <v>1320.1753495921889</v>
      </c>
    </row>
    <row r="29750" spans="1:4">
      <c r="A29750" s="10">
        <v>45601.729166666664</v>
      </c>
      <c r="B29750" s="10">
        <v>45601.739583333336</v>
      </c>
      <c r="C29750" s="21">
        <v>70742.724807822131</v>
      </c>
      <c r="D29750" s="21">
        <v>1311.2147523410626</v>
      </c>
    </row>
    <row r="29751" spans="1:4">
      <c r="A29751" s="10">
        <v>45601.739583333336</v>
      </c>
      <c r="B29751" s="10">
        <v>45601.75</v>
      </c>
      <c r="C29751" s="21">
        <v>71700.074300127919</v>
      </c>
      <c r="D29751" s="21">
        <v>1312.375733959087</v>
      </c>
    </row>
    <row r="29752" spans="1:4">
      <c r="A29752" s="10">
        <v>45601.75</v>
      </c>
      <c r="B29752" s="10">
        <v>45601.760416666664</v>
      </c>
      <c r="C29752" s="21">
        <v>71861.398407181739</v>
      </c>
      <c r="D29752" s="21">
        <v>1316.5356365976747</v>
      </c>
    </row>
    <row r="29753" spans="1:4">
      <c r="A29753" s="10">
        <v>45601.760416666664</v>
      </c>
      <c r="B29753" s="10">
        <v>45601.770833333336</v>
      </c>
      <c r="C29753" s="21">
        <v>71292.038011838929</v>
      </c>
      <c r="D29753" s="21">
        <v>1310.6632868103047</v>
      </c>
    </row>
    <row r="29754" spans="1:4">
      <c r="A29754" s="10">
        <v>45601.770833333336</v>
      </c>
      <c r="B29754" s="10">
        <v>45601.78125</v>
      </c>
      <c r="C29754" s="21">
        <v>71710.765684988801</v>
      </c>
      <c r="D29754" s="21">
        <v>1294.6316421310512</v>
      </c>
    </row>
    <row r="29755" spans="1:4">
      <c r="A29755" s="10">
        <v>45601.78125</v>
      </c>
      <c r="B29755" s="10">
        <v>45601.791666666664</v>
      </c>
      <c r="C29755" s="21">
        <v>71192.756286718039</v>
      </c>
      <c r="D29755" s="21">
        <v>1272.0853781305664</v>
      </c>
    </row>
    <row r="29756" spans="1:4">
      <c r="A29756" s="10">
        <v>45601.791666666664</v>
      </c>
      <c r="B29756" s="10">
        <v>45601.802083333336</v>
      </c>
      <c r="C29756" s="21">
        <v>68267.176456242014</v>
      </c>
      <c r="D29756" s="21">
        <v>1280.3414858481608</v>
      </c>
    </row>
    <row r="29757" spans="1:4">
      <c r="A29757" s="10">
        <v>45601.802083333336</v>
      </c>
      <c r="B29757" s="10">
        <v>45601.8125</v>
      </c>
      <c r="C29757" s="21">
        <v>68062.25919604284</v>
      </c>
      <c r="D29757" s="21">
        <v>1273.3624799103404</v>
      </c>
    </row>
    <row r="29758" spans="1:4">
      <c r="A29758" s="10">
        <v>45601.8125</v>
      </c>
      <c r="B29758" s="10">
        <v>45601.822916666664</v>
      </c>
      <c r="C29758" s="21">
        <v>69104.201367541304</v>
      </c>
      <c r="D29758" s="21">
        <v>1290.9234128099665</v>
      </c>
    </row>
    <row r="29759" spans="1:4">
      <c r="A29759" s="10">
        <v>45601.822916666664</v>
      </c>
      <c r="B29759" s="10">
        <v>45601.833333333336</v>
      </c>
      <c r="C29759" s="21">
        <v>67330.691388544627</v>
      </c>
      <c r="D29759" s="21">
        <v>1255.407748646327</v>
      </c>
    </row>
    <row r="29760" spans="1:4">
      <c r="A29760" s="10">
        <v>45601.833333333336</v>
      </c>
      <c r="B29760" s="10">
        <v>45601.84375</v>
      </c>
      <c r="C29760" s="21">
        <v>62809.797304437314</v>
      </c>
      <c r="D29760" s="21">
        <v>1245.4298055236779</v>
      </c>
    </row>
    <row r="29761" spans="1:4">
      <c r="A29761" s="10">
        <v>45601.84375</v>
      </c>
      <c r="B29761" s="10">
        <v>45601.854166666664</v>
      </c>
      <c r="C29761" s="21">
        <v>62457.389896853048</v>
      </c>
      <c r="D29761" s="21">
        <v>1239.5314786846689</v>
      </c>
    </row>
    <row r="29762" spans="1:4">
      <c r="A29762" s="10">
        <v>45601.854166666664</v>
      </c>
      <c r="B29762" s="10">
        <v>45601.864583333336</v>
      </c>
      <c r="C29762" s="21">
        <v>61604.073305334619</v>
      </c>
      <c r="D29762" s="21">
        <v>1241.5358987914678</v>
      </c>
    </row>
    <row r="29763" spans="1:4">
      <c r="A29763" s="10">
        <v>45601.864583333336</v>
      </c>
      <c r="B29763" s="10">
        <v>45601.875</v>
      </c>
      <c r="C29763" s="21">
        <v>61590.007154176164</v>
      </c>
      <c r="D29763" s="21">
        <v>1248.8805370755688</v>
      </c>
    </row>
    <row r="29764" spans="1:4">
      <c r="A29764" s="10">
        <v>45601.875</v>
      </c>
      <c r="B29764" s="10">
        <v>45601.885416666664</v>
      </c>
      <c r="C29764" s="21">
        <v>58007.568208401914</v>
      </c>
      <c r="D29764" s="21">
        <v>1275.8669941226592</v>
      </c>
    </row>
    <row r="29765" spans="1:4">
      <c r="A29765" s="10">
        <v>45601.885416666664</v>
      </c>
      <c r="B29765" s="10">
        <v>45601.895833333336</v>
      </c>
      <c r="C29765" s="21">
        <v>57079.2981535035</v>
      </c>
      <c r="D29765" s="21">
        <v>1370.9246421210444</v>
      </c>
    </row>
    <row r="29766" spans="1:4">
      <c r="A29766" s="10">
        <v>45601.895833333336</v>
      </c>
      <c r="B29766" s="10">
        <v>45601.90625</v>
      </c>
      <c r="C29766" s="21">
        <v>57147.123339606071</v>
      </c>
      <c r="D29766" s="21">
        <v>1472.1000355724777</v>
      </c>
    </row>
    <row r="29767" spans="1:4">
      <c r="A29767" s="10">
        <v>45601.90625</v>
      </c>
      <c r="B29767" s="10">
        <v>45601.916666666664</v>
      </c>
      <c r="C29767" s="21">
        <v>56560.543805735855</v>
      </c>
      <c r="D29767" s="21">
        <v>1501.1830996243434</v>
      </c>
    </row>
    <row r="29768" spans="1:4">
      <c r="A29768" s="10">
        <v>45601.916666666664</v>
      </c>
      <c r="B29768" s="10">
        <v>45601.927083333336</v>
      </c>
      <c r="C29768" s="21">
        <v>51011.006293102619</v>
      </c>
      <c r="D29768" s="21">
        <v>1574.7019511235565</v>
      </c>
    </row>
    <row r="29769" spans="1:4">
      <c r="A29769" s="10">
        <v>45601.927083333336</v>
      </c>
      <c r="B29769" s="10">
        <v>45601.9375</v>
      </c>
      <c r="C29769" s="21">
        <v>50320.52229582725</v>
      </c>
      <c r="D29769" s="21">
        <v>1633.2340291192086</v>
      </c>
    </row>
    <row r="29770" spans="1:4">
      <c r="A29770" s="10">
        <v>45601.9375</v>
      </c>
      <c r="B29770" s="10">
        <v>45601.947916666664</v>
      </c>
      <c r="C29770" s="21">
        <v>50162.705172668873</v>
      </c>
      <c r="D29770" s="21">
        <v>1658.9458870051947</v>
      </c>
    </row>
    <row r="29771" spans="1:4">
      <c r="A29771" s="10">
        <v>45601.947916666664</v>
      </c>
      <c r="B29771" s="10">
        <v>45601.958333333336</v>
      </c>
      <c r="C29771" s="21">
        <v>49971.81272191216</v>
      </c>
      <c r="D29771" s="21">
        <v>1688.9683989116129</v>
      </c>
    </row>
    <row r="29772" spans="1:4">
      <c r="A29772" s="10">
        <v>45601.958333333336</v>
      </c>
      <c r="B29772" s="10">
        <v>45601.96875</v>
      </c>
      <c r="C29772" s="21">
        <v>49539.191546562761</v>
      </c>
      <c r="D29772" s="21">
        <v>1696.4512405181038</v>
      </c>
    </row>
    <row r="29773" spans="1:4">
      <c r="A29773" s="10">
        <v>45601.96875</v>
      </c>
      <c r="B29773" s="10">
        <v>45601.979166666664</v>
      </c>
      <c r="C29773" s="21">
        <v>48468.210513360209</v>
      </c>
      <c r="D29773" s="21">
        <v>1723.945460893613</v>
      </c>
    </row>
    <row r="29774" spans="1:4">
      <c r="A29774" s="10">
        <v>45601.979166666664</v>
      </c>
      <c r="B29774" s="10">
        <v>45601.989583333336</v>
      </c>
      <c r="C29774" s="21">
        <v>47554.490956627233</v>
      </c>
      <c r="D29774" s="21">
        <v>1732.8582872439379</v>
      </c>
    </row>
    <row r="29775" spans="1:4">
      <c r="A29775" s="10">
        <v>45601.989583333336</v>
      </c>
      <c r="B29775" s="10">
        <v>45602</v>
      </c>
      <c r="C29775" s="21">
        <v>47353.05063556118</v>
      </c>
      <c r="D29775" s="21">
        <v>1729.4822803752763</v>
      </c>
    </row>
    <row r="29776" spans="1:4">
      <c r="A29776" s="10">
        <v>45602</v>
      </c>
      <c r="B29776" s="10">
        <v>45602.010416666664</v>
      </c>
      <c r="C29776" s="21">
        <v>43795.319403595335</v>
      </c>
      <c r="D29776" s="21">
        <v>1721.8187987801657</v>
      </c>
    </row>
    <row r="29777" spans="1:4">
      <c r="A29777" s="10">
        <v>45602.010416666664</v>
      </c>
      <c r="B29777" s="10">
        <v>45602.020833333336</v>
      </c>
      <c r="C29777" s="21">
        <v>43709.63596815263</v>
      </c>
      <c r="D29777" s="21">
        <v>1727.1104218979726</v>
      </c>
    </row>
    <row r="29778" spans="1:4">
      <c r="A29778" s="10">
        <v>45602.020833333336</v>
      </c>
      <c r="B29778" s="10">
        <v>45602.03125</v>
      </c>
      <c r="C29778" s="21">
        <v>43284.368734615186</v>
      </c>
      <c r="D29778" s="21">
        <v>1722.2392640457392</v>
      </c>
    </row>
    <row r="29779" spans="1:4">
      <c r="A29779" s="10">
        <v>45602.03125</v>
      </c>
      <c r="B29779" s="10">
        <v>45602.041666666664</v>
      </c>
      <c r="C29779" s="21">
        <v>43881.494889457252</v>
      </c>
      <c r="D29779" s="21">
        <v>1721.7099394678653</v>
      </c>
    </row>
    <row r="29780" spans="1:4">
      <c r="A29780" s="10">
        <v>45602.041666666664</v>
      </c>
      <c r="B29780" s="10">
        <v>45602.052083333336</v>
      </c>
      <c r="C29780" s="21">
        <v>44035.648218755661</v>
      </c>
      <c r="D29780" s="21">
        <v>1723.5946932407355</v>
      </c>
    </row>
    <row r="29781" spans="1:4">
      <c r="A29781" s="10">
        <v>45602.052083333336</v>
      </c>
      <c r="B29781" s="10">
        <v>45602.0625</v>
      </c>
      <c r="C29781" s="21">
        <v>43961.098427019446</v>
      </c>
      <c r="D29781" s="21">
        <v>1714.7981853579186</v>
      </c>
    </row>
    <row r="29782" spans="1:4">
      <c r="A29782" s="10">
        <v>45602.0625</v>
      </c>
      <c r="B29782" s="10">
        <v>45602.072916666664</v>
      </c>
      <c r="C29782" s="21">
        <v>43716.238671215848</v>
      </c>
      <c r="D29782" s="21">
        <v>1717.6038947580344</v>
      </c>
    </row>
    <row r="29783" spans="1:4">
      <c r="A29783" s="10">
        <v>45602.072916666664</v>
      </c>
      <c r="B29783" s="10">
        <v>45602.083333333336</v>
      </c>
      <c r="C29783" s="21">
        <v>43288.398271649683</v>
      </c>
      <c r="D29783" s="21">
        <v>1724.6178759934348</v>
      </c>
    </row>
    <row r="29784" spans="1:4">
      <c r="A29784" s="10">
        <v>45602.083333333336</v>
      </c>
      <c r="B29784" s="10">
        <v>45602.09375</v>
      </c>
      <c r="C29784" s="21">
        <v>42802.828542685456</v>
      </c>
      <c r="D29784" s="21">
        <v>1730.161202068381</v>
      </c>
    </row>
    <row r="29785" spans="1:4">
      <c r="A29785" s="10">
        <v>45602.09375</v>
      </c>
      <c r="B29785" s="10">
        <v>45602.104166666664</v>
      </c>
      <c r="C29785" s="21">
        <v>43078.336168753791</v>
      </c>
      <c r="D29785" s="21">
        <v>1747.5574644791282</v>
      </c>
    </row>
    <row r="29786" spans="1:4">
      <c r="A29786" s="10">
        <v>45602.104166666664</v>
      </c>
      <c r="B29786" s="10">
        <v>45602.114583333336</v>
      </c>
      <c r="C29786" s="21">
        <v>42740.312576936623</v>
      </c>
      <c r="D29786" s="21">
        <v>1769.9596694012544</v>
      </c>
    </row>
    <row r="29787" spans="1:4">
      <c r="A29787" s="10">
        <v>45602.114583333336</v>
      </c>
      <c r="B29787" s="10">
        <v>45602.125</v>
      </c>
      <c r="C29787" s="21">
        <v>43037.722499605923</v>
      </c>
      <c r="D29787" s="21">
        <v>1785.7003756359525</v>
      </c>
    </row>
    <row r="29788" spans="1:4">
      <c r="A29788" s="10">
        <v>45602.125</v>
      </c>
      <c r="B29788" s="10">
        <v>45602.135416666664</v>
      </c>
      <c r="C29788" s="21">
        <v>43015.697428689651</v>
      </c>
      <c r="D29788" s="21">
        <v>1806.3486328345025</v>
      </c>
    </row>
    <row r="29789" spans="1:4">
      <c r="A29789" s="10">
        <v>45602.135416666664</v>
      </c>
      <c r="B29789" s="10">
        <v>45602.145833333336</v>
      </c>
      <c r="C29789" s="21">
        <v>43137.540079040838</v>
      </c>
      <c r="D29789" s="21">
        <v>1809.3739226963719</v>
      </c>
    </row>
    <row r="29790" spans="1:4">
      <c r="A29790" s="10">
        <v>45602.145833333336</v>
      </c>
      <c r="B29790" s="10">
        <v>45602.15625</v>
      </c>
      <c r="C29790" s="21">
        <v>42696.047791462726</v>
      </c>
      <c r="D29790" s="21">
        <v>1810.2633679841383</v>
      </c>
    </row>
    <row r="29791" spans="1:4">
      <c r="A29791" s="10">
        <v>45602.15625</v>
      </c>
      <c r="B29791" s="10">
        <v>45602.166666666664</v>
      </c>
      <c r="C29791" s="21">
        <v>42873.579888758708</v>
      </c>
      <c r="D29791" s="21">
        <v>1809.2507205853071</v>
      </c>
    </row>
    <row r="29792" spans="1:4">
      <c r="A29792" s="10">
        <v>45602.166666666664</v>
      </c>
      <c r="B29792" s="10">
        <v>45602.177083333336</v>
      </c>
      <c r="C29792" s="21">
        <v>43874.967482961918</v>
      </c>
      <c r="D29792" s="21">
        <v>1794.2165164797711</v>
      </c>
    </row>
    <row r="29793" spans="1:4">
      <c r="A29793" s="10">
        <v>45602.177083333336</v>
      </c>
      <c r="B29793" s="10">
        <v>45602.1875</v>
      </c>
      <c r="C29793" s="21">
        <v>44345.413865531365</v>
      </c>
      <c r="D29793" s="21">
        <v>1761.7178497103478</v>
      </c>
    </row>
    <row r="29794" spans="1:4">
      <c r="A29794" s="10">
        <v>45602.1875</v>
      </c>
      <c r="B29794" s="10">
        <v>45602.197916666664</v>
      </c>
      <c r="C29794" s="21">
        <v>44402.907003857457</v>
      </c>
      <c r="D29794" s="21">
        <v>1745.5919784565572</v>
      </c>
    </row>
    <row r="29795" spans="1:4">
      <c r="A29795" s="10">
        <v>45602.197916666664</v>
      </c>
      <c r="B29795" s="10">
        <v>45602.208333333336</v>
      </c>
      <c r="C29795" s="21">
        <v>44829.170096655318</v>
      </c>
      <c r="D29795" s="21">
        <v>1720.608251341193</v>
      </c>
    </row>
    <row r="29796" spans="1:4">
      <c r="A29796" s="10">
        <v>45602.208333333336</v>
      </c>
      <c r="B29796" s="10">
        <v>45602.21875</v>
      </c>
      <c r="C29796" s="21">
        <v>45815.203445749205</v>
      </c>
      <c r="D29796" s="21">
        <v>1684.5182889833145</v>
      </c>
    </row>
    <row r="29797" spans="1:4">
      <c r="A29797" s="10">
        <v>45602.21875</v>
      </c>
      <c r="B29797" s="10">
        <v>45602.229166666664</v>
      </c>
      <c r="C29797" s="21">
        <v>45989.649984208932</v>
      </c>
      <c r="D29797" s="21">
        <v>1655.69936176892</v>
      </c>
    </row>
    <row r="29798" spans="1:4">
      <c r="A29798" s="10">
        <v>45602.229166666664</v>
      </c>
      <c r="B29798" s="10">
        <v>45602.239583333336</v>
      </c>
      <c r="C29798" s="21">
        <v>45733.764233132781</v>
      </c>
      <c r="D29798" s="21">
        <v>1586.4279608204929</v>
      </c>
    </row>
    <row r="29799" spans="1:4">
      <c r="A29799" s="10">
        <v>45602.239583333336</v>
      </c>
      <c r="B29799" s="10">
        <v>45602.25</v>
      </c>
      <c r="C29799" s="21">
        <v>46291.45521908591</v>
      </c>
      <c r="D29799" s="21">
        <v>1457.3954802022586</v>
      </c>
    </row>
    <row r="29800" spans="1:4">
      <c r="A29800" s="10">
        <v>45602.25</v>
      </c>
      <c r="B29800" s="10">
        <v>45602.260416666664</v>
      </c>
      <c r="C29800" s="21">
        <v>53279.026034625829</v>
      </c>
      <c r="D29800" s="21">
        <v>1310.8290307085949</v>
      </c>
    </row>
    <row r="29801" spans="1:4">
      <c r="A29801" s="10">
        <v>45602.260416666664</v>
      </c>
      <c r="B29801" s="10">
        <v>45602.270833333336</v>
      </c>
      <c r="C29801" s="21">
        <v>56544.746931655369</v>
      </c>
      <c r="D29801" s="21">
        <v>1276.1475636715622</v>
      </c>
    </row>
    <row r="29802" spans="1:4">
      <c r="A29802" s="10">
        <v>45602.270833333336</v>
      </c>
      <c r="B29802" s="10">
        <v>45602.28125</v>
      </c>
      <c r="C29802" s="21">
        <v>56508.014622364579</v>
      </c>
      <c r="D29802" s="21">
        <v>1281.355088516581</v>
      </c>
    </row>
    <row r="29803" spans="1:4">
      <c r="A29803" s="10">
        <v>45602.28125</v>
      </c>
      <c r="B29803" s="10">
        <v>45602.291666666664</v>
      </c>
      <c r="C29803" s="21">
        <v>57225.706675576635</v>
      </c>
      <c r="D29803" s="21">
        <v>1266.3373478430412</v>
      </c>
    </row>
    <row r="29804" spans="1:4">
      <c r="A29804" s="10">
        <v>45602.291666666664</v>
      </c>
      <c r="B29804" s="10">
        <v>45602.302083333336</v>
      </c>
      <c r="C29804" s="21">
        <v>61844.344944462813</v>
      </c>
      <c r="D29804" s="21">
        <v>1259.0165434122187</v>
      </c>
    </row>
    <row r="29805" spans="1:4">
      <c r="A29805" s="10">
        <v>45602.302083333336</v>
      </c>
      <c r="B29805" s="10">
        <v>45602.3125</v>
      </c>
      <c r="C29805" s="21">
        <v>63870.255644838071</v>
      </c>
      <c r="D29805" s="21">
        <v>1252.3940093323176</v>
      </c>
    </row>
    <row r="29806" spans="1:4">
      <c r="A29806" s="10">
        <v>45602.3125</v>
      </c>
      <c r="B29806" s="10">
        <v>45602.322916666664</v>
      </c>
      <c r="C29806" s="21">
        <v>63718.278371048174</v>
      </c>
      <c r="D29806" s="21">
        <v>1284.579156770197</v>
      </c>
    </row>
    <row r="29807" spans="1:4">
      <c r="A29807" s="10">
        <v>45602.322916666664</v>
      </c>
      <c r="B29807" s="10">
        <v>45602.333333333336</v>
      </c>
      <c r="C29807" s="21">
        <v>64049.693111998597</v>
      </c>
      <c r="D29807" s="21">
        <v>1327.8396921621156</v>
      </c>
    </row>
    <row r="29808" spans="1:4">
      <c r="A29808" s="10">
        <v>45602.333333333336</v>
      </c>
      <c r="B29808" s="10">
        <v>45602.34375</v>
      </c>
      <c r="C29808" s="21">
        <v>63577.396898452702</v>
      </c>
      <c r="D29808" s="21">
        <v>1522.9002008146836</v>
      </c>
    </row>
    <row r="29809" spans="1:4">
      <c r="A29809" s="10">
        <v>45602.34375</v>
      </c>
      <c r="B29809" s="10">
        <v>45602.354166666664</v>
      </c>
      <c r="C29809" s="21">
        <v>64273.596830720402</v>
      </c>
      <c r="D29809" s="21">
        <v>1986.4240225077904</v>
      </c>
    </row>
    <row r="29810" spans="1:4">
      <c r="A29810" s="10">
        <v>45602.354166666664</v>
      </c>
      <c r="B29810" s="10">
        <v>45602.364583333336</v>
      </c>
      <c r="C29810" s="21">
        <v>63239.227879152597</v>
      </c>
      <c r="D29810" s="21">
        <v>2306.1300785083204</v>
      </c>
    </row>
    <row r="29811" spans="1:4">
      <c r="A29811" s="10">
        <v>45602.364583333336</v>
      </c>
      <c r="B29811" s="10">
        <v>45602.375</v>
      </c>
      <c r="C29811" s="21">
        <v>63029.913657302895</v>
      </c>
      <c r="D29811" s="21">
        <v>2555.4147398077876</v>
      </c>
    </row>
    <row r="29812" spans="1:4">
      <c r="A29812" s="10">
        <v>45602.375</v>
      </c>
      <c r="B29812" s="10">
        <v>45602.385416666664</v>
      </c>
      <c r="C29812" s="21">
        <v>59335.097367266157</v>
      </c>
      <c r="D29812" s="21">
        <v>2859.3549860200283</v>
      </c>
    </row>
    <row r="29813" spans="1:4">
      <c r="A29813" s="10">
        <v>45602.385416666664</v>
      </c>
      <c r="B29813" s="10">
        <v>45602.395833333336</v>
      </c>
      <c r="C29813" s="21">
        <v>59222.163431692701</v>
      </c>
      <c r="D29813" s="21">
        <v>3115.1564547805419</v>
      </c>
    </row>
    <row r="29814" spans="1:4">
      <c r="A29814" s="10">
        <v>45602.395833333336</v>
      </c>
      <c r="B29814" s="10">
        <v>45602.40625</v>
      </c>
      <c r="C29814" s="21">
        <v>59221.854311632051</v>
      </c>
      <c r="D29814" s="21">
        <v>3532.7465382089904</v>
      </c>
    </row>
    <row r="29815" spans="1:4">
      <c r="A29815" s="10">
        <v>45602.40625</v>
      </c>
      <c r="B29815" s="10">
        <v>45602.416666666664</v>
      </c>
      <c r="C29815" s="21">
        <v>59164.762651455778</v>
      </c>
      <c r="D29815" s="21">
        <v>3840.2120293879498</v>
      </c>
    </row>
    <row r="29816" spans="1:4">
      <c r="A29816" s="10">
        <v>45602.416666666664</v>
      </c>
      <c r="B29816" s="10">
        <v>45602.427083333336</v>
      </c>
      <c r="C29816" s="21">
        <v>54943.79511214597</v>
      </c>
      <c r="D29816" s="21">
        <v>4027.3621015454419</v>
      </c>
    </row>
    <row r="29817" spans="1:4">
      <c r="A29817" s="10">
        <v>45602.427083333336</v>
      </c>
      <c r="B29817" s="10">
        <v>45602.4375</v>
      </c>
      <c r="C29817" s="21">
        <v>54910.888904666368</v>
      </c>
      <c r="D29817" s="21">
        <v>4626.9140252903535</v>
      </c>
    </row>
    <row r="29818" spans="1:4">
      <c r="A29818" s="10">
        <v>45602.4375</v>
      </c>
      <c r="B29818" s="10">
        <v>45602.447916666664</v>
      </c>
      <c r="C29818" s="21">
        <v>55546.081193962353</v>
      </c>
      <c r="D29818" s="21">
        <v>5051.9499924251322</v>
      </c>
    </row>
    <row r="29819" spans="1:4">
      <c r="A29819" s="10">
        <v>45602.447916666664</v>
      </c>
      <c r="B29819" s="10">
        <v>45602.458333333336</v>
      </c>
      <c r="C29819" s="21">
        <v>55500.118261643591</v>
      </c>
      <c r="D29819" s="21">
        <v>5075.3036001944147</v>
      </c>
    </row>
    <row r="29820" spans="1:4">
      <c r="A29820" s="10">
        <v>45602.458333333336</v>
      </c>
      <c r="B29820" s="10">
        <v>45602.46875</v>
      </c>
      <c r="C29820" s="21">
        <v>51493.349900716261</v>
      </c>
      <c r="D29820" s="21">
        <v>5149.1340957077136</v>
      </c>
    </row>
    <row r="29821" spans="1:4">
      <c r="A29821" s="10">
        <v>45602.46875</v>
      </c>
      <c r="B29821" s="10">
        <v>45602.479166666664</v>
      </c>
      <c r="C29821" s="21">
        <v>50739.312234586105</v>
      </c>
      <c r="D29821" s="21">
        <v>5479.9478567725455</v>
      </c>
    </row>
    <row r="29822" spans="1:4">
      <c r="A29822" s="10">
        <v>45602.479166666664</v>
      </c>
      <c r="B29822" s="10">
        <v>45602.489583333336</v>
      </c>
      <c r="C29822" s="21">
        <v>50676.577582446109</v>
      </c>
      <c r="D29822" s="21">
        <v>5665.5149850532371</v>
      </c>
    </row>
    <row r="29823" spans="1:4">
      <c r="A29823" s="10">
        <v>45602.489583333336</v>
      </c>
      <c r="B29823" s="10">
        <v>45602.5</v>
      </c>
      <c r="C29823" s="21">
        <v>50865.235023974077</v>
      </c>
      <c r="D29823" s="21">
        <v>5819.7291956689314</v>
      </c>
    </row>
    <row r="29824" spans="1:4">
      <c r="A29824" s="10">
        <v>45602.5</v>
      </c>
      <c r="B29824" s="10">
        <v>45602.510416666664</v>
      </c>
      <c r="C29824" s="21">
        <v>49405.200475029975</v>
      </c>
      <c r="D29824" s="21">
        <v>5855.3746476630349</v>
      </c>
    </row>
    <row r="29825" spans="1:4">
      <c r="A29825" s="10">
        <v>45602.510416666664</v>
      </c>
      <c r="B29825" s="10">
        <v>45602.520833333336</v>
      </c>
      <c r="C29825" s="21">
        <v>49030.221435857879</v>
      </c>
      <c r="D29825" s="21">
        <v>5748.2038365376538</v>
      </c>
    </row>
    <row r="29826" spans="1:4">
      <c r="A29826" s="10">
        <v>45602.520833333336</v>
      </c>
      <c r="B29826" s="10">
        <v>45602.53125</v>
      </c>
      <c r="C29826" s="21">
        <v>48992.023138584271</v>
      </c>
      <c r="D29826" s="21">
        <v>5608.3180586219942</v>
      </c>
    </row>
    <row r="29827" spans="1:4">
      <c r="A29827" s="10">
        <v>45602.53125</v>
      </c>
      <c r="B29827" s="10">
        <v>45602.541666666664</v>
      </c>
      <c r="C29827" s="21">
        <v>48053.847349621181</v>
      </c>
      <c r="D29827" s="21">
        <v>5496.0025575093414</v>
      </c>
    </row>
    <row r="29828" spans="1:4">
      <c r="A29828" s="10">
        <v>45602.541666666664</v>
      </c>
      <c r="B29828" s="10">
        <v>45602.552083333336</v>
      </c>
      <c r="C29828" s="21">
        <v>46671.577551671937</v>
      </c>
      <c r="D29828" s="21">
        <v>5117.4161222610637</v>
      </c>
    </row>
    <row r="29829" spans="1:4">
      <c r="A29829" s="10">
        <v>45602.552083333336</v>
      </c>
      <c r="B29829" s="10">
        <v>45602.5625</v>
      </c>
      <c r="C29829" s="21">
        <v>46478.383787093284</v>
      </c>
      <c r="D29829" s="21">
        <v>4934.9841792033703</v>
      </c>
    </row>
    <row r="29830" spans="1:4">
      <c r="A29830" s="10">
        <v>45602.5625</v>
      </c>
      <c r="B29830" s="10">
        <v>45602.572916666664</v>
      </c>
      <c r="C29830" s="21">
        <v>46726.614256389257</v>
      </c>
      <c r="D29830" s="21">
        <v>4623.4534595554123</v>
      </c>
    </row>
    <row r="29831" spans="1:4">
      <c r="A29831" s="10">
        <v>45602.572916666664</v>
      </c>
      <c r="B29831" s="10">
        <v>45602.583333333336</v>
      </c>
      <c r="C29831" s="21">
        <v>47237.595705508102</v>
      </c>
      <c r="D29831" s="21">
        <v>4325.3652452559036</v>
      </c>
    </row>
    <row r="29832" spans="1:4">
      <c r="A29832" s="10">
        <v>45602.583333333336</v>
      </c>
      <c r="B29832" s="10">
        <v>45602.59375</v>
      </c>
      <c r="C29832" s="21">
        <v>47507.504611256918</v>
      </c>
      <c r="D29832" s="21">
        <v>3763.2351131429828</v>
      </c>
    </row>
    <row r="29833" spans="1:4">
      <c r="A29833" s="10">
        <v>45602.59375</v>
      </c>
      <c r="B29833" s="10">
        <v>45602.604166666664</v>
      </c>
      <c r="C29833" s="21">
        <v>47596.912019449788</v>
      </c>
      <c r="D29833" s="21">
        <v>3431.0739008130768</v>
      </c>
    </row>
    <row r="29834" spans="1:4">
      <c r="A29834" s="10">
        <v>45602.604166666664</v>
      </c>
      <c r="B29834" s="10">
        <v>45602.614583333336</v>
      </c>
      <c r="C29834" s="21">
        <v>48655.3906143563</v>
      </c>
      <c r="D29834" s="21">
        <v>3037.898008062903</v>
      </c>
    </row>
    <row r="29835" spans="1:4">
      <c r="A29835" s="10">
        <v>45602.614583333336</v>
      </c>
      <c r="B29835" s="10">
        <v>45602.625</v>
      </c>
      <c r="C29835" s="21">
        <v>51051.390052473769</v>
      </c>
      <c r="D29835" s="21">
        <v>2725.220721886275</v>
      </c>
    </row>
    <row r="29836" spans="1:4">
      <c r="A29836" s="10">
        <v>45602.625</v>
      </c>
      <c r="B29836" s="10">
        <v>45602.635416666664</v>
      </c>
      <c r="C29836" s="21">
        <v>50915.073708797398</v>
      </c>
      <c r="D29836" s="21">
        <v>2374.3846921968011</v>
      </c>
    </row>
    <row r="29837" spans="1:4">
      <c r="A29837" s="10">
        <v>45602.635416666664</v>
      </c>
      <c r="B29837" s="10">
        <v>45602.645833333336</v>
      </c>
      <c r="C29837" s="21">
        <v>50785.069601412579</v>
      </c>
      <c r="D29837" s="21">
        <v>2069.5539081009392</v>
      </c>
    </row>
    <row r="29838" spans="1:4">
      <c r="A29838" s="10">
        <v>45602.645833333336</v>
      </c>
      <c r="B29838" s="10">
        <v>45602.65625</v>
      </c>
      <c r="C29838" s="21">
        <v>51585.807965935172</v>
      </c>
      <c r="D29838" s="21">
        <v>1767.516999801602</v>
      </c>
    </row>
    <row r="29839" spans="1:4">
      <c r="A29839" s="10">
        <v>45602.65625</v>
      </c>
      <c r="B29839" s="10">
        <v>45602.666666666664</v>
      </c>
      <c r="C29839" s="21">
        <v>52935.639220011253</v>
      </c>
      <c r="D29839" s="21">
        <v>1553.0603372338069</v>
      </c>
    </row>
    <row r="29840" spans="1:4">
      <c r="A29840" s="10">
        <v>45602.666666666664</v>
      </c>
      <c r="B29840" s="10">
        <v>45602.677083333336</v>
      </c>
      <c r="C29840" s="21">
        <v>60263.127116625663</v>
      </c>
      <c r="D29840" s="21">
        <v>1409.3794153183669</v>
      </c>
    </row>
    <row r="29841" spans="1:4">
      <c r="A29841" s="10">
        <v>45602.677083333336</v>
      </c>
      <c r="B29841" s="10">
        <v>45602.6875</v>
      </c>
      <c r="C29841" s="21">
        <v>63868.877660909908</v>
      </c>
      <c r="D29841" s="21">
        <v>1400.137164311772</v>
      </c>
    </row>
    <row r="29842" spans="1:4">
      <c r="A29842" s="10">
        <v>45602.6875</v>
      </c>
      <c r="B29842" s="10">
        <v>45602.697916666664</v>
      </c>
      <c r="C29842" s="21">
        <v>64063.690367975192</v>
      </c>
      <c r="D29842" s="21">
        <v>1395.4041775432468</v>
      </c>
    </row>
    <row r="29843" spans="1:4">
      <c r="A29843" s="10">
        <v>45602.697916666664</v>
      </c>
      <c r="B29843" s="10">
        <v>45602.708333333336</v>
      </c>
      <c r="C29843" s="21">
        <v>65154.091905673944</v>
      </c>
      <c r="D29843" s="21">
        <v>1415.0011846459633</v>
      </c>
    </row>
    <row r="29844" spans="1:4">
      <c r="A29844" s="10">
        <v>45602.708333333336</v>
      </c>
      <c r="B29844" s="10">
        <v>45602.71875</v>
      </c>
      <c r="C29844" s="21">
        <v>65345.969217795348</v>
      </c>
      <c r="D29844" s="21">
        <v>1403.3977762851946</v>
      </c>
    </row>
    <row r="29845" spans="1:4">
      <c r="A29845" s="10">
        <v>45602.71875</v>
      </c>
      <c r="B29845" s="10">
        <v>45602.729166666664</v>
      </c>
      <c r="C29845" s="21">
        <v>66028.96250107394</v>
      </c>
      <c r="D29845" s="21">
        <v>1408.5159836244802</v>
      </c>
    </row>
    <row r="29846" spans="1:4">
      <c r="A29846" s="10">
        <v>45602.729166666664</v>
      </c>
      <c r="B29846" s="10">
        <v>45602.739583333336</v>
      </c>
      <c r="C29846" s="21">
        <v>65489.332738483383</v>
      </c>
      <c r="D29846" s="21">
        <v>1410.4678027055043</v>
      </c>
    </row>
    <row r="29847" spans="1:4">
      <c r="A29847" s="10">
        <v>45602.739583333336</v>
      </c>
      <c r="B29847" s="10">
        <v>45602.75</v>
      </c>
      <c r="C29847" s="21">
        <v>65778.383590412137</v>
      </c>
      <c r="D29847" s="21">
        <v>1403.4581316515601</v>
      </c>
    </row>
    <row r="29848" spans="1:4">
      <c r="A29848" s="10">
        <v>45602.75</v>
      </c>
      <c r="B29848" s="10">
        <v>45602.760416666664</v>
      </c>
      <c r="C29848" s="21">
        <v>67539.570633673022</v>
      </c>
      <c r="D29848" s="21">
        <v>1396.5867331241166</v>
      </c>
    </row>
    <row r="29849" spans="1:4">
      <c r="A29849" s="10">
        <v>45602.760416666664</v>
      </c>
      <c r="B29849" s="10">
        <v>45602.770833333336</v>
      </c>
      <c r="C29849" s="21">
        <v>67144.295354622824</v>
      </c>
      <c r="D29849" s="21">
        <v>1388.9760405868919</v>
      </c>
    </row>
    <row r="29850" spans="1:4">
      <c r="A29850" s="10">
        <v>45602.770833333336</v>
      </c>
      <c r="B29850" s="10">
        <v>45602.78125</v>
      </c>
      <c r="C29850" s="21">
        <v>66619.306208400667</v>
      </c>
      <c r="D29850" s="21">
        <v>1377.5681712945961</v>
      </c>
    </row>
    <row r="29851" spans="1:4">
      <c r="A29851" s="10">
        <v>45602.78125</v>
      </c>
      <c r="B29851" s="10">
        <v>45602.791666666664</v>
      </c>
      <c r="C29851" s="21">
        <v>66813.007273876865</v>
      </c>
      <c r="D29851" s="21">
        <v>1372.1804920495258</v>
      </c>
    </row>
    <row r="29852" spans="1:4">
      <c r="A29852" s="10">
        <v>45602.791666666664</v>
      </c>
      <c r="B29852" s="10">
        <v>45602.802083333336</v>
      </c>
      <c r="C29852" s="21">
        <v>66323.216239823974</v>
      </c>
      <c r="D29852" s="21">
        <v>1316.3370143715601</v>
      </c>
    </row>
    <row r="29853" spans="1:4">
      <c r="A29853" s="10">
        <v>45602.802083333336</v>
      </c>
      <c r="B29853" s="10">
        <v>45602.8125</v>
      </c>
      <c r="C29853" s="21">
        <v>66390.948107752367</v>
      </c>
      <c r="D29853" s="21">
        <v>1294.0328788115867</v>
      </c>
    </row>
    <row r="29854" spans="1:4">
      <c r="A29854" s="10">
        <v>45602.8125</v>
      </c>
      <c r="B29854" s="10">
        <v>45602.822916666664</v>
      </c>
      <c r="C29854" s="21">
        <v>65607.860948675749</v>
      </c>
      <c r="D29854" s="21">
        <v>1302.9318943333606</v>
      </c>
    </row>
    <row r="29855" spans="1:4">
      <c r="A29855" s="10">
        <v>45602.822916666664</v>
      </c>
      <c r="B29855" s="10">
        <v>45602.833333333336</v>
      </c>
      <c r="C29855" s="21">
        <v>64209.560233312615</v>
      </c>
      <c r="D29855" s="21">
        <v>1297.8356836076196</v>
      </c>
    </row>
    <row r="29856" spans="1:4">
      <c r="A29856" s="10">
        <v>45602.833333333336</v>
      </c>
      <c r="B29856" s="10">
        <v>45602.84375</v>
      </c>
      <c r="C29856" s="21">
        <v>59082.934295186838</v>
      </c>
      <c r="D29856" s="21">
        <v>1300.8888403728924</v>
      </c>
    </row>
    <row r="29857" spans="1:4">
      <c r="A29857" s="10">
        <v>45602.84375</v>
      </c>
      <c r="B29857" s="10">
        <v>45602.854166666664</v>
      </c>
      <c r="C29857" s="21">
        <v>59033.603040004935</v>
      </c>
      <c r="D29857" s="21">
        <v>1294.1108977523268</v>
      </c>
    </row>
    <row r="29858" spans="1:4">
      <c r="A29858" s="10">
        <v>45602.854166666664</v>
      </c>
      <c r="B29858" s="10">
        <v>45602.864583333336</v>
      </c>
      <c r="C29858" s="21">
        <v>58248.928858058513</v>
      </c>
      <c r="D29858" s="21">
        <v>1294.6905084703508</v>
      </c>
    </row>
    <row r="29859" spans="1:4">
      <c r="A29859" s="10">
        <v>45602.864583333336</v>
      </c>
      <c r="B29859" s="10">
        <v>45602.875</v>
      </c>
      <c r="C29859" s="21">
        <v>58402.285140672298</v>
      </c>
      <c r="D29859" s="21">
        <v>1295.9113903918164</v>
      </c>
    </row>
    <row r="29860" spans="1:4">
      <c r="A29860" s="10">
        <v>45602.875</v>
      </c>
      <c r="B29860" s="10">
        <v>45602.885416666664</v>
      </c>
      <c r="C29860" s="21">
        <v>55860.403306591252</v>
      </c>
      <c r="D29860" s="21">
        <v>1341.1770609066516</v>
      </c>
    </row>
    <row r="29861" spans="1:4">
      <c r="A29861" s="10">
        <v>45602.885416666664</v>
      </c>
      <c r="B29861" s="10">
        <v>45602.895833333336</v>
      </c>
      <c r="C29861" s="21">
        <v>55396.424860394633</v>
      </c>
      <c r="D29861" s="21">
        <v>1422.0043379111735</v>
      </c>
    </row>
    <row r="29862" spans="1:4">
      <c r="A29862" s="10">
        <v>45602.895833333336</v>
      </c>
      <c r="B29862" s="10">
        <v>45602.90625</v>
      </c>
      <c r="C29862" s="21">
        <v>54812.865363498284</v>
      </c>
      <c r="D29862" s="21">
        <v>1519.7549403763969</v>
      </c>
    </row>
    <row r="29863" spans="1:4">
      <c r="A29863" s="10">
        <v>45602.90625</v>
      </c>
      <c r="B29863" s="10">
        <v>45602.916666666664</v>
      </c>
      <c r="C29863" s="21">
        <v>55014.365786154653</v>
      </c>
      <c r="D29863" s="21">
        <v>1566.857698917549</v>
      </c>
    </row>
    <row r="29864" spans="1:4">
      <c r="A29864" s="10">
        <v>45602.916666666664</v>
      </c>
      <c r="B29864" s="10">
        <v>45602.927083333336</v>
      </c>
      <c r="C29864" s="21">
        <v>49620.971089089231</v>
      </c>
      <c r="D29864" s="21">
        <v>1621.4431091212241</v>
      </c>
    </row>
    <row r="29865" spans="1:4">
      <c r="A29865" s="10">
        <v>45602.927083333336</v>
      </c>
      <c r="B29865" s="10">
        <v>45602.9375</v>
      </c>
      <c r="C29865" s="21">
        <v>49025.537373836734</v>
      </c>
      <c r="D29865" s="21">
        <v>1671.9228188469845</v>
      </c>
    </row>
    <row r="29866" spans="1:4">
      <c r="A29866" s="10">
        <v>45602.9375</v>
      </c>
      <c r="B29866" s="10">
        <v>45602.947916666664</v>
      </c>
      <c r="C29866" s="21">
        <v>49445.486406990465</v>
      </c>
      <c r="D29866" s="21">
        <v>1709.2851058612532</v>
      </c>
    </row>
    <row r="29867" spans="1:4">
      <c r="A29867" s="10">
        <v>45602.947916666664</v>
      </c>
      <c r="B29867" s="10">
        <v>45602.958333333336</v>
      </c>
      <c r="C29867" s="21">
        <v>50195.229297139711</v>
      </c>
      <c r="D29867" s="21">
        <v>1743.7562959460583</v>
      </c>
    </row>
    <row r="29868" spans="1:4">
      <c r="A29868" s="10">
        <v>45602.958333333336</v>
      </c>
      <c r="B29868" s="10">
        <v>45602.96875</v>
      </c>
      <c r="C29868" s="21">
        <v>49689.674111588065</v>
      </c>
      <c r="D29868" s="21">
        <v>1731.2176398171528</v>
      </c>
    </row>
    <row r="29869" spans="1:4">
      <c r="A29869" s="10">
        <v>45602.96875</v>
      </c>
      <c r="B29869" s="10">
        <v>45602.979166666664</v>
      </c>
      <c r="C29869" s="21">
        <v>49719.147022232122</v>
      </c>
      <c r="D29869" s="21">
        <v>1763.055253818553</v>
      </c>
    </row>
    <row r="29870" spans="1:4">
      <c r="A29870" s="10">
        <v>45602.979166666664</v>
      </c>
      <c r="B29870" s="10">
        <v>45602.989583333336</v>
      </c>
      <c r="C29870" s="21">
        <v>49381.483478253744</v>
      </c>
      <c r="D29870" s="21">
        <v>1777.1891209396249</v>
      </c>
    </row>
    <row r="29871" spans="1:4">
      <c r="A29871" s="10">
        <v>45602.989583333336</v>
      </c>
      <c r="B29871" s="10">
        <v>45603</v>
      </c>
      <c r="C29871" s="21">
        <v>49884.245334441861</v>
      </c>
      <c r="D29871" s="21">
        <v>1776.6341607085856</v>
      </c>
    </row>
    <row r="29872" spans="1:4">
      <c r="A29872" s="10">
        <v>45603</v>
      </c>
      <c r="B29872" s="10">
        <v>45603.010416666664</v>
      </c>
      <c r="C29872" s="21">
        <v>44609.911147557512</v>
      </c>
      <c r="D29872" s="21">
        <v>1832.451774844232</v>
      </c>
    </row>
    <row r="29873" spans="1:4">
      <c r="A29873" s="10">
        <v>45603.010416666664</v>
      </c>
      <c r="B29873" s="10">
        <v>45603.020833333336</v>
      </c>
      <c r="C29873" s="21">
        <v>44454.222418103171</v>
      </c>
      <c r="D29873" s="21">
        <v>1819.3658744635957</v>
      </c>
    </row>
    <row r="29874" spans="1:4">
      <c r="A29874" s="10">
        <v>45603.020833333336</v>
      </c>
      <c r="B29874" s="10">
        <v>45603.03125</v>
      </c>
      <c r="C29874" s="21">
        <v>44407.492050155008</v>
      </c>
      <c r="D29874" s="21">
        <v>1837.8176430677549</v>
      </c>
    </row>
    <row r="29875" spans="1:4">
      <c r="A29875" s="10">
        <v>45603.03125</v>
      </c>
      <c r="B29875" s="10">
        <v>45603.041666666664</v>
      </c>
      <c r="C29875" s="21">
        <v>44526.653094348861</v>
      </c>
      <c r="D29875" s="21">
        <v>1832.2402550900865</v>
      </c>
    </row>
    <row r="29876" spans="1:4">
      <c r="A29876" s="10">
        <v>45603.041666666664</v>
      </c>
      <c r="B29876" s="10">
        <v>45603.052083333336</v>
      </c>
      <c r="C29876" s="21">
        <v>44066.214272927071</v>
      </c>
      <c r="D29876" s="21">
        <v>1832.112544929561</v>
      </c>
    </row>
    <row r="29877" spans="1:4">
      <c r="A29877" s="10">
        <v>45603.052083333336</v>
      </c>
      <c r="B29877" s="10">
        <v>45603.0625</v>
      </c>
      <c r="C29877" s="21">
        <v>44208.961549146712</v>
      </c>
      <c r="D29877" s="21">
        <v>1812.8910065633561</v>
      </c>
    </row>
    <row r="29878" spans="1:4">
      <c r="A29878" s="10">
        <v>45603.0625</v>
      </c>
      <c r="B29878" s="10">
        <v>45603.072916666664</v>
      </c>
      <c r="C29878" s="21">
        <v>43987.314888543013</v>
      </c>
      <c r="D29878" s="21">
        <v>1814.9746158671478</v>
      </c>
    </row>
    <row r="29879" spans="1:4">
      <c r="A29879" s="10">
        <v>45603.072916666664</v>
      </c>
      <c r="B29879" s="10">
        <v>45603.083333333336</v>
      </c>
      <c r="C29879" s="21">
        <v>44207.706061244608</v>
      </c>
      <c r="D29879" s="21">
        <v>1829.9142080998288</v>
      </c>
    </row>
    <row r="29880" spans="1:4">
      <c r="A29880" s="10">
        <v>45603.083333333336</v>
      </c>
      <c r="B29880" s="10">
        <v>45603.09375</v>
      </c>
      <c r="C29880" s="21">
        <v>43545.010069640564</v>
      </c>
      <c r="D29880" s="21">
        <v>1839.6176423584723</v>
      </c>
    </row>
    <row r="29881" spans="1:4">
      <c r="A29881" s="10">
        <v>45603.09375</v>
      </c>
      <c r="B29881" s="10">
        <v>45603.104166666664</v>
      </c>
      <c r="C29881" s="21">
        <v>43809.325907656537</v>
      </c>
      <c r="D29881" s="21">
        <v>1855.9605830081846</v>
      </c>
    </row>
    <row r="29882" spans="1:4">
      <c r="A29882" s="10">
        <v>45603.104166666664</v>
      </c>
      <c r="B29882" s="10">
        <v>45603.114583333336</v>
      </c>
      <c r="C29882" s="21">
        <v>43899.004113552532</v>
      </c>
      <c r="D29882" s="21">
        <v>1873.2538497460146</v>
      </c>
    </row>
    <row r="29883" spans="1:4">
      <c r="A29883" s="10">
        <v>45603.114583333336</v>
      </c>
      <c r="B29883" s="10">
        <v>45603.125</v>
      </c>
      <c r="C29883" s="21">
        <v>43994.731164975885</v>
      </c>
      <c r="D29883" s="21">
        <v>1887.5480016585875</v>
      </c>
    </row>
    <row r="29884" spans="1:4">
      <c r="A29884" s="10">
        <v>45603.125</v>
      </c>
      <c r="B29884" s="10">
        <v>45603.135416666664</v>
      </c>
      <c r="C29884" s="21">
        <v>43860.588123351154</v>
      </c>
      <c r="D29884" s="21">
        <v>1908.8335634322286</v>
      </c>
    </row>
    <row r="29885" spans="1:4">
      <c r="A29885" s="10">
        <v>45603.135416666664</v>
      </c>
      <c r="B29885" s="10">
        <v>45603.145833333336</v>
      </c>
      <c r="C29885" s="21">
        <v>43709.246354861396</v>
      </c>
      <c r="D29885" s="21">
        <v>1915.7776773476371</v>
      </c>
    </row>
    <row r="29886" spans="1:4">
      <c r="A29886" s="10">
        <v>45603.145833333336</v>
      </c>
      <c r="B29886" s="10">
        <v>45603.15625</v>
      </c>
      <c r="C29886" s="21">
        <v>43531.0617184316</v>
      </c>
      <c r="D29886" s="21">
        <v>1913.8339482385836</v>
      </c>
    </row>
    <row r="29887" spans="1:4">
      <c r="A29887" s="10">
        <v>45603.15625</v>
      </c>
      <c r="B29887" s="10">
        <v>45603.166666666664</v>
      </c>
      <c r="C29887" s="21">
        <v>43863.066133546759</v>
      </c>
      <c r="D29887" s="21">
        <v>1911.2986738874097</v>
      </c>
    </row>
    <row r="29888" spans="1:4">
      <c r="A29888" s="10">
        <v>45603.166666666664</v>
      </c>
      <c r="B29888" s="10">
        <v>45603.177083333336</v>
      </c>
      <c r="C29888" s="21">
        <v>45236.61254395845</v>
      </c>
      <c r="D29888" s="21">
        <v>1886.7081671406977</v>
      </c>
    </row>
    <row r="29889" spans="1:4">
      <c r="A29889" s="10">
        <v>45603.177083333336</v>
      </c>
      <c r="B29889" s="10">
        <v>45603.1875</v>
      </c>
      <c r="C29889" s="21">
        <v>45871.421623180649</v>
      </c>
      <c r="D29889" s="21">
        <v>1854.5477746332531</v>
      </c>
    </row>
    <row r="29890" spans="1:4">
      <c r="A29890" s="10">
        <v>45603.1875</v>
      </c>
      <c r="B29890" s="10">
        <v>45603.197916666664</v>
      </c>
      <c r="C29890" s="21">
        <v>45681.559088809132</v>
      </c>
      <c r="D29890" s="21">
        <v>1840.031332278365</v>
      </c>
    </row>
    <row r="29891" spans="1:4">
      <c r="A29891" s="10">
        <v>45603.197916666664</v>
      </c>
      <c r="B29891" s="10">
        <v>45603.208333333336</v>
      </c>
      <c r="C29891" s="21">
        <v>45443.127329204384</v>
      </c>
      <c r="D29891" s="21">
        <v>1811.033063398741</v>
      </c>
    </row>
    <row r="29892" spans="1:4">
      <c r="A29892" s="10">
        <v>45603.208333333336</v>
      </c>
      <c r="B29892" s="10">
        <v>45603.21875</v>
      </c>
      <c r="C29892" s="21">
        <v>45579.494125739475</v>
      </c>
      <c r="D29892" s="21">
        <v>1763.2064665321084</v>
      </c>
    </row>
    <row r="29893" spans="1:4">
      <c r="A29893" s="10">
        <v>45603.21875</v>
      </c>
      <c r="B29893" s="10">
        <v>45603.229166666664</v>
      </c>
      <c r="C29893" s="21">
        <v>46025.518269890788</v>
      </c>
      <c r="D29893" s="21">
        <v>1729.9406912661611</v>
      </c>
    </row>
    <row r="29894" spans="1:4">
      <c r="A29894" s="10">
        <v>45603.229166666664</v>
      </c>
      <c r="B29894" s="10">
        <v>45603.239583333336</v>
      </c>
      <c r="C29894" s="21">
        <v>45827.841934668715</v>
      </c>
      <c r="D29894" s="21">
        <v>1660.8991508457848</v>
      </c>
    </row>
    <row r="29895" spans="1:4">
      <c r="A29895" s="10">
        <v>45603.239583333336</v>
      </c>
      <c r="B29895" s="10">
        <v>45603.25</v>
      </c>
      <c r="C29895" s="21">
        <v>46408.347413117946</v>
      </c>
      <c r="D29895" s="21">
        <v>1523.8626514368186</v>
      </c>
    </row>
    <row r="29896" spans="1:4">
      <c r="A29896" s="10">
        <v>45603.25</v>
      </c>
      <c r="B29896" s="10">
        <v>45603.260416666664</v>
      </c>
      <c r="C29896" s="21">
        <v>52189.341801025803</v>
      </c>
      <c r="D29896" s="21">
        <v>1356.5481333566909</v>
      </c>
    </row>
    <row r="29897" spans="1:4">
      <c r="A29897" s="10">
        <v>45603.260416666664</v>
      </c>
      <c r="B29897" s="10">
        <v>45603.270833333336</v>
      </c>
      <c r="C29897" s="21">
        <v>55385.264558941875</v>
      </c>
      <c r="D29897" s="21">
        <v>1311.0482392777301</v>
      </c>
    </row>
    <row r="29898" spans="1:4">
      <c r="A29898" s="10">
        <v>45603.270833333336</v>
      </c>
      <c r="B29898" s="10">
        <v>45603.28125</v>
      </c>
      <c r="C29898" s="21">
        <v>55582.531845775098</v>
      </c>
      <c r="D29898" s="21">
        <v>1306.9226342723266</v>
      </c>
    </row>
    <row r="29899" spans="1:4">
      <c r="A29899" s="10">
        <v>45603.28125</v>
      </c>
      <c r="B29899" s="10">
        <v>45603.291666666664</v>
      </c>
      <c r="C29899" s="21">
        <v>55766.345398589969</v>
      </c>
      <c r="D29899" s="21">
        <v>1296.5902257709336</v>
      </c>
    </row>
    <row r="29900" spans="1:4">
      <c r="A29900" s="10">
        <v>45603.291666666664</v>
      </c>
      <c r="B29900" s="10">
        <v>45603.302083333336</v>
      </c>
      <c r="C29900" s="21">
        <v>59150.706088004306</v>
      </c>
      <c r="D29900" s="21">
        <v>1297.3984615957761</v>
      </c>
    </row>
    <row r="29901" spans="1:4">
      <c r="A29901" s="10">
        <v>45603.302083333336</v>
      </c>
      <c r="B29901" s="10">
        <v>45603.3125</v>
      </c>
      <c r="C29901" s="21">
        <v>60666.091679073448</v>
      </c>
      <c r="D29901" s="21">
        <v>1290.2074206653044</v>
      </c>
    </row>
    <row r="29902" spans="1:4">
      <c r="A29902" s="10">
        <v>45603.3125</v>
      </c>
      <c r="B29902" s="10">
        <v>45603.322916666664</v>
      </c>
      <c r="C29902" s="21">
        <v>60243.893205867862</v>
      </c>
      <c r="D29902" s="21">
        <v>1279.5521682608883</v>
      </c>
    </row>
    <row r="29903" spans="1:4">
      <c r="A29903" s="10">
        <v>45603.322916666664</v>
      </c>
      <c r="B29903" s="10">
        <v>45603.333333333336</v>
      </c>
      <c r="C29903" s="21">
        <v>61295.780847972579</v>
      </c>
      <c r="D29903" s="21">
        <v>1319.8703404474904</v>
      </c>
    </row>
    <row r="29904" spans="1:4">
      <c r="A29904" s="10">
        <v>45603.333333333336</v>
      </c>
      <c r="B29904" s="10">
        <v>45603.34375</v>
      </c>
      <c r="C29904" s="21">
        <v>60846.9606038969</v>
      </c>
      <c r="D29904" s="21">
        <v>1535.4031110184958</v>
      </c>
    </row>
    <row r="29905" spans="1:4">
      <c r="A29905" s="10">
        <v>45603.34375</v>
      </c>
      <c r="B29905" s="10">
        <v>45603.354166666664</v>
      </c>
      <c r="C29905" s="21">
        <v>60493.476379326901</v>
      </c>
      <c r="D29905" s="21">
        <v>1964.2067864869746</v>
      </c>
    </row>
    <row r="29906" spans="1:4">
      <c r="A29906" s="10">
        <v>45603.354166666664</v>
      </c>
      <c r="B29906" s="10">
        <v>45603.364583333336</v>
      </c>
      <c r="C29906" s="21">
        <v>61134.595951085605</v>
      </c>
      <c r="D29906" s="21">
        <v>2411.4737523986032</v>
      </c>
    </row>
    <row r="29907" spans="1:4">
      <c r="A29907" s="10">
        <v>45603.364583333336</v>
      </c>
      <c r="B29907" s="10">
        <v>45603.375</v>
      </c>
      <c r="C29907" s="21">
        <v>62152.351897853965</v>
      </c>
      <c r="D29907" s="21">
        <v>3036.3347993348416</v>
      </c>
    </row>
    <row r="29908" spans="1:4">
      <c r="A29908" s="10">
        <v>45603.375</v>
      </c>
      <c r="B29908" s="10">
        <v>45603.385416666664</v>
      </c>
      <c r="C29908" s="21">
        <v>61462.188921590641</v>
      </c>
      <c r="D29908" s="21">
        <v>3812.6198029492289</v>
      </c>
    </row>
    <row r="29909" spans="1:4">
      <c r="A29909" s="10">
        <v>45603.385416666664</v>
      </c>
      <c r="B29909" s="10">
        <v>45603.395833333336</v>
      </c>
      <c r="C29909" s="21">
        <v>61675.971095851113</v>
      </c>
      <c r="D29909" s="21">
        <v>4418.7454694249727</v>
      </c>
    </row>
    <row r="29910" spans="1:4">
      <c r="A29910" s="10">
        <v>45603.395833333336</v>
      </c>
      <c r="B29910" s="10">
        <v>45603.40625</v>
      </c>
      <c r="C29910" s="21">
        <v>60681.10415510962</v>
      </c>
      <c r="D29910" s="21">
        <v>5044.1634927400492</v>
      </c>
    </row>
    <row r="29911" spans="1:4">
      <c r="A29911" s="10">
        <v>45603.40625</v>
      </c>
      <c r="B29911" s="10">
        <v>45603.416666666664</v>
      </c>
      <c r="C29911" s="21">
        <v>59710.894285296919</v>
      </c>
      <c r="D29911" s="21">
        <v>5587.7685669641069</v>
      </c>
    </row>
    <row r="29912" spans="1:4">
      <c r="A29912" s="10">
        <v>45603.416666666664</v>
      </c>
      <c r="B29912" s="10">
        <v>45603.427083333336</v>
      </c>
      <c r="C29912" s="21">
        <v>55426.531637799453</v>
      </c>
      <c r="D29912" s="21">
        <v>6202.6964502041537</v>
      </c>
    </row>
    <row r="29913" spans="1:4">
      <c r="A29913" s="10">
        <v>45603.427083333336</v>
      </c>
      <c r="B29913" s="10">
        <v>45603.4375</v>
      </c>
      <c r="C29913" s="21">
        <v>56162.250498031055</v>
      </c>
      <c r="D29913" s="21">
        <v>6468.7704699006244</v>
      </c>
    </row>
    <row r="29914" spans="1:4">
      <c r="A29914" s="10">
        <v>45603.4375</v>
      </c>
      <c r="B29914" s="10">
        <v>45603.447916666664</v>
      </c>
      <c r="C29914" s="21">
        <v>57855.780201345202</v>
      </c>
      <c r="D29914" s="21">
        <v>6776.7823282730114</v>
      </c>
    </row>
    <row r="29915" spans="1:4">
      <c r="A29915" s="10">
        <v>45603.447916666664</v>
      </c>
      <c r="B29915" s="10">
        <v>45603.458333333336</v>
      </c>
      <c r="C29915" s="21">
        <v>58227.20436061603</v>
      </c>
      <c r="D29915" s="21">
        <v>7111.0704179072291</v>
      </c>
    </row>
    <row r="29916" spans="1:4">
      <c r="A29916" s="10">
        <v>45603.458333333336</v>
      </c>
      <c r="B29916" s="10">
        <v>45603.46875</v>
      </c>
      <c r="C29916" s="21">
        <v>54644.998291647506</v>
      </c>
      <c r="D29916" s="21">
        <v>7142.8649488567717</v>
      </c>
    </row>
    <row r="29917" spans="1:4">
      <c r="A29917" s="10">
        <v>45603.46875</v>
      </c>
      <c r="B29917" s="10">
        <v>45603.479166666664</v>
      </c>
      <c r="C29917" s="21">
        <v>54723.120180993115</v>
      </c>
      <c r="D29917" s="21">
        <v>7306.9613691561099</v>
      </c>
    </row>
    <row r="29918" spans="1:4">
      <c r="A29918" s="10">
        <v>45603.479166666664</v>
      </c>
      <c r="B29918" s="10">
        <v>45603.489583333336</v>
      </c>
      <c r="C29918" s="21">
        <v>54450.929160887586</v>
      </c>
      <c r="D29918" s="21">
        <v>7276.5205273503589</v>
      </c>
    </row>
    <row r="29919" spans="1:4">
      <c r="A29919" s="10">
        <v>45603.489583333336</v>
      </c>
      <c r="B29919" s="10">
        <v>45603.5</v>
      </c>
      <c r="C29919" s="21">
        <v>54987.758541500138</v>
      </c>
      <c r="D29919" s="21">
        <v>7174.5661572665194</v>
      </c>
    </row>
    <row r="29920" spans="1:4">
      <c r="A29920" s="10">
        <v>45603.5</v>
      </c>
      <c r="B29920" s="10">
        <v>45603.510416666664</v>
      </c>
      <c r="C29920" s="21">
        <v>52621.863080785326</v>
      </c>
      <c r="D29920" s="21">
        <v>7365.621529490958</v>
      </c>
    </row>
    <row r="29921" spans="1:4">
      <c r="A29921" s="10">
        <v>45603.510416666664</v>
      </c>
      <c r="B29921" s="10">
        <v>45603.520833333336</v>
      </c>
      <c r="C29921" s="21">
        <v>52146.785003211604</v>
      </c>
      <c r="D29921" s="21">
        <v>7307.9034238108616</v>
      </c>
    </row>
    <row r="29922" spans="1:4">
      <c r="A29922" s="10">
        <v>45603.520833333336</v>
      </c>
      <c r="B29922" s="10">
        <v>45603.53125</v>
      </c>
      <c r="C29922" s="21">
        <v>51800.846065034537</v>
      </c>
      <c r="D29922" s="21">
        <v>7254.5235251146923</v>
      </c>
    </row>
    <row r="29923" spans="1:4">
      <c r="A29923" s="10">
        <v>45603.53125</v>
      </c>
      <c r="B29923" s="10">
        <v>45603.541666666664</v>
      </c>
      <c r="C29923" s="21">
        <v>52324.684550271078</v>
      </c>
      <c r="D29923" s="21">
        <v>6989.1020960714122</v>
      </c>
    </row>
    <row r="29924" spans="1:4">
      <c r="A29924" s="10">
        <v>45603.541666666664</v>
      </c>
      <c r="B29924" s="10">
        <v>45603.552083333336</v>
      </c>
      <c r="C29924" s="21">
        <v>51879.529133130221</v>
      </c>
      <c r="D29924" s="21">
        <v>6399.4429786044129</v>
      </c>
    </row>
    <row r="29925" spans="1:4">
      <c r="A29925" s="10">
        <v>45603.552083333336</v>
      </c>
      <c r="B29925" s="10">
        <v>45603.5625</v>
      </c>
      <c r="C29925" s="21">
        <v>52570.289546515683</v>
      </c>
      <c r="D29925" s="21">
        <v>6078.9907670130615</v>
      </c>
    </row>
    <row r="29926" spans="1:4">
      <c r="A29926" s="10">
        <v>45603.5625</v>
      </c>
      <c r="B29926" s="10">
        <v>45603.572916666664</v>
      </c>
      <c r="C29926" s="21">
        <v>51676.357579403193</v>
      </c>
      <c r="D29926" s="21">
        <v>5725.6403879746213</v>
      </c>
    </row>
    <row r="29927" spans="1:4">
      <c r="A29927" s="10">
        <v>45603.572916666664</v>
      </c>
      <c r="B29927" s="10">
        <v>45603.583333333336</v>
      </c>
      <c r="C29927" s="21">
        <v>51606.375798320885</v>
      </c>
      <c r="D29927" s="21">
        <v>5285.2585848518556</v>
      </c>
    </row>
    <row r="29928" spans="1:4">
      <c r="A29928" s="10">
        <v>45603.583333333336</v>
      </c>
      <c r="B29928" s="10">
        <v>45603.59375</v>
      </c>
      <c r="C29928" s="21">
        <v>52317.778728380334</v>
      </c>
      <c r="D29928" s="21">
        <v>4744.749304042798</v>
      </c>
    </row>
    <row r="29929" spans="1:4">
      <c r="A29929" s="10">
        <v>45603.59375</v>
      </c>
      <c r="B29929" s="10">
        <v>45603.604166666664</v>
      </c>
      <c r="C29929" s="21">
        <v>52636.563181335674</v>
      </c>
      <c r="D29929" s="21">
        <v>4160.7413173161731</v>
      </c>
    </row>
    <row r="29930" spans="1:4">
      <c r="A29930" s="10">
        <v>45603.604166666664</v>
      </c>
      <c r="B29930" s="10">
        <v>45603.614583333336</v>
      </c>
      <c r="C29930" s="21">
        <v>52589.459939088738</v>
      </c>
      <c r="D29930" s="21">
        <v>3443.5418043381696</v>
      </c>
    </row>
    <row r="29931" spans="1:4">
      <c r="A29931" s="10">
        <v>45603.614583333336</v>
      </c>
      <c r="B29931" s="10">
        <v>45603.625</v>
      </c>
      <c r="C29931" s="21">
        <v>52466.384646784871</v>
      </c>
      <c r="D29931" s="21">
        <v>3044.9233493666779</v>
      </c>
    </row>
    <row r="29932" spans="1:4">
      <c r="A29932" s="10">
        <v>45603.625</v>
      </c>
      <c r="B29932" s="10">
        <v>45603.635416666664</v>
      </c>
      <c r="C29932" s="21">
        <v>55507.632332564332</v>
      </c>
      <c r="D29932" s="21">
        <v>2594.0062248455215</v>
      </c>
    </row>
    <row r="29933" spans="1:4">
      <c r="A29933" s="10">
        <v>45603.635416666664</v>
      </c>
      <c r="B29933" s="10">
        <v>45603.645833333336</v>
      </c>
      <c r="C29933" s="21">
        <v>56664.912888853985</v>
      </c>
      <c r="D29933" s="21">
        <v>2289.5728072781762</v>
      </c>
    </row>
    <row r="29934" spans="1:4">
      <c r="A29934" s="10">
        <v>45603.645833333336</v>
      </c>
      <c r="B29934" s="10">
        <v>45603.65625</v>
      </c>
      <c r="C29934" s="21">
        <v>58326.455956000485</v>
      </c>
      <c r="D29934" s="21">
        <v>2041.2696124488732</v>
      </c>
    </row>
    <row r="29935" spans="1:4">
      <c r="A29935" s="10">
        <v>45603.65625</v>
      </c>
      <c r="B29935" s="10">
        <v>45603.666666666664</v>
      </c>
      <c r="C29935" s="21">
        <v>58569.525016694199</v>
      </c>
      <c r="D29935" s="21">
        <v>1696.0922293436611</v>
      </c>
    </row>
    <row r="29936" spans="1:4">
      <c r="A29936" s="10">
        <v>45603.666666666664</v>
      </c>
      <c r="B29936" s="10">
        <v>45603.677083333336</v>
      </c>
      <c r="C29936" s="21">
        <v>63224.890890557297</v>
      </c>
      <c r="D29936" s="21">
        <v>1504.1451852620824</v>
      </c>
    </row>
    <row r="29937" spans="1:4">
      <c r="A29937" s="10">
        <v>45603.677083333336</v>
      </c>
      <c r="B29937" s="10">
        <v>45603.6875</v>
      </c>
      <c r="C29937" s="21">
        <v>64898.073514691147</v>
      </c>
      <c r="D29937" s="21">
        <v>1434.7039257146753</v>
      </c>
    </row>
    <row r="29938" spans="1:4">
      <c r="A29938" s="10">
        <v>45603.6875</v>
      </c>
      <c r="B29938" s="10">
        <v>45603.697916666664</v>
      </c>
      <c r="C29938" s="21">
        <v>65548.865154454383</v>
      </c>
      <c r="D29938" s="21">
        <v>1432.749757025716</v>
      </c>
    </row>
    <row r="29939" spans="1:4">
      <c r="A29939" s="10">
        <v>45603.697916666664</v>
      </c>
      <c r="B29939" s="10">
        <v>45603.708333333336</v>
      </c>
      <c r="C29939" s="21">
        <v>66444.672059310426</v>
      </c>
      <c r="D29939" s="21">
        <v>1445.7935701787549</v>
      </c>
    </row>
    <row r="29940" spans="1:4">
      <c r="A29940" s="10">
        <v>45603.708333333336</v>
      </c>
      <c r="B29940" s="10">
        <v>45603.71875</v>
      </c>
      <c r="C29940" s="21">
        <v>65627.632192057179</v>
      </c>
      <c r="D29940" s="21">
        <v>1427.3632373796645</v>
      </c>
    </row>
    <row r="29941" spans="1:4">
      <c r="A29941" s="10">
        <v>45603.71875</v>
      </c>
      <c r="B29941" s="10">
        <v>45603.729166666664</v>
      </c>
      <c r="C29941" s="21">
        <v>66289.808974420812</v>
      </c>
      <c r="D29941" s="21">
        <v>1431.960040174135</v>
      </c>
    </row>
    <row r="29942" spans="1:4">
      <c r="A29942" s="10">
        <v>45603.729166666664</v>
      </c>
      <c r="B29942" s="10">
        <v>45603.739583333336</v>
      </c>
      <c r="C29942" s="21">
        <v>66458.716855732389</v>
      </c>
      <c r="D29942" s="21">
        <v>1414.1491769660247</v>
      </c>
    </row>
    <row r="29943" spans="1:4">
      <c r="A29943" s="10">
        <v>45603.739583333336</v>
      </c>
      <c r="B29943" s="10">
        <v>45603.75</v>
      </c>
      <c r="C29943" s="21">
        <v>67116.708141631607</v>
      </c>
      <c r="D29943" s="21">
        <v>1419.6537989354406</v>
      </c>
    </row>
    <row r="29944" spans="1:4">
      <c r="A29944" s="10">
        <v>45603.75</v>
      </c>
      <c r="B29944" s="10">
        <v>45603.760416666664</v>
      </c>
      <c r="C29944" s="21">
        <v>67754.408063556577</v>
      </c>
      <c r="D29944" s="21">
        <v>1427.5022724536987</v>
      </c>
    </row>
    <row r="29945" spans="1:4">
      <c r="A29945" s="10">
        <v>45603.760416666664</v>
      </c>
      <c r="B29945" s="10">
        <v>45603.770833333336</v>
      </c>
      <c r="C29945" s="21">
        <v>68908.248079615354</v>
      </c>
      <c r="D29945" s="21">
        <v>1431.2398614697177</v>
      </c>
    </row>
    <row r="29946" spans="1:4">
      <c r="A29946" s="10">
        <v>45603.770833333336</v>
      </c>
      <c r="B29946" s="10">
        <v>45603.78125</v>
      </c>
      <c r="C29946" s="21">
        <v>68548.930716861782</v>
      </c>
      <c r="D29946" s="21">
        <v>1409.2193079741735</v>
      </c>
    </row>
    <row r="29947" spans="1:4">
      <c r="A29947" s="10">
        <v>45603.78125</v>
      </c>
      <c r="B29947" s="10">
        <v>45603.791666666664</v>
      </c>
      <c r="C29947" s="21">
        <v>68444.878263954684</v>
      </c>
      <c r="D29947" s="21">
        <v>1380.1647101590765</v>
      </c>
    </row>
    <row r="29948" spans="1:4">
      <c r="A29948" s="10">
        <v>45603.791666666664</v>
      </c>
      <c r="B29948" s="10">
        <v>45603.802083333336</v>
      </c>
      <c r="C29948" s="21">
        <v>67672.046522757359</v>
      </c>
      <c r="D29948" s="21">
        <v>1330.1618619994774</v>
      </c>
    </row>
    <row r="29949" spans="1:4">
      <c r="A29949" s="10">
        <v>45603.802083333336</v>
      </c>
      <c r="B29949" s="10">
        <v>45603.8125</v>
      </c>
      <c r="C29949" s="21">
        <v>68651.083792498132</v>
      </c>
      <c r="D29949" s="21">
        <v>1305.7316812026747</v>
      </c>
    </row>
    <row r="29950" spans="1:4">
      <c r="A29950" s="10">
        <v>45603.8125</v>
      </c>
      <c r="B29950" s="10">
        <v>45603.822916666664</v>
      </c>
      <c r="C29950" s="21">
        <v>70261.525980909326</v>
      </c>
      <c r="D29950" s="21">
        <v>1309.0162800223729</v>
      </c>
    </row>
    <row r="29951" spans="1:4">
      <c r="A29951" s="10">
        <v>45603.822916666664</v>
      </c>
      <c r="B29951" s="10">
        <v>45603.833333333336</v>
      </c>
      <c r="C29951" s="21">
        <v>72585.171495557544</v>
      </c>
      <c r="D29951" s="21">
        <v>1282.1009530773219</v>
      </c>
    </row>
    <row r="29952" spans="1:4">
      <c r="A29952" s="10">
        <v>45603.833333333336</v>
      </c>
      <c r="B29952" s="10">
        <v>45603.84375</v>
      </c>
      <c r="C29952" s="21">
        <v>70000.068730646934</v>
      </c>
      <c r="D29952" s="21">
        <v>1272.6825981022694</v>
      </c>
    </row>
    <row r="29953" spans="1:4">
      <c r="A29953" s="10">
        <v>45603.84375</v>
      </c>
      <c r="B29953" s="10">
        <v>45603.854166666664</v>
      </c>
      <c r="C29953" s="21">
        <v>70563.070172052845</v>
      </c>
      <c r="D29953" s="21">
        <v>1282.7715991363652</v>
      </c>
    </row>
    <row r="29954" spans="1:4">
      <c r="A29954" s="10">
        <v>45603.854166666664</v>
      </c>
      <c r="B29954" s="10">
        <v>45603.864583333336</v>
      </c>
      <c r="C29954" s="21">
        <v>70927.801790496917</v>
      </c>
      <c r="D29954" s="21">
        <v>1290.612903008149</v>
      </c>
    </row>
    <row r="29955" spans="1:4">
      <c r="A29955" s="10">
        <v>45603.864583333336</v>
      </c>
      <c r="B29955" s="10">
        <v>45603.875</v>
      </c>
      <c r="C29955" s="21">
        <v>69325.694213201772</v>
      </c>
      <c r="D29955" s="21">
        <v>1294.8788712539183</v>
      </c>
    </row>
    <row r="29956" spans="1:4">
      <c r="A29956" s="10">
        <v>45603.875</v>
      </c>
      <c r="B29956" s="10">
        <v>45603.885416666664</v>
      </c>
      <c r="C29956" s="21">
        <v>67074.865536054247</v>
      </c>
      <c r="D29956" s="21">
        <v>1341.2391511146598</v>
      </c>
    </row>
    <row r="29957" spans="1:4">
      <c r="A29957" s="10">
        <v>45603.885416666664</v>
      </c>
      <c r="B29957" s="10">
        <v>45603.895833333336</v>
      </c>
      <c r="C29957" s="21">
        <v>64467.129729308741</v>
      </c>
      <c r="D29957" s="21">
        <v>1432.4418552321017</v>
      </c>
    </row>
    <row r="29958" spans="1:4">
      <c r="A29958" s="10">
        <v>45603.895833333336</v>
      </c>
      <c r="B29958" s="10">
        <v>45603.90625</v>
      </c>
      <c r="C29958" s="21">
        <v>62930.548380518849</v>
      </c>
      <c r="D29958" s="21">
        <v>1564.1773337289962</v>
      </c>
    </row>
    <row r="29959" spans="1:4">
      <c r="A29959" s="10">
        <v>45603.90625</v>
      </c>
      <c r="B29959" s="10">
        <v>45603.916666666664</v>
      </c>
      <c r="C29959" s="21">
        <v>63590.886702253963</v>
      </c>
      <c r="D29959" s="21">
        <v>1600.5318823249995</v>
      </c>
    </row>
    <row r="29960" spans="1:4">
      <c r="A29960" s="10">
        <v>45603.916666666664</v>
      </c>
      <c r="B29960" s="10">
        <v>45603.927083333336</v>
      </c>
      <c r="C29960" s="21">
        <v>57296.464997695257</v>
      </c>
      <c r="D29960" s="21">
        <v>1671.8585134063057</v>
      </c>
    </row>
    <row r="29961" spans="1:4">
      <c r="A29961" s="10">
        <v>45603.927083333336</v>
      </c>
      <c r="B29961" s="10">
        <v>45603.9375</v>
      </c>
      <c r="C29961" s="21">
        <v>58846.615779106607</v>
      </c>
      <c r="D29961" s="21">
        <v>1741.3914321981954</v>
      </c>
    </row>
    <row r="29962" spans="1:4">
      <c r="A29962" s="10">
        <v>45603.9375</v>
      </c>
      <c r="B29962" s="10">
        <v>45603.947916666664</v>
      </c>
      <c r="C29962" s="21">
        <v>62233.172568688467</v>
      </c>
      <c r="D29962" s="21">
        <v>1770.806078277491</v>
      </c>
    </row>
    <row r="29963" spans="1:4">
      <c r="A29963" s="10">
        <v>45603.947916666664</v>
      </c>
      <c r="B29963" s="10">
        <v>45603.958333333336</v>
      </c>
      <c r="C29963" s="21">
        <v>62006.081202472378</v>
      </c>
      <c r="D29963" s="21">
        <v>1805.575636904269</v>
      </c>
    </row>
    <row r="29964" spans="1:4">
      <c r="A29964" s="10">
        <v>45603.958333333336</v>
      </c>
      <c r="B29964" s="10">
        <v>45603.96875</v>
      </c>
      <c r="C29964" s="21">
        <v>58735.9265013244</v>
      </c>
      <c r="D29964" s="21">
        <v>1812.3033427215023</v>
      </c>
    </row>
    <row r="29965" spans="1:4">
      <c r="A29965" s="10">
        <v>45603.96875</v>
      </c>
      <c r="B29965" s="10">
        <v>45603.979166666664</v>
      </c>
      <c r="C29965" s="21">
        <v>58014.457599043402</v>
      </c>
      <c r="D29965" s="21">
        <v>1835.920464723345</v>
      </c>
    </row>
    <row r="29966" spans="1:4">
      <c r="A29966" s="10">
        <v>45603.979166666664</v>
      </c>
      <c r="B29966" s="10">
        <v>45603.989583333336</v>
      </c>
      <c r="C29966" s="21">
        <v>55491.42273870288</v>
      </c>
      <c r="D29966" s="21">
        <v>1832.7604739796541</v>
      </c>
    </row>
    <row r="29967" spans="1:4">
      <c r="A29967" s="10">
        <v>45603.989583333336</v>
      </c>
      <c r="B29967" s="10">
        <v>45604</v>
      </c>
      <c r="C29967" s="21">
        <v>54348.190029492784</v>
      </c>
      <c r="D29967" s="21">
        <v>1829.5806561435675</v>
      </c>
    </row>
    <row r="29968" spans="1:4">
      <c r="A29968" s="10">
        <v>45604</v>
      </c>
      <c r="B29968" s="10">
        <v>45604.010416666664</v>
      </c>
      <c r="C29968" s="21">
        <v>48699.291934999055</v>
      </c>
      <c r="D29968" s="21">
        <v>1823.992082819761</v>
      </c>
    </row>
    <row r="29969" spans="1:4">
      <c r="A29969" s="10">
        <v>45604.010416666664</v>
      </c>
      <c r="B29969" s="10">
        <v>45604.020833333336</v>
      </c>
      <c r="C29969" s="21">
        <v>48078.95270504259</v>
      </c>
      <c r="D29969" s="21">
        <v>1810.5124561829475</v>
      </c>
    </row>
    <row r="29970" spans="1:4">
      <c r="A29970" s="10">
        <v>45604.020833333336</v>
      </c>
      <c r="B29970" s="10">
        <v>45604.03125</v>
      </c>
      <c r="C29970" s="21">
        <v>49923.567727887734</v>
      </c>
      <c r="D29970" s="21">
        <v>1816.3570079406722</v>
      </c>
    </row>
    <row r="29971" spans="1:4">
      <c r="A29971" s="10">
        <v>45604.03125</v>
      </c>
      <c r="B29971" s="10">
        <v>45604.041666666664</v>
      </c>
      <c r="C29971" s="21">
        <v>51717.70310997613</v>
      </c>
      <c r="D29971" s="21">
        <v>1816.3767735597989</v>
      </c>
    </row>
    <row r="29972" spans="1:4">
      <c r="A29972" s="10">
        <v>45604.041666666664</v>
      </c>
      <c r="B29972" s="10">
        <v>45604.052083333336</v>
      </c>
      <c r="C29972" s="21">
        <v>51252.383278538182</v>
      </c>
      <c r="D29972" s="21">
        <v>1811.6990247266256</v>
      </c>
    </row>
    <row r="29973" spans="1:4">
      <c r="A29973" s="10">
        <v>45604.052083333336</v>
      </c>
      <c r="B29973" s="10">
        <v>45604.0625</v>
      </c>
      <c r="C29973" s="21">
        <v>52055.882555952725</v>
      </c>
      <c r="D29973" s="21">
        <v>1803.0580522651328</v>
      </c>
    </row>
    <row r="29974" spans="1:4">
      <c r="A29974" s="10">
        <v>45604.0625</v>
      </c>
      <c r="B29974" s="10">
        <v>45604.072916666664</v>
      </c>
      <c r="C29974" s="21">
        <v>55149.789136794345</v>
      </c>
      <c r="D29974" s="21">
        <v>1816.0130779099391</v>
      </c>
    </row>
    <row r="29975" spans="1:4">
      <c r="A29975" s="10">
        <v>45604.072916666664</v>
      </c>
      <c r="B29975" s="10">
        <v>45604.083333333336</v>
      </c>
      <c r="C29975" s="21">
        <v>57769.481927842768</v>
      </c>
      <c r="D29975" s="21">
        <v>1820.9668955447657</v>
      </c>
    </row>
    <row r="29976" spans="1:4">
      <c r="A29976" s="10">
        <v>45604.083333333336</v>
      </c>
      <c r="B29976" s="10">
        <v>45604.09375</v>
      </c>
      <c r="C29976" s="21">
        <v>59634.453294557716</v>
      </c>
      <c r="D29976" s="21">
        <v>1826.3105655478453</v>
      </c>
    </row>
    <row r="29977" spans="1:4">
      <c r="A29977" s="10">
        <v>45604.09375</v>
      </c>
      <c r="B29977" s="10">
        <v>45604.104166666664</v>
      </c>
      <c r="C29977" s="21">
        <v>63354.201608001909</v>
      </c>
      <c r="D29977" s="21">
        <v>1842.8813304882319</v>
      </c>
    </row>
    <row r="29978" spans="1:4">
      <c r="A29978" s="10">
        <v>45604.104166666664</v>
      </c>
      <c r="B29978" s="10">
        <v>45604.114583333336</v>
      </c>
      <c r="C29978" s="21">
        <v>66105.458053633149</v>
      </c>
      <c r="D29978" s="21">
        <v>1861.2799410251048</v>
      </c>
    </row>
    <row r="29979" spans="1:4">
      <c r="A29979" s="10">
        <v>45604.114583333336</v>
      </c>
      <c r="B29979" s="10">
        <v>45604.125</v>
      </c>
      <c r="C29979" s="21">
        <v>70525.348593023446</v>
      </c>
      <c r="D29979" s="21">
        <v>1880.5692797146673</v>
      </c>
    </row>
    <row r="29980" spans="1:4">
      <c r="A29980" s="10">
        <v>45604.125</v>
      </c>
      <c r="B29980" s="10">
        <v>45604.135416666664</v>
      </c>
      <c r="C29980" s="21">
        <v>69800.721176870342</v>
      </c>
      <c r="D29980" s="21">
        <v>1902.9153911736075</v>
      </c>
    </row>
    <row r="29981" spans="1:4">
      <c r="A29981" s="10">
        <v>45604.135416666664</v>
      </c>
      <c r="B29981" s="10">
        <v>45604.145833333336</v>
      </c>
      <c r="C29981" s="21">
        <v>67854.270102060138</v>
      </c>
      <c r="D29981" s="21">
        <v>1904.0208784580641</v>
      </c>
    </row>
    <row r="29982" spans="1:4">
      <c r="A29982" s="10">
        <v>45604.145833333336</v>
      </c>
      <c r="B29982" s="10">
        <v>45604.15625</v>
      </c>
      <c r="C29982" s="21">
        <v>65420.215670363199</v>
      </c>
      <c r="D29982" s="21">
        <v>1904.2769149936275</v>
      </c>
    </row>
    <row r="29983" spans="1:4">
      <c r="A29983" s="10">
        <v>45604.15625</v>
      </c>
      <c r="B29983" s="10">
        <v>45604.166666666664</v>
      </c>
      <c r="C29983" s="21">
        <v>64267.769818272965</v>
      </c>
      <c r="D29983" s="21">
        <v>1906.2604668848155</v>
      </c>
    </row>
    <row r="29984" spans="1:4">
      <c r="A29984" s="10">
        <v>45604.166666666664</v>
      </c>
      <c r="B29984" s="10">
        <v>45604.177083333336</v>
      </c>
      <c r="C29984" s="21">
        <v>63751.238171695928</v>
      </c>
      <c r="D29984" s="21">
        <v>1889.4261393786032</v>
      </c>
    </row>
    <row r="29985" spans="1:4">
      <c r="A29985" s="10">
        <v>45604.177083333336</v>
      </c>
      <c r="B29985" s="10">
        <v>45604.1875</v>
      </c>
      <c r="C29985" s="21">
        <v>65140.532580120715</v>
      </c>
      <c r="D29985" s="21">
        <v>1848.9159736242937</v>
      </c>
    </row>
    <row r="29986" spans="1:4">
      <c r="A29986" s="10">
        <v>45604.1875</v>
      </c>
      <c r="B29986" s="10">
        <v>45604.197916666664</v>
      </c>
      <c r="C29986" s="21">
        <v>66905.958870913717</v>
      </c>
      <c r="D29986" s="21">
        <v>1835.3171487026602</v>
      </c>
    </row>
    <row r="29987" spans="1:4">
      <c r="A29987" s="10">
        <v>45604.197916666664</v>
      </c>
      <c r="B29987" s="10">
        <v>45604.208333333336</v>
      </c>
      <c r="C29987" s="21">
        <v>67927.193652900824</v>
      </c>
      <c r="D29987" s="21">
        <v>1804.0742133679828</v>
      </c>
    </row>
    <row r="29988" spans="1:4">
      <c r="A29988" s="10">
        <v>45604.208333333336</v>
      </c>
      <c r="B29988" s="10">
        <v>45604.21875</v>
      </c>
      <c r="C29988" s="21">
        <v>69169.853630768019</v>
      </c>
      <c r="D29988" s="21">
        <v>1762.6385435891543</v>
      </c>
    </row>
    <row r="29989" spans="1:4">
      <c r="A29989" s="10">
        <v>45604.21875</v>
      </c>
      <c r="B29989" s="10">
        <v>45604.229166666664</v>
      </c>
      <c r="C29989" s="21">
        <v>71532.653871649949</v>
      </c>
      <c r="D29989" s="21">
        <v>1726.0850504202622</v>
      </c>
    </row>
    <row r="29990" spans="1:4">
      <c r="A29990" s="10">
        <v>45604.229166666664</v>
      </c>
      <c r="B29990" s="10">
        <v>45604.239583333336</v>
      </c>
      <c r="C29990" s="21">
        <v>72905.54046696765</v>
      </c>
      <c r="D29990" s="21">
        <v>1664.9191698219929</v>
      </c>
    </row>
    <row r="29991" spans="1:4">
      <c r="A29991" s="10">
        <v>45604.239583333336</v>
      </c>
      <c r="B29991" s="10">
        <v>45604.25</v>
      </c>
      <c r="C29991" s="21">
        <v>75662.302186701709</v>
      </c>
      <c r="D29991" s="21">
        <v>1526.5312041899269</v>
      </c>
    </row>
    <row r="29992" spans="1:4">
      <c r="A29992" s="10">
        <v>45604.25</v>
      </c>
      <c r="B29992" s="10">
        <v>45604.260416666664</v>
      </c>
      <c r="C29992" s="21">
        <v>80237.414691103055</v>
      </c>
      <c r="D29992" s="21">
        <v>1363.0620635685943</v>
      </c>
    </row>
    <row r="29993" spans="1:4">
      <c r="A29993" s="10">
        <v>45604.260416666664</v>
      </c>
      <c r="B29993" s="10">
        <v>45604.270833333336</v>
      </c>
      <c r="C29993" s="21">
        <v>88859.58152546073</v>
      </c>
      <c r="D29993" s="21">
        <v>1331.0494561745359</v>
      </c>
    </row>
    <row r="29994" spans="1:4">
      <c r="A29994" s="10">
        <v>45604.270833333336</v>
      </c>
      <c r="B29994" s="10">
        <v>45604.28125</v>
      </c>
      <c r="C29994" s="21">
        <v>87235.58559070075</v>
      </c>
      <c r="D29994" s="21">
        <v>1322.3034559031705</v>
      </c>
    </row>
    <row r="29995" spans="1:4">
      <c r="A29995" s="10">
        <v>45604.28125</v>
      </c>
      <c r="B29995" s="10">
        <v>45604.291666666664</v>
      </c>
      <c r="C29995" s="21">
        <v>86209.222554150416</v>
      </c>
      <c r="D29995" s="21">
        <v>1300.8194752413197</v>
      </c>
    </row>
    <row r="29996" spans="1:4">
      <c r="A29996" s="10">
        <v>45604.291666666664</v>
      </c>
      <c r="B29996" s="10">
        <v>45604.302083333336</v>
      </c>
      <c r="C29996" s="21">
        <v>89352.746816392333</v>
      </c>
      <c r="D29996" s="21">
        <v>1296.8792263762161</v>
      </c>
    </row>
    <row r="29997" spans="1:4">
      <c r="A29997" s="10">
        <v>45604.302083333336</v>
      </c>
      <c r="B29997" s="10">
        <v>45604.3125</v>
      </c>
      <c r="C29997" s="21">
        <v>93007.858258491382</v>
      </c>
      <c r="D29997" s="21">
        <v>1286.0764797764025</v>
      </c>
    </row>
    <row r="29998" spans="1:4">
      <c r="A29998" s="10">
        <v>45604.3125</v>
      </c>
      <c r="B29998" s="10">
        <v>45604.322916666664</v>
      </c>
      <c r="C29998" s="21">
        <v>89730.784937457196</v>
      </c>
      <c r="D29998" s="21">
        <v>1297.409712167967</v>
      </c>
    </row>
    <row r="29999" spans="1:4">
      <c r="A29999" s="10">
        <v>45604.322916666664</v>
      </c>
      <c r="B29999" s="10">
        <v>45604.333333333336</v>
      </c>
      <c r="C29999" s="21">
        <v>96475.884927660954</v>
      </c>
      <c r="D29999" s="21">
        <v>1276.792262536112</v>
      </c>
    </row>
    <row r="30000" spans="1:4">
      <c r="A30000" s="10">
        <v>45604.333333333336</v>
      </c>
      <c r="B30000" s="10">
        <v>45604.34375</v>
      </c>
      <c r="C30000" s="21">
        <v>98282.88563044992</v>
      </c>
      <c r="D30000" s="21">
        <v>1303.8534358729378</v>
      </c>
    </row>
    <row r="30001" spans="1:4">
      <c r="A30001" s="10">
        <v>45604.34375</v>
      </c>
      <c r="B30001" s="10">
        <v>45604.354166666664</v>
      </c>
      <c r="C30001" s="21">
        <v>95325.742859952152</v>
      </c>
      <c r="D30001" s="21">
        <v>1445.877060246504</v>
      </c>
    </row>
    <row r="30002" spans="1:4">
      <c r="A30002" s="10">
        <v>45604.354166666664</v>
      </c>
      <c r="B30002" s="10">
        <v>45604.364583333336</v>
      </c>
      <c r="C30002" s="21">
        <v>90117.443332556708</v>
      </c>
      <c r="D30002" s="21">
        <v>1682.9695283362482</v>
      </c>
    </row>
    <row r="30003" spans="1:4">
      <c r="A30003" s="10">
        <v>45604.364583333336</v>
      </c>
      <c r="B30003" s="10">
        <v>45604.375</v>
      </c>
      <c r="C30003" s="21">
        <v>90000.101734107491</v>
      </c>
      <c r="D30003" s="21">
        <v>2015.2675230645721</v>
      </c>
    </row>
    <row r="30004" spans="1:4">
      <c r="A30004" s="10">
        <v>45604.375</v>
      </c>
      <c r="B30004" s="10">
        <v>45604.385416666664</v>
      </c>
      <c r="C30004" s="21">
        <v>89594.51168971372</v>
      </c>
      <c r="D30004" s="21">
        <v>2339.7926709158278</v>
      </c>
    </row>
    <row r="30005" spans="1:4">
      <c r="A30005" s="10">
        <v>45604.385416666664</v>
      </c>
      <c r="B30005" s="10">
        <v>45604.395833333336</v>
      </c>
      <c r="C30005" s="21">
        <v>87212.214351614472</v>
      </c>
      <c r="D30005" s="21">
        <v>2783.6624768462998</v>
      </c>
    </row>
    <row r="30006" spans="1:4">
      <c r="A30006" s="10">
        <v>45604.395833333336</v>
      </c>
      <c r="B30006" s="10">
        <v>45604.40625</v>
      </c>
      <c r="C30006" s="21">
        <v>80834.958229646421</v>
      </c>
      <c r="D30006" s="21">
        <v>3566.3131550321459</v>
      </c>
    </row>
    <row r="30007" spans="1:4">
      <c r="A30007" s="10">
        <v>45604.40625</v>
      </c>
      <c r="B30007" s="10">
        <v>45604.416666666664</v>
      </c>
      <c r="C30007" s="21">
        <v>76362.874319267299</v>
      </c>
      <c r="D30007" s="21">
        <v>4142.8763021900304</v>
      </c>
    </row>
    <row r="30008" spans="1:4">
      <c r="A30008" s="10">
        <v>45604.416666666664</v>
      </c>
      <c r="B30008" s="10">
        <v>45604.427083333336</v>
      </c>
      <c r="C30008" s="21">
        <v>71156.295461697242</v>
      </c>
      <c r="D30008" s="21">
        <v>4761.2858272973772</v>
      </c>
    </row>
    <row r="30009" spans="1:4">
      <c r="A30009" s="10">
        <v>45604.427083333336</v>
      </c>
      <c r="B30009" s="10">
        <v>45604.4375</v>
      </c>
      <c r="C30009" s="21">
        <v>69364.190205928258</v>
      </c>
      <c r="D30009" s="21">
        <v>5280.9470900129027</v>
      </c>
    </row>
    <row r="30010" spans="1:4">
      <c r="A30010" s="10">
        <v>45604.4375</v>
      </c>
      <c r="B30010" s="10">
        <v>45604.447916666664</v>
      </c>
      <c r="C30010" s="21">
        <v>68752.33788290371</v>
      </c>
      <c r="D30010" s="21">
        <v>5366.3443445046469</v>
      </c>
    </row>
    <row r="30011" spans="1:4">
      <c r="A30011" s="10">
        <v>45604.447916666664</v>
      </c>
      <c r="B30011" s="10">
        <v>45604.458333333336</v>
      </c>
      <c r="C30011" s="21">
        <v>69219.716083276842</v>
      </c>
      <c r="D30011" s="21">
        <v>5561.8386723304302</v>
      </c>
    </row>
    <row r="30012" spans="1:4">
      <c r="A30012" s="10">
        <v>45604.458333333336</v>
      </c>
      <c r="B30012" s="10">
        <v>45604.46875</v>
      </c>
      <c r="C30012" s="21">
        <v>69389.965289683474</v>
      </c>
      <c r="D30012" s="21">
        <v>5619.8713479921607</v>
      </c>
    </row>
    <row r="30013" spans="1:4">
      <c r="A30013" s="10">
        <v>45604.46875</v>
      </c>
      <c r="B30013" s="10">
        <v>45604.479166666664</v>
      </c>
      <c r="C30013" s="21">
        <v>72589.545910273708</v>
      </c>
      <c r="D30013" s="21">
        <v>5513.751487519422</v>
      </c>
    </row>
    <row r="30014" spans="1:4">
      <c r="A30014" s="10">
        <v>45604.479166666664</v>
      </c>
      <c r="B30014" s="10">
        <v>45604.489583333336</v>
      </c>
      <c r="C30014" s="21">
        <v>72803.505497967693</v>
      </c>
      <c r="D30014" s="21">
        <v>5326.5840088600517</v>
      </c>
    </row>
    <row r="30015" spans="1:4">
      <c r="A30015" s="10">
        <v>45604.489583333336</v>
      </c>
      <c r="B30015" s="10">
        <v>45604.5</v>
      </c>
      <c r="C30015" s="21">
        <v>70514.45911451838</v>
      </c>
      <c r="D30015" s="21">
        <v>5416.0549678067</v>
      </c>
    </row>
    <row r="30016" spans="1:4">
      <c r="A30016" s="10">
        <v>45604.5</v>
      </c>
      <c r="B30016" s="10">
        <v>45604.510416666664</v>
      </c>
      <c r="C30016" s="21">
        <v>68996.756904384092</v>
      </c>
      <c r="D30016" s="21">
        <v>5395.862283677222</v>
      </c>
    </row>
    <row r="30017" spans="1:4">
      <c r="A30017" s="10">
        <v>45604.510416666664</v>
      </c>
      <c r="B30017" s="10">
        <v>45604.520833333336</v>
      </c>
      <c r="C30017" s="21">
        <v>70642.677941617687</v>
      </c>
      <c r="D30017" s="21">
        <v>5652.6490494589852</v>
      </c>
    </row>
    <row r="30018" spans="1:4">
      <c r="A30018" s="10">
        <v>45604.520833333336</v>
      </c>
      <c r="B30018" s="10">
        <v>45604.53125</v>
      </c>
      <c r="C30018" s="21">
        <v>75515.526928958105</v>
      </c>
      <c r="D30018" s="21">
        <v>5844.3502486201724</v>
      </c>
    </row>
    <row r="30019" spans="1:4">
      <c r="A30019" s="10">
        <v>45604.53125</v>
      </c>
      <c r="B30019" s="10">
        <v>45604.541666666664</v>
      </c>
      <c r="C30019" s="21">
        <v>76601.727370028224</v>
      </c>
      <c r="D30019" s="21">
        <v>5973.5530060796746</v>
      </c>
    </row>
    <row r="30020" spans="1:4">
      <c r="A30020" s="10">
        <v>45604.541666666664</v>
      </c>
      <c r="B30020" s="10">
        <v>45604.552083333336</v>
      </c>
      <c r="C30020" s="21">
        <v>75106.718200169242</v>
      </c>
      <c r="D30020" s="21">
        <v>5756.2905926358881</v>
      </c>
    </row>
    <row r="30021" spans="1:4">
      <c r="A30021" s="10">
        <v>45604.552083333336</v>
      </c>
      <c r="B30021" s="10">
        <v>45604.5625</v>
      </c>
      <c r="C30021" s="21">
        <v>75228.217272777343</v>
      </c>
      <c r="D30021" s="21">
        <v>5421.1507024017237</v>
      </c>
    </row>
    <row r="30022" spans="1:4">
      <c r="A30022" s="10">
        <v>45604.5625</v>
      </c>
      <c r="B30022" s="10">
        <v>45604.572916666664</v>
      </c>
      <c r="C30022" s="21">
        <v>76244.788986833533</v>
      </c>
      <c r="D30022" s="21">
        <v>4895.554511920639</v>
      </c>
    </row>
    <row r="30023" spans="1:4">
      <c r="A30023" s="10">
        <v>45604.572916666664</v>
      </c>
      <c r="B30023" s="10">
        <v>45604.583333333336</v>
      </c>
      <c r="C30023" s="21">
        <v>75664.012141302373</v>
      </c>
      <c r="D30023" s="21">
        <v>4376.0186847959267</v>
      </c>
    </row>
    <row r="30024" spans="1:4">
      <c r="A30024" s="10">
        <v>45604.583333333336</v>
      </c>
      <c r="B30024" s="10">
        <v>45604.59375</v>
      </c>
      <c r="C30024" s="21">
        <v>75288.507755107014</v>
      </c>
      <c r="D30024" s="21">
        <v>3704.7489952523074</v>
      </c>
    </row>
    <row r="30025" spans="1:4">
      <c r="A30025" s="10">
        <v>45604.59375</v>
      </c>
      <c r="B30025" s="10">
        <v>45604.604166666664</v>
      </c>
      <c r="C30025" s="21">
        <v>76775.44352806377</v>
      </c>
      <c r="D30025" s="21">
        <v>3328.5651878662129</v>
      </c>
    </row>
    <row r="30026" spans="1:4">
      <c r="A30026" s="10">
        <v>45604.604166666664</v>
      </c>
      <c r="B30026" s="10">
        <v>45604.614583333336</v>
      </c>
      <c r="C30026" s="21">
        <v>75909.448061962365</v>
      </c>
      <c r="D30026" s="21">
        <v>3007.6563141232937</v>
      </c>
    </row>
    <row r="30027" spans="1:4">
      <c r="A30027" s="10">
        <v>45604.614583333336</v>
      </c>
      <c r="B30027" s="10">
        <v>45604.625</v>
      </c>
      <c r="C30027" s="21">
        <v>76236.102379441931</v>
      </c>
      <c r="D30027" s="21">
        <v>2747.0489163894958</v>
      </c>
    </row>
    <row r="30028" spans="1:4">
      <c r="A30028" s="10">
        <v>45604.625</v>
      </c>
      <c r="B30028" s="10">
        <v>45604.635416666664</v>
      </c>
      <c r="C30028" s="21">
        <v>80932.649753904057</v>
      </c>
      <c r="D30028" s="21">
        <v>2490.8126978716527</v>
      </c>
    </row>
    <row r="30029" spans="1:4">
      <c r="A30029" s="10">
        <v>45604.635416666664</v>
      </c>
      <c r="B30029" s="10">
        <v>45604.645833333336</v>
      </c>
      <c r="C30029" s="21">
        <v>80436.785077199514</v>
      </c>
      <c r="D30029" s="21">
        <v>2168.5449673288863</v>
      </c>
    </row>
    <row r="30030" spans="1:4">
      <c r="A30030" s="10">
        <v>45604.645833333336</v>
      </c>
      <c r="B30030" s="10">
        <v>45604.65625</v>
      </c>
      <c r="C30030" s="21">
        <v>80923.954839665894</v>
      </c>
      <c r="D30030" s="21">
        <v>1839.4654282498691</v>
      </c>
    </row>
    <row r="30031" spans="1:4">
      <c r="A30031" s="10">
        <v>45604.65625</v>
      </c>
      <c r="B30031" s="10">
        <v>45604.666666666664</v>
      </c>
      <c r="C30031" s="21">
        <v>83996.957708429603</v>
      </c>
      <c r="D30031" s="21">
        <v>1616.6260859835597</v>
      </c>
    </row>
    <row r="30032" spans="1:4">
      <c r="A30032" s="10">
        <v>45604.666666666664</v>
      </c>
      <c r="B30032" s="10">
        <v>45604.677083333336</v>
      </c>
      <c r="C30032" s="21">
        <v>88845.382319859869</v>
      </c>
      <c r="D30032" s="21">
        <v>1455.4049345905325</v>
      </c>
    </row>
    <row r="30033" spans="1:4">
      <c r="A30033" s="10">
        <v>45604.677083333336</v>
      </c>
      <c r="B30033" s="10">
        <v>45604.6875</v>
      </c>
      <c r="C30033" s="21">
        <v>89382.822831873753</v>
      </c>
      <c r="D30033" s="21">
        <v>1440.8354519780489</v>
      </c>
    </row>
    <row r="30034" spans="1:4">
      <c r="A30034" s="10">
        <v>45604.6875</v>
      </c>
      <c r="B30034" s="10">
        <v>45604.697916666664</v>
      </c>
      <c r="C30034" s="21">
        <v>88551.875799334695</v>
      </c>
      <c r="D30034" s="21">
        <v>1434.9311492440954</v>
      </c>
    </row>
    <row r="30035" spans="1:4">
      <c r="A30035" s="10">
        <v>45604.697916666664</v>
      </c>
      <c r="B30035" s="10">
        <v>45604.708333333336</v>
      </c>
      <c r="C30035" s="21">
        <v>89592.260264124197</v>
      </c>
      <c r="D30035" s="21">
        <v>1449.5254895608532</v>
      </c>
    </row>
    <row r="30036" spans="1:4">
      <c r="A30036" s="10">
        <v>45604.708333333336</v>
      </c>
      <c r="B30036" s="10">
        <v>45604.71875</v>
      </c>
      <c r="C30036" s="21">
        <v>91751.3655824421</v>
      </c>
      <c r="D30036" s="21">
        <v>1434.5196740737497</v>
      </c>
    </row>
    <row r="30037" spans="1:4">
      <c r="A30037" s="10">
        <v>45604.71875</v>
      </c>
      <c r="B30037" s="10">
        <v>45604.729166666664</v>
      </c>
      <c r="C30037" s="21">
        <v>93489.652850260187</v>
      </c>
      <c r="D30037" s="21">
        <v>1432.2622082458288</v>
      </c>
    </row>
    <row r="30038" spans="1:4">
      <c r="A30038" s="10">
        <v>45604.729166666664</v>
      </c>
      <c r="B30038" s="10">
        <v>45604.739583333336</v>
      </c>
      <c r="C30038" s="21">
        <v>93995.513639946745</v>
      </c>
      <c r="D30038" s="21">
        <v>1426.6828026294675</v>
      </c>
    </row>
    <row r="30039" spans="1:4">
      <c r="A30039" s="10">
        <v>45604.739583333336</v>
      </c>
      <c r="B30039" s="10">
        <v>45604.75</v>
      </c>
      <c r="C30039" s="21">
        <v>93878.287973112761</v>
      </c>
      <c r="D30039" s="21">
        <v>1426.318456433683</v>
      </c>
    </row>
    <row r="30040" spans="1:4">
      <c r="A30040" s="10">
        <v>45604.75</v>
      </c>
      <c r="B30040" s="10">
        <v>45604.760416666664</v>
      </c>
      <c r="C30040" s="21">
        <v>95408.881415670214</v>
      </c>
      <c r="D30040" s="21">
        <v>1432.4425676583473</v>
      </c>
    </row>
    <row r="30041" spans="1:4">
      <c r="A30041" s="10">
        <v>45604.760416666664</v>
      </c>
      <c r="B30041" s="10">
        <v>45604.770833333336</v>
      </c>
      <c r="C30041" s="21">
        <v>97956.505760039639</v>
      </c>
      <c r="D30041" s="21">
        <v>1430.4657635627527</v>
      </c>
    </row>
    <row r="30042" spans="1:4">
      <c r="A30042" s="10">
        <v>45604.770833333336</v>
      </c>
      <c r="B30042" s="10">
        <v>45604.78125</v>
      </c>
      <c r="C30042" s="21">
        <v>102209.02665196921</v>
      </c>
      <c r="D30042" s="21">
        <v>1429.4783967822148</v>
      </c>
    </row>
    <row r="30043" spans="1:4">
      <c r="A30043" s="10">
        <v>45604.78125</v>
      </c>
      <c r="B30043" s="10">
        <v>45604.791666666664</v>
      </c>
      <c r="C30043" s="21">
        <v>103402.00131997671</v>
      </c>
      <c r="D30043" s="21">
        <v>1392.064203006764</v>
      </c>
    </row>
    <row r="30044" spans="1:4">
      <c r="A30044" s="10">
        <v>45604.791666666664</v>
      </c>
      <c r="B30044" s="10">
        <v>45604.802083333336</v>
      </c>
      <c r="C30044" s="21">
        <v>100229.64457379445</v>
      </c>
      <c r="D30044" s="21">
        <v>1340.9067384659461</v>
      </c>
    </row>
    <row r="30045" spans="1:4">
      <c r="A30045" s="10">
        <v>45604.802083333336</v>
      </c>
      <c r="B30045" s="10">
        <v>45604.8125</v>
      </c>
      <c r="C30045" s="21">
        <v>98480.283318565576</v>
      </c>
      <c r="D30045" s="21">
        <v>1323.1255541923022</v>
      </c>
    </row>
    <row r="30046" spans="1:4">
      <c r="A30046" s="10">
        <v>45604.8125</v>
      </c>
      <c r="B30046" s="10">
        <v>45604.822916666664</v>
      </c>
      <c r="C30046" s="21">
        <v>98480.480225698615</v>
      </c>
      <c r="D30046" s="21">
        <v>1335.323801385696</v>
      </c>
    </row>
    <row r="30047" spans="1:4">
      <c r="A30047" s="10">
        <v>45604.822916666664</v>
      </c>
      <c r="B30047" s="10">
        <v>45604.833333333336</v>
      </c>
      <c r="C30047" s="21">
        <v>99123.39327274602</v>
      </c>
      <c r="D30047" s="21">
        <v>1207.0023714223832</v>
      </c>
    </row>
    <row r="30048" spans="1:4">
      <c r="A30048" s="10">
        <v>45604.833333333336</v>
      </c>
      <c r="B30048" s="10">
        <v>45604.84375</v>
      </c>
      <c r="C30048" s="21">
        <v>93345.7102275988</v>
      </c>
      <c r="D30048" s="21">
        <v>1107.1261262059506</v>
      </c>
    </row>
    <row r="30049" spans="1:4">
      <c r="A30049" s="10">
        <v>45604.84375</v>
      </c>
      <c r="B30049" s="10">
        <v>45604.854166666664</v>
      </c>
      <c r="C30049" s="21">
        <v>95940.146034825913</v>
      </c>
      <c r="D30049" s="21">
        <v>1138.4352818039865</v>
      </c>
    </row>
    <row r="30050" spans="1:4">
      <c r="A30050" s="10">
        <v>45604.854166666664</v>
      </c>
      <c r="B30050" s="10">
        <v>45604.864583333336</v>
      </c>
      <c r="C30050" s="21">
        <v>92463.961235336334</v>
      </c>
      <c r="D30050" s="21">
        <v>1275.9866572190172</v>
      </c>
    </row>
    <row r="30051" spans="1:4">
      <c r="A30051" s="10">
        <v>45604.864583333336</v>
      </c>
      <c r="B30051" s="10">
        <v>45604.875</v>
      </c>
      <c r="C30051" s="21">
        <v>88649.067904325217</v>
      </c>
      <c r="D30051" s="21">
        <v>1306.7252499348292</v>
      </c>
    </row>
    <row r="30052" spans="1:4">
      <c r="A30052" s="10">
        <v>45604.875</v>
      </c>
      <c r="B30052" s="10">
        <v>45604.885416666664</v>
      </c>
      <c r="C30052" s="21">
        <v>84172.738842082166</v>
      </c>
      <c r="D30052" s="21">
        <v>1352.4917727412637</v>
      </c>
    </row>
    <row r="30053" spans="1:4">
      <c r="A30053" s="10">
        <v>45604.885416666664</v>
      </c>
      <c r="B30053" s="10">
        <v>45604.895833333336</v>
      </c>
      <c r="C30053" s="21">
        <v>86493.40842436385</v>
      </c>
      <c r="D30053" s="21">
        <v>1443.6961138973688</v>
      </c>
    </row>
    <row r="30054" spans="1:4">
      <c r="A30054" s="10">
        <v>45604.895833333336</v>
      </c>
      <c r="B30054" s="10">
        <v>45604.90625</v>
      </c>
      <c r="C30054" s="21">
        <v>85059.269986855317</v>
      </c>
      <c r="D30054" s="21">
        <v>1557.3946216045902</v>
      </c>
    </row>
    <row r="30055" spans="1:4">
      <c r="A30055" s="10">
        <v>45604.90625</v>
      </c>
      <c r="B30055" s="10">
        <v>45604.916666666664</v>
      </c>
      <c r="C30055" s="21">
        <v>83688.835073475493</v>
      </c>
      <c r="D30055" s="21">
        <v>1599.2769777571955</v>
      </c>
    </row>
    <row r="30056" spans="1:4">
      <c r="A30056" s="10">
        <v>45604.916666666664</v>
      </c>
      <c r="B30056" s="10">
        <v>45604.927083333336</v>
      </c>
      <c r="C30056" s="21">
        <v>78357.870432430864</v>
      </c>
      <c r="D30056" s="21">
        <v>1674.1016225302421</v>
      </c>
    </row>
    <row r="30057" spans="1:4">
      <c r="A30057" s="10">
        <v>45604.927083333336</v>
      </c>
      <c r="B30057" s="10">
        <v>45604.9375</v>
      </c>
      <c r="C30057" s="21">
        <v>78779.428381676364</v>
      </c>
      <c r="D30057" s="21">
        <v>1731.808984693329</v>
      </c>
    </row>
    <row r="30058" spans="1:4">
      <c r="A30058" s="10">
        <v>45604.9375</v>
      </c>
      <c r="B30058" s="10">
        <v>45604.947916666664</v>
      </c>
      <c r="C30058" s="21">
        <v>78534.491184268787</v>
      </c>
      <c r="D30058" s="21">
        <v>1771.5140547927799</v>
      </c>
    </row>
    <row r="30059" spans="1:4">
      <c r="A30059" s="10">
        <v>45604.947916666664</v>
      </c>
      <c r="B30059" s="10">
        <v>45604.958333333336</v>
      </c>
      <c r="C30059" s="21">
        <v>74064.579225000823</v>
      </c>
      <c r="D30059" s="21">
        <v>1807.2338667939446</v>
      </c>
    </row>
    <row r="30060" spans="1:4">
      <c r="A30060" s="10">
        <v>45604.958333333336</v>
      </c>
      <c r="B30060" s="10">
        <v>45604.96875</v>
      </c>
      <c r="C30060" s="21">
        <v>68856.466634989789</v>
      </c>
      <c r="D30060" s="21">
        <v>1808.6846558513093</v>
      </c>
    </row>
    <row r="30061" spans="1:4">
      <c r="A30061" s="10">
        <v>45604.96875</v>
      </c>
      <c r="B30061" s="10">
        <v>45604.979166666664</v>
      </c>
      <c r="C30061" s="21">
        <v>69855.316931801193</v>
      </c>
      <c r="D30061" s="21">
        <v>1833.4822756746651</v>
      </c>
    </row>
    <row r="30062" spans="1:4">
      <c r="A30062" s="10">
        <v>45604.979166666664</v>
      </c>
      <c r="B30062" s="10">
        <v>45604.989583333336</v>
      </c>
      <c r="C30062" s="21">
        <v>69561.132732873084</v>
      </c>
      <c r="D30062" s="21">
        <v>1838.5978586681797</v>
      </c>
    </row>
    <row r="30063" spans="1:4">
      <c r="A30063" s="10">
        <v>45604.989583333336</v>
      </c>
      <c r="B30063" s="10">
        <v>45605</v>
      </c>
      <c r="C30063" s="21">
        <v>72110.513093186542</v>
      </c>
      <c r="D30063" s="21">
        <v>1829.3404404705082</v>
      </c>
    </row>
    <row r="30064" spans="1:4">
      <c r="A30064" s="10">
        <v>45605</v>
      </c>
      <c r="B30064" s="10">
        <v>45605.010416666664</v>
      </c>
      <c r="C30064" s="21">
        <v>70168.746427586098</v>
      </c>
      <c r="D30064" s="21">
        <v>1830.5331560230863</v>
      </c>
    </row>
    <row r="30065" spans="1:4">
      <c r="A30065" s="10">
        <v>45605.010416666664</v>
      </c>
      <c r="B30065" s="10">
        <v>45605.020833333336</v>
      </c>
      <c r="C30065" s="21">
        <v>67373.760791875102</v>
      </c>
      <c r="D30065" s="21">
        <v>1825.5542282219155</v>
      </c>
    </row>
    <row r="30066" spans="1:4">
      <c r="A30066" s="10">
        <v>45605.020833333336</v>
      </c>
      <c r="B30066" s="10">
        <v>45605.03125</v>
      </c>
      <c r="C30066" s="21">
        <v>65337.693581852829</v>
      </c>
      <c r="D30066" s="21">
        <v>1831.0989748502968</v>
      </c>
    </row>
    <row r="30067" spans="1:4">
      <c r="A30067" s="10">
        <v>45605.03125</v>
      </c>
      <c r="B30067" s="10">
        <v>45605.041666666664</v>
      </c>
      <c r="C30067" s="21">
        <v>66184.911404099621</v>
      </c>
      <c r="D30067" s="21">
        <v>1822.0509320099518</v>
      </c>
    </row>
    <row r="30068" spans="1:4">
      <c r="A30068" s="10">
        <v>45605.041666666664</v>
      </c>
      <c r="B30068" s="10">
        <v>45605.052083333336</v>
      </c>
      <c r="C30068" s="21">
        <v>66133.057157833173</v>
      </c>
      <c r="D30068" s="21">
        <v>1821.0011815392093</v>
      </c>
    </row>
    <row r="30069" spans="1:4">
      <c r="A30069" s="10">
        <v>45605.052083333336</v>
      </c>
      <c r="B30069" s="10">
        <v>45605.0625</v>
      </c>
      <c r="C30069" s="21">
        <v>66193.272609208681</v>
      </c>
      <c r="D30069" s="21">
        <v>1811.2853150925862</v>
      </c>
    </row>
    <row r="30070" spans="1:4">
      <c r="A30070" s="10">
        <v>45605.0625</v>
      </c>
      <c r="B30070" s="10">
        <v>45605.072916666664</v>
      </c>
      <c r="C30070" s="21">
        <v>66889.234638564158</v>
      </c>
      <c r="D30070" s="21">
        <v>1823.4271395429082</v>
      </c>
    </row>
    <row r="30071" spans="1:4">
      <c r="A30071" s="10">
        <v>45605.072916666664</v>
      </c>
      <c r="B30071" s="10">
        <v>45605.083333333336</v>
      </c>
      <c r="C30071" s="21">
        <v>68174.865647651997</v>
      </c>
      <c r="D30071" s="21">
        <v>1827.4647074211903</v>
      </c>
    </row>
    <row r="30072" spans="1:4">
      <c r="A30072" s="10">
        <v>45605.083333333336</v>
      </c>
      <c r="B30072" s="10">
        <v>45605.09375</v>
      </c>
      <c r="C30072" s="21">
        <v>67836.189874052085</v>
      </c>
      <c r="D30072" s="21">
        <v>1836.1403727313145</v>
      </c>
    </row>
    <row r="30073" spans="1:4">
      <c r="A30073" s="10">
        <v>45605.09375</v>
      </c>
      <c r="B30073" s="10">
        <v>45605.104166666664</v>
      </c>
      <c r="C30073" s="21">
        <v>67364.451775496316</v>
      </c>
      <c r="D30073" s="21">
        <v>1853.8958163964885</v>
      </c>
    </row>
    <row r="30074" spans="1:4">
      <c r="A30074" s="10">
        <v>45605.104166666664</v>
      </c>
      <c r="B30074" s="10">
        <v>45605.114583333336</v>
      </c>
      <c r="C30074" s="21">
        <v>66971.314480622459</v>
      </c>
      <c r="D30074" s="21">
        <v>1866.2409585284536</v>
      </c>
    </row>
    <row r="30075" spans="1:4">
      <c r="A30075" s="10">
        <v>45605.114583333336</v>
      </c>
      <c r="B30075" s="10">
        <v>45605.125</v>
      </c>
      <c r="C30075" s="21">
        <v>66754.431900717987</v>
      </c>
      <c r="D30075" s="21">
        <v>1888.7386741545811</v>
      </c>
    </row>
    <row r="30076" spans="1:4">
      <c r="A30076" s="10">
        <v>45605.125</v>
      </c>
      <c r="B30076" s="10">
        <v>45605.135416666664</v>
      </c>
      <c r="C30076" s="21">
        <v>66520.60028973392</v>
      </c>
      <c r="D30076" s="21">
        <v>1906.7568155358767</v>
      </c>
    </row>
    <row r="30077" spans="1:4">
      <c r="A30077" s="10">
        <v>45605.135416666664</v>
      </c>
      <c r="B30077" s="10">
        <v>45605.145833333336</v>
      </c>
      <c r="C30077" s="21">
        <v>65579.450047731763</v>
      </c>
      <c r="D30077" s="21">
        <v>1911.8142331020836</v>
      </c>
    </row>
    <row r="30078" spans="1:4">
      <c r="A30078" s="10">
        <v>45605.145833333336</v>
      </c>
      <c r="B30078" s="10">
        <v>45605.15625</v>
      </c>
      <c r="C30078" s="21">
        <v>64885.654612185244</v>
      </c>
      <c r="D30078" s="21">
        <v>1906.3789627610754</v>
      </c>
    </row>
    <row r="30079" spans="1:4">
      <c r="A30079" s="10">
        <v>45605.15625</v>
      </c>
      <c r="B30079" s="10">
        <v>45605.166666666664</v>
      </c>
      <c r="C30079" s="21">
        <v>65298.012157866331</v>
      </c>
      <c r="D30079" s="21">
        <v>1915.192960021704</v>
      </c>
    </row>
    <row r="30080" spans="1:4">
      <c r="A30080" s="10">
        <v>45605.166666666664</v>
      </c>
      <c r="B30080" s="10">
        <v>45605.177083333336</v>
      </c>
      <c r="C30080" s="21">
        <v>66197.488068506354</v>
      </c>
      <c r="D30080" s="21">
        <v>1895.9515335396009</v>
      </c>
    </row>
    <row r="30081" spans="1:4">
      <c r="A30081" s="10">
        <v>45605.177083333336</v>
      </c>
      <c r="B30081" s="10">
        <v>45605.1875</v>
      </c>
      <c r="C30081" s="21">
        <v>66186.845060543696</v>
      </c>
      <c r="D30081" s="21">
        <v>1873.9624702470212</v>
      </c>
    </row>
    <row r="30082" spans="1:4">
      <c r="A30082" s="10">
        <v>45605.1875</v>
      </c>
      <c r="B30082" s="10">
        <v>45605.197916666664</v>
      </c>
      <c r="C30082" s="21">
        <v>65523.479886585817</v>
      </c>
      <c r="D30082" s="21">
        <v>1847.171416194484</v>
      </c>
    </row>
    <row r="30083" spans="1:4">
      <c r="A30083" s="10">
        <v>45605.197916666664</v>
      </c>
      <c r="B30083" s="10">
        <v>45605.208333333336</v>
      </c>
      <c r="C30083" s="21">
        <v>62116.959058682929</v>
      </c>
      <c r="D30083" s="21">
        <v>1826.8658407678104</v>
      </c>
    </row>
    <row r="30084" spans="1:4">
      <c r="A30084" s="10">
        <v>45605.208333333336</v>
      </c>
      <c r="B30084" s="10">
        <v>45605.21875</v>
      </c>
      <c r="C30084" s="21">
        <v>61129.623005443696</v>
      </c>
      <c r="D30084" s="21">
        <v>1786.3410890163091</v>
      </c>
    </row>
    <row r="30085" spans="1:4">
      <c r="A30085" s="10">
        <v>45605.21875</v>
      </c>
      <c r="B30085" s="10">
        <v>45605.229166666664</v>
      </c>
      <c r="C30085" s="21">
        <v>59115.337439266717</v>
      </c>
      <c r="D30085" s="21">
        <v>1751.7953702341179</v>
      </c>
    </row>
    <row r="30086" spans="1:4">
      <c r="A30086" s="10">
        <v>45605.229166666664</v>
      </c>
      <c r="B30086" s="10">
        <v>45605.239583333336</v>
      </c>
      <c r="C30086" s="21">
        <v>57701.174791359699</v>
      </c>
      <c r="D30086" s="21">
        <v>1685.580040424446</v>
      </c>
    </row>
    <row r="30087" spans="1:4">
      <c r="A30087" s="10">
        <v>45605.239583333336</v>
      </c>
      <c r="B30087" s="10">
        <v>45605.25</v>
      </c>
      <c r="C30087" s="21">
        <v>58875.595740959914</v>
      </c>
      <c r="D30087" s="21">
        <v>1560.3073304478662</v>
      </c>
    </row>
    <row r="30088" spans="1:4">
      <c r="A30088" s="10">
        <v>45605.25</v>
      </c>
      <c r="B30088" s="10">
        <v>45605.260416666664</v>
      </c>
      <c r="C30088" s="21">
        <v>62463.12078803168</v>
      </c>
      <c r="D30088" s="21">
        <v>1404.9299294987838</v>
      </c>
    </row>
    <row r="30089" spans="1:4">
      <c r="A30089" s="10">
        <v>45605.260416666664</v>
      </c>
      <c r="B30089" s="10">
        <v>45605.270833333336</v>
      </c>
      <c r="C30089" s="21">
        <v>64591.844964588723</v>
      </c>
      <c r="D30089" s="21">
        <v>1362.5570487423015</v>
      </c>
    </row>
    <row r="30090" spans="1:4">
      <c r="A30090" s="10">
        <v>45605.270833333336</v>
      </c>
      <c r="B30090" s="10">
        <v>45605.28125</v>
      </c>
      <c r="C30090" s="21">
        <v>64021.7764306545</v>
      </c>
      <c r="D30090" s="21">
        <v>1360.6098727405833</v>
      </c>
    </row>
    <row r="30091" spans="1:4">
      <c r="A30091" s="10">
        <v>45605.28125</v>
      </c>
      <c r="B30091" s="10">
        <v>45605.291666666664</v>
      </c>
      <c r="C30091" s="21">
        <v>63137.948695302686</v>
      </c>
      <c r="D30091" s="21">
        <v>1351.7771026517964</v>
      </c>
    </row>
    <row r="30092" spans="1:4">
      <c r="A30092" s="10">
        <v>45605.291666666664</v>
      </c>
      <c r="B30092" s="10">
        <v>45605.302083333336</v>
      </c>
      <c r="C30092" s="21">
        <v>65126.21177486435</v>
      </c>
      <c r="D30092" s="21">
        <v>1356.0717334768478</v>
      </c>
    </row>
    <row r="30093" spans="1:4">
      <c r="A30093" s="10">
        <v>45605.302083333336</v>
      </c>
      <c r="B30093" s="10">
        <v>45605.3125</v>
      </c>
      <c r="C30093" s="21">
        <v>68448.482550399407</v>
      </c>
      <c r="D30093" s="21">
        <v>1331.0612544144619</v>
      </c>
    </row>
    <row r="30094" spans="1:4">
      <c r="A30094" s="10">
        <v>45605.3125</v>
      </c>
      <c r="B30094" s="10">
        <v>45605.322916666664</v>
      </c>
      <c r="C30094" s="21">
        <v>68270.014393379475</v>
      </c>
      <c r="D30094" s="21">
        <v>1348.8372061547129</v>
      </c>
    </row>
    <row r="30095" spans="1:4">
      <c r="A30095" s="10">
        <v>45605.322916666664</v>
      </c>
      <c r="B30095" s="10">
        <v>45605.333333333336</v>
      </c>
      <c r="C30095" s="21">
        <v>67039.128338489041</v>
      </c>
      <c r="D30095" s="21">
        <v>1360.2011297547829</v>
      </c>
    </row>
    <row r="30096" spans="1:4">
      <c r="A30096" s="10">
        <v>45605.333333333336</v>
      </c>
      <c r="B30096" s="10">
        <v>45605.34375</v>
      </c>
      <c r="C30096" s="21">
        <v>69796.478616529421</v>
      </c>
      <c r="D30096" s="21">
        <v>1395.9794761678709</v>
      </c>
    </row>
    <row r="30097" spans="1:4">
      <c r="A30097" s="10">
        <v>45605.34375</v>
      </c>
      <c r="B30097" s="10">
        <v>45605.354166666664</v>
      </c>
      <c r="C30097" s="21">
        <v>72645.601027789147</v>
      </c>
      <c r="D30097" s="21">
        <v>1530.3941191287618</v>
      </c>
    </row>
    <row r="30098" spans="1:4">
      <c r="A30098" s="10">
        <v>45605.354166666664</v>
      </c>
      <c r="B30098" s="10">
        <v>45605.364583333336</v>
      </c>
      <c r="C30098" s="21">
        <v>73165.402893475592</v>
      </c>
      <c r="D30098" s="21">
        <v>1897.6580921273726</v>
      </c>
    </row>
    <row r="30099" spans="1:4">
      <c r="A30099" s="10">
        <v>45605.364583333336</v>
      </c>
      <c r="B30099" s="10">
        <v>45605.375</v>
      </c>
      <c r="C30099" s="21">
        <v>73166.565151201357</v>
      </c>
      <c r="D30099" s="21">
        <v>2141.0102209620964</v>
      </c>
    </row>
    <row r="30100" spans="1:4">
      <c r="A30100" s="10">
        <v>45605.375</v>
      </c>
      <c r="B30100" s="10">
        <v>45605.385416666664</v>
      </c>
      <c r="C30100" s="21">
        <v>74385.713824738355</v>
      </c>
      <c r="D30100" s="21">
        <v>2401.6162431879538</v>
      </c>
    </row>
    <row r="30101" spans="1:4">
      <c r="A30101" s="10">
        <v>45605.385416666664</v>
      </c>
      <c r="B30101" s="10">
        <v>45605.395833333336</v>
      </c>
      <c r="C30101" s="21">
        <v>75813.865248466667</v>
      </c>
      <c r="D30101" s="21">
        <v>2501.5299149805014</v>
      </c>
    </row>
    <row r="30102" spans="1:4">
      <c r="A30102" s="10">
        <v>45605.395833333336</v>
      </c>
      <c r="B30102" s="10">
        <v>45605.40625</v>
      </c>
      <c r="C30102" s="21">
        <v>75928.125779873561</v>
      </c>
      <c r="D30102" s="21">
        <v>2850.1900880511957</v>
      </c>
    </row>
    <row r="30103" spans="1:4">
      <c r="A30103" s="10">
        <v>45605.40625</v>
      </c>
      <c r="B30103" s="10">
        <v>45605.416666666664</v>
      </c>
      <c r="C30103" s="21">
        <v>75135.000075056785</v>
      </c>
      <c r="D30103" s="21">
        <v>3129.6149781976328</v>
      </c>
    </row>
    <row r="30104" spans="1:4">
      <c r="A30104" s="10">
        <v>45605.416666666664</v>
      </c>
      <c r="B30104" s="10">
        <v>45605.427083333336</v>
      </c>
      <c r="C30104" s="21">
        <v>69424.177597162416</v>
      </c>
      <c r="D30104" s="21">
        <v>3320.6533361465354</v>
      </c>
    </row>
    <row r="30105" spans="1:4">
      <c r="A30105" s="10">
        <v>45605.427083333336</v>
      </c>
      <c r="B30105" s="10">
        <v>45605.4375</v>
      </c>
      <c r="C30105" s="21">
        <v>68001.574321445281</v>
      </c>
      <c r="D30105" s="21">
        <v>3555.6469257968201</v>
      </c>
    </row>
    <row r="30106" spans="1:4">
      <c r="A30106" s="10">
        <v>45605.4375</v>
      </c>
      <c r="B30106" s="10">
        <v>45605.447916666664</v>
      </c>
      <c r="C30106" s="21">
        <v>68305.507414345499</v>
      </c>
      <c r="D30106" s="21">
        <v>3721.3982323483369</v>
      </c>
    </row>
    <row r="30107" spans="1:4">
      <c r="A30107" s="10">
        <v>45605.447916666664</v>
      </c>
      <c r="B30107" s="10">
        <v>45605.458333333336</v>
      </c>
      <c r="C30107" s="21">
        <v>68034.791069533865</v>
      </c>
      <c r="D30107" s="21">
        <v>4101.4943152413962</v>
      </c>
    </row>
    <row r="30108" spans="1:4">
      <c r="A30108" s="10">
        <v>45605.458333333336</v>
      </c>
      <c r="B30108" s="10">
        <v>45605.46875</v>
      </c>
      <c r="C30108" s="21">
        <v>63627.334449966045</v>
      </c>
      <c r="D30108" s="21">
        <v>4142.7470173791362</v>
      </c>
    </row>
    <row r="30109" spans="1:4">
      <c r="A30109" s="10">
        <v>45605.46875</v>
      </c>
      <c r="B30109" s="10">
        <v>45605.479166666664</v>
      </c>
      <c r="C30109" s="21">
        <v>60854.151549666691</v>
      </c>
      <c r="D30109" s="21">
        <v>4241.6954909380165</v>
      </c>
    </row>
    <row r="30110" spans="1:4">
      <c r="A30110" s="10">
        <v>45605.479166666664</v>
      </c>
      <c r="B30110" s="10">
        <v>45605.489583333336</v>
      </c>
      <c r="C30110" s="21">
        <v>58114.103555350535</v>
      </c>
      <c r="D30110" s="21">
        <v>4381.0069681910372</v>
      </c>
    </row>
    <row r="30111" spans="1:4">
      <c r="A30111" s="10">
        <v>45605.489583333336</v>
      </c>
      <c r="B30111" s="10">
        <v>45605.5</v>
      </c>
      <c r="C30111" s="21">
        <v>55600.294391276053</v>
      </c>
      <c r="D30111" s="21">
        <v>4324.0184357407088</v>
      </c>
    </row>
    <row r="30112" spans="1:4">
      <c r="A30112" s="10">
        <v>45605.5</v>
      </c>
      <c r="B30112" s="10">
        <v>45605.510416666664</v>
      </c>
      <c r="C30112" s="21">
        <v>53572.435498494808</v>
      </c>
      <c r="D30112" s="21">
        <v>4369.0427014870056</v>
      </c>
    </row>
    <row r="30113" spans="1:4">
      <c r="A30113" s="10">
        <v>45605.510416666664</v>
      </c>
      <c r="B30113" s="10">
        <v>45605.520833333336</v>
      </c>
      <c r="C30113" s="21">
        <v>53102.925680698609</v>
      </c>
      <c r="D30113" s="21">
        <v>4353.7305722220062</v>
      </c>
    </row>
    <row r="30114" spans="1:4">
      <c r="A30114" s="10">
        <v>45605.520833333336</v>
      </c>
      <c r="B30114" s="10">
        <v>45605.53125</v>
      </c>
      <c r="C30114" s="21">
        <v>52834.043128386635</v>
      </c>
      <c r="D30114" s="21">
        <v>4315.0508585022544</v>
      </c>
    </row>
    <row r="30115" spans="1:4">
      <c r="A30115" s="10">
        <v>45605.53125</v>
      </c>
      <c r="B30115" s="10">
        <v>45605.541666666664</v>
      </c>
      <c r="C30115" s="21">
        <v>51592.157827806528</v>
      </c>
      <c r="D30115" s="21">
        <v>4317.4370850763071</v>
      </c>
    </row>
    <row r="30116" spans="1:4">
      <c r="A30116" s="10">
        <v>45605.541666666664</v>
      </c>
      <c r="B30116" s="10">
        <v>45605.552083333336</v>
      </c>
      <c r="C30116" s="21">
        <v>51029.68993161025</v>
      </c>
      <c r="D30116" s="21">
        <v>4324.2219841324513</v>
      </c>
    </row>
    <row r="30117" spans="1:4">
      <c r="A30117" s="10">
        <v>45605.552083333336</v>
      </c>
      <c r="B30117" s="10">
        <v>45605.5625</v>
      </c>
      <c r="C30117" s="21">
        <v>51177.986077491514</v>
      </c>
      <c r="D30117" s="21">
        <v>4290.0201205195772</v>
      </c>
    </row>
    <row r="30118" spans="1:4">
      <c r="A30118" s="10">
        <v>45605.5625</v>
      </c>
      <c r="B30118" s="10">
        <v>45605.572916666664</v>
      </c>
      <c r="C30118" s="21">
        <v>51290.058891309091</v>
      </c>
      <c r="D30118" s="21">
        <v>4218.733357166645</v>
      </c>
    </row>
    <row r="30119" spans="1:4">
      <c r="A30119" s="10">
        <v>45605.572916666664</v>
      </c>
      <c r="B30119" s="10">
        <v>45605.583333333336</v>
      </c>
      <c r="C30119" s="21">
        <v>51954.749469942471</v>
      </c>
      <c r="D30119" s="21">
        <v>4120.5878052978242</v>
      </c>
    </row>
    <row r="30120" spans="1:4">
      <c r="A30120" s="10">
        <v>45605.583333333336</v>
      </c>
      <c r="B30120" s="10">
        <v>45605.59375</v>
      </c>
      <c r="C30120" s="21">
        <v>52693.606664614723</v>
      </c>
      <c r="D30120" s="21">
        <v>3775.2790783017449</v>
      </c>
    </row>
    <row r="30121" spans="1:4">
      <c r="A30121" s="10">
        <v>45605.59375</v>
      </c>
      <c r="B30121" s="10">
        <v>45605.604166666664</v>
      </c>
      <c r="C30121" s="21">
        <v>53440.921942921741</v>
      </c>
      <c r="D30121" s="21">
        <v>3312.8202677700024</v>
      </c>
    </row>
    <row r="30122" spans="1:4">
      <c r="A30122" s="10">
        <v>45605.604166666664</v>
      </c>
      <c r="B30122" s="10">
        <v>45605.614583333336</v>
      </c>
      <c r="C30122" s="21">
        <v>53775.786277535321</v>
      </c>
      <c r="D30122" s="21">
        <v>3027.8245514343389</v>
      </c>
    </row>
    <row r="30123" spans="1:4">
      <c r="A30123" s="10">
        <v>45605.614583333336</v>
      </c>
      <c r="B30123" s="10">
        <v>45605.625</v>
      </c>
      <c r="C30123" s="21">
        <v>54240.141695239596</v>
      </c>
      <c r="D30123" s="21">
        <v>2647.9591339148683</v>
      </c>
    </row>
    <row r="30124" spans="1:4">
      <c r="A30124" s="10">
        <v>45605.625</v>
      </c>
      <c r="B30124" s="10">
        <v>45605.635416666664</v>
      </c>
      <c r="C30124" s="21">
        <v>56697.937603509832</v>
      </c>
      <c r="D30124" s="21">
        <v>2182.9267115966913</v>
      </c>
    </row>
    <row r="30125" spans="1:4">
      <c r="A30125" s="10">
        <v>45605.635416666664</v>
      </c>
      <c r="B30125" s="10">
        <v>45605.645833333336</v>
      </c>
      <c r="C30125" s="21">
        <v>56961.956734504303</v>
      </c>
      <c r="D30125" s="21">
        <v>1941.7225842412217</v>
      </c>
    </row>
    <row r="30126" spans="1:4">
      <c r="A30126" s="10">
        <v>45605.645833333336</v>
      </c>
      <c r="B30126" s="10">
        <v>45605.65625</v>
      </c>
      <c r="C30126" s="21">
        <v>55823.545233121455</v>
      </c>
      <c r="D30126" s="21">
        <v>1709.9187161416571</v>
      </c>
    </row>
    <row r="30127" spans="1:4">
      <c r="A30127" s="10">
        <v>45605.65625</v>
      </c>
      <c r="B30127" s="10">
        <v>45605.666666666664</v>
      </c>
      <c r="C30127" s="21">
        <v>58137.709134750257</v>
      </c>
      <c r="D30127" s="21">
        <v>1541.7922886311264</v>
      </c>
    </row>
    <row r="30128" spans="1:4">
      <c r="A30128" s="10">
        <v>45605.666666666664</v>
      </c>
      <c r="B30128" s="10">
        <v>45605.677083333336</v>
      </c>
      <c r="C30128" s="21">
        <v>64457.525511332264</v>
      </c>
      <c r="D30128" s="21">
        <v>1488.0966270240656</v>
      </c>
    </row>
    <row r="30129" spans="1:4">
      <c r="A30129" s="10">
        <v>45605.677083333336</v>
      </c>
      <c r="B30129" s="10">
        <v>45605.6875</v>
      </c>
      <c r="C30129" s="21">
        <v>64650.216695111856</v>
      </c>
      <c r="D30129" s="21">
        <v>1482.8165264897548</v>
      </c>
    </row>
    <row r="30130" spans="1:4">
      <c r="A30130" s="10">
        <v>45605.6875</v>
      </c>
      <c r="B30130" s="10">
        <v>45605.697916666664</v>
      </c>
      <c r="C30130" s="21">
        <v>65513.954527952948</v>
      </c>
      <c r="D30130" s="21">
        <v>1478.3696409989791</v>
      </c>
    </row>
    <row r="30131" spans="1:4">
      <c r="A30131" s="10">
        <v>45605.697916666664</v>
      </c>
      <c r="B30131" s="10">
        <v>45605.708333333336</v>
      </c>
      <c r="C30131" s="21">
        <v>66496.064976547277</v>
      </c>
      <c r="D30131" s="21">
        <v>1488.1855733330142</v>
      </c>
    </row>
    <row r="30132" spans="1:4">
      <c r="A30132" s="10">
        <v>45605.708333333336</v>
      </c>
      <c r="B30132" s="10">
        <v>45605.71875</v>
      </c>
      <c r="C30132" s="21">
        <v>70335.580272658015</v>
      </c>
      <c r="D30132" s="21">
        <v>1474.9219939279674</v>
      </c>
    </row>
    <row r="30133" spans="1:4">
      <c r="A30133" s="10">
        <v>45605.71875</v>
      </c>
      <c r="B30133" s="10">
        <v>45605.729166666664</v>
      </c>
      <c r="C30133" s="21">
        <v>71911.478998875653</v>
      </c>
      <c r="D30133" s="21">
        <v>1475.433523505217</v>
      </c>
    </row>
    <row r="30134" spans="1:4">
      <c r="A30134" s="10">
        <v>45605.729166666664</v>
      </c>
      <c r="B30134" s="10">
        <v>45605.739583333336</v>
      </c>
      <c r="C30134" s="21">
        <v>72359.917380245592</v>
      </c>
      <c r="D30134" s="21">
        <v>1467.4505430321112</v>
      </c>
    </row>
    <row r="30135" spans="1:4">
      <c r="A30135" s="10">
        <v>45605.739583333336</v>
      </c>
      <c r="B30135" s="10">
        <v>45605.75</v>
      </c>
      <c r="C30135" s="21">
        <v>73585.715210034643</v>
      </c>
      <c r="D30135" s="21">
        <v>1456.4272757517424</v>
      </c>
    </row>
    <row r="30136" spans="1:4">
      <c r="A30136" s="10">
        <v>45605.75</v>
      </c>
      <c r="B30136" s="10">
        <v>45605.760416666664</v>
      </c>
      <c r="C30136" s="21">
        <v>74470.893478316721</v>
      </c>
      <c r="D30136" s="21">
        <v>1468.6014659952702</v>
      </c>
    </row>
    <row r="30137" spans="1:4">
      <c r="A30137" s="10">
        <v>45605.760416666664</v>
      </c>
      <c r="B30137" s="10">
        <v>45605.770833333336</v>
      </c>
      <c r="C30137" s="21">
        <v>74058.748307864633</v>
      </c>
      <c r="D30137" s="21">
        <v>1468.4746014669286</v>
      </c>
    </row>
    <row r="30138" spans="1:4">
      <c r="A30138" s="10">
        <v>45605.770833333336</v>
      </c>
      <c r="B30138" s="10">
        <v>45605.78125</v>
      </c>
      <c r="C30138" s="21">
        <v>71474.849609968544</v>
      </c>
      <c r="D30138" s="21">
        <v>1444.3267021496767</v>
      </c>
    </row>
    <row r="30139" spans="1:4">
      <c r="A30139" s="10">
        <v>45605.78125</v>
      </c>
      <c r="B30139" s="10">
        <v>45605.791666666664</v>
      </c>
      <c r="C30139" s="21">
        <v>72609.192899166286</v>
      </c>
      <c r="D30139" s="21">
        <v>1425.1242296694907</v>
      </c>
    </row>
    <row r="30140" spans="1:4">
      <c r="A30140" s="10">
        <v>45605.791666666664</v>
      </c>
      <c r="B30140" s="10">
        <v>45605.802083333336</v>
      </c>
      <c r="C30140" s="21">
        <v>73638.974099639701</v>
      </c>
      <c r="D30140" s="21">
        <v>1370.9613931661843</v>
      </c>
    </row>
    <row r="30141" spans="1:4">
      <c r="A30141" s="10">
        <v>45605.802083333336</v>
      </c>
      <c r="B30141" s="10">
        <v>45605.8125</v>
      </c>
      <c r="C30141" s="21">
        <v>71477.33297307897</v>
      </c>
      <c r="D30141" s="21">
        <v>1348.5396739453447</v>
      </c>
    </row>
    <row r="30142" spans="1:4">
      <c r="A30142" s="10">
        <v>45605.8125</v>
      </c>
      <c r="B30142" s="10">
        <v>45605.822916666664</v>
      </c>
      <c r="C30142" s="21">
        <v>71457.333542143664</v>
      </c>
      <c r="D30142" s="21">
        <v>1359.0290742684954</v>
      </c>
    </row>
    <row r="30143" spans="1:4">
      <c r="A30143" s="10">
        <v>45605.822916666664</v>
      </c>
      <c r="B30143" s="10">
        <v>45605.833333333336</v>
      </c>
      <c r="C30143" s="21">
        <v>73667.273321332963</v>
      </c>
      <c r="D30143" s="21">
        <v>1319.9494966045536</v>
      </c>
    </row>
    <row r="30144" spans="1:4">
      <c r="A30144" s="10">
        <v>45605.833333333336</v>
      </c>
      <c r="B30144" s="10">
        <v>45605.84375</v>
      </c>
      <c r="C30144" s="21">
        <v>68893.163955733326</v>
      </c>
      <c r="D30144" s="21">
        <v>1320.912129066473</v>
      </c>
    </row>
    <row r="30145" spans="1:4">
      <c r="A30145" s="10">
        <v>45605.84375</v>
      </c>
      <c r="B30145" s="10">
        <v>45605.854166666664</v>
      </c>
      <c r="C30145" s="21">
        <v>67495.000692158865</v>
      </c>
      <c r="D30145" s="21">
        <v>1323.4372927999141</v>
      </c>
    </row>
    <row r="30146" spans="1:4">
      <c r="A30146" s="10">
        <v>45605.854166666664</v>
      </c>
      <c r="B30146" s="10">
        <v>45605.864583333336</v>
      </c>
      <c r="C30146" s="21">
        <v>67094.980719736035</v>
      </c>
      <c r="D30146" s="21">
        <v>1335.1591775316667</v>
      </c>
    </row>
    <row r="30147" spans="1:4">
      <c r="A30147" s="10">
        <v>45605.864583333336</v>
      </c>
      <c r="B30147" s="10">
        <v>45605.875</v>
      </c>
      <c r="C30147" s="21">
        <v>64663.871585296823</v>
      </c>
      <c r="D30147" s="21">
        <v>1333.9988276492161</v>
      </c>
    </row>
    <row r="30148" spans="1:4">
      <c r="A30148" s="10">
        <v>45605.875</v>
      </c>
      <c r="B30148" s="10">
        <v>45605.885416666664</v>
      </c>
      <c r="C30148" s="21">
        <v>62192.459258887568</v>
      </c>
      <c r="D30148" s="21">
        <v>1372.8993026311398</v>
      </c>
    </row>
    <row r="30149" spans="1:4">
      <c r="A30149" s="10">
        <v>45605.885416666664</v>
      </c>
      <c r="B30149" s="10">
        <v>45605.895833333336</v>
      </c>
      <c r="C30149" s="21">
        <v>61859.741538509668</v>
      </c>
      <c r="D30149" s="21">
        <v>1460.8801658311922</v>
      </c>
    </row>
    <row r="30150" spans="1:4">
      <c r="A30150" s="10">
        <v>45605.895833333336</v>
      </c>
      <c r="B30150" s="10">
        <v>45605.90625</v>
      </c>
      <c r="C30150" s="21">
        <v>60661.413518308444</v>
      </c>
      <c r="D30150" s="21">
        <v>1582.2827216057362</v>
      </c>
    </row>
    <row r="30151" spans="1:4">
      <c r="A30151" s="10">
        <v>45605.90625</v>
      </c>
      <c r="B30151" s="10">
        <v>45605.916666666664</v>
      </c>
      <c r="C30151" s="21">
        <v>61618.429763162523</v>
      </c>
      <c r="D30151" s="21">
        <v>1627.3941892816447</v>
      </c>
    </row>
    <row r="30152" spans="1:4">
      <c r="A30152" s="10">
        <v>45605.916666666664</v>
      </c>
      <c r="B30152" s="10">
        <v>45605.927083333336</v>
      </c>
      <c r="C30152" s="21">
        <v>53573.214783530253</v>
      </c>
      <c r="D30152" s="21">
        <v>1701.0107001496847</v>
      </c>
    </row>
    <row r="30153" spans="1:4">
      <c r="A30153" s="10">
        <v>45605.927083333336</v>
      </c>
      <c r="B30153" s="10">
        <v>45605.9375</v>
      </c>
      <c r="C30153" s="21">
        <v>51767.950882758669</v>
      </c>
      <c r="D30153" s="21">
        <v>1745.8383588449401</v>
      </c>
    </row>
    <row r="30154" spans="1:4">
      <c r="A30154" s="10">
        <v>45605.9375</v>
      </c>
      <c r="B30154" s="10">
        <v>45605.947916666664</v>
      </c>
      <c r="C30154" s="21">
        <v>51914.320053626987</v>
      </c>
      <c r="D30154" s="21">
        <v>1766.6964636693749</v>
      </c>
    </row>
    <row r="30155" spans="1:4">
      <c r="A30155" s="10">
        <v>45605.947916666664</v>
      </c>
      <c r="B30155" s="10">
        <v>45605.958333333336</v>
      </c>
      <c r="C30155" s="21">
        <v>51841.661520817674</v>
      </c>
      <c r="D30155" s="21">
        <v>1808.1766223443824</v>
      </c>
    </row>
    <row r="30156" spans="1:4">
      <c r="A30156" s="10">
        <v>45605.958333333336</v>
      </c>
      <c r="B30156" s="10">
        <v>45605.96875</v>
      </c>
      <c r="C30156" s="21">
        <v>49048.768239773097</v>
      </c>
      <c r="D30156" s="21">
        <v>1808.1306317742551</v>
      </c>
    </row>
    <row r="30157" spans="1:4">
      <c r="A30157" s="10">
        <v>45605.96875</v>
      </c>
      <c r="B30157" s="10">
        <v>45605.979166666664</v>
      </c>
      <c r="C30157" s="21">
        <v>49216.471280215737</v>
      </c>
      <c r="D30157" s="21">
        <v>1835.7628177909555</v>
      </c>
    </row>
    <row r="30158" spans="1:4">
      <c r="A30158" s="10">
        <v>45605.979166666664</v>
      </c>
      <c r="B30158" s="10">
        <v>45605.989583333336</v>
      </c>
      <c r="C30158" s="21">
        <v>48831.596699325586</v>
      </c>
      <c r="D30158" s="21">
        <v>1828.3057807495443</v>
      </c>
    </row>
    <row r="30159" spans="1:4">
      <c r="A30159" s="10">
        <v>45605.989583333336</v>
      </c>
      <c r="B30159" s="10">
        <v>45606</v>
      </c>
      <c r="C30159" s="21">
        <v>48597.371912081544</v>
      </c>
      <c r="D30159" s="21">
        <v>1824.2988328104452</v>
      </c>
    </row>
    <row r="30160" spans="1:4">
      <c r="A30160" s="10">
        <v>45606</v>
      </c>
      <c r="B30160" s="10">
        <v>45606.010416666664</v>
      </c>
      <c r="C30160" s="21">
        <v>46826.802466584857</v>
      </c>
      <c r="D30160" s="21">
        <v>1823.1627982215664</v>
      </c>
    </row>
    <row r="30161" spans="1:4">
      <c r="A30161" s="10">
        <v>45606.010416666664</v>
      </c>
      <c r="B30161" s="10">
        <v>45606.020833333336</v>
      </c>
      <c r="C30161" s="21">
        <v>46560.345775656933</v>
      </c>
      <c r="D30161" s="21">
        <v>1810.3819583718673</v>
      </c>
    </row>
    <row r="30162" spans="1:4">
      <c r="A30162" s="10">
        <v>45606.020833333336</v>
      </c>
      <c r="B30162" s="10">
        <v>45606.03125</v>
      </c>
      <c r="C30162" s="21">
        <v>46565.004879797969</v>
      </c>
      <c r="D30162" s="21">
        <v>1811.5006253009183</v>
      </c>
    </row>
    <row r="30163" spans="1:4">
      <c r="A30163" s="10">
        <v>45606.03125</v>
      </c>
      <c r="B30163" s="10">
        <v>45606.041666666664</v>
      </c>
      <c r="C30163" s="21">
        <v>46966.571127969757</v>
      </c>
      <c r="D30163" s="21">
        <v>1804.4749533053762</v>
      </c>
    </row>
    <row r="30164" spans="1:4">
      <c r="A30164" s="10">
        <v>45606.041666666664</v>
      </c>
      <c r="B30164" s="10">
        <v>45606.052083333336</v>
      </c>
      <c r="C30164" s="21">
        <v>45645.803139792464</v>
      </c>
      <c r="D30164" s="21">
        <v>1813.896253704575</v>
      </c>
    </row>
    <row r="30165" spans="1:4">
      <c r="A30165" s="10">
        <v>45606.052083333336</v>
      </c>
      <c r="B30165" s="10">
        <v>45606.0625</v>
      </c>
      <c r="C30165" s="21">
        <v>45680.480754786666</v>
      </c>
      <c r="D30165" s="21">
        <v>1790.428779036798</v>
      </c>
    </row>
    <row r="30166" spans="1:4">
      <c r="A30166" s="10">
        <v>45606.0625</v>
      </c>
      <c r="B30166" s="10">
        <v>45606.072916666664</v>
      </c>
      <c r="C30166" s="21">
        <v>45399.603546664744</v>
      </c>
      <c r="D30166" s="21">
        <v>1809.9752028291446</v>
      </c>
    </row>
    <row r="30167" spans="1:4">
      <c r="A30167" s="10">
        <v>45606.072916666664</v>
      </c>
      <c r="B30167" s="10">
        <v>45606.083333333336</v>
      </c>
      <c r="C30167" s="21">
        <v>45565.467327000129</v>
      </c>
      <c r="D30167" s="21">
        <v>1823.4216177838714</v>
      </c>
    </row>
    <row r="30168" spans="1:4">
      <c r="A30168" s="10">
        <v>45606.083333333336</v>
      </c>
      <c r="B30168" s="10">
        <v>45606.09375</v>
      </c>
      <c r="C30168" s="21">
        <v>43646.540557018823</v>
      </c>
      <c r="D30168" s="21">
        <v>1836.1836397921336</v>
      </c>
    </row>
    <row r="30169" spans="1:4">
      <c r="A30169" s="10">
        <v>45606.09375</v>
      </c>
      <c r="B30169" s="10">
        <v>45606.104166666664</v>
      </c>
      <c r="C30169" s="21">
        <v>43581.201299316446</v>
      </c>
      <c r="D30169" s="21">
        <v>1849.6674485878682</v>
      </c>
    </row>
    <row r="30170" spans="1:4">
      <c r="A30170" s="10">
        <v>45606.104166666664</v>
      </c>
      <c r="B30170" s="10">
        <v>45606.114583333336</v>
      </c>
      <c r="C30170" s="21">
        <v>43665.787625398545</v>
      </c>
      <c r="D30170" s="21">
        <v>1866.5223283125936</v>
      </c>
    </row>
    <row r="30171" spans="1:4">
      <c r="A30171" s="10">
        <v>45606.114583333336</v>
      </c>
      <c r="B30171" s="10">
        <v>45606.125</v>
      </c>
      <c r="C30171" s="21">
        <v>43837.568658331678</v>
      </c>
      <c r="D30171" s="21">
        <v>1887.0848677136519</v>
      </c>
    </row>
    <row r="30172" spans="1:4">
      <c r="A30172" s="10">
        <v>45606.125</v>
      </c>
      <c r="B30172" s="10">
        <v>45606.135416666664</v>
      </c>
      <c r="C30172" s="21">
        <v>43866.928866351423</v>
      </c>
      <c r="D30172" s="21">
        <v>1908.2659925699945</v>
      </c>
    </row>
    <row r="30173" spans="1:4">
      <c r="A30173" s="10">
        <v>45606.135416666664</v>
      </c>
      <c r="B30173" s="10">
        <v>45606.145833333336</v>
      </c>
      <c r="C30173" s="21">
        <v>44097.647541819279</v>
      </c>
      <c r="D30173" s="21">
        <v>1912.2078455298902</v>
      </c>
    </row>
    <row r="30174" spans="1:4">
      <c r="A30174" s="10">
        <v>45606.145833333336</v>
      </c>
      <c r="B30174" s="10">
        <v>45606.15625</v>
      </c>
      <c r="C30174" s="21">
        <v>43825.949873302248</v>
      </c>
      <c r="D30174" s="21">
        <v>1907.5751246446648</v>
      </c>
    </row>
    <row r="30175" spans="1:4">
      <c r="A30175" s="10">
        <v>45606.15625</v>
      </c>
      <c r="B30175" s="10">
        <v>45606.166666666664</v>
      </c>
      <c r="C30175" s="21">
        <v>43836.301369961962</v>
      </c>
      <c r="D30175" s="21">
        <v>1912.555213057301</v>
      </c>
    </row>
    <row r="30176" spans="1:4">
      <c r="A30176" s="10">
        <v>45606.166666666664</v>
      </c>
      <c r="B30176" s="10">
        <v>45606.177083333336</v>
      </c>
      <c r="C30176" s="21">
        <v>44840.027974794502</v>
      </c>
      <c r="D30176" s="21">
        <v>1890.6955161601454</v>
      </c>
    </row>
    <row r="30177" spans="1:4">
      <c r="A30177" s="10">
        <v>45606.177083333336</v>
      </c>
      <c r="B30177" s="10">
        <v>45606.1875</v>
      </c>
      <c r="C30177" s="21">
        <v>45476.285751269825</v>
      </c>
      <c r="D30177" s="21">
        <v>1861.0755340451412</v>
      </c>
    </row>
    <row r="30178" spans="1:4">
      <c r="A30178" s="10">
        <v>45606.1875</v>
      </c>
      <c r="B30178" s="10">
        <v>45606.197916666664</v>
      </c>
      <c r="C30178" s="21">
        <v>45358.118517325434</v>
      </c>
      <c r="D30178" s="21">
        <v>1846.7481233374115</v>
      </c>
    </row>
    <row r="30179" spans="1:4">
      <c r="A30179" s="10">
        <v>45606.197916666664</v>
      </c>
      <c r="B30179" s="10">
        <v>45606.208333333336</v>
      </c>
      <c r="C30179" s="21">
        <v>45388.456338839009</v>
      </c>
      <c r="D30179" s="21">
        <v>1825.7494203438007</v>
      </c>
    </row>
    <row r="30180" spans="1:4">
      <c r="A30180" s="10">
        <v>45606.208333333336</v>
      </c>
      <c r="B30180" s="10">
        <v>45606.21875</v>
      </c>
      <c r="C30180" s="21">
        <v>46040.131737379546</v>
      </c>
      <c r="D30180" s="21">
        <v>1792.5311678936591</v>
      </c>
    </row>
    <row r="30181" spans="1:4">
      <c r="A30181" s="10">
        <v>45606.21875</v>
      </c>
      <c r="B30181" s="10">
        <v>45606.229166666664</v>
      </c>
      <c r="C30181" s="21">
        <v>46004.29160987927</v>
      </c>
      <c r="D30181" s="21">
        <v>1756.1568134062272</v>
      </c>
    </row>
    <row r="30182" spans="1:4">
      <c r="A30182" s="10">
        <v>45606.229166666664</v>
      </c>
      <c r="B30182" s="10">
        <v>45606.239583333336</v>
      </c>
      <c r="C30182" s="21">
        <v>46045.990158182329</v>
      </c>
      <c r="D30182" s="21">
        <v>1690.4277891672969</v>
      </c>
    </row>
    <row r="30183" spans="1:4">
      <c r="A30183" s="10">
        <v>45606.239583333336</v>
      </c>
      <c r="B30183" s="10">
        <v>45606.25</v>
      </c>
      <c r="C30183" s="21">
        <v>46598.333917810145</v>
      </c>
      <c r="D30183" s="21">
        <v>1571.5970815193432</v>
      </c>
    </row>
    <row r="30184" spans="1:4">
      <c r="A30184" s="10">
        <v>45606.25</v>
      </c>
      <c r="B30184" s="10">
        <v>45606.260416666664</v>
      </c>
      <c r="C30184" s="21">
        <v>51291.93554150033</v>
      </c>
      <c r="D30184" s="21">
        <v>1412.0462876316183</v>
      </c>
    </row>
    <row r="30185" spans="1:4">
      <c r="A30185" s="10">
        <v>45606.260416666664</v>
      </c>
      <c r="B30185" s="10">
        <v>45606.270833333336</v>
      </c>
      <c r="C30185" s="21">
        <v>53282.615114904547</v>
      </c>
      <c r="D30185" s="21">
        <v>1371.77710965504</v>
      </c>
    </row>
    <row r="30186" spans="1:4">
      <c r="A30186" s="10">
        <v>45606.270833333336</v>
      </c>
      <c r="B30186" s="10">
        <v>45606.28125</v>
      </c>
      <c r="C30186" s="21">
        <v>53278.360587802163</v>
      </c>
      <c r="D30186" s="21">
        <v>1380.3169282495198</v>
      </c>
    </row>
    <row r="30187" spans="1:4">
      <c r="A30187" s="10">
        <v>45606.28125</v>
      </c>
      <c r="B30187" s="10">
        <v>45606.291666666664</v>
      </c>
      <c r="C30187" s="21">
        <v>52818.815740187565</v>
      </c>
      <c r="D30187" s="21">
        <v>1369.8059711652265</v>
      </c>
    </row>
    <row r="30188" spans="1:4">
      <c r="A30188" s="10">
        <v>45606.291666666664</v>
      </c>
      <c r="B30188" s="10">
        <v>45606.302083333336</v>
      </c>
      <c r="C30188" s="21">
        <v>56316.712797546003</v>
      </c>
      <c r="D30188" s="21">
        <v>1360.5065175221598</v>
      </c>
    </row>
    <row r="30189" spans="1:4">
      <c r="A30189" s="10">
        <v>45606.302083333336</v>
      </c>
      <c r="B30189" s="10">
        <v>45606.3125</v>
      </c>
      <c r="C30189" s="21">
        <v>58027.37024931937</v>
      </c>
      <c r="D30189" s="21">
        <v>1361.3690925842252</v>
      </c>
    </row>
    <row r="30190" spans="1:4">
      <c r="A30190" s="10">
        <v>45606.3125</v>
      </c>
      <c r="B30190" s="10">
        <v>45606.322916666664</v>
      </c>
      <c r="C30190" s="21">
        <v>58822.560552210532</v>
      </c>
      <c r="D30190" s="21">
        <v>1375.7042258788792</v>
      </c>
    </row>
    <row r="30191" spans="1:4">
      <c r="A30191" s="10">
        <v>45606.322916666664</v>
      </c>
      <c r="B30191" s="10">
        <v>45606.333333333336</v>
      </c>
      <c r="C30191" s="21">
        <v>59187.878755382517</v>
      </c>
      <c r="D30191" s="21">
        <v>1378.2989575475881</v>
      </c>
    </row>
    <row r="30192" spans="1:4">
      <c r="A30192" s="10">
        <v>45606.333333333336</v>
      </c>
      <c r="B30192" s="10">
        <v>45606.34375</v>
      </c>
      <c r="C30192" s="21">
        <v>59650.24476105973</v>
      </c>
      <c r="D30192" s="21">
        <v>1528.7379450393751</v>
      </c>
    </row>
    <row r="30193" spans="1:4">
      <c r="A30193" s="10">
        <v>45606.34375</v>
      </c>
      <c r="B30193" s="10">
        <v>45606.354166666664</v>
      </c>
      <c r="C30193" s="21">
        <v>60426.311262719566</v>
      </c>
      <c r="D30193" s="21">
        <v>1919.2494119873468</v>
      </c>
    </row>
    <row r="30194" spans="1:4">
      <c r="A30194" s="10">
        <v>45606.354166666664</v>
      </c>
      <c r="B30194" s="10">
        <v>45606.364583333336</v>
      </c>
      <c r="C30194" s="21">
        <v>60099.223241276763</v>
      </c>
      <c r="D30194" s="21">
        <v>2145.518146284694</v>
      </c>
    </row>
    <row r="30195" spans="1:4">
      <c r="A30195" s="10">
        <v>45606.364583333336</v>
      </c>
      <c r="B30195" s="10">
        <v>45606.375</v>
      </c>
      <c r="C30195" s="21">
        <v>59640.868429294285</v>
      </c>
      <c r="D30195" s="21">
        <v>2409.5723309156197</v>
      </c>
    </row>
    <row r="30196" spans="1:4">
      <c r="A30196" s="10">
        <v>45606.375</v>
      </c>
      <c r="B30196" s="10">
        <v>45606.385416666664</v>
      </c>
      <c r="C30196" s="21">
        <v>57215.120479310084</v>
      </c>
      <c r="D30196" s="21">
        <v>2720.3007567698692</v>
      </c>
    </row>
    <row r="30197" spans="1:4">
      <c r="A30197" s="10">
        <v>45606.385416666664</v>
      </c>
      <c r="B30197" s="10">
        <v>45606.395833333336</v>
      </c>
      <c r="C30197" s="21">
        <v>57219.964455248832</v>
      </c>
      <c r="D30197" s="21">
        <v>2993.3722662323325</v>
      </c>
    </row>
    <row r="30198" spans="1:4">
      <c r="A30198" s="10">
        <v>45606.395833333336</v>
      </c>
      <c r="B30198" s="10">
        <v>45606.40625</v>
      </c>
      <c r="C30198" s="21">
        <v>56666.217820049736</v>
      </c>
      <c r="D30198" s="21">
        <v>3345.803398271833</v>
      </c>
    </row>
    <row r="30199" spans="1:4">
      <c r="A30199" s="10">
        <v>45606.40625</v>
      </c>
      <c r="B30199" s="10">
        <v>45606.416666666664</v>
      </c>
      <c r="C30199" s="21">
        <v>56340.463767462054</v>
      </c>
      <c r="D30199" s="21">
        <v>3756.3045709193066</v>
      </c>
    </row>
    <row r="30200" spans="1:4">
      <c r="A30200" s="10">
        <v>45606.416666666664</v>
      </c>
      <c r="B30200" s="10">
        <v>45606.427083333336</v>
      </c>
      <c r="C30200" s="21">
        <v>54927.679029721017</v>
      </c>
      <c r="D30200" s="21">
        <v>4010.0744105173235</v>
      </c>
    </row>
    <row r="30201" spans="1:4">
      <c r="A30201" s="10">
        <v>45606.427083333336</v>
      </c>
      <c r="B30201" s="10">
        <v>45606.4375</v>
      </c>
      <c r="C30201" s="21">
        <v>55121.599209762324</v>
      </c>
      <c r="D30201" s="21">
        <v>4304.3740986720641</v>
      </c>
    </row>
    <row r="30202" spans="1:4">
      <c r="A30202" s="10">
        <v>45606.4375</v>
      </c>
      <c r="B30202" s="10">
        <v>45606.447916666664</v>
      </c>
      <c r="C30202" s="21">
        <v>55262.31312404709</v>
      </c>
      <c r="D30202" s="21">
        <v>4552.9716687184155</v>
      </c>
    </row>
    <row r="30203" spans="1:4">
      <c r="A30203" s="10">
        <v>45606.447916666664</v>
      </c>
      <c r="B30203" s="10">
        <v>45606.458333333336</v>
      </c>
      <c r="C30203" s="21">
        <v>55524.994265961039</v>
      </c>
      <c r="D30203" s="21">
        <v>4726.2747270764567</v>
      </c>
    </row>
    <row r="30204" spans="1:4">
      <c r="A30204" s="10">
        <v>45606.458333333336</v>
      </c>
      <c r="B30204" s="10">
        <v>45606.46875</v>
      </c>
      <c r="C30204" s="21">
        <v>51855.792545610369</v>
      </c>
      <c r="D30204" s="21">
        <v>4710.9299094868929</v>
      </c>
    </row>
    <row r="30205" spans="1:4">
      <c r="A30205" s="10">
        <v>45606.46875</v>
      </c>
      <c r="B30205" s="10">
        <v>45606.479166666664</v>
      </c>
      <c r="C30205" s="21">
        <v>51516.4266916048</v>
      </c>
      <c r="D30205" s="21">
        <v>4641.0662339058217</v>
      </c>
    </row>
    <row r="30206" spans="1:4">
      <c r="A30206" s="10">
        <v>45606.479166666664</v>
      </c>
      <c r="B30206" s="10">
        <v>45606.489583333336</v>
      </c>
      <c r="C30206" s="21">
        <v>51395.19795006694</v>
      </c>
      <c r="D30206" s="21">
        <v>4759.5937718609457</v>
      </c>
    </row>
    <row r="30207" spans="1:4">
      <c r="A30207" s="10">
        <v>45606.489583333336</v>
      </c>
      <c r="B30207" s="10">
        <v>45606.5</v>
      </c>
      <c r="C30207" s="21">
        <v>51056.682183630161</v>
      </c>
      <c r="D30207" s="21">
        <v>4701.4615368603972</v>
      </c>
    </row>
    <row r="30208" spans="1:4">
      <c r="A30208" s="10">
        <v>45606.5</v>
      </c>
      <c r="B30208" s="10">
        <v>45606.510416666664</v>
      </c>
      <c r="C30208" s="21">
        <v>47619.985999070021</v>
      </c>
      <c r="D30208" s="21">
        <v>4560.5821238893113</v>
      </c>
    </row>
    <row r="30209" spans="1:4">
      <c r="A30209" s="10">
        <v>45606.510416666664</v>
      </c>
      <c r="B30209" s="10">
        <v>45606.520833333336</v>
      </c>
      <c r="C30209" s="21">
        <v>47698.679695974446</v>
      </c>
      <c r="D30209" s="21">
        <v>4318.5425583838887</v>
      </c>
    </row>
    <row r="30210" spans="1:4">
      <c r="A30210" s="10">
        <v>45606.520833333336</v>
      </c>
      <c r="B30210" s="10">
        <v>45606.53125</v>
      </c>
      <c r="C30210" s="21">
        <v>47624.259119333008</v>
      </c>
      <c r="D30210" s="21">
        <v>4134.264814806088</v>
      </c>
    </row>
    <row r="30211" spans="1:4">
      <c r="A30211" s="10">
        <v>45606.53125</v>
      </c>
      <c r="B30211" s="10">
        <v>45606.541666666664</v>
      </c>
      <c r="C30211" s="21">
        <v>47653.088529209148</v>
      </c>
      <c r="D30211" s="21">
        <v>4206.8338333701431</v>
      </c>
    </row>
    <row r="30212" spans="1:4">
      <c r="A30212" s="10">
        <v>45606.541666666664</v>
      </c>
      <c r="B30212" s="10">
        <v>45606.552083333336</v>
      </c>
      <c r="C30212" s="21">
        <v>47598.662108571683</v>
      </c>
      <c r="D30212" s="21">
        <v>4267.1049193999115</v>
      </c>
    </row>
    <row r="30213" spans="1:4">
      <c r="A30213" s="10">
        <v>45606.552083333336</v>
      </c>
      <c r="B30213" s="10">
        <v>45606.5625</v>
      </c>
      <c r="C30213" s="21">
        <v>47601.499177744212</v>
      </c>
      <c r="D30213" s="21">
        <v>4164.7354883640928</v>
      </c>
    </row>
    <row r="30214" spans="1:4">
      <c r="A30214" s="10">
        <v>45606.5625</v>
      </c>
      <c r="B30214" s="10">
        <v>45606.572916666664</v>
      </c>
      <c r="C30214" s="21">
        <v>47195.195180637282</v>
      </c>
      <c r="D30214" s="21">
        <v>4107.071871183407</v>
      </c>
    </row>
    <row r="30215" spans="1:4">
      <c r="A30215" s="10">
        <v>45606.572916666664</v>
      </c>
      <c r="B30215" s="10">
        <v>45606.583333333336</v>
      </c>
      <c r="C30215" s="21">
        <v>47719.838697926207</v>
      </c>
      <c r="D30215" s="21">
        <v>4162.7221816732854</v>
      </c>
    </row>
    <row r="30216" spans="1:4">
      <c r="A30216" s="10">
        <v>45606.583333333336</v>
      </c>
      <c r="B30216" s="10">
        <v>45606.59375</v>
      </c>
      <c r="C30216" s="21">
        <v>48588.592566365689</v>
      </c>
      <c r="D30216" s="21">
        <v>3975.970499228099</v>
      </c>
    </row>
    <row r="30217" spans="1:4">
      <c r="A30217" s="10">
        <v>45606.59375</v>
      </c>
      <c r="B30217" s="10">
        <v>45606.604166666664</v>
      </c>
      <c r="C30217" s="21">
        <v>49273.140964727943</v>
      </c>
      <c r="D30217" s="21">
        <v>3799.6186690137483</v>
      </c>
    </row>
    <row r="30218" spans="1:4">
      <c r="A30218" s="10">
        <v>45606.604166666664</v>
      </c>
      <c r="B30218" s="10">
        <v>45606.614583333336</v>
      </c>
      <c r="C30218" s="21">
        <v>50524.333341727433</v>
      </c>
      <c r="D30218" s="21">
        <v>3505.5783120987744</v>
      </c>
    </row>
    <row r="30219" spans="1:4">
      <c r="A30219" s="10">
        <v>45606.614583333336</v>
      </c>
      <c r="B30219" s="10">
        <v>45606.625</v>
      </c>
      <c r="C30219" s="21">
        <v>50465.583816079707</v>
      </c>
      <c r="D30219" s="21">
        <v>3280.0985131981606</v>
      </c>
    </row>
    <row r="30220" spans="1:4">
      <c r="A30220" s="10">
        <v>45606.625</v>
      </c>
      <c r="B30220" s="10">
        <v>45606.635416666664</v>
      </c>
      <c r="C30220" s="21">
        <v>52250.083286030545</v>
      </c>
      <c r="D30220" s="21">
        <v>2591.4611323907857</v>
      </c>
    </row>
    <row r="30221" spans="1:4">
      <c r="A30221" s="10">
        <v>45606.635416666664</v>
      </c>
      <c r="B30221" s="10">
        <v>45606.645833333336</v>
      </c>
      <c r="C30221" s="21">
        <v>52818.926194580628</v>
      </c>
      <c r="D30221" s="21">
        <v>2304.8172332307677</v>
      </c>
    </row>
    <row r="30222" spans="1:4">
      <c r="A30222" s="10">
        <v>45606.645833333336</v>
      </c>
      <c r="B30222" s="10">
        <v>45606.65625</v>
      </c>
      <c r="C30222" s="21">
        <v>52766.123259455017</v>
      </c>
      <c r="D30222" s="21">
        <v>1979.545380862442</v>
      </c>
    </row>
    <row r="30223" spans="1:4">
      <c r="A30223" s="10">
        <v>45606.65625</v>
      </c>
      <c r="B30223" s="10">
        <v>45606.666666666664</v>
      </c>
      <c r="C30223" s="21">
        <v>53013.379861247427</v>
      </c>
      <c r="D30223" s="21">
        <v>1843.1799953203986</v>
      </c>
    </row>
    <row r="30224" spans="1:4">
      <c r="A30224" s="10">
        <v>45606.666666666664</v>
      </c>
      <c r="B30224" s="10">
        <v>45606.677083333336</v>
      </c>
      <c r="C30224" s="21">
        <v>59435.263802437628</v>
      </c>
      <c r="D30224" s="21">
        <v>1559.6013308986501</v>
      </c>
    </row>
    <row r="30225" spans="1:4">
      <c r="A30225" s="10">
        <v>45606.677083333336</v>
      </c>
      <c r="B30225" s="10">
        <v>45606.6875</v>
      </c>
      <c r="C30225" s="21">
        <v>61623.964474431741</v>
      </c>
      <c r="D30225" s="21">
        <v>1499.4427813300886</v>
      </c>
    </row>
    <row r="30226" spans="1:4">
      <c r="A30226" s="10">
        <v>45606.6875</v>
      </c>
      <c r="B30226" s="10">
        <v>45606.697916666664</v>
      </c>
      <c r="C30226" s="21">
        <v>61125.475525756985</v>
      </c>
      <c r="D30226" s="21">
        <v>1493.0761723505295</v>
      </c>
    </row>
    <row r="30227" spans="1:4">
      <c r="A30227" s="10">
        <v>45606.697916666664</v>
      </c>
      <c r="B30227" s="10">
        <v>45606.708333333336</v>
      </c>
      <c r="C30227" s="21">
        <v>61442.264484580526</v>
      </c>
      <c r="D30227" s="21">
        <v>1504.9923661031301</v>
      </c>
    </row>
    <row r="30228" spans="1:4">
      <c r="A30228" s="10">
        <v>45606.708333333336</v>
      </c>
      <c r="B30228" s="10">
        <v>45606.71875</v>
      </c>
      <c r="C30228" s="21">
        <v>63926.577593220456</v>
      </c>
      <c r="D30228" s="21">
        <v>1493.5627202967569</v>
      </c>
    </row>
    <row r="30229" spans="1:4">
      <c r="A30229" s="10">
        <v>45606.71875</v>
      </c>
      <c r="B30229" s="10">
        <v>45606.729166666664</v>
      </c>
      <c r="C30229" s="21">
        <v>64940.740505071815</v>
      </c>
      <c r="D30229" s="21">
        <v>1496.5822316822796</v>
      </c>
    </row>
    <row r="30230" spans="1:4">
      <c r="A30230" s="10">
        <v>45606.729166666664</v>
      </c>
      <c r="B30230" s="10">
        <v>45606.739583333336</v>
      </c>
      <c r="C30230" s="21">
        <v>64850.926427329206</v>
      </c>
      <c r="D30230" s="21">
        <v>1484.2491190746155</v>
      </c>
    </row>
    <row r="30231" spans="1:4">
      <c r="A30231" s="10">
        <v>45606.739583333336</v>
      </c>
      <c r="B30231" s="10">
        <v>45606.75</v>
      </c>
      <c r="C30231" s="21">
        <v>64950.995001988224</v>
      </c>
      <c r="D30231" s="21">
        <v>1473.6108525980676</v>
      </c>
    </row>
    <row r="30232" spans="1:4">
      <c r="A30232" s="10">
        <v>45606.75</v>
      </c>
      <c r="B30232" s="10">
        <v>45606.760416666664</v>
      </c>
      <c r="C30232" s="21">
        <v>64495.723514995596</v>
      </c>
      <c r="D30232" s="21">
        <v>1478.7071540042023</v>
      </c>
    </row>
    <row r="30233" spans="1:4">
      <c r="A30233" s="10">
        <v>45606.760416666664</v>
      </c>
      <c r="B30233" s="10">
        <v>45606.770833333336</v>
      </c>
      <c r="C30233" s="21">
        <v>63154.5394335073</v>
      </c>
      <c r="D30233" s="21">
        <v>1494.4260002320898</v>
      </c>
    </row>
    <row r="30234" spans="1:4">
      <c r="A30234" s="10">
        <v>45606.770833333336</v>
      </c>
      <c r="B30234" s="10">
        <v>45606.78125</v>
      </c>
      <c r="C30234" s="21">
        <v>64337.002986065963</v>
      </c>
      <c r="D30234" s="21">
        <v>1494.2026627738919</v>
      </c>
    </row>
    <row r="30235" spans="1:4">
      <c r="A30235" s="10">
        <v>45606.78125</v>
      </c>
      <c r="B30235" s="10">
        <v>45606.791666666664</v>
      </c>
      <c r="C30235" s="21">
        <v>65325.508414017968</v>
      </c>
      <c r="D30235" s="21">
        <v>1455.3694857766313</v>
      </c>
    </row>
    <row r="30236" spans="1:4">
      <c r="A30236" s="10">
        <v>45606.791666666664</v>
      </c>
      <c r="B30236" s="10">
        <v>45606.802083333336</v>
      </c>
      <c r="C30236" s="21">
        <v>65741.833874303091</v>
      </c>
      <c r="D30236" s="21">
        <v>1397.737279799848</v>
      </c>
    </row>
    <row r="30237" spans="1:4">
      <c r="A30237" s="10">
        <v>45606.802083333336</v>
      </c>
      <c r="B30237" s="10">
        <v>45606.8125</v>
      </c>
      <c r="C30237" s="21">
        <v>65869.626347715515</v>
      </c>
      <c r="D30237" s="21">
        <v>1389.0019031493525</v>
      </c>
    </row>
    <row r="30238" spans="1:4">
      <c r="A30238" s="10">
        <v>45606.8125</v>
      </c>
      <c r="B30238" s="10">
        <v>45606.822916666664</v>
      </c>
      <c r="C30238" s="21">
        <v>65315.365417176028</v>
      </c>
      <c r="D30238" s="21">
        <v>1399.9506925856833</v>
      </c>
    </row>
    <row r="30239" spans="1:4">
      <c r="A30239" s="10">
        <v>45606.822916666664</v>
      </c>
      <c r="B30239" s="10">
        <v>45606.833333333336</v>
      </c>
      <c r="C30239" s="21">
        <v>65173.320059989856</v>
      </c>
      <c r="D30239" s="21">
        <v>1369.9905339216675</v>
      </c>
    </row>
    <row r="30240" spans="1:4">
      <c r="A30240" s="10">
        <v>45606.833333333336</v>
      </c>
      <c r="B30240" s="10">
        <v>45606.84375</v>
      </c>
      <c r="C30240" s="21">
        <v>63744.682866427553</v>
      </c>
      <c r="D30240" s="21">
        <v>1345.514657825823</v>
      </c>
    </row>
    <row r="30241" spans="1:4">
      <c r="A30241" s="10">
        <v>45606.84375</v>
      </c>
      <c r="B30241" s="10">
        <v>45606.854166666664</v>
      </c>
      <c r="C30241" s="21">
        <v>63872.220942118722</v>
      </c>
      <c r="D30241" s="21">
        <v>1349.985054327826</v>
      </c>
    </row>
    <row r="30242" spans="1:4">
      <c r="A30242" s="10">
        <v>45606.854166666664</v>
      </c>
      <c r="B30242" s="10">
        <v>45606.864583333336</v>
      </c>
      <c r="C30242" s="21">
        <v>63598.180190449719</v>
      </c>
      <c r="D30242" s="21">
        <v>1355.508762757268</v>
      </c>
    </row>
    <row r="30243" spans="1:4">
      <c r="A30243" s="10">
        <v>45606.864583333336</v>
      </c>
      <c r="B30243" s="10">
        <v>45606.875</v>
      </c>
      <c r="C30243" s="21">
        <v>63658.301793476698</v>
      </c>
      <c r="D30243" s="21">
        <v>1355.6415168468786</v>
      </c>
    </row>
    <row r="30244" spans="1:4">
      <c r="A30244" s="10">
        <v>45606.875</v>
      </c>
      <c r="B30244" s="10">
        <v>45606.885416666664</v>
      </c>
      <c r="C30244" s="21">
        <v>58513.127199813149</v>
      </c>
      <c r="D30244" s="21">
        <v>1404.1765519844746</v>
      </c>
    </row>
    <row r="30245" spans="1:4">
      <c r="A30245" s="10">
        <v>45606.885416666664</v>
      </c>
      <c r="B30245" s="10">
        <v>45606.895833333336</v>
      </c>
      <c r="C30245" s="21">
        <v>57209.486735601575</v>
      </c>
      <c r="D30245" s="21">
        <v>1495.8438234451824</v>
      </c>
    </row>
    <row r="30246" spans="1:4">
      <c r="A30246" s="10">
        <v>45606.895833333336</v>
      </c>
      <c r="B30246" s="10">
        <v>45606.90625</v>
      </c>
      <c r="C30246" s="21">
        <v>57149.988737672007</v>
      </c>
      <c r="D30246" s="21">
        <v>1600.844512235984</v>
      </c>
    </row>
    <row r="30247" spans="1:4">
      <c r="A30247" s="10">
        <v>45606.90625</v>
      </c>
      <c r="B30247" s="10">
        <v>45606.916666666664</v>
      </c>
      <c r="C30247" s="21">
        <v>57686.289769451316</v>
      </c>
      <c r="D30247" s="21">
        <v>1641.6811815191659</v>
      </c>
    </row>
    <row r="30248" spans="1:4">
      <c r="A30248" s="10">
        <v>45606.916666666664</v>
      </c>
      <c r="B30248" s="10">
        <v>45606.927083333336</v>
      </c>
      <c r="C30248" s="21">
        <v>54592.851032485778</v>
      </c>
      <c r="D30248" s="21">
        <v>1717.0547194152282</v>
      </c>
    </row>
    <row r="30249" spans="1:4">
      <c r="A30249" s="10">
        <v>45606.927083333336</v>
      </c>
      <c r="B30249" s="10">
        <v>45606.9375</v>
      </c>
      <c r="C30249" s="21">
        <v>54838.22643177757</v>
      </c>
      <c r="D30249" s="21">
        <v>1767.3089397734525</v>
      </c>
    </row>
    <row r="30250" spans="1:4">
      <c r="A30250" s="10">
        <v>45606.9375</v>
      </c>
      <c r="B30250" s="10">
        <v>45606.947916666664</v>
      </c>
      <c r="C30250" s="21">
        <v>54549.438509231753</v>
      </c>
      <c r="D30250" s="21">
        <v>1793.3078881945471</v>
      </c>
    </row>
    <row r="30251" spans="1:4">
      <c r="A30251" s="10">
        <v>45606.947916666664</v>
      </c>
      <c r="B30251" s="10">
        <v>45606.958333333336</v>
      </c>
      <c r="C30251" s="21">
        <v>54376.044946040558</v>
      </c>
      <c r="D30251" s="21">
        <v>1821.5872512327683</v>
      </c>
    </row>
    <row r="30252" spans="1:4">
      <c r="A30252" s="10">
        <v>45606.958333333336</v>
      </c>
      <c r="B30252" s="10">
        <v>45606.96875</v>
      </c>
      <c r="C30252" s="21">
        <v>52124.430241181937</v>
      </c>
      <c r="D30252" s="21">
        <v>1822.6890480942288</v>
      </c>
    </row>
    <row r="30253" spans="1:4">
      <c r="A30253" s="10">
        <v>45606.96875</v>
      </c>
      <c r="B30253" s="10">
        <v>45606.979166666664</v>
      </c>
      <c r="C30253" s="21">
        <v>51721.397606377286</v>
      </c>
      <c r="D30253" s="21">
        <v>1841.003083059283</v>
      </c>
    </row>
    <row r="30254" spans="1:4">
      <c r="A30254" s="10">
        <v>45606.979166666664</v>
      </c>
      <c r="B30254" s="10">
        <v>45606.989583333336</v>
      </c>
      <c r="C30254" s="21">
        <v>51674.111032785899</v>
      </c>
      <c r="D30254" s="21">
        <v>1838.446945789346</v>
      </c>
    </row>
    <row r="30255" spans="1:4">
      <c r="A30255" s="10">
        <v>45606.989583333336</v>
      </c>
      <c r="B30255" s="10">
        <v>45607</v>
      </c>
      <c r="C30255" s="21">
        <v>52680.60736655134</v>
      </c>
      <c r="D30255" s="21">
        <v>1831.1294423170793</v>
      </c>
    </row>
    <row r="30256" spans="1:4">
      <c r="A30256" s="10">
        <v>45607</v>
      </c>
      <c r="B30256" s="10">
        <v>45607.010416666664</v>
      </c>
      <c r="C30256" s="21">
        <v>45924.500440654483</v>
      </c>
      <c r="D30256" s="21">
        <v>1755.9016054581987</v>
      </c>
    </row>
    <row r="30257" spans="1:4">
      <c r="A30257" s="10">
        <v>45607.010416666664</v>
      </c>
      <c r="B30257" s="10">
        <v>45607.020833333336</v>
      </c>
      <c r="C30257" s="21">
        <v>45404.308879377233</v>
      </c>
      <c r="D30257" s="21">
        <v>1756.5552522760702</v>
      </c>
    </row>
    <row r="30258" spans="1:4">
      <c r="A30258" s="10">
        <v>45607.020833333336</v>
      </c>
      <c r="B30258" s="10">
        <v>45607.03125</v>
      </c>
      <c r="C30258" s="21">
        <v>45764.504511675987</v>
      </c>
      <c r="D30258" s="21">
        <v>1760.023277291948</v>
      </c>
    </row>
    <row r="30259" spans="1:4">
      <c r="A30259" s="10">
        <v>45607.03125</v>
      </c>
      <c r="B30259" s="10">
        <v>45607.041666666664</v>
      </c>
      <c r="C30259" s="21">
        <v>46491.245476110395</v>
      </c>
      <c r="D30259" s="21">
        <v>1753.4014326319602</v>
      </c>
    </row>
    <row r="30260" spans="1:4">
      <c r="A30260" s="10">
        <v>45607.041666666664</v>
      </c>
      <c r="B30260" s="10">
        <v>45607.052083333336</v>
      </c>
      <c r="C30260" s="21">
        <v>46564.109109538767</v>
      </c>
      <c r="D30260" s="21">
        <v>1754.4585840971929</v>
      </c>
    </row>
    <row r="30261" spans="1:4">
      <c r="A30261" s="10">
        <v>45607.052083333336</v>
      </c>
      <c r="B30261" s="10">
        <v>45607.0625</v>
      </c>
      <c r="C30261" s="21">
        <v>46496.426382013677</v>
      </c>
      <c r="D30261" s="21">
        <v>1742.3871266903952</v>
      </c>
    </row>
    <row r="30262" spans="1:4">
      <c r="A30262" s="10">
        <v>45607.0625</v>
      </c>
      <c r="B30262" s="10">
        <v>45607.072916666664</v>
      </c>
      <c r="C30262" s="21">
        <v>46643.516707220624</v>
      </c>
      <c r="D30262" s="21">
        <v>1752.7940075962783</v>
      </c>
    </row>
    <row r="30263" spans="1:4">
      <c r="A30263" s="10">
        <v>45607.072916666664</v>
      </c>
      <c r="B30263" s="10">
        <v>45607.083333333336</v>
      </c>
      <c r="C30263" s="21">
        <v>47501.21460129592</v>
      </c>
      <c r="D30263" s="21">
        <v>1762.550440355566</v>
      </c>
    </row>
    <row r="30264" spans="1:4">
      <c r="A30264" s="10">
        <v>45607.083333333336</v>
      </c>
      <c r="B30264" s="10">
        <v>45607.09375</v>
      </c>
      <c r="C30264" s="21">
        <v>47699.033548167696</v>
      </c>
      <c r="D30264" s="21">
        <v>1765.8925452047467</v>
      </c>
    </row>
    <row r="30265" spans="1:4">
      <c r="A30265" s="10">
        <v>45607.09375</v>
      </c>
      <c r="B30265" s="10">
        <v>45607.104166666664</v>
      </c>
      <c r="C30265" s="21">
        <v>48574.811600820685</v>
      </c>
      <c r="D30265" s="21">
        <v>1779.4617063473995</v>
      </c>
    </row>
    <row r="30266" spans="1:4">
      <c r="A30266" s="10">
        <v>45607.104166666664</v>
      </c>
      <c r="B30266" s="10">
        <v>45607.114583333336</v>
      </c>
      <c r="C30266" s="21">
        <v>49025.277551719279</v>
      </c>
      <c r="D30266" s="21">
        <v>1795.6786790567207</v>
      </c>
    </row>
    <row r="30267" spans="1:4">
      <c r="A30267" s="10">
        <v>45607.114583333336</v>
      </c>
      <c r="B30267" s="10">
        <v>45607.125</v>
      </c>
      <c r="C30267" s="21">
        <v>49120.24119342515</v>
      </c>
      <c r="D30267" s="21">
        <v>1810.1577457809735</v>
      </c>
    </row>
    <row r="30268" spans="1:4">
      <c r="A30268" s="10">
        <v>45607.125</v>
      </c>
      <c r="B30268" s="10">
        <v>45607.135416666664</v>
      </c>
      <c r="C30268" s="21">
        <v>48426.284247564414</v>
      </c>
      <c r="D30268" s="21">
        <v>1826.1649777389448</v>
      </c>
    </row>
    <row r="30269" spans="1:4">
      <c r="A30269" s="10">
        <v>45607.135416666664</v>
      </c>
      <c r="B30269" s="10">
        <v>45607.145833333336</v>
      </c>
      <c r="C30269" s="21">
        <v>48678.839413235539</v>
      </c>
      <c r="D30269" s="21">
        <v>1834.7865291770022</v>
      </c>
    </row>
    <row r="30270" spans="1:4">
      <c r="A30270" s="10">
        <v>45607.145833333336</v>
      </c>
      <c r="B30270" s="10">
        <v>45607.15625</v>
      </c>
      <c r="C30270" s="21">
        <v>49104.936560942173</v>
      </c>
      <c r="D30270" s="21">
        <v>1830.8602649716456</v>
      </c>
    </row>
    <row r="30271" spans="1:4">
      <c r="A30271" s="10">
        <v>45607.15625</v>
      </c>
      <c r="B30271" s="10">
        <v>45607.166666666664</v>
      </c>
      <c r="C30271" s="21">
        <v>49910.032874142526</v>
      </c>
      <c r="D30271" s="21">
        <v>1829.0343352107197</v>
      </c>
    </row>
    <row r="30272" spans="1:4">
      <c r="A30272" s="10">
        <v>45607.166666666664</v>
      </c>
      <c r="B30272" s="10">
        <v>45607.177083333336</v>
      </c>
      <c r="C30272" s="21">
        <v>51354.913989494358</v>
      </c>
      <c r="D30272" s="21">
        <v>1806.2652249233718</v>
      </c>
    </row>
    <row r="30273" spans="1:4">
      <c r="A30273" s="10">
        <v>45607.177083333336</v>
      </c>
      <c r="B30273" s="10">
        <v>45607.1875</v>
      </c>
      <c r="C30273" s="21">
        <v>51772.134863308056</v>
      </c>
      <c r="D30273" s="21">
        <v>1786.4868153018269</v>
      </c>
    </row>
    <row r="30274" spans="1:4">
      <c r="A30274" s="10">
        <v>45607.1875</v>
      </c>
      <c r="B30274" s="10">
        <v>45607.197916666664</v>
      </c>
      <c r="C30274" s="21">
        <v>53932.525641390137</v>
      </c>
      <c r="D30274" s="21">
        <v>1765.4950384860704</v>
      </c>
    </row>
    <row r="30275" spans="1:4">
      <c r="A30275" s="10">
        <v>45607.197916666664</v>
      </c>
      <c r="B30275" s="10">
        <v>45607.208333333336</v>
      </c>
      <c r="C30275" s="21">
        <v>54175.075748971081</v>
      </c>
      <c r="D30275" s="21">
        <v>1737.8654543532998</v>
      </c>
    </row>
    <row r="30276" spans="1:4">
      <c r="A30276" s="10">
        <v>45607.208333333336</v>
      </c>
      <c r="B30276" s="10">
        <v>45607.21875</v>
      </c>
      <c r="C30276" s="21">
        <v>56040.101791755638</v>
      </c>
      <c r="D30276" s="21">
        <v>1706.6900326693094</v>
      </c>
    </row>
    <row r="30277" spans="1:4">
      <c r="A30277" s="10">
        <v>45607.21875</v>
      </c>
      <c r="B30277" s="10">
        <v>45607.229166666664</v>
      </c>
      <c r="C30277" s="21">
        <v>57756.196305946651</v>
      </c>
      <c r="D30277" s="21">
        <v>1673.220843835325</v>
      </c>
    </row>
    <row r="30278" spans="1:4">
      <c r="A30278" s="10">
        <v>45607.229166666664</v>
      </c>
      <c r="B30278" s="10">
        <v>45607.239583333336</v>
      </c>
      <c r="C30278" s="21">
        <v>57295.168088737628</v>
      </c>
      <c r="D30278" s="21">
        <v>1606.2690847446941</v>
      </c>
    </row>
    <row r="30279" spans="1:4">
      <c r="A30279" s="10">
        <v>45607.239583333336</v>
      </c>
      <c r="B30279" s="10">
        <v>45607.25</v>
      </c>
      <c r="C30279" s="21">
        <v>57386.615538130791</v>
      </c>
      <c r="D30279" s="21">
        <v>1504.8527627018145</v>
      </c>
    </row>
    <row r="30280" spans="1:4">
      <c r="A30280" s="10">
        <v>45607.25</v>
      </c>
      <c r="B30280" s="10">
        <v>45607.260416666664</v>
      </c>
      <c r="C30280" s="21">
        <v>62266.252314156118</v>
      </c>
      <c r="D30280" s="21">
        <v>1350.2021302637461</v>
      </c>
    </row>
    <row r="30281" spans="1:4">
      <c r="A30281" s="10">
        <v>45607.260416666664</v>
      </c>
      <c r="B30281" s="10">
        <v>45607.270833333336</v>
      </c>
      <c r="C30281" s="21">
        <v>65173.270054756089</v>
      </c>
      <c r="D30281" s="21">
        <v>1318.3715425077326</v>
      </c>
    </row>
    <row r="30282" spans="1:4">
      <c r="A30282" s="10">
        <v>45607.270833333336</v>
      </c>
      <c r="B30282" s="10">
        <v>45607.28125</v>
      </c>
      <c r="C30282" s="21">
        <v>67136.793428370744</v>
      </c>
      <c r="D30282" s="21">
        <v>1318.4569475812791</v>
      </c>
    </row>
    <row r="30283" spans="1:4">
      <c r="A30283" s="10">
        <v>45607.28125</v>
      </c>
      <c r="B30283" s="10">
        <v>45607.291666666664</v>
      </c>
      <c r="C30283" s="21">
        <v>70006.874476641926</v>
      </c>
      <c r="D30283" s="21">
        <v>1299.0420916027133</v>
      </c>
    </row>
    <row r="30284" spans="1:4">
      <c r="A30284" s="10">
        <v>45607.291666666664</v>
      </c>
      <c r="B30284" s="10">
        <v>45607.302083333336</v>
      </c>
      <c r="C30284" s="21">
        <v>78001.063202826146</v>
      </c>
      <c r="D30284" s="21">
        <v>1300.0578981329977</v>
      </c>
    </row>
    <row r="30285" spans="1:4">
      <c r="A30285" s="10">
        <v>45607.302083333336</v>
      </c>
      <c r="B30285" s="10">
        <v>45607.3125</v>
      </c>
      <c r="C30285" s="21">
        <v>78986.298210350389</v>
      </c>
      <c r="D30285" s="21">
        <v>1286.8981537974696</v>
      </c>
    </row>
    <row r="30286" spans="1:4">
      <c r="A30286" s="10">
        <v>45607.3125</v>
      </c>
      <c r="B30286" s="10">
        <v>45607.322916666664</v>
      </c>
      <c r="C30286" s="21">
        <v>79370.468374062926</v>
      </c>
      <c r="D30286" s="21">
        <v>1307.8989622843724</v>
      </c>
    </row>
    <row r="30287" spans="1:4">
      <c r="A30287" s="10">
        <v>45607.322916666664</v>
      </c>
      <c r="B30287" s="10">
        <v>45607.333333333336</v>
      </c>
      <c r="C30287" s="21">
        <v>78834.451594767452</v>
      </c>
      <c r="D30287" s="21">
        <v>1546.6188133607084</v>
      </c>
    </row>
    <row r="30288" spans="1:4">
      <c r="A30288" s="10">
        <v>45607.333333333336</v>
      </c>
      <c r="B30288" s="10">
        <v>45607.34375</v>
      </c>
      <c r="C30288" s="21">
        <v>79483.896552393722</v>
      </c>
      <c r="D30288" s="21">
        <v>1736.2227672548515</v>
      </c>
    </row>
    <row r="30289" spans="1:4">
      <c r="A30289" s="10">
        <v>45607.34375</v>
      </c>
      <c r="B30289" s="10">
        <v>45607.354166666664</v>
      </c>
      <c r="C30289" s="21">
        <v>80696.190027380304</v>
      </c>
      <c r="D30289" s="21">
        <v>1981.7851624529683</v>
      </c>
    </row>
    <row r="30290" spans="1:4">
      <c r="A30290" s="10">
        <v>45607.354166666664</v>
      </c>
      <c r="B30290" s="10">
        <v>45607.364583333336</v>
      </c>
      <c r="C30290" s="21">
        <v>83172.949767783051</v>
      </c>
      <c r="D30290" s="21">
        <v>2684.6492375248517</v>
      </c>
    </row>
    <row r="30291" spans="1:4">
      <c r="A30291" s="10">
        <v>45607.364583333336</v>
      </c>
      <c r="B30291" s="10">
        <v>45607.375</v>
      </c>
      <c r="C30291" s="21">
        <v>85926.42504460206</v>
      </c>
      <c r="D30291" s="21">
        <v>3559.0682965869482</v>
      </c>
    </row>
    <row r="30292" spans="1:4">
      <c r="A30292" s="10">
        <v>45607.375</v>
      </c>
      <c r="B30292" s="10">
        <v>45607.385416666664</v>
      </c>
      <c r="C30292" s="21">
        <v>84394.130672764732</v>
      </c>
      <c r="D30292" s="21">
        <v>4497.5867364212099</v>
      </c>
    </row>
    <row r="30293" spans="1:4">
      <c r="A30293" s="10">
        <v>45607.385416666664</v>
      </c>
      <c r="B30293" s="10">
        <v>45607.395833333336</v>
      </c>
      <c r="C30293" s="21">
        <v>81652.273717562304</v>
      </c>
      <c r="D30293" s="21">
        <v>5608.6744480183033</v>
      </c>
    </row>
    <row r="30294" spans="1:4">
      <c r="A30294" s="10">
        <v>45607.395833333336</v>
      </c>
      <c r="B30294" s="10">
        <v>45607.40625</v>
      </c>
      <c r="C30294" s="21">
        <v>80302.758536265144</v>
      </c>
      <c r="D30294" s="21">
        <v>5489.1617249990295</v>
      </c>
    </row>
    <row r="30295" spans="1:4">
      <c r="A30295" s="10">
        <v>45607.40625</v>
      </c>
      <c r="B30295" s="10">
        <v>45607.416666666664</v>
      </c>
      <c r="C30295" s="21">
        <v>78905.987206949532</v>
      </c>
      <c r="D30295" s="21">
        <v>5651.6879145758112</v>
      </c>
    </row>
    <row r="30296" spans="1:4">
      <c r="A30296" s="10">
        <v>45607.416666666664</v>
      </c>
      <c r="B30296" s="10">
        <v>45607.427083333336</v>
      </c>
      <c r="C30296" s="21">
        <v>75782.883137515702</v>
      </c>
      <c r="D30296" s="21">
        <v>6414.4642798634559</v>
      </c>
    </row>
    <row r="30297" spans="1:4">
      <c r="A30297" s="10">
        <v>45607.427083333336</v>
      </c>
      <c r="B30297" s="10">
        <v>45607.4375</v>
      </c>
      <c r="C30297" s="21">
        <v>75506.729125014288</v>
      </c>
      <c r="D30297" s="21">
        <v>6293.3354672012392</v>
      </c>
    </row>
    <row r="30298" spans="1:4">
      <c r="A30298" s="10">
        <v>45607.4375</v>
      </c>
      <c r="B30298" s="10">
        <v>45607.447916666664</v>
      </c>
      <c r="C30298" s="21">
        <v>75427.742711203726</v>
      </c>
      <c r="D30298" s="21">
        <v>5530.4132190583878</v>
      </c>
    </row>
    <row r="30299" spans="1:4">
      <c r="A30299" s="10">
        <v>45607.447916666664</v>
      </c>
      <c r="B30299" s="10">
        <v>45607.458333333336</v>
      </c>
      <c r="C30299" s="21">
        <v>73793.242109315543</v>
      </c>
      <c r="D30299" s="21">
        <v>4812.4857738426845</v>
      </c>
    </row>
    <row r="30300" spans="1:4">
      <c r="A30300" s="10">
        <v>45607.458333333336</v>
      </c>
      <c r="B30300" s="10">
        <v>45607.46875</v>
      </c>
      <c r="C30300" s="21">
        <v>65936.022518341197</v>
      </c>
      <c r="D30300" s="21">
        <v>4598.1987178937779</v>
      </c>
    </row>
    <row r="30301" spans="1:4">
      <c r="A30301" s="10">
        <v>45607.46875</v>
      </c>
      <c r="B30301" s="10">
        <v>45607.479166666664</v>
      </c>
      <c r="C30301" s="21">
        <v>64990.047228947114</v>
      </c>
      <c r="D30301" s="21">
        <v>4346.9369858413638</v>
      </c>
    </row>
    <row r="30302" spans="1:4">
      <c r="A30302" s="10">
        <v>45607.479166666664</v>
      </c>
      <c r="B30302" s="10">
        <v>45607.489583333336</v>
      </c>
      <c r="C30302" s="21">
        <v>64235.364871825223</v>
      </c>
      <c r="D30302" s="21">
        <v>4043.3708737628313</v>
      </c>
    </row>
    <row r="30303" spans="1:4">
      <c r="A30303" s="10">
        <v>45607.489583333336</v>
      </c>
      <c r="B30303" s="10">
        <v>45607.5</v>
      </c>
      <c r="C30303" s="21">
        <v>62951.487435213588</v>
      </c>
      <c r="D30303" s="21">
        <v>4004.6465952173139</v>
      </c>
    </row>
    <row r="30304" spans="1:4">
      <c r="A30304" s="10">
        <v>45607.5</v>
      </c>
      <c r="B30304" s="10">
        <v>45607.510416666664</v>
      </c>
      <c r="C30304" s="21">
        <v>60825.395565395404</v>
      </c>
      <c r="D30304" s="21">
        <v>3846.1484091425236</v>
      </c>
    </row>
    <row r="30305" spans="1:4">
      <c r="A30305" s="10">
        <v>45607.510416666664</v>
      </c>
      <c r="B30305" s="10">
        <v>45607.520833333336</v>
      </c>
      <c r="C30305" s="21">
        <v>61209.439716709014</v>
      </c>
      <c r="D30305" s="21">
        <v>3377.1998795029167</v>
      </c>
    </row>
    <row r="30306" spans="1:4">
      <c r="A30306" s="10">
        <v>45607.520833333336</v>
      </c>
      <c r="B30306" s="10">
        <v>45607.53125</v>
      </c>
      <c r="C30306" s="21">
        <v>61051.886253855453</v>
      </c>
      <c r="D30306" s="21">
        <v>3006.4695066179565</v>
      </c>
    </row>
    <row r="30307" spans="1:4">
      <c r="A30307" s="10">
        <v>45607.53125</v>
      </c>
      <c r="B30307" s="10">
        <v>45607.541666666664</v>
      </c>
      <c r="C30307" s="21">
        <v>62731.354102144607</v>
      </c>
      <c r="D30307" s="21">
        <v>2712.4868127318791</v>
      </c>
    </row>
    <row r="30308" spans="1:4">
      <c r="A30308" s="10">
        <v>45607.541666666664</v>
      </c>
      <c r="B30308" s="10">
        <v>45607.552083333336</v>
      </c>
      <c r="C30308" s="21">
        <v>63672.787715224513</v>
      </c>
      <c r="D30308" s="21">
        <v>2322.7406909325946</v>
      </c>
    </row>
    <row r="30309" spans="1:4">
      <c r="A30309" s="10">
        <v>45607.552083333336</v>
      </c>
      <c r="B30309" s="10">
        <v>45607.5625</v>
      </c>
      <c r="C30309" s="21">
        <v>63619.458015101947</v>
      </c>
      <c r="D30309" s="21">
        <v>2591.9302527549671</v>
      </c>
    </row>
    <row r="30310" spans="1:4">
      <c r="A30310" s="10">
        <v>45607.5625</v>
      </c>
      <c r="B30310" s="10">
        <v>45607.572916666664</v>
      </c>
      <c r="C30310" s="21">
        <v>63822.111373374559</v>
      </c>
      <c r="D30310" s="21">
        <v>2666.248703867147</v>
      </c>
    </row>
    <row r="30311" spans="1:4">
      <c r="A30311" s="10">
        <v>45607.572916666664</v>
      </c>
      <c r="B30311" s="10">
        <v>45607.583333333336</v>
      </c>
      <c r="C30311" s="21">
        <v>64563.783455101038</v>
      </c>
      <c r="D30311" s="21">
        <v>2460.5713282818028</v>
      </c>
    </row>
    <row r="30312" spans="1:4">
      <c r="A30312" s="10">
        <v>45607.583333333336</v>
      </c>
      <c r="B30312" s="10">
        <v>45607.59375</v>
      </c>
      <c r="C30312" s="21">
        <v>66947.334110953961</v>
      </c>
      <c r="D30312" s="21">
        <v>2801.8616575011915</v>
      </c>
    </row>
    <row r="30313" spans="1:4">
      <c r="A30313" s="10">
        <v>45607.59375</v>
      </c>
      <c r="B30313" s="10">
        <v>45607.604166666664</v>
      </c>
      <c r="C30313" s="21">
        <v>65489.782739536349</v>
      </c>
      <c r="D30313" s="21">
        <v>4630.0530975048769</v>
      </c>
    </row>
    <row r="30314" spans="1:4">
      <c r="A30314" s="10">
        <v>45607.604166666664</v>
      </c>
      <c r="B30314" s="10">
        <v>45607.614583333336</v>
      </c>
      <c r="C30314" s="21">
        <v>65586.690246055092</v>
      </c>
      <c r="D30314" s="21">
        <v>4302.3327223756733</v>
      </c>
    </row>
    <row r="30315" spans="1:4">
      <c r="A30315" s="10">
        <v>45607.614583333336</v>
      </c>
      <c r="B30315" s="10">
        <v>45607.625</v>
      </c>
      <c r="C30315" s="21">
        <v>65174.973523639237</v>
      </c>
      <c r="D30315" s="21">
        <v>3172.9740160372821</v>
      </c>
    </row>
    <row r="30316" spans="1:4">
      <c r="A30316" s="10">
        <v>45607.625</v>
      </c>
      <c r="B30316" s="10">
        <v>45607.635416666664</v>
      </c>
      <c r="C30316" s="21">
        <v>66971.560409316327</v>
      </c>
      <c r="D30316" s="21">
        <v>2940.370977127563</v>
      </c>
    </row>
    <row r="30317" spans="1:4">
      <c r="A30317" s="10">
        <v>45607.635416666664</v>
      </c>
      <c r="B30317" s="10">
        <v>45607.645833333336</v>
      </c>
      <c r="C30317" s="21">
        <v>66314.508856995235</v>
      </c>
      <c r="D30317" s="21">
        <v>2384.0159919313501</v>
      </c>
    </row>
    <row r="30318" spans="1:4">
      <c r="A30318" s="10">
        <v>45607.645833333336</v>
      </c>
      <c r="B30318" s="10">
        <v>45607.65625</v>
      </c>
      <c r="C30318" s="21">
        <v>66637.108894557707</v>
      </c>
      <c r="D30318" s="21">
        <v>2026.5379314196714</v>
      </c>
    </row>
    <row r="30319" spans="1:4">
      <c r="A30319" s="10">
        <v>45607.65625</v>
      </c>
      <c r="B30319" s="10">
        <v>45607.666666666664</v>
      </c>
      <c r="C30319" s="21">
        <v>66082.405251800476</v>
      </c>
      <c r="D30319" s="21">
        <v>1984.4684705135937</v>
      </c>
    </row>
    <row r="30320" spans="1:4">
      <c r="A30320" s="10">
        <v>45607.666666666664</v>
      </c>
      <c r="B30320" s="10">
        <v>45607.677083333336</v>
      </c>
      <c r="C30320" s="21">
        <v>73247.662528391462</v>
      </c>
      <c r="D30320" s="21">
        <v>1779.0814188751297</v>
      </c>
    </row>
    <row r="30321" spans="1:4">
      <c r="A30321" s="10">
        <v>45607.677083333336</v>
      </c>
      <c r="B30321" s="10">
        <v>45607.6875</v>
      </c>
      <c r="C30321" s="21">
        <v>74350.065548349448</v>
      </c>
      <c r="D30321" s="21">
        <v>1519.2209063498044</v>
      </c>
    </row>
    <row r="30322" spans="1:4">
      <c r="A30322" s="10">
        <v>45607.6875</v>
      </c>
      <c r="B30322" s="10">
        <v>45607.697916666664</v>
      </c>
      <c r="C30322" s="21">
        <v>73561.049076174226</v>
      </c>
      <c r="D30322" s="21">
        <v>1412.1133121278313</v>
      </c>
    </row>
    <row r="30323" spans="1:4">
      <c r="A30323" s="10">
        <v>45607.697916666664</v>
      </c>
      <c r="B30323" s="10">
        <v>45607.708333333336</v>
      </c>
      <c r="C30323" s="21">
        <v>72389.027153935342</v>
      </c>
      <c r="D30323" s="21">
        <v>1423.3441030877709</v>
      </c>
    </row>
    <row r="30324" spans="1:4">
      <c r="A30324" s="10">
        <v>45607.708333333336</v>
      </c>
      <c r="B30324" s="10">
        <v>45607.71875</v>
      </c>
      <c r="C30324" s="21">
        <v>72584.257545652916</v>
      </c>
      <c r="D30324" s="21">
        <v>1400.4855595970225</v>
      </c>
    </row>
    <row r="30325" spans="1:4">
      <c r="A30325" s="10">
        <v>45607.71875</v>
      </c>
      <c r="B30325" s="10">
        <v>45607.729166666664</v>
      </c>
      <c r="C30325" s="21">
        <v>72305.664683761846</v>
      </c>
      <c r="D30325" s="21">
        <v>1401.9400785603248</v>
      </c>
    </row>
    <row r="30326" spans="1:4">
      <c r="A30326" s="10">
        <v>45607.729166666664</v>
      </c>
      <c r="B30326" s="10">
        <v>45607.739583333336</v>
      </c>
      <c r="C30326" s="21">
        <v>72575.39249153492</v>
      </c>
      <c r="D30326" s="21">
        <v>1406.4465352948446</v>
      </c>
    </row>
    <row r="30327" spans="1:4">
      <c r="A30327" s="10">
        <v>45607.739583333336</v>
      </c>
      <c r="B30327" s="10">
        <v>45607.75</v>
      </c>
      <c r="C30327" s="21">
        <v>72239.119866999783</v>
      </c>
      <c r="D30327" s="21">
        <v>1402.4238483750023</v>
      </c>
    </row>
    <row r="30328" spans="1:4">
      <c r="A30328" s="10">
        <v>45607.75</v>
      </c>
      <c r="B30328" s="10">
        <v>45607.760416666664</v>
      </c>
      <c r="C30328" s="21">
        <v>72181.690169370806</v>
      </c>
      <c r="D30328" s="21">
        <v>1413.8505034312989</v>
      </c>
    </row>
    <row r="30329" spans="1:4">
      <c r="A30329" s="10">
        <v>45607.760416666664</v>
      </c>
      <c r="B30329" s="10">
        <v>45607.770833333336</v>
      </c>
      <c r="C30329" s="21">
        <v>71718.773980711499</v>
      </c>
      <c r="D30329" s="21">
        <v>1431.8854273120819</v>
      </c>
    </row>
    <row r="30330" spans="1:4">
      <c r="A30330" s="10">
        <v>45607.770833333336</v>
      </c>
      <c r="B30330" s="10">
        <v>45607.78125</v>
      </c>
      <c r="C30330" s="21">
        <v>73031.047482257738</v>
      </c>
      <c r="D30330" s="21">
        <v>1407.8819139607101</v>
      </c>
    </row>
    <row r="30331" spans="1:4">
      <c r="A30331" s="10">
        <v>45607.78125</v>
      </c>
      <c r="B30331" s="10">
        <v>45607.791666666664</v>
      </c>
      <c r="C30331" s="21">
        <v>74511.314587459376</v>
      </c>
      <c r="D30331" s="21">
        <v>1401.8439201798608</v>
      </c>
    </row>
    <row r="30332" spans="1:4">
      <c r="A30332" s="10">
        <v>45607.791666666664</v>
      </c>
      <c r="B30332" s="10">
        <v>45607.802083333336</v>
      </c>
      <c r="C30332" s="21">
        <v>75810.513009318296</v>
      </c>
      <c r="D30332" s="21">
        <v>1363.6868490492311</v>
      </c>
    </row>
    <row r="30333" spans="1:4">
      <c r="A30333" s="10">
        <v>45607.802083333336</v>
      </c>
      <c r="B30333" s="10">
        <v>45607.8125</v>
      </c>
      <c r="C30333" s="21">
        <v>76785.473163683942</v>
      </c>
      <c r="D30333" s="21">
        <v>1345.8145532507001</v>
      </c>
    </row>
    <row r="30334" spans="1:4">
      <c r="A30334" s="10">
        <v>45607.8125</v>
      </c>
      <c r="B30334" s="10">
        <v>45607.822916666664</v>
      </c>
      <c r="C30334" s="21">
        <v>78616.845426184722</v>
      </c>
      <c r="D30334" s="21">
        <v>1347.385121229911</v>
      </c>
    </row>
    <row r="30335" spans="1:4">
      <c r="A30335" s="10">
        <v>45607.822916666664</v>
      </c>
      <c r="B30335" s="10">
        <v>45607.833333333336</v>
      </c>
      <c r="C30335" s="21">
        <v>80368.896599463274</v>
      </c>
      <c r="D30335" s="21">
        <v>1328.9032007177484</v>
      </c>
    </row>
    <row r="30336" spans="1:4">
      <c r="A30336" s="10">
        <v>45607.833333333336</v>
      </c>
      <c r="B30336" s="10">
        <v>45607.84375</v>
      </c>
      <c r="C30336" s="21">
        <v>73402.205048102958</v>
      </c>
      <c r="D30336" s="21">
        <v>1317.336267749339</v>
      </c>
    </row>
    <row r="30337" spans="1:4">
      <c r="A30337" s="10">
        <v>45607.84375</v>
      </c>
      <c r="B30337" s="10">
        <v>45607.854166666664</v>
      </c>
      <c r="C30337" s="21">
        <v>72520.916285780142</v>
      </c>
      <c r="D30337" s="21">
        <v>1318.4040059538977</v>
      </c>
    </row>
    <row r="30338" spans="1:4">
      <c r="A30338" s="10">
        <v>45607.854166666664</v>
      </c>
      <c r="B30338" s="10">
        <v>45607.864583333336</v>
      </c>
      <c r="C30338" s="21">
        <v>69316.028562400679</v>
      </c>
      <c r="D30338" s="21">
        <v>1324.7856924669532</v>
      </c>
    </row>
    <row r="30339" spans="1:4">
      <c r="A30339" s="10">
        <v>45607.864583333336</v>
      </c>
      <c r="B30339" s="10">
        <v>45607.875</v>
      </c>
      <c r="C30339" s="21">
        <v>69904.986964635682</v>
      </c>
      <c r="D30339" s="21">
        <v>1307.6220496613983</v>
      </c>
    </row>
    <row r="30340" spans="1:4">
      <c r="A30340" s="10">
        <v>45607.875</v>
      </c>
      <c r="B30340" s="10">
        <v>45607.885416666664</v>
      </c>
      <c r="C30340" s="21">
        <v>62826.055056423837</v>
      </c>
      <c r="D30340" s="21">
        <v>1352.9268125171141</v>
      </c>
    </row>
    <row r="30341" spans="1:4">
      <c r="A30341" s="10">
        <v>45607.885416666664</v>
      </c>
      <c r="B30341" s="10">
        <v>45607.895833333336</v>
      </c>
      <c r="C30341" s="21">
        <v>61573.860337448961</v>
      </c>
      <c r="D30341" s="21">
        <v>1423.2752210784038</v>
      </c>
    </row>
    <row r="30342" spans="1:4">
      <c r="A30342" s="10">
        <v>45607.895833333336</v>
      </c>
      <c r="B30342" s="10">
        <v>45607.90625</v>
      </c>
      <c r="C30342" s="21">
        <v>62257.419663131463</v>
      </c>
      <c r="D30342" s="21">
        <v>1542.8470540896437</v>
      </c>
    </row>
    <row r="30343" spans="1:4">
      <c r="A30343" s="10">
        <v>45607.90625</v>
      </c>
      <c r="B30343" s="10">
        <v>45607.916666666664</v>
      </c>
      <c r="C30343" s="21">
        <v>62522.199787941739</v>
      </c>
      <c r="D30343" s="21">
        <v>1572.7595576697922</v>
      </c>
    </row>
    <row r="30344" spans="1:4">
      <c r="A30344" s="10">
        <v>45607.916666666664</v>
      </c>
      <c r="B30344" s="10">
        <v>45607.927083333336</v>
      </c>
      <c r="C30344" s="21">
        <v>62744.848445525997</v>
      </c>
      <c r="D30344" s="21">
        <v>1633.5589215276761</v>
      </c>
    </row>
    <row r="30345" spans="1:4">
      <c r="A30345" s="10">
        <v>45607.927083333336</v>
      </c>
      <c r="B30345" s="10">
        <v>45607.9375</v>
      </c>
      <c r="C30345" s="21">
        <v>64041.839917826917</v>
      </c>
      <c r="D30345" s="21">
        <v>1697.9426669137638</v>
      </c>
    </row>
    <row r="30346" spans="1:4">
      <c r="A30346" s="10">
        <v>45607.9375</v>
      </c>
      <c r="B30346" s="10">
        <v>45607.947916666664</v>
      </c>
      <c r="C30346" s="21">
        <v>63777.537443313151</v>
      </c>
      <c r="D30346" s="21">
        <v>1724.7403940930301</v>
      </c>
    </row>
    <row r="30347" spans="1:4">
      <c r="A30347" s="10">
        <v>45607.947916666664</v>
      </c>
      <c r="B30347" s="10">
        <v>45607.958333333336</v>
      </c>
      <c r="C30347" s="21">
        <v>64392.131268629972</v>
      </c>
      <c r="D30347" s="21">
        <v>1737.896313031335</v>
      </c>
    </row>
    <row r="30348" spans="1:4">
      <c r="A30348" s="10">
        <v>45607.958333333336</v>
      </c>
      <c r="B30348" s="10">
        <v>45607.96875</v>
      </c>
      <c r="C30348" s="21">
        <v>62578.899060214448</v>
      </c>
      <c r="D30348" s="21">
        <v>1755.6243415777662</v>
      </c>
    </row>
    <row r="30349" spans="1:4">
      <c r="A30349" s="10">
        <v>45607.96875</v>
      </c>
      <c r="B30349" s="10">
        <v>45607.979166666664</v>
      </c>
      <c r="C30349" s="21">
        <v>64099.31533776279</v>
      </c>
      <c r="D30349" s="21">
        <v>1783.1094895061844</v>
      </c>
    </row>
    <row r="30350" spans="1:4">
      <c r="A30350" s="10">
        <v>45607.979166666664</v>
      </c>
      <c r="B30350" s="10">
        <v>45607.989583333336</v>
      </c>
      <c r="C30350" s="21">
        <v>61897.510317217973</v>
      </c>
      <c r="D30350" s="21">
        <v>1791.9293870713307</v>
      </c>
    </row>
    <row r="30351" spans="1:4">
      <c r="A30351" s="10">
        <v>45607.989583333336</v>
      </c>
      <c r="B30351" s="10">
        <v>45608</v>
      </c>
      <c r="C30351" s="21">
        <v>63417.579323315636</v>
      </c>
      <c r="D30351" s="21">
        <v>1786.726477918445</v>
      </c>
    </row>
    <row r="30352" spans="1:4">
      <c r="A30352" s="10">
        <v>45608</v>
      </c>
      <c r="B30352" s="10">
        <v>45608.010416666664</v>
      </c>
      <c r="C30352" s="21">
        <v>60849.33088640339</v>
      </c>
      <c r="D30352" s="21">
        <v>1719.8184305861373</v>
      </c>
    </row>
    <row r="30353" spans="1:4">
      <c r="A30353" s="10">
        <v>45608.010416666664</v>
      </c>
      <c r="B30353" s="10">
        <v>45608.020833333336</v>
      </c>
      <c r="C30353" s="21">
        <v>62454.839965301348</v>
      </c>
      <c r="D30353" s="21">
        <v>1723.4912077575752</v>
      </c>
    </row>
    <row r="30354" spans="1:4">
      <c r="A30354" s="10">
        <v>45608.020833333336</v>
      </c>
      <c r="B30354" s="10">
        <v>45608.03125</v>
      </c>
      <c r="C30354" s="21">
        <v>62148.947081940416</v>
      </c>
      <c r="D30354" s="21">
        <v>1737.2260107392901</v>
      </c>
    </row>
    <row r="30355" spans="1:4">
      <c r="A30355" s="10">
        <v>45608.03125</v>
      </c>
      <c r="B30355" s="10">
        <v>45608.041666666664</v>
      </c>
      <c r="C30355" s="21">
        <v>62127.630069823586</v>
      </c>
      <c r="D30355" s="21">
        <v>1721.2759205577406</v>
      </c>
    </row>
    <row r="30356" spans="1:4">
      <c r="A30356" s="10">
        <v>45608.041666666664</v>
      </c>
      <c r="B30356" s="10">
        <v>45608.052083333336</v>
      </c>
      <c r="C30356" s="21">
        <v>62864.489871903686</v>
      </c>
      <c r="D30356" s="21">
        <v>1722.1866713934505</v>
      </c>
    </row>
    <row r="30357" spans="1:4">
      <c r="A30357" s="10">
        <v>45608.052083333336</v>
      </c>
      <c r="B30357" s="10">
        <v>45608.0625</v>
      </c>
      <c r="C30357" s="21">
        <v>58875.437092113374</v>
      </c>
      <c r="D30357" s="21">
        <v>1711.6276582219728</v>
      </c>
    </row>
    <row r="30358" spans="1:4">
      <c r="A30358" s="10">
        <v>45608.0625</v>
      </c>
      <c r="B30358" s="10">
        <v>45608.072916666664</v>
      </c>
      <c r="C30358" s="21">
        <v>62476.294397701589</v>
      </c>
      <c r="D30358" s="21">
        <v>1714.5065428916228</v>
      </c>
    </row>
    <row r="30359" spans="1:4">
      <c r="A30359" s="10">
        <v>45608.072916666664</v>
      </c>
      <c r="B30359" s="10">
        <v>45608.083333333336</v>
      </c>
      <c r="C30359" s="21">
        <v>61847.62005600104</v>
      </c>
      <c r="D30359" s="21">
        <v>1709.0467967776822</v>
      </c>
    </row>
    <row r="30360" spans="1:4">
      <c r="A30360" s="10">
        <v>45608.083333333336</v>
      </c>
      <c r="B30360" s="10">
        <v>45608.09375</v>
      </c>
      <c r="C30360" s="21">
        <v>60123.415173733119</v>
      </c>
      <c r="D30360" s="21">
        <v>1705.7918471856881</v>
      </c>
    </row>
    <row r="30361" spans="1:4">
      <c r="A30361" s="10">
        <v>45608.09375</v>
      </c>
      <c r="B30361" s="10">
        <v>45608.104166666664</v>
      </c>
      <c r="C30361" s="21">
        <v>62515.689735317377</v>
      </c>
      <c r="D30361" s="21">
        <v>1736.2925274846575</v>
      </c>
    </row>
    <row r="30362" spans="1:4">
      <c r="A30362" s="10">
        <v>45608.104166666664</v>
      </c>
      <c r="B30362" s="10">
        <v>45608.114583333336</v>
      </c>
      <c r="C30362" s="21">
        <v>60204.166407165198</v>
      </c>
      <c r="D30362" s="21">
        <v>1752.226274777292</v>
      </c>
    </row>
    <row r="30363" spans="1:4">
      <c r="A30363" s="10">
        <v>45608.114583333336</v>
      </c>
      <c r="B30363" s="10">
        <v>45608.125</v>
      </c>
      <c r="C30363" s="21">
        <v>63803.405170607235</v>
      </c>
      <c r="D30363" s="21">
        <v>1770.1048808403821</v>
      </c>
    </row>
    <row r="30364" spans="1:4">
      <c r="A30364" s="10">
        <v>45608.125</v>
      </c>
      <c r="B30364" s="10">
        <v>45608.135416666664</v>
      </c>
      <c r="C30364" s="21">
        <v>62053.225588756897</v>
      </c>
      <c r="D30364" s="21">
        <v>1775.3212871962571</v>
      </c>
    </row>
    <row r="30365" spans="1:4">
      <c r="A30365" s="10">
        <v>45608.135416666664</v>
      </c>
      <c r="B30365" s="10">
        <v>45608.145833333336</v>
      </c>
      <c r="C30365" s="21">
        <v>61363.072089304267</v>
      </c>
      <c r="D30365" s="21">
        <v>1768.5116559262215</v>
      </c>
    </row>
    <row r="30366" spans="1:4">
      <c r="A30366" s="10">
        <v>45608.145833333336</v>
      </c>
      <c r="B30366" s="10">
        <v>45608.15625</v>
      </c>
      <c r="C30366" s="21">
        <v>60779.114505883219</v>
      </c>
      <c r="D30366" s="21">
        <v>1673.7915948951077</v>
      </c>
    </row>
    <row r="30367" spans="1:4">
      <c r="A30367" s="10">
        <v>45608.15625</v>
      </c>
      <c r="B30367" s="10">
        <v>45608.166666666664</v>
      </c>
      <c r="C30367" s="21">
        <v>59391.92996557038</v>
      </c>
      <c r="D30367" s="21">
        <v>1565.688404230315</v>
      </c>
    </row>
    <row r="30368" spans="1:4">
      <c r="A30368" s="10">
        <v>45608.166666666664</v>
      </c>
      <c r="B30368" s="10">
        <v>45608.177083333336</v>
      </c>
      <c r="C30368" s="21">
        <v>60104.923234130722</v>
      </c>
      <c r="D30368" s="21">
        <v>1582.2835270325622</v>
      </c>
    </row>
    <row r="30369" spans="1:4">
      <c r="A30369" s="10">
        <v>45608.177083333336</v>
      </c>
      <c r="B30369" s="10">
        <v>45608.1875</v>
      </c>
      <c r="C30369" s="21">
        <v>59642.730944155213</v>
      </c>
      <c r="D30369" s="21">
        <v>1727.2677239000495</v>
      </c>
    </row>
    <row r="30370" spans="1:4">
      <c r="A30370" s="10">
        <v>45608.1875</v>
      </c>
      <c r="B30370" s="10">
        <v>45608.197916666664</v>
      </c>
      <c r="C30370" s="21">
        <v>59075.827780908941</v>
      </c>
      <c r="D30370" s="21">
        <v>1738.0601362670825</v>
      </c>
    </row>
    <row r="30371" spans="1:4">
      <c r="A30371" s="10">
        <v>45608.197916666664</v>
      </c>
      <c r="B30371" s="10">
        <v>45608.208333333336</v>
      </c>
      <c r="C30371" s="21">
        <v>59013.529736774821</v>
      </c>
      <c r="D30371" s="21">
        <v>1695.3449411367592</v>
      </c>
    </row>
    <row r="30372" spans="1:4">
      <c r="A30372" s="10">
        <v>45608.208333333336</v>
      </c>
      <c r="B30372" s="10">
        <v>45608.21875</v>
      </c>
      <c r="C30372" s="21">
        <v>58770.192256022237</v>
      </c>
      <c r="D30372" s="21">
        <v>1655.7230033929281</v>
      </c>
    </row>
    <row r="30373" spans="1:4">
      <c r="A30373" s="10">
        <v>45608.21875</v>
      </c>
      <c r="B30373" s="10">
        <v>45608.229166666664</v>
      </c>
      <c r="C30373" s="21">
        <v>59050.15335557166</v>
      </c>
      <c r="D30373" s="21">
        <v>1625.1657064086598</v>
      </c>
    </row>
    <row r="30374" spans="1:4">
      <c r="A30374" s="10">
        <v>45608.229166666664</v>
      </c>
      <c r="B30374" s="10">
        <v>45608.239583333336</v>
      </c>
      <c r="C30374" s="21">
        <v>58073.972527762773</v>
      </c>
      <c r="D30374" s="21">
        <v>1543.4538041927981</v>
      </c>
    </row>
    <row r="30375" spans="1:4">
      <c r="A30375" s="10">
        <v>45608.239583333336</v>
      </c>
      <c r="B30375" s="10">
        <v>45608.25</v>
      </c>
      <c r="C30375" s="21">
        <v>59466.128581455618</v>
      </c>
      <c r="D30375" s="21">
        <v>1439.4718365940719</v>
      </c>
    </row>
    <row r="30376" spans="1:4">
      <c r="A30376" s="10">
        <v>45608.25</v>
      </c>
      <c r="B30376" s="10">
        <v>45608.260416666664</v>
      </c>
      <c r="C30376" s="21">
        <v>61536.296605426862</v>
      </c>
      <c r="D30376" s="21">
        <v>1320.4298872663362</v>
      </c>
    </row>
    <row r="30377" spans="1:4">
      <c r="A30377" s="10">
        <v>45608.260416666664</v>
      </c>
      <c r="B30377" s="10">
        <v>45608.270833333336</v>
      </c>
      <c r="C30377" s="21">
        <v>61268.929333537119</v>
      </c>
      <c r="D30377" s="21">
        <v>1284.68839607981</v>
      </c>
    </row>
    <row r="30378" spans="1:4">
      <c r="A30378" s="10">
        <v>45608.270833333336</v>
      </c>
      <c r="B30378" s="10">
        <v>45608.28125</v>
      </c>
      <c r="C30378" s="21">
        <v>59749.874260457451</v>
      </c>
      <c r="D30378" s="21">
        <v>1301.4079161079871</v>
      </c>
    </row>
    <row r="30379" spans="1:4">
      <c r="A30379" s="10">
        <v>45608.28125</v>
      </c>
      <c r="B30379" s="10">
        <v>45608.291666666664</v>
      </c>
      <c r="C30379" s="21">
        <v>60960.989759955213</v>
      </c>
      <c r="D30379" s="21">
        <v>1277.797189765264</v>
      </c>
    </row>
    <row r="30380" spans="1:4">
      <c r="A30380" s="10">
        <v>45608.291666666664</v>
      </c>
      <c r="B30380" s="10">
        <v>45608.302083333336</v>
      </c>
      <c r="C30380" s="21">
        <v>66750.533668648844</v>
      </c>
      <c r="D30380" s="21">
        <v>1269.229645333668</v>
      </c>
    </row>
    <row r="30381" spans="1:4">
      <c r="A30381" s="10">
        <v>45608.302083333336</v>
      </c>
      <c r="B30381" s="10">
        <v>45608.3125</v>
      </c>
      <c r="C30381" s="21">
        <v>70544.46533892068</v>
      </c>
      <c r="D30381" s="21">
        <v>1251.6236916830906</v>
      </c>
    </row>
    <row r="30382" spans="1:4">
      <c r="A30382" s="10">
        <v>45608.3125</v>
      </c>
      <c r="B30382" s="10">
        <v>45608.322916666664</v>
      </c>
      <c r="C30382" s="21">
        <v>71869.580531064887</v>
      </c>
      <c r="D30382" s="21">
        <v>1292.9362646536922</v>
      </c>
    </row>
    <row r="30383" spans="1:4">
      <c r="A30383" s="10">
        <v>45608.322916666664</v>
      </c>
      <c r="B30383" s="10">
        <v>45608.333333333336</v>
      </c>
      <c r="C30383" s="21">
        <v>73953.411495904744</v>
      </c>
      <c r="D30383" s="21">
        <v>1353.9066068057859</v>
      </c>
    </row>
    <row r="30384" spans="1:4">
      <c r="A30384" s="10">
        <v>45608.333333333336</v>
      </c>
      <c r="B30384" s="10">
        <v>45608.34375</v>
      </c>
      <c r="C30384" s="21">
        <v>74453.977444218908</v>
      </c>
      <c r="D30384" s="21">
        <v>1767.8887777751634</v>
      </c>
    </row>
    <row r="30385" spans="1:4">
      <c r="A30385" s="10">
        <v>45608.34375</v>
      </c>
      <c r="B30385" s="10">
        <v>45608.354166666664</v>
      </c>
      <c r="C30385" s="21">
        <v>74523.838201677921</v>
      </c>
      <c r="D30385" s="21">
        <v>2483.3952067033497</v>
      </c>
    </row>
    <row r="30386" spans="1:4">
      <c r="A30386" s="10">
        <v>45608.354166666664</v>
      </c>
      <c r="B30386" s="10">
        <v>45608.364583333336</v>
      </c>
      <c r="C30386" s="21">
        <v>72950.966855422026</v>
      </c>
      <c r="D30386" s="21">
        <v>3170.3125366565137</v>
      </c>
    </row>
    <row r="30387" spans="1:4">
      <c r="A30387" s="10">
        <v>45608.364583333336</v>
      </c>
      <c r="B30387" s="10">
        <v>45608.375</v>
      </c>
      <c r="C30387" s="21">
        <v>73283.074114247298</v>
      </c>
      <c r="D30387" s="21">
        <v>4039.4307273825684</v>
      </c>
    </row>
    <row r="30388" spans="1:4">
      <c r="A30388" s="10">
        <v>45608.375</v>
      </c>
      <c r="B30388" s="10">
        <v>45608.385416666664</v>
      </c>
      <c r="C30388" s="21">
        <v>74299.833093387962</v>
      </c>
      <c r="D30388" s="21">
        <v>4942.8656012963738</v>
      </c>
    </row>
    <row r="30389" spans="1:4">
      <c r="A30389" s="10">
        <v>45608.385416666664</v>
      </c>
      <c r="B30389" s="10">
        <v>45608.395833333336</v>
      </c>
      <c r="C30389" s="21">
        <v>73978.105845223152</v>
      </c>
      <c r="D30389" s="21">
        <v>6080.8817000685831</v>
      </c>
    </row>
    <row r="30390" spans="1:4">
      <c r="A30390" s="10">
        <v>45608.395833333336</v>
      </c>
      <c r="B30390" s="10">
        <v>45608.40625</v>
      </c>
      <c r="C30390" s="21">
        <v>73360.454822961634</v>
      </c>
      <c r="D30390" s="21">
        <v>7165.6035487554827</v>
      </c>
    </row>
    <row r="30391" spans="1:4">
      <c r="A30391" s="10">
        <v>45608.40625</v>
      </c>
      <c r="B30391" s="10">
        <v>45608.416666666664</v>
      </c>
      <c r="C30391" s="21">
        <v>73647.840863556296</v>
      </c>
      <c r="D30391" s="21">
        <v>7960.0615550561542</v>
      </c>
    </row>
    <row r="30392" spans="1:4">
      <c r="A30392" s="10">
        <v>45608.416666666664</v>
      </c>
      <c r="B30392" s="10">
        <v>45608.427083333336</v>
      </c>
      <c r="C30392" s="21">
        <v>69784.413607608934</v>
      </c>
      <c r="D30392" s="21">
        <v>8875.300585687095</v>
      </c>
    </row>
    <row r="30393" spans="1:4">
      <c r="A30393" s="10">
        <v>45608.427083333336</v>
      </c>
      <c r="B30393" s="10">
        <v>45608.4375</v>
      </c>
      <c r="C30393" s="21">
        <v>67804.033288582548</v>
      </c>
      <c r="D30393" s="21">
        <v>10100.664475471624</v>
      </c>
    </row>
    <row r="30394" spans="1:4">
      <c r="A30394" s="10">
        <v>45608.4375</v>
      </c>
      <c r="B30394" s="10">
        <v>45608.447916666664</v>
      </c>
      <c r="C30394" s="21">
        <v>67186.10576469329</v>
      </c>
      <c r="D30394" s="21">
        <v>11556.725983061177</v>
      </c>
    </row>
    <row r="30395" spans="1:4">
      <c r="A30395" s="10">
        <v>45608.447916666664</v>
      </c>
      <c r="B30395" s="10">
        <v>45608.458333333336</v>
      </c>
      <c r="C30395" s="21">
        <v>67581.739812257176</v>
      </c>
      <c r="D30395" s="21">
        <v>13099.193741534486</v>
      </c>
    </row>
    <row r="30396" spans="1:4">
      <c r="A30396" s="10">
        <v>45608.458333333336</v>
      </c>
      <c r="B30396" s="10">
        <v>45608.46875</v>
      </c>
      <c r="C30396" s="21">
        <v>64240.662325008452</v>
      </c>
      <c r="D30396" s="21">
        <v>15516.101725558095</v>
      </c>
    </row>
    <row r="30397" spans="1:4">
      <c r="A30397" s="10">
        <v>45608.46875</v>
      </c>
      <c r="B30397" s="10">
        <v>45608.479166666664</v>
      </c>
      <c r="C30397" s="21">
        <v>65143.867070528773</v>
      </c>
      <c r="D30397" s="21">
        <v>16744.21116720781</v>
      </c>
    </row>
    <row r="30398" spans="1:4">
      <c r="A30398" s="10">
        <v>45608.479166666664</v>
      </c>
      <c r="B30398" s="10">
        <v>45608.489583333336</v>
      </c>
      <c r="C30398" s="21">
        <v>65049.857308208855</v>
      </c>
      <c r="D30398" s="21">
        <v>17744.560884711344</v>
      </c>
    </row>
    <row r="30399" spans="1:4">
      <c r="A30399" s="10">
        <v>45608.489583333336</v>
      </c>
      <c r="B30399" s="10">
        <v>45608.5</v>
      </c>
      <c r="C30399" s="21">
        <v>66346.244736203837</v>
      </c>
      <c r="D30399" s="21">
        <v>19853.496278842405</v>
      </c>
    </row>
    <row r="30400" spans="1:4">
      <c r="A30400" s="10">
        <v>45608.5</v>
      </c>
      <c r="B30400" s="10">
        <v>45608.510416666664</v>
      </c>
      <c r="C30400" s="21">
        <v>63096.729856382277</v>
      </c>
      <c r="D30400" s="21">
        <v>23105.447783523254</v>
      </c>
    </row>
    <row r="30401" spans="1:4">
      <c r="A30401" s="10">
        <v>45608.510416666664</v>
      </c>
      <c r="B30401" s="10">
        <v>45608.520833333336</v>
      </c>
      <c r="C30401" s="21">
        <v>63024.471456937012</v>
      </c>
      <c r="D30401" s="21">
        <v>22649.919606312495</v>
      </c>
    </row>
    <row r="30402" spans="1:4">
      <c r="A30402" s="10">
        <v>45608.520833333336</v>
      </c>
      <c r="B30402" s="10">
        <v>45608.53125</v>
      </c>
      <c r="C30402" s="21">
        <v>64513.89649593697</v>
      </c>
      <c r="D30402" s="21">
        <v>22741.352006667679</v>
      </c>
    </row>
    <row r="30403" spans="1:4">
      <c r="A30403" s="10">
        <v>45608.53125</v>
      </c>
      <c r="B30403" s="10">
        <v>45608.541666666664</v>
      </c>
      <c r="C30403" s="21">
        <v>64831.660162757886</v>
      </c>
      <c r="D30403" s="21">
        <v>21354.706286609791</v>
      </c>
    </row>
    <row r="30404" spans="1:4">
      <c r="A30404" s="10">
        <v>45608.541666666664</v>
      </c>
      <c r="B30404" s="10">
        <v>45608.552083333336</v>
      </c>
      <c r="C30404" s="21">
        <v>65147.212608060319</v>
      </c>
      <c r="D30404" s="21">
        <v>24164.619223481623</v>
      </c>
    </row>
    <row r="30405" spans="1:4">
      <c r="A30405" s="10">
        <v>45608.552083333336</v>
      </c>
      <c r="B30405" s="10">
        <v>45608.5625</v>
      </c>
      <c r="C30405" s="21">
        <v>62210.371825465663</v>
      </c>
      <c r="D30405" s="21">
        <v>20568.615604838815</v>
      </c>
    </row>
    <row r="30406" spans="1:4">
      <c r="A30406" s="10">
        <v>45608.5625</v>
      </c>
      <c r="B30406" s="10">
        <v>45608.572916666664</v>
      </c>
      <c r="C30406" s="21">
        <v>61135.343916376769</v>
      </c>
      <c r="D30406" s="21">
        <v>17920.563361049371</v>
      </c>
    </row>
    <row r="30407" spans="1:4">
      <c r="A30407" s="10">
        <v>45608.572916666664</v>
      </c>
      <c r="B30407" s="10">
        <v>45608.583333333336</v>
      </c>
      <c r="C30407" s="21">
        <v>60273.651638973504</v>
      </c>
      <c r="D30407" s="21">
        <v>14590.007211310711</v>
      </c>
    </row>
    <row r="30408" spans="1:4">
      <c r="A30408" s="10">
        <v>45608.583333333336</v>
      </c>
      <c r="B30408" s="10">
        <v>45608.59375</v>
      </c>
      <c r="C30408" s="21">
        <v>62770.516091742953</v>
      </c>
      <c r="D30408" s="21">
        <v>11509.548765631151</v>
      </c>
    </row>
    <row r="30409" spans="1:4">
      <c r="A30409" s="10">
        <v>45608.59375</v>
      </c>
      <c r="B30409" s="10">
        <v>45608.604166666664</v>
      </c>
      <c r="C30409" s="21">
        <v>62981.972520344068</v>
      </c>
      <c r="D30409" s="21">
        <v>9206.0346806125053</v>
      </c>
    </row>
    <row r="30410" spans="1:4">
      <c r="A30410" s="10">
        <v>45608.604166666664</v>
      </c>
      <c r="B30410" s="10">
        <v>45608.614583333336</v>
      </c>
      <c r="C30410" s="21">
        <v>61781.997532413436</v>
      </c>
      <c r="D30410" s="21">
        <v>6177.5828630843162</v>
      </c>
    </row>
    <row r="30411" spans="1:4">
      <c r="A30411" s="10">
        <v>45608.614583333336</v>
      </c>
      <c r="B30411" s="10">
        <v>45608.625</v>
      </c>
      <c r="C30411" s="21">
        <v>61557.633326023126</v>
      </c>
      <c r="D30411" s="21">
        <v>4715.7966343713297</v>
      </c>
    </row>
    <row r="30412" spans="1:4">
      <c r="A30412" s="10">
        <v>45608.625</v>
      </c>
      <c r="B30412" s="10">
        <v>45608.635416666664</v>
      </c>
      <c r="C30412" s="21">
        <v>63446.096639876087</v>
      </c>
      <c r="D30412" s="21">
        <v>3480.7410954242846</v>
      </c>
    </row>
    <row r="30413" spans="1:4">
      <c r="A30413" s="10">
        <v>45608.635416666664</v>
      </c>
      <c r="B30413" s="10">
        <v>45608.645833333336</v>
      </c>
      <c r="C30413" s="21">
        <v>63316.259913343099</v>
      </c>
      <c r="D30413" s="21">
        <v>2952.1757752951962</v>
      </c>
    </row>
    <row r="30414" spans="1:4">
      <c r="A30414" s="10">
        <v>45608.645833333336</v>
      </c>
      <c r="B30414" s="10">
        <v>45608.65625</v>
      </c>
      <c r="C30414" s="21">
        <v>63185.657731687374</v>
      </c>
      <c r="D30414" s="21">
        <v>2511.8337615714568</v>
      </c>
    </row>
    <row r="30415" spans="1:4">
      <c r="A30415" s="10">
        <v>45608.65625</v>
      </c>
      <c r="B30415" s="10">
        <v>45608.666666666664</v>
      </c>
      <c r="C30415" s="21">
        <v>63250.983666472799</v>
      </c>
      <c r="D30415" s="21">
        <v>1949.1827208396039</v>
      </c>
    </row>
    <row r="30416" spans="1:4">
      <c r="A30416" s="10">
        <v>45608.666666666664</v>
      </c>
      <c r="B30416" s="10">
        <v>45608.677083333336</v>
      </c>
      <c r="C30416" s="21">
        <v>68418.713771922208</v>
      </c>
      <c r="D30416" s="21">
        <v>1404.9663600468061</v>
      </c>
    </row>
    <row r="30417" spans="1:4">
      <c r="A30417" s="10">
        <v>45608.677083333336</v>
      </c>
      <c r="B30417" s="10">
        <v>45608.6875</v>
      </c>
      <c r="C30417" s="21">
        <v>70971.043190642202</v>
      </c>
      <c r="D30417" s="21">
        <v>1189.3770623841028</v>
      </c>
    </row>
    <row r="30418" spans="1:4">
      <c r="A30418" s="10">
        <v>45608.6875</v>
      </c>
      <c r="B30418" s="10">
        <v>45608.697916666664</v>
      </c>
      <c r="C30418" s="21">
        <v>69844.553892758136</v>
      </c>
      <c r="D30418" s="21">
        <v>1156.3635608869918</v>
      </c>
    </row>
    <row r="30419" spans="1:4">
      <c r="A30419" s="10">
        <v>45608.697916666664</v>
      </c>
      <c r="B30419" s="10">
        <v>45608.708333333336</v>
      </c>
      <c r="C30419" s="21">
        <v>69255.83244372737</v>
      </c>
      <c r="D30419" s="21">
        <v>1164.953033144476</v>
      </c>
    </row>
    <row r="30420" spans="1:4">
      <c r="A30420" s="10">
        <v>45608.708333333336</v>
      </c>
      <c r="B30420" s="10">
        <v>45608.71875</v>
      </c>
      <c r="C30420" s="21">
        <v>69034.553414672497</v>
      </c>
      <c r="D30420" s="21">
        <v>1169.3535019591791</v>
      </c>
    </row>
    <row r="30421" spans="1:4">
      <c r="A30421" s="10">
        <v>45608.71875</v>
      </c>
      <c r="B30421" s="10">
        <v>45608.729166666664</v>
      </c>
      <c r="C30421" s="21">
        <v>68916.557439961995</v>
      </c>
      <c r="D30421" s="21">
        <v>1274.0980262406372</v>
      </c>
    </row>
    <row r="30422" spans="1:4">
      <c r="A30422" s="10">
        <v>45608.729166666664</v>
      </c>
      <c r="B30422" s="10">
        <v>45608.739583333336</v>
      </c>
      <c r="C30422" s="21">
        <v>68649.750388829547</v>
      </c>
      <c r="D30422" s="21">
        <v>1313.0274911368194</v>
      </c>
    </row>
    <row r="30423" spans="1:4">
      <c r="A30423" s="10">
        <v>45608.739583333336</v>
      </c>
      <c r="B30423" s="10">
        <v>45608.75</v>
      </c>
      <c r="C30423" s="21">
        <v>70120.283627975223</v>
      </c>
      <c r="D30423" s="21">
        <v>1342.7813595550501</v>
      </c>
    </row>
    <row r="30424" spans="1:4">
      <c r="A30424" s="10">
        <v>45608.75</v>
      </c>
      <c r="B30424" s="10">
        <v>45608.760416666664</v>
      </c>
      <c r="C30424" s="21">
        <v>70723.925937084205</v>
      </c>
      <c r="D30424" s="21">
        <v>1334.6005711576233</v>
      </c>
    </row>
    <row r="30425" spans="1:4">
      <c r="A30425" s="10">
        <v>45608.760416666664</v>
      </c>
      <c r="B30425" s="10">
        <v>45608.770833333336</v>
      </c>
      <c r="C30425" s="21">
        <v>71147.196637264788</v>
      </c>
      <c r="D30425" s="21">
        <v>1308.2204745355546</v>
      </c>
    </row>
    <row r="30426" spans="1:4">
      <c r="A30426" s="10">
        <v>45608.770833333336</v>
      </c>
      <c r="B30426" s="10">
        <v>45608.78125</v>
      </c>
      <c r="C30426" s="21">
        <v>70868.064920286124</v>
      </c>
      <c r="D30426" s="21">
        <v>1313.4675782331187</v>
      </c>
    </row>
    <row r="30427" spans="1:4">
      <c r="A30427" s="10">
        <v>45608.78125</v>
      </c>
      <c r="B30427" s="10">
        <v>45608.791666666664</v>
      </c>
      <c r="C30427" s="21">
        <v>71218.687828314185</v>
      </c>
      <c r="D30427" s="21">
        <v>1307.7563017310035</v>
      </c>
    </row>
    <row r="30428" spans="1:4">
      <c r="A30428" s="10">
        <v>45608.791666666664</v>
      </c>
      <c r="B30428" s="10">
        <v>45608.802083333336</v>
      </c>
      <c r="C30428" s="21">
        <v>70739.410718174375</v>
      </c>
      <c r="D30428" s="21">
        <v>1263.4954703983519</v>
      </c>
    </row>
    <row r="30429" spans="1:4">
      <c r="A30429" s="10">
        <v>45608.802083333336</v>
      </c>
      <c r="B30429" s="10">
        <v>45608.8125</v>
      </c>
      <c r="C30429" s="21">
        <v>70148.94106946369</v>
      </c>
      <c r="D30429" s="21">
        <v>1219.133043890009</v>
      </c>
    </row>
    <row r="30430" spans="1:4">
      <c r="A30430" s="10">
        <v>45608.8125</v>
      </c>
      <c r="B30430" s="10">
        <v>45608.822916666664</v>
      </c>
      <c r="C30430" s="21">
        <v>69488.281496531345</v>
      </c>
      <c r="D30430" s="21">
        <v>1234.8879385488453</v>
      </c>
    </row>
    <row r="30431" spans="1:4">
      <c r="A30431" s="10">
        <v>45608.822916666664</v>
      </c>
      <c r="B30431" s="10">
        <v>45608.833333333336</v>
      </c>
      <c r="C30431" s="21">
        <v>69320.526168115437</v>
      </c>
      <c r="D30431" s="21">
        <v>1210.149708251073</v>
      </c>
    </row>
    <row r="30432" spans="1:4">
      <c r="A30432" s="10">
        <v>45608.833333333336</v>
      </c>
      <c r="B30432" s="10">
        <v>45608.84375</v>
      </c>
      <c r="C30432" s="21">
        <v>61675.299264451372</v>
      </c>
      <c r="D30432" s="21">
        <v>1207.651105824126</v>
      </c>
    </row>
    <row r="30433" spans="1:4">
      <c r="A30433" s="10">
        <v>45608.84375</v>
      </c>
      <c r="B30433" s="10">
        <v>45608.854166666664</v>
      </c>
      <c r="C30433" s="21">
        <v>62458.508298327222</v>
      </c>
      <c r="D30433" s="21">
        <v>1193.4802262258565</v>
      </c>
    </row>
    <row r="30434" spans="1:4">
      <c r="A30434" s="10">
        <v>45608.854166666664</v>
      </c>
      <c r="B30434" s="10">
        <v>45608.864583333336</v>
      </c>
      <c r="C30434" s="21">
        <v>63146.317467172987</v>
      </c>
      <c r="D30434" s="21">
        <v>1216.903685795477</v>
      </c>
    </row>
    <row r="30435" spans="1:4">
      <c r="A30435" s="10">
        <v>45608.864583333336</v>
      </c>
      <c r="B30435" s="10">
        <v>45608.875</v>
      </c>
      <c r="C30435" s="21">
        <v>62823.93602994462</v>
      </c>
      <c r="D30435" s="21">
        <v>1236.0973340455994</v>
      </c>
    </row>
    <row r="30436" spans="1:4">
      <c r="A30436" s="10">
        <v>45608.875</v>
      </c>
      <c r="B30436" s="10">
        <v>45608.885416666664</v>
      </c>
      <c r="C30436" s="21">
        <v>58884.310109289501</v>
      </c>
      <c r="D30436" s="21">
        <v>1186.93000111019</v>
      </c>
    </row>
    <row r="30437" spans="1:4">
      <c r="A30437" s="10">
        <v>45608.885416666664</v>
      </c>
      <c r="B30437" s="10">
        <v>45608.895833333336</v>
      </c>
      <c r="C30437" s="21">
        <v>57879.665682962273</v>
      </c>
      <c r="D30437" s="21">
        <v>1281.3190596296779</v>
      </c>
    </row>
    <row r="30438" spans="1:4">
      <c r="A30438" s="10">
        <v>45608.895833333336</v>
      </c>
      <c r="B30438" s="10">
        <v>45608.90625</v>
      </c>
      <c r="C30438" s="21">
        <v>56796.268529449313</v>
      </c>
      <c r="D30438" s="21">
        <v>1435.0114854047347</v>
      </c>
    </row>
    <row r="30439" spans="1:4">
      <c r="A30439" s="10">
        <v>45608.90625</v>
      </c>
      <c r="B30439" s="10">
        <v>45608.916666666664</v>
      </c>
      <c r="C30439" s="21">
        <v>55686.159945603489</v>
      </c>
      <c r="D30439" s="21">
        <v>1481.6311372275018</v>
      </c>
    </row>
    <row r="30440" spans="1:4">
      <c r="A30440" s="10">
        <v>45608.916666666664</v>
      </c>
      <c r="B30440" s="10">
        <v>45608.927083333336</v>
      </c>
      <c r="C30440" s="21">
        <v>51066.297219272754</v>
      </c>
      <c r="D30440" s="21">
        <v>1492.3524232448108</v>
      </c>
    </row>
    <row r="30441" spans="1:4">
      <c r="A30441" s="10">
        <v>45608.927083333336</v>
      </c>
      <c r="B30441" s="10">
        <v>45608.9375</v>
      </c>
      <c r="C30441" s="21">
        <v>50941.351365057621</v>
      </c>
      <c r="D30441" s="21">
        <v>1445.4551178150405</v>
      </c>
    </row>
    <row r="30442" spans="1:4">
      <c r="A30442" s="10">
        <v>45608.9375</v>
      </c>
      <c r="B30442" s="10">
        <v>45608.947916666664</v>
      </c>
      <c r="C30442" s="21">
        <v>51385.031941027788</v>
      </c>
      <c r="D30442" s="21">
        <v>1571.3930549116881</v>
      </c>
    </row>
    <row r="30443" spans="1:4">
      <c r="A30443" s="10">
        <v>45608.947916666664</v>
      </c>
      <c r="B30443" s="10">
        <v>45608.958333333336</v>
      </c>
      <c r="C30443" s="21">
        <v>51967.5618517865</v>
      </c>
      <c r="D30443" s="21">
        <v>1600.3146037008946</v>
      </c>
    </row>
    <row r="30444" spans="1:4">
      <c r="A30444" s="10">
        <v>45608.958333333336</v>
      </c>
      <c r="B30444" s="10">
        <v>45608.96875</v>
      </c>
      <c r="C30444" s="21">
        <v>51424.141849287538</v>
      </c>
      <c r="D30444" s="21">
        <v>1601.3191520897844</v>
      </c>
    </row>
    <row r="30445" spans="1:4">
      <c r="A30445" s="10">
        <v>45608.96875</v>
      </c>
      <c r="B30445" s="10">
        <v>45608.979166666664</v>
      </c>
      <c r="C30445" s="21">
        <v>51828.878994749728</v>
      </c>
      <c r="D30445" s="21">
        <v>1604.4752641369705</v>
      </c>
    </row>
    <row r="30446" spans="1:4">
      <c r="A30446" s="10">
        <v>45608.979166666664</v>
      </c>
      <c r="B30446" s="10">
        <v>45608.989583333336</v>
      </c>
      <c r="C30446" s="21">
        <v>52459.748597396123</v>
      </c>
      <c r="D30446" s="21">
        <v>1636.5745908212702</v>
      </c>
    </row>
    <row r="30447" spans="1:4">
      <c r="A30447" s="10">
        <v>45608.989583333336</v>
      </c>
      <c r="B30447" s="10">
        <v>45609</v>
      </c>
      <c r="C30447" s="21">
        <v>52184.024644213299</v>
      </c>
      <c r="D30447" s="21">
        <v>1626.7215041009119</v>
      </c>
    </row>
    <row r="30448" spans="1:4">
      <c r="A30448" s="10">
        <v>45609</v>
      </c>
      <c r="B30448" s="10">
        <v>45609.010416666664</v>
      </c>
      <c r="C30448" s="21">
        <v>47875.369192375183</v>
      </c>
      <c r="D30448" s="21">
        <v>1628.4659580513335</v>
      </c>
    </row>
    <row r="30449" spans="1:4">
      <c r="A30449" s="10">
        <v>45609.010416666664</v>
      </c>
      <c r="B30449" s="10">
        <v>45609.020833333336</v>
      </c>
      <c r="C30449" s="21">
        <v>46241.858418928321</v>
      </c>
      <c r="D30449" s="21">
        <v>1637.8450841617114</v>
      </c>
    </row>
    <row r="30450" spans="1:4">
      <c r="A30450" s="10">
        <v>45609.020833333336</v>
      </c>
      <c r="B30450" s="10">
        <v>45609.03125</v>
      </c>
      <c r="C30450" s="21">
        <v>45965.22343061163</v>
      </c>
      <c r="D30450" s="21">
        <v>1642.7809856210797</v>
      </c>
    </row>
    <row r="30451" spans="1:4">
      <c r="A30451" s="10">
        <v>45609.03125</v>
      </c>
      <c r="B30451" s="10">
        <v>45609.041666666664</v>
      </c>
      <c r="C30451" s="21">
        <v>47358.943485799929</v>
      </c>
      <c r="D30451" s="21">
        <v>1611.4827663276074</v>
      </c>
    </row>
    <row r="30452" spans="1:4">
      <c r="A30452" s="10">
        <v>45609.041666666664</v>
      </c>
      <c r="B30452" s="10">
        <v>45609.052083333336</v>
      </c>
      <c r="C30452" s="21">
        <v>46591.638366846048</v>
      </c>
      <c r="D30452" s="21">
        <v>1613.9002224799908</v>
      </c>
    </row>
    <row r="30453" spans="1:4">
      <c r="A30453" s="10">
        <v>45609.052083333336</v>
      </c>
      <c r="B30453" s="10">
        <v>45609.0625</v>
      </c>
      <c r="C30453" s="21">
        <v>47079.051746560232</v>
      </c>
      <c r="D30453" s="21">
        <v>1608.2200756536645</v>
      </c>
    </row>
    <row r="30454" spans="1:4">
      <c r="A30454" s="10">
        <v>45609.0625</v>
      </c>
      <c r="B30454" s="10">
        <v>45609.072916666664</v>
      </c>
      <c r="C30454" s="21">
        <v>47121.072324087749</v>
      </c>
      <c r="D30454" s="21">
        <v>1633.7185086618351</v>
      </c>
    </row>
    <row r="30455" spans="1:4">
      <c r="A30455" s="10">
        <v>45609.072916666664</v>
      </c>
      <c r="B30455" s="10">
        <v>45609.083333333336</v>
      </c>
      <c r="C30455" s="21">
        <v>47774.008461812766</v>
      </c>
      <c r="D30455" s="21">
        <v>1640.2917680993414</v>
      </c>
    </row>
    <row r="30456" spans="1:4">
      <c r="A30456" s="10">
        <v>45609.083333333336</v>
      </c>
      <c r="B30456" s="10">
        <v>45609.09375</v>
      </c>
      <c r="C30456" s="21">
        <v>47616.331670746433</v>
      </c>
      <c r="D30456" s="21">
        <v>1647.4962668093187</v>
      </c>
    </row>
    <row r="30457" spans="1:4">
      <c r="A30457" s="10">
        <v>45609.09375</v>
      </c>
      <c r="B30457" s="10">
        <v>45609.104166666664</v>
      </c>
      <c r="C30457" s="21">
        <v>48599.120488044093</v>
      </c>
      <c r="D30457" s="21">
        <v>1632.44556397377</v>
      </c>
    </row>
    <row r="30458" spans="1:4">
      <c r="A30458" s="10">
        <v>45609.104166666664</v>
      </c>
      <c r="B30458" s="10">
        <v>45609.114583333336</v>
      </c>
      <c r="C30458" s="21">
        <v>49102.446202335115</v>
      </c>
      <c r="D30458" s="21">
        <v>1661.7119465542319</v>
      </c>
    </row>
    <row r="30459" spans="1:4">
      <c r="A30459" s="10">
        <v>45609.114583333336</v>
      </c>
      <c r="B30459" s="10">
        <v>45609.125</v>
      </c>
      <c r="C30459" s="21">
        <v>49412.241927421746</v>
      </c>
      <c r="D30459" s="21">
        <v>1687.8726767188291</v>
      </c>
    </row>
    <row r="30460" spans="1:4">
      <c r="A30460" s="10">
        <v>45609.125</v>
      </c>
      <c r="B30460" s="10">
        <v>45609.135416666664</v>
      </c>
      <c r="C30460" s="21">
        <v>49140.35819916828</v>
      </c>
      <c r="D30460" s="21">
        <v>1701.3088923169948</v>
      </c>
    </row>
    <row r="30461" spans="1:4">
      <c r="A30461" s="10">
        <v>45609.135416666664</v>
      </c>
      <c r="B30461" s="10">
        <v>45609.145833333336</v>
      </c>
      <c r="C30461" s="21">
        <v>49030.943809704069</v>
      </c>
      <c r="D30461" s="21">
        <v>1673.9721864037938</v>
      </c>
    </row>
    <row r="30462" spans="1:4">
      <c r="A30462" s="10">
        <v>45609.145833333336</v>
      </c>
      <c r="B30462" s="10">
        <v>45609.15625</v>
      </c>
      <c r="C30462" s="21">
        <v>49358.863070554289</v>
      </c>
      <c r="D30462" s="21">
        <v>1697.5738948652452</v>
      </c>
    </row>
    <row r="30463" spans="1:4">
      <c r="A30463" s="10">
        <v>45609.15625</v>
      </c>
      <c r="B30463" s="10">
        <v>45609.166666666664</v>
      </c>
      <c r="C30463" s="21">
        <v>49301.956656300601</v>
      </c>
      <c r="D30463" s="21">
        <v>1686.3607338802638</v>
      </c>
    </row>
    <row r="30464" spans="1:4">
      <c r="A30464" s="10">
        <v>45609.166666666664</v>
      </c>
      <c r="B30464" s="10">
        <v>45609.177083333336</v>
      </c>
      <c r="C30464" s="21">
        <v>50316.852040068246</v>
      </c>
      <c r="D30464" s="21">
        <v>1681.8864094994615</v>
      </c>
    </row>
    <row r="30465" spans="1:4">
      <c r="A30465" s="10">
        <v>45609.177083333336</v>
      </c>
      <c r="B30465" s="10">
        <v>45609.1875</v>
      </c>
      <c r="C30465" s="21">
        <v>48832.10001614155</v>
      </c>
      <c r="D30465" s="21">
        <v>1646.7152484746798</v>
      </c>
    </row>
    <row r="30466" spans="1:4">
      <c r="A30466" s="10">
        <v>45609.1875</v>
      </c>
      <c r="B30466" s="10">
        <v>45609.197916666664</v>
      </c>
      <c r="C30466" s="21">
        <v>48454.93847707985</v>
      </c>
      <c r="D30466" s="21">
        <v>1644.161020193485</v>
      </c>
    </row>
    <row r="30467" spans="1:4">
      <c r="A30467" s="10">
        <v>45609.197916666664</v>
      </c>
      <c r="B30467" s="10">
        <v>45609.208333333336</v>
      </c>
      <c r="C30467" s="21">
        <v>46910.512106493559</v>
      </c>
      <c r="D30467" s="21">
        <v>1617.1782994121913</v>
      </c>
    </row>
    <row r="30468" spans="1:4">
      <c r="A30468" s="10">
        <v>45609.208333333336</v>
      </c>
      <c r="B30468" s="10">
        <v>45609.21875</v>
      </c>
      <c r="C30468" s="21">
        <v>47927.356561295222</v>
      </c>
      <c r="D30468" s="21">
        <v>1572.2596887303125</v>
      </c>
    </row>
    <row r="30469" spans="1:4">
      <c r="A30469" s="10">
        <v>45609.21875</v>
      </c>
      <c r="B30469" s="10">
        <v>45609.229166666664</v>
      </c>
      <c r="C30469" s="21">
        <v>48566.222814749228</v>
      </c>
      <c r="D30469" s="21">
        <v>1522.1656418149219</v>
      </c>
    </row>
    <row r="30470" spans="1:4">
      <c r="A30470" s="10">
        <v>45609.229166666664</v>
      </c>
      <c r="B30470" s="10">
        <v>45609.239583333336</v>
      </c>
      <c r="C30470" s="21">
        <v>49698.011243368688</v>
      </c>
      <c r="D30470" s="21">
        <v>1468.9476784172839</v>
      </c>
    </row>
    <row r="30471" spans="1:4">
      <c r="A30471" s="10">
        <v>45609.239583333336</v>
      </c>
      <c r="B30471" s="10">
        <v>45609.25</v>
      </c>
      <c r="C30471" s="21">
        <v>50300.977253462392</v>
      </c>
      <c r="D30471" s="21">
        <v>1341.3226456645807</v>
      </c>
    </row>
    <row r="30472" spans="1:4">
      <c r="A30472" s="10">
        <v>45609.25</v>
      </c>
      <c r="B30472" s="10">
        <v>45609.260416666664</v>
      </c>
      <c r="C30472" s="21">
        <v>53800.32554497596</v>
      </c>
      <c r="D30472" s="21">
        <v>1232.6074540669911</v>
      </c>
    </row>
    <row r="30473" spans="1:4">
      <c r="A30473" s="10">
        <v>45609.260416666664</v>
      </c>
      <c r="B30473" s="10">
        <v>45609.270833333336</v>
      </c>
      <c r="C30473" s="21">
        <v>56685.279530417945</v>
      </c>
      <c r="D30473" s="21">
        <v>1189.1752013016971</v>
      </c>
    </row>
    <row r="30474" spans="1:4">
      <c r="A30474" s="10">
        <v>45609.270833333336</v>
      </c>
      <c r="B30474" s="10">
        <v>45609.28125</v>
      </c>
      <c r="C30474" s="21">
        <v>57106.28537104743</v>
      </c>
      <c r="D30474" s="21">
        <v>1208.765916461572</v>
      </c>
    </row>
    <row r="30475" spans="1:4">
      <c r="A30475" s="10">
        <v>45609.28125</v>
      </c>
      <c r="B30475" s="10">
        <v>45609.291666666664</v>
      </c>
      <c r="C30475" s="21">
        <v>59033.693279850995</v>
      </c>
      <c r="D30475" s="21">
        <v>1185.53646532723</v>
      </c>
    </row>
    <row r="30476" spans="1:4">
      <c r="A30476" s="10">
        <v>45609.291666666664</v>
      </c>
      <c r="B30476" s="10">
        <v>45609.302083333336</v>
      </c>
      <c r="C30476" s="21">
        <v>66820.706717018867</v>
      </c>
      <c r="D30476" s="21">
        <v>1225.2084216956832</v>
      </c>
    </row>
    <row r="30477" spans="1:4">
      <c r="A30477" s="10">
        <v>45609.302083333336</v>
      </c>
      <c r="B30477" s="10">
        <v>45609.3125</v>
      </c>
      <c r="C30477" s="21">
        <v>69600.500628949463</v>
      </c>
      <c r="D30477" s="21">
        <v>1193.8992067341514</v>
      </c>
    </row>
    <row r="30478" spans="1:4">
      <c r="A30478" s="10">
        <v>45609.3125</v>
      </c>
      <c r="B30478" s="10">
        <v>45609.322916666664</v>
      </c>
      <c r="C30478" s="21">
        <v>67413.871364187828</v>
      </c>
      <c r="D30478" s="21">
        <v>1230.9077435066406</v>
      </c>
    </row>
    <row r="30479" spans="1:4">
      <c r="A30479" s="10">
        <v>45609.322916666664</v>
      </c>
      <c r="B30479" s="10">
        <v>45609.333333333336</v>
      </c>
      <c r="C30479" s="21">
        <v>69021.267810768477</v>
      </c>
      <c r="D30479" s="21">
        <v>1241.876810327256</v>
      </c>
    </row>
    <row r="30480" spans="1:4">
      <c r="A30480" s="10">
        <v>45609.333333333336</v>
      </c>
      <c r="B30480" s="10">
        <v>45609.34375</v>
      </c>
      <c r="C30480" s="21">
        <v>69857.05392483178</v>
      </c>
      <c r="D30480" s="21">
        <v>1297.5321247083107</v>
      </c>
    </row>
    <row r="30481" spans="1:4">
      <c r="A30481" s="10">
        <v>45609.34375</v>
      </c>
      <c r="B30481" s="10">
        <v>45609.354166666664</v>
      </c>
      <c r="C30481" s="21">
        <v>69415.655739179187</v>
      </c>
      <c r="D30481" s="21">
        <v>1384.9496016810856</v>
      </c>
    </row>
    <row r="30482" spans="1:4">
      <c r="A30482" s="10">
        <v>45609.354166666664</v>
      </c>
      <c r="B30482" s="10">
        <v>45609.364583333336</v>
      </c>
      <c r="C30482" s="21">
        <v>71138.783485504959</v>
      </c>
      <c r="D30482" s="21">
        <v>1721.9992872685787</v>
      </c>
    </row>
    <row r="30483" spans="1:4">
      <c r="A30483" s="10">
        <v>45609.364583333336</v>
      </c>
      <c r="B30483" s="10">
        <v>45609.375</v>
      </c>
      <c r="C30483" s="21">
        <v>72639.840367167213</v>
      </c>
      <c r="D30483" s="21">
        <v>1951.3954288682926</v>
      </c>
    </row>
    <row r="30484" spans="1:4">
      <c r="A30484" s="10">
        <v>45609.375</v>
      </c>
      <c r="B30484" s="10">
        <v>45609.385416666664</v>
      </c>
      <c r="C30484" s="21">
        <v>71765.628939611415</v>
      </c>
      <c r="D30484" s="21">
        <v>2257.5755735162002</v>
      </c>
    </row>
    <row r="30485" spans="1:4">
      <c r="A30485" s="10">
        <v>45609.385416666664</v>
      </c>
      <c r="B30485" s="10">
        <v>45609.395833333336</v>
      </c>
      <c r="C30485" s="21">
        <v>71173.559668807939</v>
      </c>
      <c r="D30485" s="21">
        <v>2319.3502502168526</v>
      </c>
    </row>
    <row r="30486" spans="1:4">
      <c r="A30486" s="10">
        <v>45609.395833333336</v>
      </c>
      <c r="B30486" s="10">
        <v>45609.40625</v>
      </c>
      <c r="C30486" s="21">
        <v>71299.125922781765</v>
      </c>
      <c r="D30486" s="21">
        <v>2502.4188048625256</v>
      </c>
    </row>
    <row r="30487" spans="1:4">
      <c r="A30487" s="10">
        <v>45609.40625</v>
      </c>
      <c r="B30487" s="10">
        <v>45609.416666666664</v>
      </c>
      <c r="C30487" s="21">
        <v>69799.102355197043</v>
      </c>
      <c r="D30487" s="21">
        <v>2740.7768777945294</v>
      </c>
    </row>
    <row r="30488" spans="1:4">
      <c r="A30488" s="10">
        <v>45609.416666666664</v>
      </c>
      <c r="B30488" s="10">
        <v>45609.427083333336</v>
      </c>
      <c r="C30488" s="21">
        <v>62542.341419735931</v>
      </c>
      <c r="D30488" s="21">
        <v>3445.5874902660221</v>
      </c>
    </row>
    <row r="30489" spans="1:4">
      <c r="A30489" s="10">
        <v>45609.427083333336</v>
      </c>
      <c r="B30489" s="10">
        <v>45609.4375</v>
      </c>
      <c r="C30489" s="21">
        <v>59658.859648690348</v>
      </c>
      <c r="D30489" s="21">
        <v>3719.1214207587782</v>
      </c>
    </row>
    <row r="30490" spans="1:4">
      <c r="A30490" s="10">
        <v>45609.4375</v>
      </c>
      <c r="B30490" s="10">
        <v>45609.447916666664</v>
      </c>
      <c r="C30490" s="21">
        <v>58490.88989762964</v>
      </c>
      <c r="D30490" s="21">
        <v>3590.6868691691097</v>
      </c>
    </row>
    <row r="30491" spans="1:4">
      <c r="A30491" s="10">
        <v>45609.447916666664</v>
      </c>
      <c r="B30491" s="10">
        <v>45609.458333333336</v>
      </c>
      <c r="C30491" s="21">
        <v>58128.991461185018</v>
      </c>
      <c r="D30491" s="21">
        <v>3189.3804091122265</v>
      </c>
    </row>
    <row r="30492" spans="1:4">
      <c r="A30492" s="10">
        <v>45609.458333333336</v>
      </c>
      <c r="B30492" s="10">
        <v>45609.46875</v>
      </c>
      <c r="C30492" s="21">
        <v>56283.672272626463</v>
      </c>
      <c r="D30492" s="21">
        <v>3152.3417923711932</v>
      </c>
    </row>
    <row r="30493" spans="1:4">
      <c r="A30493" s="10">
        <v>45609.46875</v>
      </c>
      <c r="B30493" s="10">
        <v>45609.479166666664</v>
      </c>
      <c r="C30493" s="21">
        <v>57811.93708648398</v>
      </c>
      <c r="D30493" s="21">
        <v>3405.827054975096</v>
      </c>
    </row>
    <row r="30494" spans="1:4">
      <c r="A30494" s="10">
        <v>45609.479166666664</v>
      </c>
      <c r="B30494" s="10">
        <v>45609.489583333336</v>
      </c>
      <c r="C30494" s="21">
        <v>57535.045283540101</v>
      </c>
      <c r="D30494" s="21">
        <v>3383.4739735348048</v>
      </c>
    </row>
    <row r="30495" spans="1:4">
      <c r="A30495" s="10">
        <v>45609.489583333336</v>
      </c>
      <c r="B30495" s="10">
        <v>45609.5</v>
      </c>
      <c r="C30495" s="21">
        <v>58057.381649481074</v>
      </c>
      <c r="D30495" s="21">
        <v>3224.666440603939</v>
      </c>
    </row>
    <row r="30496" spans="1:4">
      <c r="A30496" s="10">
        <v>45609.5</v>
      </c>
      <c r="B30496" s="10">
        <v>45609.510416666664</v>
      </c>
      <c r="C30496" s="21">
        <v>55436.910576066432</v>
      </c>
      <c r="D30496" s="21">
        <v>3071.3726188456121</v>
      </c>
    </row>
    <row r="30497" spans="1:4">
      <c r="A30497" s="10">
        <v>45609.510416666664</v>
      </c>
      <c r="B30497" s="10">
        <v>45609.520833333336</v>
      </c>
      <c r="C30497" s="21">
        <v>53702.569668910408</v>
      </c>
      <c r="D30497" s="21">
        <v>3222.7987586662057</v>
      </c>
    </row>
    <row r="30498" spans="1:4">
      <c r="A30498" s="10">
        <v>45609.520833333336</v>
      </c>
      <c r="B30498" s="10">
        <v>45609.53125</v>
      </c>
      <c r="C30498" s="21">
        <v>53793.366501266726</v>
      </c>
      <c r="D30498" s="21">
        <v>3065.963855868768</v>
      </c>
    </row>
    <row r="30499" spans="1:4">
      <c r="A30499" s="10">
        <v>45609.53125</v>
      </c>
      <c r="B30499" s="10">
        <v>45609.541666666664</v>
      </c>
      <c r="C30499" s="21">
        <v>54804.194503882907</v>
      </c>
      <c r="D30499" s="21">
        <v>2954.2610601685101</v>
      </c>
    </row>
    <row r="30500" spans="1:4">
      <c r="A30500" s="10">
        <v>45609.541666666664</v>
      </c>
      <c r="B30500" s="10">
        <v>45609.552083333336</v>
      </c>
      <c r="C30500" s="21">
        <v>53936.997716629347</v>
      </c>
      <c r="D30500" s="21">
        <v>3258.1452935218886</v>
      </c>
    </row>
    <row r="30501" spans="1:4">
      <c r="A30501" s="10">
        <v>45609.552083333336</v>
      </c>
      <c r="B30501" s="10">
        <v>45609.5625</v>
      </c>
      <c r="C30501" s="21">
        <v>55333.952999744586</v>
      </c>
      <c r="D30501" s="21">
        <v>3359.1339806966757</v>
      </c>
    </row>
    <row r="30502" spans="1:4">
      <c r="A30502" s="10">
        <v>45609.5625</v>
      </c>
      <c r="B30502" s="10">
        <v>45609.572916666664</v>
      </c>
      <c r="C30502" s="21">
        <v>56276.470870139332</v>
      </c>
      <c r="D30502" s="21">
        <v>3613.4408241256224</v>
      </c>
    </row>
    <row r="30503" spans="1:4">
      <c r="A30503" s="10">
        <v>45609.572916666664</v>
      </c>
      <c r="B30503" s="10">
        <v>45609.583333333336</v>
      </c>
      <c r="C30503" s="21">
        <v>56653.923628535711</v>
      </c>
      <c r="D30503" s="21">
        <v>3832.9706989604174</v>
      </c>
    </row>
    <row r="30504" spans="1:4">
      <c r="A30504" s="10">
        <v>45609.583333333336</v>
      </c>
      <c r="B30504" s="10">
        <v>45609.59375</v>
      </c>
      <c r="C30504" s="21">
        <v>59116.568658033029</v>
      </c>
      <c r="D30504" s="21">
        <v>3764.7543233792803</v>
      </c>
    </row>
    <row r="30505" spans="1:4">
      <c r="A30505" s="10">
        <v>45609.59375</v>
      </c>
      <c r="B30505" s="10">
        <v>45609.604166666664</v>
      </c>
      <c r="C30505" s="21">
        <v>59708.183395043881</v>
      </c>
      <c r="D30505" s="21">
        <v>3571.0007127823292</v>
      </c>
    </row>
    <row r="30506" spans="1:4">
      <c r="A30506" s="10">
        <v>45609.604166666664</v>
      </c>
      <c r="B30506" s="10">
        <v>45609.614583333336</v>
      </c>
      <c r="C30506" s="21">
        <v>58325.25023967243</v>
      </c>
      <c r="D30506" s="21">
        <v>3300.1050858339104</v>
      </c>
    </row>
    <row r="30507" spans="1:4">
      <c r="A30507" s="10">
        <v>45609.614583333336</v>
      </c>
      <c r="B30507" s="10">
        <v>45609.625</v>
      </c>
      <c r="C30507" s="21">
        <v>58261.477738255926</v>
      </c>
      <c r="D30507" s="21">
        <v>2388.6338288154911</v>
      </c>
    </row>
    <row r="30508" spans="1:4">
      <c r="A30508" s="10">
        <v>45609.625</v>
      </c>
      <c r="B30508" s="10">
        <v>45609.635416666664</v>
      </c>
      <c r="C30508" s="21">
        <v>60532.200996433639</v>
      </c>
      <c r="D30508" s="21">
        <v>1918.1117390062775</v>
      </c>
    </row>
    <row r="30509" spans="1:4">
      <c r="A30509" s="10">
        <v>45609.635416666664</v>
      </c>
      <c r="B30509" s="10">
        <v>45609.645833333336</v>
      </c>
      <c r="C30509" s="21">
        <v>61011.334978349281</v>
      </c>
      <c r="D30509" s="21">
        <v>1786.9641374721346</v>
      </c>
    </row>
    <row r="30510" spans="1:4">
      <c r="A30510" s="10">
        <v>45609.645833333336</v>
      </c>
      <c r="B30510" s="10">
        <v>45609.65625</v>
      </c>
      <c r="C30510" s="21">
        <v>62524.438419478174</v>
      </c>
      <c r="D30510" s="21">
        <v>1541.130979825487</v>
      </c>
    </row>
    <row r="30511" spans="1:4">
      <c r="A30511" s="10">
        <v>45609.65625</v>
      </c>
      <c r="B30511" s="10">
        <v>45609.666666666664</v>
      </c>
      <c r="C30511" s="21">
        <v>64462.323019018972</v>
      </c>
      <c r="D30511" s="21">
        <v>1451.6806142152241</v>
      </c>
    </row>
    <row r="30512" spans="1:4">
      <c r="A30512" s="10">
        <v>45609.666666666664</v>
      </c>
      <c r="B30512" s="10">
        <v>45609.677083333336</v>
      </c>
      <c r="C30512" s="21">
        <v>70239.655817137522</v>
      </c>
      <c r="D30512" s="21">
        <v>1346.6806883663137</v>
      </c>
    </row>
    <row r="30513" spans="1:4">
      <c r="A30513" s="10">
        <v>45609.677083333336</v>
      </c>
      <c r="B30513" s="10">
        <v>45609.6875</v>
      </c>
      <c r="C30513" s="21">
        <v>73375.977764423922</v>
      </c>
      <c r="D30513" s="21">
        <v>1342.1146941863415</v>
      </c>
    </row>
    <row r="30514" spans="1:4">
      <c r="A30514" s="10">
        <v>45609.6875</v>
      </c>
      <c r="B30514" s="10">
        <v>45609.697916666664</v>
      </c>
      <c r="C30514" s="21">
        <v>76124.362999956415</v>
      </c>
      <c r="D30514" s="21">
        <v>1341.0332079409204</v>
      </c>
    </row>
    <row r="30515" spans="1:4">
      <c r="A30515" s="10">
        <v>45609.697916666664</v>
      </c>
      <c r="B30515" s="10">
        <v>45609.708333333336</v>
      </c>
      <c r="C30515" s="21">
        <v>78110.698652784675</v>
      </c>
      <c r="D30515" s="21">
        <v>1348.8471816451543</v>
      </c>
    </row>
    <row r="30516" spans="1:4">
      <c r="A30516" s="10">
        <v>45609.708333333336</v>
      </c>
      <c r="B30516" s="10">
        <v>45609.71875</v>
      </c>
      <c r="C30516" s="21">
        <v>79838.04037639618</v>
      </c>
      <c r="D30516" s="21">
        <v>1338.6706622315155</v>
      </c>
    </row>
    <row r="30517" spans="1:4">
      <c r="A30517" s="10">
        <v>45609.71875</v>
      </c>
      <c r="B30517" s="10">
        <v>45609.729166666664</v>
      </c>
      <c r="C30517" s="21">
        <v>80490.377032225253</v>
      </c>
      <c r="D30517" s="21">
        <v>1352.9246685808562</v>
      </c>
    </row>
    <row r="30518" spans="1:4">
      <c r="A30518" s="10">
        <v>45609.729166666664</v>
      </c>
      <c r="B30518" s="10">
        <v>45609.739583333336</v>
      </c>
      <c r="C30518" s="21">
        <v>80457.106261801629</v>
      </c>
      <c r="D30518" s="21">
        <v>1369.5169068255341</v>
      </c>
    </row>
    <row r="30519" spans="1:4">
      <c r="A30519" s="10">
        <v>45609.739583333336</v>
      </c>
      <c r="B30519" s="10">
        <v>45609.75</v>
      </c>
      <c r="C30519" s="21">
        <v>81266.274886091138</v>
      </c>
      <c r="D30519" s="21">
        <v>1345.9562399941537</v>
      </c>
    </row>
    <row r="30520" spans="1:4">
      <c r="A30520" s="10">
        <v>45609.75</v>
      </c>
      <c r="B30520" s="10">
        <v>45609.760416666664</v>
      </c>
      <c r="C30520" s="21">
        <v>82247.135908522701</v>
      </c>
      <c r="D30520" s="21">
        <v>1360.1297599119252</v>
      </c>
    </row>
    <row r="30521" spans="1:4">
      <c r="A30521" s="10">
        <v>45609.760416666664</v>
      </c>
      <c r="B30521" s="10">
        <v>45609.770833333336</v>
      </c>
      <c r="C30521" s="21">
        <v>84726.534894813609</v>
      </c>
      <c r="D30521" s="21">
        <v>1340.2659076179812</v>
      </c>
    </row>
    <row r="30522" spans="1:4">
      <c r="A30522" s="10">
        <v>45609.770833333336</v>
      </c>
      <c r="B30522" s="10">
        <v>45609.78125</v>
      </c>
      <c r="C30522" s="21">
        <v>85641.957768056192</v>
      </c>
      <c r="D30522" s="21">
        <v>1347.0520025858764</v>
      </c>
    </row>
    <row r="30523" spans="1:4">
      <c r="A30523" s="10">
        <v>45609.78125</v>
      </c>
      <c r="B30523" s="10">
        <v>45609.791666666664</v>
      </c>
      <c r="C30523" s="21">
        <v>86460.971801725827</v>
      </c>
      <c r="D30523" s="21">
        <v>1325.4201763600677</v>
      </c>
    </row>
    <row r="30524" spans="1:4">
      <c r="A30524" s="10">
        <v>45609.791666666664</v>
      </c>
      <c r="B30524" s="10">
        <v>45609.802083333336</v>
      </c>
      <c r="C30524" s="21">
        <v>82964.036711129345</v>
      </c>
      <c r="D30524" s="21">
        <v>1281.1708187786048</v>
      </c>
    </row>
    <row r="30525" spans="1:4">
      <c r="A30525" s="10">
        <v>45609.802083333336</v>
      </c>
      <c r="B30525" s="10">
        <v>45609.8125</v>
      </c>
      <c r="C30525" s="21">
        <v>82199.344203164277</v>
      </c>
      <c r="D30525" s="21">
        <v>1262.2029101997268</v>
      </c>
    </row>
    <row r="30526" spans="1:4">
      <c r="A30526" s="10">
        <v>45609.8125</v>
      </c>
      <c r="B30526" s="10">
        <v>45609.822916666664</v>
      </c>
      <c r="C30526" s="21">
        <v>81532.677654592451</v>
      </c>
      <c r="D30526" s="21">
        <v>1257.4930216367779</v>
      </c>
    </row>
    <row r="30527" spans="1:4">
      <c r="A30527" s="10">
        <v>45609.822916666664</v>
      </c>
      <c r="B30527" s="10">
        <v>45609.833333333336</v>
      </c>
      <c r="C30527" s="21">
        <v>80014.106904535904</v>
      </c>
      <c r="D30527" s="21">
        <v>1224.0460203851812</v>
      </c>
    </row>
    <row r="30528" spans="1:4">
      <c r="A30528" s="10">
        <v>45609.833333333336</v>
      </c>
      <c r="B30528" s="10">
        <v>45609.84375</v>
      </c>
      <c r="C30528" s="21">
        <v>76354.212966044084</v>
      </c>
      <c r="D30528" s="21">
        <v>1230.7591291550191</v>
      </c>
    </row>
    <row r="30529" spans="1:4">
      <c r="A30529" s="10">
        <v>45609.84375</v>
      </c>
      <c r="B30529" s="10">
        <v>45609.854166666664</v>
      </c>
      <c r="C30529" s="21">
        <v>74442.501356756242</v>
      </c>
      <c r="D30529" s="21">
        <v>1250.5621550836559</v>
      </c>
    </row>
    <row r="30530" spans="1:4">
      <c r="A30530" s="10">
        <v>45609.854166666664</v>
      </c>
      <c r="B30530" s="10">
        <v>45609.864583333336</v>
      </c>
      <c r="C30530" s="21">
        <v>73915.760450368078</v>
      </c>
      <c r="D30530" s="21">
        <v>1275.4981574985218</v>
      </c>
    </row>
    <row r="30531" spans="1:4">
      <c r="A30531" s="10">
        <v>45609.864583333336</v>
      </c>
      <c r="B30531" s="10">
        <v>45609.875</v>
      </c>
      <c r="C30531" s="21">
        <v>72898.41400477101</v>
      </c>
      <c r="D30531" s="21">
        <v>1250.6932907114037</v>
      </c>
    </row>
    <row r="30532" spans="1:4">
      <c r="A30532" s="10">
        <v>45609.875</v>
      </c>
      <c r="B30532" s="10">
        <v>45609.885416666664</v>
      </c>
      <c r="C30532" s="21">
        <v>65174.839987007777</v>
      </c>
      <c r="D30532" s="21">
        <v>1289.1568215644761</v>
      </c>
    </row>
    <row r="30533" spans="1:4">
      <c r="A30533" s="10">
        <v>45609.885416666664</v>
      </c>
      <c r="B30533" s="10">
        <v>45609.895833333336</v>
      </c>
      <c r="C30533" s="21">
        <v>63721.883848852325</v>
      </c>
      <c r="D30533" s="21">
        <v>1368.0268234323112</v>
      </c>
    </row>
    <row r="30534" spans="1:4">
      <c r="A30534" s="10">
        <v>45609.895833333336</v>
      </c>
      <c r="B30534" s="10">
        <v>45609.90625</v>
      </c>
      <c r="C30534" s="21">
        <v>63414.884724091055</v>
      </c>
      <c r="D30534" s="21">
        <v>1455.332393476539</v>
      </c>
    </row>
    <row r="30535" spans="1:4">
      <c r="A30535" s="10">
        <v>45609.90625</v>
      </c>
      <c r="B30535" s="10">
        <v>45609.916666666664</v>
      </c>
      <c r="C30535" s="21">
        <v>64403.271069811562</v>
      </c>
      <c r="D30535" s="21">
        <v>1476.2898975216544</v>
      </c>
    </row>
    <row r="30536" spans="1:4">
      <c r="A30536" s="10">
        <v>45609.916666666664</v>
      </c>
      <c r="B30536" s="10">
        <v>45609.927083333336</v>
      </c>
      <c r="C30536" s="21">
        <v>62942.423950426979</v>
      </c>
      <c r="D30536" s="21">
        <v>1552.9949034270439</v>
      </c>
    </row>
    <row r="30537" spans="1:4">
      <c r="A30537" s="10">
        <v>45609.927083333336</v>
      </c>
      <c r="B30537" s="10">
        <v>45609.9375</v>
      </c>
      <c r="C30537" s="21">
        <v>65777.61523573118</v>
      </c>
      <c r="D30537" s="21">
        <v>1607.3280585063842</v>
      </c>
    </row>
    <row r="30538" spans="1:4">
      <c r="A30538" s="10">
        <v>45609.9375</v>
      </c>
      <c r="B30538" s="10">
        <v>45609.947916666664</v>
      </c>
      <c r="C30538" s="21">
        <v>65327.744854852812</v>
      </c>
      <c r="D30538" s="21">
        <v>1659.0602268213515</v>
      </c>
    </row>
    <row r="30539" spans="1:4">
      <c r="A30539" s="10">
        <v>45609.947916666664</v>
      </c>
      <c r="B30539" s="10">
        <v>45609.958333333336</v>
      </c>
      <c r="C30539" s="21">
        <v>63871.904731478877</v>
      </c>
      <c r="D30539" s="21">
        <v>1663.7656005838815</v>
      </c>
    </row>
    <row r="30540" spans="1:4">
      <c r="A30540" s="10">
        <v>45609.958333333336</v>
      </c>
      <c r="B30540" s="10">
        <v>45609.96875</v>
      </c>
      <c r="C30540" s="21">
        <v>61863.047280480641</v>
      </c>
      <c r="D30540" s="21">
        <v>1663.1469722559366</v>
      </c>
    </row>
    <row r="30541" spans="1:4">
      <c r="A30541" s="10">
        <v>45609.96875</v>
      </c>
      <c r="B30541" s="10">
        <v>45609.979166666664</v>
      </c>
      <c r="C30541" s="21">
        <v>62489.366942933302</v>
      </c>
      <c r="D30541" s="21">
        <v>1673.4580914006337</v>
      </c>
    </row>
    <row r="30542" spans="1:4">
      <c r="A30542" s="10">
        <v>45609.979166666664</v>
      </c>
      <c r="B30542" s="10">
        <v>45609.989583333336</v>
      </c>
      <c r="C30542" s="21">
        <v>63089.672351563393</v>
      </c>
      <c r="D30542" s="21">
        <v>1679.1065764569339</v>
      </c>
    </row>
    <row r="30543" spans="1:4">
      <c r="A30543" s="10">
        <v>45609.989583333336</v>
      </c>
      <c r="B30543" s="10">
        <v>45610</v>
      </c>
      <c r="C30543" s="21">
        <v>63804.016007038634</v>
      </c>
      <c r="D30543" s="21">
        <v>1690.7056048785798</v>
      </c>
    </row>
    <row r="30544" spans="1:4">
      <c r="A30544" s="10">
        <v>45610</v>
      </c>
      <c r="B30544" s="10">
        <v>45610.010416666664</v>
      </c>
      <c r="C30544" s="21">
        <v>60292.688662032371</v>
      </c>
      <c r="D30544" s="21">
        <v>1619.5493504053895</v>
      </c>
    </row>
    <row r="30545" spans="1:4">
      <c r="A30545" s="10">
        <v>45610.010416666664</v>
      </c>
      <c r="B30545" s="10">
        <v>45610.020833333336</v>
      </c>
      <c r="C30545" s="21">
        <v>61252.802799937643</v>
      </c>
      <c r="D30545" s="21">
        <v>1623.127601816022</v>
      </c>
    </row>
    <row r="30546" spans="1:4">
      <c r="A30546" s="10">
        <v>45610.020833333336</v>
      </c>
      <c r="B30546" s="10">
        <v>45610.03125</v>
      </c>
      <c r="C30546" s="21">
        <v>62399.588986612136</v>
      </c>
      <c r="D30546" s="21">
        <v>1630.3605225042934</v>
      </c>
    </row>
    <row r="30547" spans="1:4">
      <c r="A30547" s="10">
        <v>45610.03125</v>
      </c>
      <c r="B30547" s="10">
        <v>45610.041666666664</v>
      </c>
      <c r="C30547" s="21">
        <v>63652.116832404776</v>
      </c>
      <c r="D30547" s="21">
        <v>1618.7046958890433</v>
      </c>
    </row>
    <row r="30548" spans="1:4">
      <c r="A30548" s="10">
        <v>45610.041666666664</v>
      </c>
      <c r="B30548" s="10">
        <v>45610.052083333336</v>
      </c>
      <c r="C30548" s="21">
        <v>64302.950642565484</v>
      </c>
      <c r="D30548" s="21">
        <v>1624.269263205683</v>
      </c>
    </row>
    <row r="30549" spans="1:4">
      <c r="A30549" s="10">
        <v>45610.052083333336</v>
      </c>
      <c r="B30549" s="10">
        <v>45610.0625</v>
      </c>
      <c r="C30549" s="21">
        <v>65988.388519679473</v>
      </c>
      <c r="D30549" s="21">
        <v>1610.9331271483127</v>
      </c>
    </row>
    <row r="30550" spans="1:4">
      <c r="A30550" s="10">
        <v>45610.0625</v>
      </c>
      <c r="B30550" s="10">
        <v>45610.072916666664</v>
      </c>
      <c r="C30550" s="21">
        <v>68393.630420735601</v>
      </c>
      <c r="D30550" s="21">
        <v>1615.3283295325239</v>
      </c>
    </row>
    <row r="30551" spans="1:4">
      <c r="A30551" s="10">
        <v>45610.072916666664</v>
      </c>
      <c r="B30551" s="10">
        <v>45610.083333333336</v>
      </c>
      <c r="C30551" s="21">
        <v>67879.333501940171</v>
      </c>
      <c r="D30551" s="21">
        <v>1609.6407121202028</v>
      </c>
    </row>
    <row r="30552" spans="1:4">
      <c r="A30552" s="10">
        <v>45610.083333333336</v>
      </c>
      <c r="B30552" s="10">
        <v>45610.09375</v>
      </c>
      <c r="C30552" s="21">
        <v>66342.365368234285</v>
      </c>
      <c r="D30552" s="21">
        <v>1639.4443522748431</v>
      </c>
    </row>
    <row r="30553" spans="1:4">
      <c r="A30553" s="10">
        <v>45610.09375</v>
      </c>
      <c r="B30553" s="10">
        <v>45610.104166666664</v>
      </c>
      <c r="C30553" s="21">
        <v>66882.98490434984</v>
      </c>
      <c r="D30553" s="21">
        <v>1658.4326557039699</v>
      </c>
    </row>
    <row r="30554" spans="1:4">
      <c r="A30554" s="10">
        <v>45610.104166666664</v>
      </c>
      <c r="B30554" s="10">
        <v>45610.114583333336</v>
      </c>
      <c r="C30554" s="21">
        <v>69371.022966363438</v>
      </c>
      <c r="D30554" s="21">
        <v>1663.5603660825425</v>
      </c>
    </row>
    <row r="30555" spans="1:4">
      <c r="A30555" s="10">
        <v>45610.114583333336</v>
      </c>
      <c r="B30555" s="10">
        <v>45610.125</v>
      </c>
      <c r="C30555" s="21">
        <v>73313.585181756003</v>
      </c>
      <c r="D30555" s="21">
        <v>1655.2463463353033</v>
      </c>
    </row>
    <row r="30556" spans="1:4">
      <c r="A30556" s="10">
        <v>45610.125</v>
      </c>
      <c r="B30556" s="10">
        <v>45610.135416666664</v>
      </c>
      <c r="C30556" s="21">
        <v>70492.170811008313</v>
      </c>
      <c r="D30556" s="21">
        <v>1666.6846700462947</v>
      </c>
    </row>
    <row r="30557" spans="1:4">
      <c r="A30557" s="10">
        <v>45610.135416666664</v>
      </c>
      <c r="B30557" s="10">
        <v>45610.145833333336</v>
      </c>
      <c r="C30557" s="21">
        <v>68781.377607113391</v>
      </c>
      <c r="D30557" s="21">
        <v>1665.8102444905489</v>
      </c>
    </row>
    <row r="30558" spans="1:4">
      <c r="A30558" s="10">
        <v>45610.145833333336</v>
      </c>
      <c r="B30558" s="10">
        <v>45610.15625</v>
      </c>
      <c r="C30558" s="21">
        <v>66782.359843115191</v>
      </c>
      <c r="D30558" s="21">
        <v>1668.3517399551667</v>
      </c>
    </row>
    <row r="30559" spans="1:4">
      <c r="A30559" s="10">
        <v>45610.15625</v>
      </c>
      <c r="B30559" s="10">
        <v>45610.166666666664</v>
      </c>
      <c r="C30559" s="21">
        <v>68057.08038784888</v>
      </c>
      <c r="D30559" s="21">
        <v>1665.330783258416</v>
      </c>
    </row>
    <row r="30560" spans="1:4">
      <c r="A30560" s="10">
        <v>45610.166666666664</v>
      </c>
      <c r="B30560" s="10">
        <v>45610.177083333336</v>
      </c>
      <c r="C30560" s="21">
        <v>71724.811321784262</v>
      </c>
      <c r="D30560" s="21">
        <v>1661.7200146518669</v>
      </c>
    </row>
    <row r="30561" spans="1:4">
      <c r="A30561" s="10">
        <v>45610.177083333336</v>
      </c>
      <c r="B30561" s="10">
        <v>45610.1875</v>
      </c>
      <c r="C30561" s="21">
        <v>74411.582092172466</v>
      </c>
      <c r="D30561" s="21">
        <v>1639.9555194157513</v>
      </c>
    </row>
    <row r="30562" spans="1:4">
      <c r="A30562" s="10">
        <v>45610.1875</v>
      </c>
      <c r="B30562" s="10">
        <v>45610.197916666664</v>
      </c>
      <c r="C30562" s="21">
        <v>85113.989982218642</v>
      </c>
      <c r="D30562" s="21">
        <v>1638.526747158691</v>
      </c>
    </row>
    <row r="30563" spans="1:4">
      <c r="A30563" s="10">
        <v>45610.197916666664</v>
      </c>
      <c r="B30563" s="10">
        <v>45610.208333333336</v>
      </c>
      <c r="C30563" s="21">
        <v>82002.402508976549</v>
      </c>
      <c r="D30563" s="21">
        <v>1598.6434116240466</v>
      </c>
    </row>
    <row r="30564" spans="1:4">
      <c r="A30564" s="10">
        <v>45610.208333333336</v>
      </c>
      <c r="B30564" s="10">
        <v>45610.21875</v>
      </c>
      <c r="C30564" s="21">
        <v>83146.827178560707</v>
      </c>
      <c r="D30564" s="21">
        <v>1578.7376465282566</v>
      </c>
    </row>
    <row r="30565" spans="1:4">
      <c r="A30565" s="10">
        <v>45610.21875</v>
      </c>
      <c r="B30565" s="10">
        <v>45610.229166666664</v>
      </c>
      <c r="C30565" s="21">
        <v>86131.354131733504</v>
      </c>
      <c r="D30565" s="21">
        <v>1526.0584714989536</v>
      </c>
    </row>
    <row r="30566" spans="1:4">
      <c r="A30566" s="10">
        <v>45610.229166666664</v>
      </c>
      <c r="B30566" s="10">
        <v>45610.239583333336</v>
      </c>
      <c r="C30566" s="21">
        <v>86768.073572413239</v>
      </c>
      <c r="D30566" s="21">
        <v>1458.9655957361269</v>
      </c>
    </row>
    <row r="30567" spans="1:4">
      <c r="A30567" s="10">
        <v>45610.239583333336</v>
      </c>
      <c r="B30567" s="10">
        <v>45610.25</v>
      </c>
      <c r="C30567" s="21">
        <v>81856.740214938065</v>
      </c>
      <c r="D30567" s="21">
        <v>1366.2822245557895</v>
      </c>
    </row>
    <row r="30568" spans="1:4">
      <c r="A30568" s="10">
        <v>45610.25</v>
      </c>
      <c r="B30568" s="10">
        <v>45610.260416666664</v>
      </c>
      <c r="C30568" s="21">
        <v>87173.91320383214</v>
      </c>
      <c r="D30568" s="21">
        <v>1258.8653025996307</v>
      </c>
    </row>
    <row r="30569" spans="1:4">
      <c r="A30569" s="10">
        <v>45610.260416666664</v>
      </c>
      <c r="B30569" s="10">
        <v>45610.270833333336</v>
      </c>
      <c r="C30569" s="21">
        <v>99371.516559656025</v>
      </c>
      <c r="D30569" s="21">
        <v>1230.5691377686171</v>
      </c>
    </row>
    <row r="30570" spans="1:4">
      <c r="A30570" s="10">
        <v>45610.270833333336</v>
      </c>
      <c r="B30570" s="10">
        <v>45610.28125</v>
      </c>
      <c r="C30570" s="21">
        <v>92610.860536328109</v>
      </c>
      <c r="D30570" s="21">
        <v>1221.4472044602276</v>
      </c>
    </row>
    <row r="30571" spans="1:4">
      <c r="A30571" s="10">
        <v>45610.28125</v>
      </c>
      <c r="B30571" s="10">
        <v>45610.291666666664</v>
      </c>
      <c r="C30571" s="21">
        <v>92274.299983353107</v>
      </c>
      <c r="D30571" s="21">
        <v>1200.1852736068986</v>
      </c>
    </row>
    <row r="30572" spans="1:4">
      <c r="A30572" s="10">
        <v>45610.291666666664</v>
      </c>
      <c r="B30572" s="10">
        <v>45610.302083333336</v>
      </c>
      <c r="C30572" s="21">
        <v>104863.79716402268</v>
      </c>
      <c r="D30572" s="21">
        <v>1199.5274441805816</v>
      </c>
    </row>
    <row r="30573" spans="1:4">
      <c r="A30573" s="10">
        <v>45610.302083333336</v>
      </c>
      <c r="B30573" s="10">
        <v>45610.3125</v>
      </c>
      <c r="C30573" s="21">
        <v>105720.22305044009</v>
      </c>
      <c r="D30573" s="21">
        <v>1190.3083173780374</v>
      </c>
    </row>
    <row r="30574" spans="1:4">
      <c r="A30574" s="10">
        <v>45610.3125</v>
      </c>
      <c r="B30574" s="10">
        <v>45610.322916666664</v>
      </c>
      <c r="C30574" s="21">
        <v>100177.71621050627</v>
      </c>
      <c r="D30574" s="21">
        <v>1208.6794900990453</v>
      </c>
    </row>
    <row r="30575" spans="1:4">
      <c r="A30575" s="10">
        <v>45610.322916666664</v>
      </c>
      <c r="B30575" s="10">
        <v>45610.333333333336</v>
      </c>
      <c r="C30575" s="21">
        <v>99240.776420668306</v>
      </c>
      <c r="D30575" s="21">
        <v>1187.7598471998328</v>
      </c>
    </row>
    <row r="30576" spans="1:4">
      <c r="A30576" s="10">
        <v>45610.333333333336</v>
      </c>
      <c r="B30576" s="10">
        <v>45610.34375</v>
      </c>
      <c r="C30576" s="21">
        <v>99303.122089119366</v>
      </c>
      <c r="D30576" s="21">
        <v>1453.6791674746632</v>
      </c>
    </row>
    <row r="30577" spans="1:4">
      <c r="A30577" s="10">
        <v>45610.34375</v>
      </c>
      <c r="B30577" s="10">
        <v>45610.354166666664</v>
      </c>
      <c r="C30577" s="21">
        <v>95091.57684181213</v>
      </c>
      <c r="D30577" s="21">
        <v>2109.9791314683998</v>
      </c>
    </row>
    <row r="30578" spans="1:4">
      <c r="A30578" s="10">
        <v>45610.354166666664</v>
      </c>
      <c r="B30578" s="10">
        <v>45610.364583333336</v>
      </c>
      <c r="C30578" s="21">
        <v>96196.283642960727</v>
      </c>
      <c r="D30578" s="21">
        <v>2388.6358459588082</v>
      </c>
    </row>
    <row r="30579" spans="1:4">
      <c r="A30579" s="10">
        <v>45610.364583333336</v>
      </c>
      <c r="B30579" s="10">
        <v>45610.375</v>
      </c>
      <c r="C30579" s="21">
        <v>106411.33723385856</v>
      </c>
      <c r="D30579" s="21">
        <v>2806.7683262980195</v>
      </c>
    </row>
    <row r="30580" spans="1:4">
      <c r="A30580" s="10">
        <v>45610.375</v>
      </c>
      <c r="B30580" s="10">
        <v>45610.385416666664</v>
      </c>
      <c r="C30580" s="21">
        <v>105874.94904585445</v>
      </c>
      <c r="D30580" s="21">
        <v>3309.517082223284</v>
      </c>
    </row>
    <row r="30581" spans="1:4">
      <c r="A30581" s="10">
        <v>45610.385416666664</v>
      </c>
      <c r="B30581" s="10">
        <v>45610.395833333336</v>
      </c>
      <c r="C30581" s="21">
        <v>108358.49037580556</v>
      </c>
      <c r="D30581" s="21">
        <v>3724.8818290470181</v>
      </c>
    </row>
    <row r="30582" spans="1:4">
      <c r="A30582" s="10">
        <v>45610.395833333336</v>
      </c>
      <c r="B30582" s="10">
        <v>45610.40625</v>
      </c>
      <c r="C30582" s="21">
        <v>108375.56853740475</v>
      </c>
      <c r="D30582" s="21">
        <v>4767.2215819453495</v>
      </c>
    </row>
    <row r="30583" spans="1:4">
      <c r="A30583" s="10">
        <v>45610.40625</v>
      </c>
      <c r="B30583" s="10">
        <v>45610.416666666664</v>
      </c>
      <c r="C30583" s="21">
        <v>100729.82356925566</v>
      </c>
      <c r="D30583" s="21">
        <v>5619.4717313597384</v>
      </c>
    </row>
    <row r="30584" spans="1:4">
      <c r="A30584" s="10">
        <v>45610.416666666664</v>
      </c>
      <c r="B30584" s="10">
        <v>45610.427083333336</v>
      </c>
      <c r="C30584" s="21">
        <v>95826.329849130736</v>
      </c>
      <c r="D30584" s="21">
        <v>5542.1248522770838</v>
      </c>
    </row>
    <row r="30585" spans="1:4">
      <c r="A30585" s="10">
        <v>45610.427083333336</v>
      </c>
      <c r="B30585" s="10">
        <v>45610.4375</v>
      </c>
      <c r="C30585" s="21">
        <v>95537.493426078479</v>
      </c>
      <c r="D30585" s="21">
        <v>6243.6250654320183</v>
      </c>
    </row>
    <row r="30586" spans="1:4">
      <c r="A30586" s="10">
        <v>45610.4375</v>
      </c>
      <c r="B30586" s="10">
        <v>45610.447916666664</v>
      </c>
      <c r="C30586" s="21">
        <v>99164.403642486286</v>
      </c>
      <c r="D30586" s="21">
        <v>6446.9907211994432</v>
      </c>
    </row>
    <row r="30587" spans="1:4">
      <c r="A30587" s="10">
        <v>45610.447916666664</v>
      </c>
      <c r="B30587" s="10">
        <v>45610.458333333336</v>
      </c>
      <c r="C30587" s="21">
        <v>102907.39594740208</v>
      </c>
      <c r="D30587" s="21">
        <v>7143.3882695893208</v>
      </c>
    </row>
    <row r="30588" spans="1:4">
      <c r="A30588" s="10">
        <v>45610.458333333336</v>
      </c>
      <c r="B30588" s="10">
        <v>45610.46875</v>
      </c>
      <c r="C30588" s="21">
        <v>97677.103592247484</v>
      </c>
      <c r="D30588" s="21">
        <v>7950.6489675997436</v>
      </c>
    </row>
    <row r="30589" spans="1:4">
      <c r="A30589" s="10">
        <v>45610.46875</v>
      </c>
      <c r="B30589" s="10">
        <v>45610.479166666664</v>
      </c>
      <c r="C30589" s="21">
        <v>100328.98642580835</v>
      </c>
      <c r="D30589" s="21">
        <v>8642.0121003918539</v>
      </c>
    </row>
    <row r="30590" spans="1:4">
      <c r="A30590" s="10">
        <v>45610.479166666664</v>
      </c>
      <c r="B30590" s="10">
        <v>45610.489583333336</v>
      </c>
      <c r="C30590" s="21">
        <v>102379.75367852853</v>
      </c>
      <c r="D30590" s="21">
        <v>7582.900369663259</v>
      </c>
    </row>
    <row r="30591" spans="1:4">
      <c r="A30591" s="10">
        <v>45610.489583333336</v>
      </c>
      <c r="B30591" s="10">
        <v>45610.5</v>
      </c>
      <c r="C30591" s="21">
        <v>104255.6858608366</v>
      </c>
      <c r="D30591" s="21">
        <v>8211.971928859708</v>
      </c>
    </row>
    <row r="30592" spans="1:4">
      <c r="A30592" s="10">
        <v>45610.5</v>
      </c>
      <c r="B30592" s="10">
        <v>45610.510416666664</v>
      </c>
      <c r="C30592" s="21">
        <v>93808.382478832922</v>
      </c>
      <c r="D30592" s="21">
        <v>9160.0353460116294</v>
      </c>
    </row>
    <row r="30593" spans="1:4">
      <c r="A30593" s="10">
        <v>45610.510416666664</v>
      </c>
      <c r="B30593" s="10">
        <v>45610.520833333336</v>
      </c>
      <c r="C30593" s="21">
        <v>84947.694581728254</v>
      </c>
      <c r="D30593" s="21">
        <v>10433.830762885202</v>
      </c>
    </row>
    <row r="30594" spans="1:4">
      <c r="A30594" s="10">
        <v>45610.520833333336</v>
      </c>
      <c r="B30594" s="10">
        <v>45610.53125</v>
      </c>
      <c r="C30594" s="21">
        <v>84493.725483276867</v>
      </c>
      <c r="D30594" s="21">
        <v>10845.487544852564</v>
      </c>
    </row>
    <row r="30595" spans="1:4">
      <c r="A30595" s="10">
        <v>45610.53125</v>
      </c>
      <c r="B30595" s="10">
        <v>45610.541666666664</v>
      </c>
      <c r="C30595" s="21">
        <v>83596.857798194382</v>
      </c>
      <c r="D30595" s="21">
        <v>9967.141851738279</v>
      </c>
    </row>
    <row r="30596" spans="1:4">
      <c r="A30596" s="10">
        <v>45610.541666666664</v>
      </c>
      <c r="B30596" s="10">
        <v>45610.552083333336</v>
      </c>
      <c r="C30596" s="21">
        <v>83509.670716984197</v>
      </c>
      <c r="D30596" s="21">
        <v>7475.364377750263</v>
      </c>
    </row>
    <row r="30597" spans="1:4">
      <c r="A30597" s="10">
        <v>45610.552083333336</v>
      </c>
      <c r="B30597" s="10">
        <v>45610.5625</v>
      </c>
      <c r="C30597" s="21">
        <v>87034.921759162637</v>
      </c>
      <c r="D30597" s="21">
        <v>6293.9463068138348</v>
      </c>
    </row>
    <row r="30598" spans="1:4">
      <c r="A30598" s="10">
        <v>45610.5625</v>
      </c>
      <c r="B30598" s="10">
        <v>45610.572916666664</v>
      </c>
      <c r="C30598" s="21">
        <v>84052.168709063015</v>
      </c>
      <c r="D30598" s="21">
        <v>7452.4278242439559</v>
      </c>
    </row>
    <row r="30599" spans="1:4">
      <c r="A30599" s="10">
        <v>45610.572916666664</v>
      </c>
      <c r="B30599" s="10">
        <v>45610.583333333336</v>
      </c>
      <c r="C30599" s="21">
        <v>85772.087477876717</v>
      </c>
      <c r="D30599" s="21">
        <v>8607.4892610924217</v>
      </c>
    </row>
    <row r="30600" spans="1:4">
      <c r="A30600" s="10">
        <v>45610.583333333336</v>
      </c>
      <c r="B30600" s="10">
        <v>45610.59375</v>
      </c>
      <c r="C30600" s="21">
        <v>90421.165183505174</v>
      </c>
      <c r="D30600" s="21">
        <v>7184.6705566749752</v>
      </c>
    </row>
    <row r="30601" spans="1:4">
      <c r="A30601" s="10">
        <v>45610.59375</v>
      </c>
      <c r="B30601" s="10">
        <v>45610.604166666664</v>
      </c>
      <c r="C30601" s="21">
        <v>93583.903944434467</v>
      </c>
      <c r="D30601" s="21">
        <v>5838.0366973926448</v>
      </c>
    </row>
    <row r="30602" spans="1:4">
      <c r="A30602" s="10">
        <v>45610.604166666664</v>
      </c>
      <c r="B30602" s="10">
        <v>45610.614583333336</v>
      </c>
      <c r="C30602" s="21">
        <v>93641.225399823685</v>
      </c>
      <c r="D30602" s="21">
        <v>5262.2935087596579</v>
      </c>
    </row>
    <row r="30603" spans="1:4">
      <c r="A30603" s="10">
        <v>45610.614583333336</v>
      </c>
      <c r="B30603" s="10">
        <v>45610.625</v>
      </c>
      <c r="C30603" s="21">
        <v>93755.524741269634</v>
      </c>
      <c r="D30603" s="21">
        <v>4301.7646244103416</v>
      </c>
    </row>
    <row r="30604" spans="1:4">
      <c r="A30604" s="10">
        <v>45610.625</v>
      </c>
      <c r="B30604" s="10">
        <v>45610.635416666664</v>
      </c>
      <c r="C30604" s="21">
        <v>96248.09033070998</v>
      </c>
      <c r="D30604" s="21">
        <v>4033.9439868761956</v>
      </c>
    </row>
    <row r="30605" spans="1:4">
      <c r="A30605" s="10">
        <v>45610.635416666664</v>
      </c>
      <c r="B30605" s="10">
        <v>45610.645833333336</v>
      </c>
      <c r="C30605" s="21">
        <v>96745.958586018867</v>
      </c>
      <c r="D30605" s="21">
        <v>3153.6452455771405</v>
      </c>
    </row>
    <row r="30606" spans="1:4">
      <c r="A30606" s="10">
        <v>45610.645833333336</v>
      </c>
      <c r="B30606" s="10">
        <v>45610.65625</v>
      </c>
      <c r="C30606" s="21">
        <v>94163.235973512536</v>
      </c>
      <c r="D30606" s="21">
        <v>2620.1186094798795</v>
      </c>
    </row>
    <row r="30607" spans="1:4">
      <c r="A30607" s="10">
        <v>45610.65625</v>
      </c>
      <c r="B30607" s="10">
        <v>45610.666666666664</v>
      </c>
      <c r="C30607" s="21">
        <v>93727.122964897644</v>
      </c>
      <c r="D30607" s="21">
        <v>1949.6403682085056</v>
      </c>
    </row>
    <row r="30608" spans="1:4">
      <c r="A30608" s="10">
        <v>45610.666666666664</v>
      </c>
      <c r="B30608" s="10">
        <v>45610.677083333336</v>
      </c>
      <c r="C30608" s="21">
        <v>100889.31610661579</v>
      </c>
      <c r="D30608" s="21">
        <v>1413.4425857341143</v>
      </c>
    </row>
    <row r="30609" spans="1:4">
      <c r="A30609" s="10">
        <v>45610.677083333336</v>
      </c>
      <c r="B30609" s="10">
        <v>45610.6875</v>
      </c>
      <c r="C30609" s="21">
        <v>100239.09722827522</v>
      </c>
      <c r="D30609" s="21">
        <v>1296.8512603049207</v>
      </c>
    </row>
    <row r="30610" spans="1:4">
      <c r="A30610" s="10">
        <v>45610.6875</v>
      </c>
      <c r="B30610" s="10">
        <v>45610.697916666664</v>
      </c>
      <c r="C30610" s="21">
        <v>98436.369995153276</v>
      </c>
      <c r="D30610" s="21">
        <v>1309.0339554129812</v>
      </c>
    </row>
    <row r="30611" spans="1:4">
      <c r="A30611" s="10">
        <v>45610.697916666664</v>
      </c>
      <c r="B30611" s="10">
        <v>45610.708333333336</v>
      </c>
      <c r="C30611" s="21">
        <v>99849.719475320031</v>
      </c>
      <c r="D30611" s="21">
        <v>1306.7791347269776</v>
      </c>
    </row>
    <row r="30612" spans="1:4">
      <c r="A30612" s="10">
        <v>45610.708333333336</v>
      </c>
      <c r="B30612" s="10">
        <v>45610.71875</v>
      </c>
      <c r="C30612" s="21">
        <v>98906.851423897388</v>
      </c>
      <c r="D30612" s="21">
        <v>1301.2886213344482</v>
      </c>
    </row>
    <row r="30613" spans="1:4">
      <c r="A30613" s="10">
        <v>45610.71875</v>
      </c>
      <c r="B30613" s="10">
        <v>45610.729166666664</v>
      </c>
      <c r="C30613" s="21">
        <v>99805.281522163772</v>
      </c>
      <c r="D30613" s="21">
        <v>1281.1156148980401</v>
      </c>
    </row>
    <row r="30614" spans="1:4">
      <c r="A30614" s="10">
        <v>45610.729166666664</v>
      </c>
      <c r="B30614" s="10">
        <v>45610.739583333336</v>
      </c>
      <c r="C30614" s="21">
        <v>97694.03287199761</v>
      </c>
      <c r="D30614" s="21">
        <v>1294.3171733349786</v>
      </c>
    </row>
    <row r="30615" spans="1:4">
      <c r="A30615" s="10">
        <v>45610.739583333336</v>
      </c>
      <c r="B30615" s="10">
        <v>45610.75</v>
      </c>
      <c r="C30615" s="21">
        <v>97134.514277211536</v>
      </c>
      <c r="D30615" s="21">
        <v>1306.7103907330077</v>
      </c>
    </row>
    <row r="30616" spans="1:4">
      <c r="A30616" s="10">
        <v>45610.75</v>
      </c>
      <c r="B30616" s="10">
        <v>45610.760416666664</v>
      </c>
      <c r="C30616" s="21">
        <v>96392.841423203849</v>
      </c>
      <c r="D30616" s="21">
        <v>1302.2659182252939</v>
      </c>
    </row>
    <row r="30617" spans="1:4">
      <c r="A30617" s="10">
        <v>45610.760416666664</v>
      </c>
      <c r="B30617" s="10">
        <v>45610.770833333336</v>
      </c>
      <c r="C30617" s="21">
        <v>95662.459107066068</v>
      </c>
      <c r="D30617" s="21">
        <v>1280.8671710785725</v>
      </c>
    </row>
    <row r="30618" spans="1:4">
      <c r="A30618" s="10">
        <v>45610.770833333336</v>
      </c>
      <c r="B30618" s="10">
        <v>45610.78125</v>
      </c>
      <c r="C30618" s="21">
        <v>92177.335410733373</v>
      </c>
      <c r="D30618" s="21">
        <v>1291.1762444778442</v>
      </c>
    </row>
    <row r="30619" spans="1:4">
      <c r="A30619" s="10">
        <v>45610.78125</v>
      </c>
      <c r="B30619" s="10">
        <v>45610.791666666664</v>
      </c>
      <c r="C30619" s="21">
        <v>88719.824112405215</v>
      </c>
      <c r="D30619" s="21">
        <v>1272.3611257567854</v>
      </c>
    </row>
    <row r="30620" spans="1:4">
      <c r="A30620" s="10">
        <v>45610.791666666664</v>
      </c>
      <c r="B30620" s="10">
        <v>45610.802083333336</v>
      </c>
      <c r="C30620" s="21">
        <v>87962.469360653631</v>
      </c>
      <c r="D30620" s="21">
        <v>1240.1339406283491</v>
      </c>
    </row>
    <row r="30621" spans="1:4">
      <c r="A30621" s="10">
        <v>45610.802083333336</v>
      </c>
      <c r="B30621" s="10">
        <v>45610.8125</v>
      </c>
      <c r="C30621" s="21">
        <v>90383.498452545668</v>
      </c>
      <c r="D30621" s="21">
        <v>1200.5397437192653</v>
      </c>
    </row>
    <row r="30622" spans="1:4">
      <c r="A30622" s="10">
        <v>45610.8125</v>
      </c>
      <c r="B30622" s="10">
        <v>45610.822916666664</v>
      </c>
      <c r="C30622" s="21">
        <v>92568.718141874284</v>
      </c>
      <c r="D30622" s="21">
        <v>1217.9085037276882</v>
      </c>
    </row>
    <row r="30623" spans="1:4">
      <c r="A30623" s="10">
        <v>45610.822916666664</v>
      </c>
      <c r="B30623" s="10">
        <v>45610.833333333336</v>
      </c>
      <c r="C30623" s="21">
        <v>92274.782222086695</v>
      </c>
      <c r="D30623" s="21">
        <v>1187.4227585272708</v>
      </c>
    </row>
    <row r="30624" spans="1:4">
      <c r="A30624" s="10">
        <v>45610.833333333336</v>
      </c>
      <c r="B30624" s="10">
        <v>45610.84375</v>
      </c>
      <c r="C30624" s="21">
        <v>91651.240819185434</v>
      </c>
      <c r="D30624" s="21">
        <v>1189.5841606387862</v>
      </c>
    </row>
    <row r="30625" spans="1:4">
      <c r="A30625" s="10">
        <v>45610.84375</v>
      </c>
      <c r="B30625" s="10">
        <v>45610.854166666664</v>
      </c>
      <c r="C30625" s="21">
        <v>92360.54486124852</v>
      </c>
      <c r="D30625" s="21">
        <v>1197.6617946697897</v>
      </c>
    </row>
    <row r="30626" spans="1:4">
      <c r="A30626" s="10">
        <v>45610.854166666664</v>
      </c>
      <c r="B30626" s="10">
        <v>45610.864583333336</v>
      </c>
      <c r="C30626" s="21">
        <v>91450.619584799919</v>
      </c>
      <c r="D30626" s="21">
        <v>1241.5470263676862</v>
      </c>
    </row>
    <row r="30627" spans="1:4">
      <c r="A30627" s="10">
        <v>45610.864583333336</v>
      </c>
      <c r="B30627" s="10">
        <v>45610.875</v>
      </c>
      <c r="C30627" s="21">
        <v>90621.032820514316</v>
      </c>
      <c r="D30627" s="21">
        <v>1217.5239710389194</v>
      </c>
    </row>
    <row r="30628" spans="1:4">
      <c r="A30628" s="10">
        <v>45610.875</v>
      </c>
      <c r="B30628" s="10">
        <v>45610.885416666664</v>
      </c>
      <c r="C30628" s="21">
        <v>84260.304090202277</v>
      </c>
      <c r="D30628" s="21">
        <v>1256.4698002284963</v>
      </c>
    </row>
    <row r="30629" spans="1:4">
      <c r="A30629" s="10">
        <v>45610.885416666664</v>
      </c>
      <c r="B30629" s="10">
        <v>45610.895833333336</v>
      </c>
      <c r="C30629" s="21">
        <v>82361.271254399966</v>
      </c>
      <c r="D30629" s="21">
        <v>1300.0551143546331</v>
      </c>
    </row>
    <row r="30630" spans="1:4">
      <c r="A30630" s="10">
        <v>45610.895833333336</v>
      </c>
      <c r="B30630" s="10">
        <v>45610.90625</v>
      </c>
      <c r="C30630" s="21">
        <v>78875.425571605185</v>
      </c>
      <c r="D30630" s="21">
        <v>1393.5988843846676</v>
      </c>
    </row>
    <row r="30631" spans="1:4">
      <c r="A30631" s="10">
        <v>45610.90625</v>
      </c>
      <c r="B30631" s="10">
        <v>45610.916666666664</v>
      </c>
      <c r="C30631" s="21">
        <v>77137.129642949119</v>
      </c>
      <c r="D30631" s="21">
        <v>1427.0332343486768</v>
      </c>
    </row>
    <row r="30632" spans="1:4">
      <c r="A30632" s="10">
        <v>45610.916666666664</v>
      </c>
      <c r="B30632" s="10">
        <v>45610.927083333336</v>
      </c>
      <c r="C30632" s="21">
        <v>67945.810160804642</v>
      </c>
      <c r="D30632" s="21">
        <v>1467.7319701651659</v>
      </c>
    </row>
    <row r="30633" spans="1:4">
      <c r="A30633" s="10">
        <v>45610.927083333336</v>
      </c>
      <c r="B30633" s="10">
        <v>45610.9375</v>
      </c>
      <c r="C30633" s="21">
        <v>69289.807537772707</v>
      </c>
      <c r="D30633" s="21">
        <v>1505.2966826533475</v>
      </c>
    </row>
    <row r="30634" spans="1:4">
      <c r="A30634" s="10">
        <v>45610.9375</v>
      </c>
      <c r="B30634" s="10">
        <v>45610.947916666664</v>
      </c>
      <c r="C30634" s="21">
        <v>70412.725409950493</v>
      </c>
      <c r="D30634" s="21">
        <v>1566.6577518588631</v>
      </c>
    </row>
    <row r="30635" spans="1:4">
      <c r="A30635" s="10">
        <v>45610.947916666664</v>
      </c>
      <c r="B30635" s="10">
        <v>45610.958333333336</v>
      </c>
      <c r="C30635" s="21">
        <v>71326.381454328352</v>
      </c>
      <c r="D30635" s="21">
        <v>1586.5266192035028</v>
      </c>
    </row>
    <row r="30636" spans="1:4">
      <c r="A30636" s="10">
        <v>45610.958333333336</v>
      </c>
      <c r="B30636" s="10">
        <v>45610.96875</v>
      </c>
      <c r="C30636" s="21">
        <v>70817.660420918386</v>
      </c>
      <c r="D30636" s="21">
        <v>1615.1170067916566</v>
      </c>
    </row>
    <row r="30637" spans="1:4">
      <c r="A30637" s="10">
        <v>45610.96875</v>
      </c>
      <c r="B30637" s="10">
        <v>45610.979166666664</v>
      </c>
      <c r="C30637" s="21">
        <v>70356.869751527294</v>
      </c>
      <c r="D30637" s="21">
        <v>1616.8379947009228</v>
      </c>
    </row>
    <row r="30638" spans="1:4">
      <c r="A30638" s="10">
        <v>45610.979166666664</v>
      </c>
      <c r="B30638" s="10">
        <v>45610.989583333336</v>
      </c>
      <c r="C30638" s="21">
        <v>68873.915022709232</v>
      </c>
      <c r="D30638" s="21">
        <v>1635.0129995736652</v>
      </c>
    </row>
    <row r="30639" spans="1:4">
      <c r="A30639" s="10">
        <v>45610.989583333336</v>
      </c>
      <c r="B30639" s="10">
        <v>45611</v>
      </c>
      <c r="C30639" s="21">
        <v>70001.321210041599</v>
      </c>
      <c r="D30639" s="21">
        <v>1626.2202550297118</v>
      </c>
    </row>
    <row r="30640" spans="1:4">
      <c r="A30640" s="10">
        <v>45611</v>
      </c>
      <c r="B30640" s="10">
        <v>45611.010416666664</v>
      </c>
      <c r="C30640" s="21">
        <v>68238.608275759048</v>
      </c>
      <c r="D30640" s="21">
        <v>1632.6821256896123</v>
      </c>
    </row>
    <row r="30641" spans="1:4">
      <c r="A30641" s="10">
        <v>45611.010416666664</v>
      </c>
      <c r="B30641" s="10">
        <v>45611.020833333336</v>
      </c>
      <c r="C30641" s="21">
        <v>67451.983981383702</v>
      </c>
      <c r="D30641" s="21">
        <v>1623.3033209116552</v>
      </c>
    </row>
    <row r="30642" spans="1:4">
      <c r="A30642" s="10">
        <v>45611.020833333336</v>
      </c>
      <c r="B30642" s="10">
        <v>45611.03125</v>
      </c>
      <c r="C30642" s="21">
        <v>64531.766378262568</v>
      </c>
      <c r="D30642" s="21">
        <v>1639.758660868441</v>
      </c>
    </row>
    <row r="30643" spans="1:4">
      <c r="A30643" s="10">
        <v>45611.03125</v>
      </c>
      <c r="B30643" s="10">
        <v>45611.041666666664</v>
      </c>
      <c r="C30643" s="21">
        <v>63620.716604325506</v>
      </c>
      <c r="D30643" s="21">
        <v>1621.0114834712567</v>
      </c>
    </row>
    <row r="30644" spans="1:4">
      <c r="A30644" s="10">
        <v>45611.041666666664</v>
      </c>
      <c r="B30644" s="10">
        <v>45611.052083333336</v>
      </c>
      <c r="C30644" s="21">
        <v>63599.419106598471</v>
      </c>
      <c r="D30644" s="21">
        <v>1630.1274480435691</v>
      </c>
    </row>
    <row r="30645" spans="1:4">
      <c r="A30645" s="10">
        <v>45611.052083333336</v>
      </c>
      <c r="B30645" s="10">
        <v>45611.0625</v>
      </c>
      <c r="C30645" s="21">
        <v>61749.147628094586</v>
      </c>
      <c r="D30645" s="21">
        <v>1610.1489165451421</v>
      </c>
    </row>
    <row r="30646" spans="1:4">
      <c r="A30646" s="10">
        <v>45611.0625</v>
      </c>
      <c r="B30646" s="10">
        <v>45611.072916666664</v>
      </c>
      <c r="C30646" s="21">
        <v>60716.815779209282</v>
      </c>
      <c r="D30646" s="21">
        <v>1632.4303659581474</v>
      </c>
    </row>
    <row r="30647" spans="1:4">
      <c r="A30647" s="10">
        <v>45611.072916666664</v>
      </c>
      <c r="B30647" s="10">
        <v>45611.083333333336</v>
      </c>
      <c r="C30647" s="21">
        <v>62381.562877212171</v>
      </c>
      <c r="D30647" s="21">
        <v>1622.2067067193693</v>
      </c>
    </row>
    <row r="30648" spans="1:4">
      <c r="A30648" s="10">
        <v>45611.083333333336</v>
      </c>
      <c r="B30648" s="10">
        <v>45611.09375</v>
      </c>
      <c r="C30648" s="21">
        <v>59717.995475243821</v>
      </c>
      <c r="D30648" s="21">
        <v>1634.3392841901409</v>
      </c>
    </row>
    <row r="30649" spans="1:4">
      <c r="A30649" s="10">
        <v>45611.09375</v>
      </c>
      <c r="B30649" s="10">
        <v>45611.104166666664</v>
      </c>
      <c r="C30649" s="21">
        <v>58100.836161135907</v>
      </c>
      <c r="D30649" s="21">
        <v>1631.6819192995579</v>
      </c>
    </row>
    <row r="30650" spans="1:4">
      <c r="A30650" s="10">
        <v>45611.104166666664</v>
      </c>
      <c r="B30650" s="10">
        <v>45611.114583333336</v>
      </c>
      <c r="C30650" s="21">
        <v>56863.088192092386</v>
      </c>
      <c r="D30650" s="21">
        <v>1656.4858313818108</v>
      </c>
    </row>
    <row r="30651" spans="1:4">
      <c r="A30651" s="10">
        <v>45611.114583333336</v>
      </c>
      <c r="B30651" s="10">
        <v>45611.125</v>
      </c>
      <c r="C30651" s="21">
        <v>56388.673720491694</v>
      </c>
      <c r="D30651" s="21">
        <v>1660.3234163017955</v>
      </c>
    </row>
    <row r="30652" spans="1:4">
      <c r="A30652" s="10">
        <v>45611.125</v>
      </c>
      <c r="B30652" s="10">
        <v>45611.135416666664</v>
      </c>
      <c r="C30652" s="21">
        <v>58397.213702015593</v>
      </c>
      <c r="D30652" s="21">
        <v>1683.9431401356051</v>
      </c>
    </row>
    <row r="30653" spans="1:4">
      <c r="A30653" s="10">
        <v>45611.135416666664</v>
      </c>
      <c r="B30653" s="10">
        <v>45611.145833333336</v>
      </c>
      <c r="C30653" s="21">
        <v>59728.210352129747</v>
      </c>
      <c r="D30653" s="21">
        <v>1669.8292827066241</v>
      </c>
    </row>
    <row r="30654" spans="1:4">
      <c r="A30654" s="10">
        <v>45611.145833333336</v>
      </c>
      <c r="B30654" s="10">
        <v>45611.15625</v>
      </c>
      <c r="C30654" s="21">
        <v>62731.289800387982</v>
      </c>
      <c r="D30654" s="21">
        <v>1685.4279441099279</v>
      </c>
    </row>
    <row r="30655" spans="1:4">
      <c r="A30655" s="10">
        <v>45611.15625</v>
      </c>
      <c r="B30655" s="10">
        <v>45611.166666666664</v>
      </c>
      <c r="C30655" s="21">
        <v>66933.905148995909</v>
      </c>
      <c r="D30655" s="21">
        <v>1672.5504893008388</v>
      </c>
    </row>
    <row r="30656" spans="1:4">
      <c r="A30656" s="10">
        <v>45611.166666666664</v>
      </c>
      <c r="B30656" s="10">
        <v>45611.177083333336</v>
      </c>
      <c r="C30656" s="21">
        <v>70642.523501034011</v>
      </c>
      <c r="D30656" s="21">
        <v>1661.5952502052705</v>
      </c>
    </row>
    <row r="30657" spans="1:4">
      <c r="A30657" s="10">
        <v>45611.177083333336</v>
      </c>
      <c r="B30657" s="10">
        <v>45611.1875</v>
      </c>
      <c r="C30657" s="21">
        <v>72759.431984826515</v>
      </c>
      <c r="D30657" s="21">
        <v>1645.0814380214865</v>
      </c>
    </row>
    <row r="30658" spans="1:4">
      <c r="A30658" s="10">
        <v>45611.1875</v>
      </c>
      <c r="B30658" s="10">
        <v>45611.197916666664</v>
      </c>
      <c r="C30658" s="21">
        <v>73428.918036131217</v>
      </c>
      <c r="D30658" s="21">
        <v>1620.1870011048077</v>
      </c>
    </row>
    <row r="30659" spans="1:4">
      <c r="A30659" s="10">
        <v>45611.197916666664</v>
      </c>
      <c r="B30659" s="10">
        <v>45611.208333333336</v>
      </c>
      <c r="C30659" s="21">
        <v>71936.860273283921</v>
      </c>
      <c r="D30659" s="21">
        <v>1598.4074290501831</v>
      </c>
    </row>
    <row r="30660" spans="1:4">
      <c r="A30660" s="10">
        <v>45611.208333333336</v>
      </c>
      <c r="B30660" s="10">
        <v>45611.21875</v>
      </c>
      <c r="C30660" s="21">
        <v>71919.158321619296</v>
      </c>
      <c r="D30660" s="21">
        <v>1578.8270924239798</v>
      </c>
    </row>
    <row r="30661" spans="1:4">
      <c r="A30661" s="10">
        <v>45611.21875</v>
      </c>
      <c r="B30661" s="10">
        <v>45611.229166666664</v>
      </c>
      <c r="C30661" s="21">
        <v>70756.539116257685</v>
      </c>
      <c r="D30661" s="21">
        <v>1538.1407979010246</v>
      </c>
    </row>
    <row r="30662" spans="1:4">
      <c r="A30662" s="10">
        <v>45611.229166666664</v>
      </c>
      <c r="B30662" s="10">
        <v>45611.239583333336</v>
      </c>
      <c r="C30662" s="21">
        <v>70167.09704590599</v>
      </c>
      <c r="D30662" s="21">
        <v>1498.1010113384195</v>
      </c>
    </row>
    <row r="30663" spans="1:4">
      <c r="A30663" s="10">
        <v>45611.239583333336</v>
      </c>
      <c r="B30663" s="10">
        <v>45611.25</v>
      </c>
      <c r="C30663" s="21">
        <v>68960.95977356605</v>
      </c>
      <c r="D30663" s="21">
        <v>1366.9222373074092</v>
      </c>
    </row>
    <row r="30664" spans="1:4">
      <c r="A30664" s="10">
        <v>45611.25</v>
      </c>
      <c r="B30664" s="10">
        <v>45611.260416666664</v>
      </c>
      <c r="C30664" s="21">
        <v>75395.118503574879</v>
      </c>
      <c r="D30664" s="21">
        <v>1253.3395732551139</v>
      </c>
    </row>
    <row r="30665" spans="1:4">
      <c r="A30665" s="10">
        <v>45611.260416666664</v>
      </c>
      <c r="B30665" s="10">
        <v>45611.270833333336</v>
      </c>
      <c r="C30665" s="21">
        <v>76241.36073399095</v>
      </c>
      <c r="D30665" s="21">
        <v>1082.0966263355299</v>
      </c>
    </row>
    <row r="30666" spans="1:4">
      <c r="A30666" s="10">
        <v>45611.270833333336</v>
      </c>
      <c r="B30666" s="10">
        <v>45611.28125</v>
      </c>
      <c r="C30666" s="21">
        <v>77561.607323804797</v>
      </c>
      <c r="D30666" s="21">
        <v>1069.7239105652616</v>
      </c>
    </row>
    <row r="30667" spans="1:4">
      <c r="A30667" s="10">
        <v>45611.28125</v>
      </c>
      <c r="B30667" s="10">
        <v>45611.291666666664</v>
      </c>
      <c r="C30667" s="21">
        <v>79197.44001613454</v>
      </c>
      <c r="D30667" s="21">
        <v>1037.6160377312249</v>
      </c>
    </row>
    <row r="30668" spans="1:4">
      <c r="A30668" s="10">
        <v>45611.291666666664</v>
      </c>
      <c r="B30668" s="10">
        <v>45611.302083333336</v>
      </c>
      <c r="C30668" s="21">
        <v>92608.541650433559</v>
      </c>
      <c r="D30668" s="21">
        <v>1046.1518931195383</v>
      </c>
    </row>
    <row r="30669" spans="1:4">
      <c r="A30669" s="10">
        <v>45611.302083333336</v>
      </c>
      <c r="B30669" s="10">
        <v>45611.3125</v>
      </c>
      <c r="C30669" s="21">
        <v>98814.816631293244</v>
      </c>
      <c r="D30669" s="21">
        <v>1026.8595826595665</v>
      </c>
    </row>
    <row r="30670" spans="1:4">
      <c r="A30670" s="10">
        <v>45611.3125</v>
      </c>
      <c r="B30670" s="10">
        <v>45611.322916666664</v>
      </c>
      <c r="C30670" s="21">
        <v>95863.962341810329</v>
      </c>
      <c r="D30670" s="21">
        <v>1043.5170116346571</v>
      </c>
    </row>
    <row r="30671" spans="1:4">
      <c r="A30671" s="10">
        <v>45611.322916666664</v>
      </c>
      <c r="B30671" s="10">
        <v>45611.333333333336</v>
      </c>
      <c r="C30671" s="21">
        <v>93380.258589847072</v>
      </c>
      <c r="D30671" s="21">
        <v>1110.4434135499432</v>
      </c>
    </row>
    <row r="30672" spans="1:4">
      <c r="A30672" s="10">
        <v>45611.333333333336</v>
      </c>
      <c r="B30672" s="10">
        <v>45611.34375</v>
      </c>
      <c r="C30672" s="21">
        <v>95140.187219550324</v>
      </c>
      <c r="D30672" s="21">
        <v>1558.2087976526523</v>
      </c>
    </row>
    <row r="30673" spans="1:4">
      <c r="A30673" s="10">
        <v>45611.34375</v>
      </c>
      <c r="B30673" s="10">
        <v>45611.354166666664</v>
      </c>
      <c r="C30673" s="21">
        <v>94176.350345954532</v>
      </c>
      <c r="D30673" s="21">
        <v>2328.5998656910751</v>
      </c>
    </row>
    <row r="30674" spans="1:4">
      <c r="A30674" s="10">
        <v>45611.354166666664</v>
      </c>
      <c r="B30674" s="10">
        <v>45611.364583333336</v>
      </c>
      <c r="C30674" s="21">
        <v>93318.888990613545</v>
      </c>
      <c r="D30674" s="21">
        <v>3298.2082634747876</v>
      </c>
    </row>
    <row r="30675" spans="1:4">
      <c r="A30675" s="10">
        <v>45611.364583333336</v>
      </c>
      <c r="B30675" s="10">
        <v>45611.375</v>
      </c>
      <c r="C30675" s="21">
        <v>92569.835178202658</v>
      </c>
      <c r="D30675" s="21">
        <v>4030.7007486836237</v>
      </c>
    </row>
    <row r="30676" spans="1:4">
      <c r="A30676" s="10">
        <v>45611.375</v>
      </c>
      <c r="B30676" s="10">
        <v>45611.385416666664</v>
      </c>
      <c r="C30676" s="21">
        <v>93395.980203612518</v>
      </c>
      <c r="D30676" s="21">
        <v>4509.8372126780096</v>
      </c>
    </row>
    <row r="30677" spans="1:4">
      <c r="A30677" s="10">
        <v>45611.385416666664</v>
      </c>
      <c r="B30677" s="10">
        <v>45611.395833333336</v>
      </c>
      <c r="C30677" s="21">
        <v>92606.192714601246</v>
      </c>
      <c r="D30677" s="21">
        <v>5072.2418949283574</v>
      </c>
    </row>
    <row r="30678" spans="1:4">
      <c r="A30678" s="10">
        <v>45611.395833333336</v>
      </c>
      <c r="B30678" s="10">
        <v>45611.40625</v>
      </c>
      <c r="C30678" s="21">
        <v>90899.866152019822</v>
      </c>
      <c r="D30678" s="21">
        <v>5994.1191493934839</v>
      </c>
    </row>
    <row r="30679" spans="1:4">
      <c r="A30679" s="10">
        <v>45611.40625</v>
      </c>
      <c r="B30679" s="10">
        <v>45611.416666666664</v>
      </c>
      <c r="C30679" s="21">
        <v>89797.013258689462</v>
      </c>
      <c r="D30679" s="21">
        <v>6930.3362123643828</v>
      </c>
    </row>
    <row r="30680" spans="1:4">
      <c r="A30680" s="10">
        <v>45611.416666666664</v>
      </c>
      <c r="B30680" s="10">
        <v>45611.427083333336</v>
      </c>
      <c r="C30680" s="21">
        <v>90358.634963373188</v>
      </c>
      <c r="D30680" s="21">
        <v>8188.8219664604003</v>
      </c>
    </row>
    <row r="30681" spans="1:4">
      <c r="A30681" s="10">
        <v>45611.427083333336</v>
      </c>
      <c r="B30681" s="10">
        <v>45611.4375</v>
      </c>
      <c r="C30681" s="21">
        <v>89592.829444859162</v>
      </c>
      <c r="D30681" s="21">
        <v>9236.1373830244484</v>
      </c>
    </row>
    <row r="30682" spans="1:4">
      <c r="A30682" s="10">
        <v>45611.4375</v>
      </c>
      <c r="B30682" s="10">
        <v>45611.447916666664</v>
      </c>
      <c r="C30682" s="21">
        <v>93154.155103772588</v>
      </c>
      <c r="D30682" s="21">
        <v>9831.8394947384477</v>
      </c>
    </row>
    <row r="30683" spans="1:4">
      <c r="A30683" s="10">
        <v>45611.447916666664</v>
      </c>
      <c r="B30683" s="10">
        <v>45611.458333333336</v>
      </c>
      <c r="C30683" s="21">
        <v>94953.6684801097</v>
      </c>
      <c r="D30683" s="21">
        <v>10638.362532806368</v>
      </c>
    </row>
    <row r="30684" spans="1:4">
      <c r="A30684" s="10">
        <v>45611.458333333336</v>
      </c>
      <c r="B30684" s="10">
        <v>45611.46875</v>
      </c>
      <c r="C30684" s="21">
        <v>92943.755563897823</v>
      </c>
      <c r="D30684" s="21">
        <v>10979.880182874529</v>
      </c>
    </row>
    <row r="30685" spans="1:4">
      <c r="A30685" s="10">
        <v>45611.46875</v>
      </c>
      <c r="B30685" s="10">
        <v>45611.479166666664</v>
      </c>
      <c r="C30685" s="21">
        <v>94954.069946751537</v>
      </c>
      <c r="D30685" s="21">
        <v>11001.354339381352</v>
      </c>
    </row>
    <row r="30686" spans="1:4">
      <c r="A30686" s="10">
        <v>45611.479166666664</v>
      </c>
      <c r="B30686" s="10">
        <v>45611.489583333336</v>
      </c>
      <c r="C30686" s="21">
        <v>93313.307735922121</v>
      </c>
      <c r="D30686" s="21">
        <v>10998.058734234413</v>
      </c>
    </row>
    <row r="30687" spans="1:4">
      <c r="A30687" s="10">
        <v>45611.489583333336</v>
      </c>
      <c r="B30687" s="10">
        <v>45611.5</v>
      </c>
      <c r="C30687" s="21">
        <v>94615.693188094912</v>
      </c>
      <c r="D30687" s="21">
        <v>10312.579406637062</v>
      </c>
    </row>
    <row r="30688" spans="1:4">
      <c r="A30688" s="10">
        <v>45611.5</v>
      </c>
      <c r="B30688" s="10">
        <v>45611.510416666664</v>
      </c>
      <c r="C30688" s="21">
        <v>88962.824320045765</v>
      </c>
      <c r="D30688" s="21">
        <v>9645.5946653053797</v>
      </c>
    </row>
    <row r="30689" spans="1:4">
      <c r="A30689" s="10">
        <v>45611.510416666664</v>
      </c>
      <c r="B30689" s="10">
        <v>45611.520833333336</v>
      </c>
      <c r="C30689" s="21">
        <v>88769.735183571247</v>
      </c>
      <c r="D30689" s="21">
        <v>8533.9879961249135</v>
      </c>
    </row>
    <row r="30690" spans="1:4">
      <c r="A30690" s="10">
        <v>45611.520833333336</v>
      </c>
      <c r="B30690" s="10">
        <v>45611.53125</v>
      </c>
      <c r="C30690" s="21">
        <v>87561.957159876649</v>
      </c>
      <c r="D30690" s="21">
        <v>8091.6036151670205</v>
      </c>
    </row>
    <row r="30691" spans="1:4">
      <c r="A30691" s="10">
        <v>45611.53125</v>
      </c>
      <c r="B30691" s="10">
        <v>45611.541666666664</v>
      </c>
      <c r="C30691" s="21">
        <v>89113.728931015547</v>
      </c>
      <c r="D30691" s="21">
        <v>7467.2369521027722</v>
      </c>
    </row>
    <row r="30692" spans="1:4">
      <c r="A30692" s="10">
        <v>45611.541666666664</v>
      </c>
      <c r="B30692" s="10">
        <v>45611.552083333336</v>
      </c>
      <c r="C30692" s="21">
        <v>82934.067314596716</v>
      </c>
      <c r="D30692" s="21">
        <v>6772.034787998924</v>
      </c>
    </row>
    <row r="30693" spans="1:4">
      <c r="A30693" s="10">
        <v>45611.552083333336</v>
      </c>
      <c r="B30693" s="10">
        <v>45611.5625</v>
      </c>
      <c r="C30693" s="21">
        <v>81792.458352098372</v>
      </c>
      <c r="D30693" s="21">
        <v>6188.9708484369066</v>
      </c>
    </row>
    <row r="30694" spans="1:4">
      <c r="A30694" s="10">
        <v>45611.5625</v>
      </c>
      <c r="B30694" s="10">
        <v>45611.572916666664</v>
      </c>
      <c r="C30694" s="21">
        <v>80464.238331261062</v>
      </c>
      <c r="D30694" s="21">
        <v>5668.1882828566413</v>
      </c>
    </row>
    <row r="30695" spans="1:4">
      <c r="A30695" s="10">
        <v>45611.572916666664</v>
      </c>
      <c r="B30695" s="10">
        <v>45611.583333333336</v>
      </c>
      <c r="C30695" s="21">
        <v>81617.510912229714</v>
      </c>
      <c r="D30695" s="21">
        <v>5068.5225267556043</v>
      </c>
    </row>
    <row r="30696" spans="1:4">
      <c r="A30696" s="10">
        <v>45611.583333333336</v>
      </c>
      <c r="B30696" s="10">
        <v>45611.59375</v>
      </c>
      <c r="C30696" s="21">
        <v>85295.859010220986</v>
      </c>
      <c r="D30696" s="21">
        <v>4929.0406210988531</v>
      </c>
    </row>
    <row r="30697" spans="1:4">
      <c r="A30697" s="10">
        <v>45611.59375</v>
      </c>
      <c r="B30697" s="10">
        <v>45611.604166666664</v>
      </c>
      <c r="C30697" s="21">
        <v>89035.621366822001</v>
      </c>
      <c r="D30697" s="21">
        <v>4745.8204668113012</v>
      </c>
    </row>
    <row r="30698" spans="1:4">
      <c r="A30698" s="10">
        <v>45611.604166666664</v>
      </c>
      <c r="B30698" s="10">
        <v>45611.614583333336</v>
      </c>
      <c r="C30698" s="21">
        <v>88502.40463883616</v>
      </c>
      <c r="D30698" s="21">
        <v>4315.2949853148066</v>
      </c>
    </row>
    <row r="30699" spans="1:4">
      <c r="A30699" s="10">
        <v>45611.614583333336</v>
      </c>
      <c r="B30699" s="10">
        <v>45611.625</v>
      </c>
      <c r="C30699" s="21">
        <v>86506.392216919558</v>
      </c>
      <c r="D30699" s="21">
        <v>3864.621064284413</v>
      </c>
    </row>
    <row r="30700" spans="1:4">
      <c r="A30700" s="10">
        <v>45611.625</v>
      </c>
      <c r="B30700" s="10">
        <v>45611.635416666664</v>
      </c>
      <c r="C30700" s="21">
        <v>87386.798957992767</v>
      </c>
      <c r="D30700" s="21">
        <v>3219.6944553461744</v>
      </c>
    </row>
    <row r="30701" spans="1:4">
      <c r="A30701" s="10">
        <v>45611.635416666664</v>
      </c>
      <c r="B30701" s="10">
        <v>45611.645833333336</v>
      </c>
      <c r="C30701" s="21">
        <v>88378.131905386588</v>
      </c>
      <c r="D30701" s="21">
        <v>2751.6962315764331</v>
      </c>
    </row>
    <row r="30702" spans="1:4">
      <c r="A30702" s="10">
        <v>45611.645833333336</v>
      </c>
      <c r="B30702" s="10">
        <v>45611.65625</v>
      </c>
      <c r="C30702" s="21">
        <v>86304.796231236411</v>
      </c>
      <c r="D30702" s="21">
        <v>2300.5842692634369</v>
      </c>
    </row>
    <row r="30703" spans="1:4">
      <c r="A30703" s="10">
        <v>45611.65625</v>
      </c>
      <c r="B30703" s="10">
        <v>45611.666666666664</v>
      </c>
      <c r="C30703" s="21">
        <v>82788.299032149895</v>
      </c>
      <c r="D30703" s="21">
        <v>1850.1122925913035</v>
      </c>
    </row>
    <row r="30704" spans="1:4">
      <c r="A30704" s="10">
        <v>45611.666666666664</v>
      </c>
      <c r="B30704" s="10">
        <v>45611.677083333336</v>
      </c>
      <c r="C30704" s="21">
        <v>90940.109816966826</v>
      </c>
      <c r="D30704" s="21">
        <v>1422.8421701068969</v>
      </c>
    </row>
    <row r="30705" spans="1:4">
      <c r="A30705" s="10">
        <v>45611.677083333336</v>
      </c>
      <c r="B30705" s="10">
        <v>45611.6875</v>
      </c>
      <c r="C30705" s="21">
        <v>96459.330060429289</v>
      </c>
      <c r="D30705" s="21">
        <v>1337.326053097974</v>
      </c>
    </row>
    <row r="30706" spans="1:4">
      <c r="A30706" s="10">
        <v>45611.6875</v>
      </c>
      <c r="B30706" s="10">
        <v>45611.697916666664</v>
      </c>
      <c r="C30706" s="21">
        <v>95256.421144958877</v>
      </c>
      <c r="D30706" s="21">
        <v>1321.0712741443981</v>
      </c>
    </row>
    <row r="30707" spans="1:4">
      <c r="A30707" s="10">
        <v>45611.697916666664</v>
      </c>
      <c r="B30707" s="10">
        <v>45611.708333333336</v>
      </c>
      <c r="C30707" s="21">
        <v>93093.122163466833</v>
      </c>
      <c r="D30707" s="21">
        <v>1318.9865544895063</v>
      </c>
    </row>
    <row r="30708" spans="1:4">
      <c r="A30708" s="10">
        <v>45611.708333333336</v>
      </c>
      <c r="B30708" s="10">
        <v>45611.71875</v>
      </c>
      <c r="C30708" s="21">
        <v>97917.428561423701</v>
      </c>
      <c r="D30708" s="21">
        <v>1312.0278574889621</v>
      </c>
    </row>
    <row r="30709" spans="1:4">
      <c r="A30709" s="10">
        <v>45611.71875</v>
      </c>
      <c r="B30709" s="10">
        <v>45611.729166666664</v>
      </c>
      <c r="C30709" s="21">
        <v>96990.725116709946</v>
      </c>
      <c r="D30709" s="21">
        <v>1318.272753115614</v>
      </c>
    </row>
    <row r="30710" spans="1:4">
      <c r="A30710" s="10">
        <v>45611.729166666664</v>
      </c>
      <c r="B30710" s="10">
        <v>45611.739583333336</v>
      </c>
      <c r="C30710" s="21">
        <v>94600.35496295098</v>
      </c>
      <c r="D30710" s="21">
        <v>1333.0911287245542</v>
      </c>
    </row>
    <row r="30711" spans="1:4">
      <c r="A30711" s="10">
        <v>45611.739583333336</v>
      </c>
      <c r="B30711" s="10">
        <v>45611.75</v>
      </c>
      <c r="C30711" s="21">
        <v>93307.254274217601</v>
      </c>
      <c r="D30711" s="21">
        <v>1320.6729385673757</v>
      </c>
    </row>
    <row r="30712" spans="1:4">
      <c r="A30712" s="10">
        <v>45611.75</v>
      </c>
      <c r="B30712" s="10">
        <v>45611.760416666664</v>
      </c>
      <c r="C30712" s="21">
        <v>93165.439421980409</v>
      </c>
      <c r="D30712" s="21">
        <v>1336.24199685387</v>
      </c>
    </row>
    <row r="30713" spans="1:4">
      <c r="A30713" s="10">
        <v>45611.760416666664</v>
      </c>
      <c r="B30713" s="10">
        <v>45611.770833333336</v>
      </c>
      <c r="C30713" s="21">
        <v>92085.463237563323</v>
      </c>
      <c r="D30713" s="21">
        <v>1321.9054074911191</v>
      </c>
    </row>
    <row r="30714" spans="1:4">
      <c r="A30714" s="10">
        <v>45611.770833333336</v>
      </c>
      <c r="B30714" s="10">
        <v>45611.78125</v>
      </c>
      <c r="C30714" s="21">
        <v>90636.03736207464</v>
      </c>
      <c r="D30714" s="21">
        <v>1329.2540222190637</v>
      </c>
    </row>
    <row r="30715" spans="1:4">
      <c r="A30715" s="10">
        <v>45611.78125</v>
      </c>
      <c r="B30715" s="10">
        <v>45611.791666666664</v>
      </c>
      <c r="C30715" s="21">
        <v>90511.889715819867</v>
      </c>
      <c r="D30715" s="21">
        <v>1297.5980708974159</v>
      </c>
    </row>
    <row r="30716" spans="1:4">
      <c r="A30716" s="10">
        <v>45611.791666666664</v>
      </c>
      <c r="B30716" s="10">
        <v>45611.802083333336</v>
      </c>
      <c r="C30716" s="21">
        <v>92339.612716721706</v>
      </c>
      <c r="D30716" s="21">
        <v>1277.9627218910041</v>
      </c>
    </row>
    <row r="30717" spans="1:4">
      <c r="A30717" s="10">
        <v>45611.802083333336</v>
      </c>
      <c r="B30717" s="10">
        <v>45611.8125</v>
      </c>
      <c r="C30717" s="21">
        <v>93741.486015434886</v>
      </c>
      <c r="D30717" s="21">
        <v>1239.735844630663</v>
      </c>
    </row>
    <row r="30718" spans="1:4">
      <c r="A30718" s="10">
        <v>45611.8125</v>
      </c>
      <c r="B30718" s="10">
        <v>45611.822916666664</v>
      </c>
      <c r="C30718" s="21">
        <v>98535.833228919175</v>
      </c>
      <c r="D30718" s="21">
        <v>1263.3224210099397</v>
      </c>
    </row>
    <row r="30719" spans="1:4">
      <c r="A30719" s="10">
        <v>45611.822916666664</v>
      </c>
      <c r="B30719" s="10">
        <v>45611.833333333336</v>
      </c>
      <c r="C30719" s="21">
        <v>100077.3299782112</v>
      </c>
      <c r="D30719" s="21">
        <v>1229.650651909737</v>
      </c>
    </row>
    <row r="30720" spans="1:4">
      <c r="A30720" s="10">
        <v>45611.833333333336</v>
      </c>
      <c r="B30720" s="10">
        <v>45611.84375</v>
      </c>
      <c r="C30720" s="21">
        <v>94416.486806361136</v>
      </c>
      <c r="D30720" s="21">
        <v>1243.3915243141719</v>
      </c>
    </row>
    <row r="30721" spans="1:4">
      <c r="A30721" s="10">
        <v>45611.84375</v>
      </c>
      <c r="B30721" s="10">
        <v>45611.854166666664</v>
      </c>
      <c r="C30721" s="21">
        <v>96501.499693106467</v>
      </c>
      <c r="D30721" s="21">
        <v>1225.8354850653482</v>
      </c>
    </row>
    <row r="30722" spans="1:4">
      <c r="A30722" s="10">
        <v>45611.854166666664</v>
      </c>
      <c r="B30722" s="10">
        <v>45611.864583333336</v>
      </c>
      <c r="C30722" s="21">
        <v>100099.90235657303</v>
      </c>
      <c r="D30722" s="21">
        <v>1247.4851678388445</v>
      </c>
    </row>
    <row r="30723" spans="1:4">
      <c r="A30723" s="10">
        <v>45611.864583333336</v>
      </c>
      <c r="B30723" s="10">
        <v>45611.875</v>
      </c>
      <c r="C30723" s="21">
        <v>100800.72946537583</v>
      </c>
      <c r="D30723" s="21">
        <v>1228.093235309859</v>
      </c>
    </row>
    <row r="30724" spans="1:4">
      <c r="A30724" s="10">
        <v>45611.875</v>
      </c>
      <c r="B30724" s="10">
        <v>45611.885416666664</v>
      </c>
      <c r="C30724" s="21">
        <v>97196.843274913408</v>
      </c>
      <c r="D30724" s="21">
        <v>1263.3939369651775</v>
      </c>
    </row>
    <row r="30725" spans="1:4">
      <c r="A30725" s="10">
        <v>45611.885416666664</v>
      </c>
      <c r="B30725" s="10">
        <v>45611.895833333336</v>
      </c>
      <c r="C30725" s="21">
        <v>103676.17896111129</v>
      </c>
      <c r="D30725" s="21">
        <v>1334.9063420147131</v>
      </c>
    </row>
    <row r="30726" spans="1:4">
      <c r="A30726" s="10">
        <v>45611.895833333336</v>
      </c>
      <c r="B30726" s="10">
        <v>45611.90625</v>
      </c>
      <c r="C30726" s="21">
        <v>103743.65168752684</v>
      </c>
      <c r="D30726" s="21">
        <v>1423.9150174940173</v>
      </c>
    </row>
    <row r="30727" spans="1:4">
      <c r="A30727" s="10">
        <v>45611.90625</v>
      </c>
      <c r="B30727" s="10">
        <v>45611.916666666664</v>
      </c>
      <c r="C30727" s="21">
        <v>101062.60346645088</v>
      </c>
      <c r="D30727" s="21">
        <v>1440.9562207922147</v>
      </c>
    </row>
    <row r="30728" spans="1:4">
      <c r="A30728" s="10">
        <v>45611.916666666664</v>
      </c>
      <c r="B30728" s="10">
        <v>45611.927083333336</v>
      </c>
      <c r="C30728" s="21">
        <v>98081.090778029436</v>
      </c>
      <c r="D30728" s="21">
        <v>1502.7899700157982</v>
      </c>
    </row>
    <row r="30729" spans="1:4">
      <c r="A30729" s="10">
        <v>45611.927083333336</v>
      </c>
      <c r="B30729" s="10">
        <v>45611.9375</v>
      </c>
      <c r="C30729" s="21">
        <v>96922.007594979601</v>
      </c>
      <c r="D30729" s="21">
        <v>1532.7318481656287</v>
      </c>
    </row>
    <row r="30730" spans="1:4">
      <c r="A30730" s="10">
        <v>45611.9375</v>
      </c>
      <c r="B30730" s="10">
        <v>45611.947916666664</v>
      </c>
      <c r="C30730" s="21">
        <v>101532.0459033097</v>
      </c>
      <c r="D30730" s="21">
        <v>1556.6835880994108</v>
      </c>
    </row>
    <row r="30731" spans="1:4">
      <c r="A30731" s="10">
        <v>45611.947916666664</v>
      </c>
      <c r="B30731" s="10">
        <v>45611.958333333336</v>
      </c>
      <c r="C30731" s="21">
        <v>103072.26408663878</v>
      </c>
      <c r="D30731" s="21">
        <v>1572.5087694859687</v>
      </c>
    </row>
    <row r="30732" spans="1:4">
      <c r="A30732" s="10">
        <v>45611.958333333336</v>
      </c>
      <c r="B30732" s="10">
        <v>45611.96875</v>
      </c>
      <c r="C30732" s="21">
        <v>103772.89241305215</v>
      </c>
      <c r="D30732" s="21">
        <v>1576.2574270708865</v>
      </c>
    </row>
    <row r="30733" spans="1:4">
      <c r="A30733" s="10">
        <v>45611.96875</v>
      </c>
      <c r="B30733" s="10">
        <v>45611.979166666664</v>
      </c>
      <c r="C30733" s="21">
        <v>106178.6520466552</v>
      </c>
      <c r="D30733" s="21">
        <v>1596.1647083920659</v>
      </c>
    </row>
    <row r="30734" spans="1:4">
      <c r="A30734" s="10">
        <v>45611.979166666664</v>
      </c>
      <c r="B30734" s="10">
        <v>45611.989583333336</v>
      </c>
      <c r="C30734" s="21">
        <v>101255.67107571971</v>
      </c>
      <c r="D30734" s="21">
        <v>1628.76026501515</v>
      </c>
    </row>
    <row r="30735" spans="1:4">
      <c r="A30735" s="10">
        <v>45611.989583333336</v>
      </c>
      <c r="B30735" s="10">
        <v>45612</v>
      </c>
      <c r="C30735" s="21">
        <v>104476.94517063389</v>
      </c>
      <c r="D30735" s="21">
        <v>1607.8305277822103</v>
      </c>
    </row>
    <row r="30736" spans="1:4">
      <c r="A30736" s="10">
        <v>45612</v>
      </c>
      <c r="B30736" s="10">
        <v>45612.010416666664</v>
      </c>
      <c r="C30736" s="21">
        <v>95328.992159953035</v>
      </c>
      <c r="D30736" s="21">
        <v>1608.2906128308305</v>
      </c>
    </row>
    <row r="30737" spans="1:4">
      <c r="A30737" s="10">
        <v>45612.010416666664</v>
      </c>
      <c r="B30737" s="10">
        <v>45612.020833333336</v>
      </c>
      <c r="C30737" s="21">
        <v>96810.028699966002</v>
      </c>
      <c r="D30737" s="21">
        <v>1605.1106335818317</v>
      </c>
    </row>
    <row r="30738" spans="1:4">
      <c r="A30738" s="10">
        <v>45612.020833333336</v>
      </c>
      <c r="B30738" s="10">
        <v>45612.03125</v>
      </c>
      <c r="C30738" s="21">
        <v>93084.254412508875</v>
      </c>
      <c r="D30738" s="21">
        <v>1622.6653541134979</v>
      </c>
    </row>
    <row r="30739" spans="1:4">
      <c r="A30739" s="10">
        <v>45612.03125</v>
      </c>
      <c r="B30739" s="10">
        <v>45612.041666666664</v>
      </c>
      <c r="C30739" s="21">
        <v>95368.82484520966</v>
      </c>
      <c r="D30739" s="21">
        <v>1606.6610801374518</v>
      </c>
    </row>
    <row r="30740" spans="1:4">
      <c r="A30740" s="10">
        <v>45612.041666666664</v>
      </c>
      <c r="B30740" s="10">
        <v>45612.052083333336</v>
      </c>
      <c r="C30740" s="21">
        <v>89945.80034118492</v>
      </c>
      <c r="D30740" s="21">
        <v>1607.5895386259954</v>
      </c>
    </row>
    <row r="30741" spans="1:4">
      <c r="A30741" s="10">
        <v>45612.052083333336</v>
      </c>
      <c r="B30741" s="10">
        <v>45612.0625</v>
      </c>
      <c r="C30741" s="21">
        <v>88317.827795442645</v>
      </c>
      <c r="D30741" s="21">
        <v>1597.6340267931901</v>
      </c>
    </row>
    <row r="30742" spans="1:4">
      <c r="A30742" s="10">
        <v>45612.0625</v>
      </c>
      <c r="B30742" s="10">
        <v>45612.072916666664</v>
      </c>
      <c r="C30742" s="21">
        <v>90321.369547360358</v>
      </c>
      <c r="D30742" s="21">
        <v>1610.6993918472881</v>
      </c>
    </row>
    <row r="30743" spans="1:4">
      <c r="A30743" s="10">
        <v>45612.072916666664</v>
      </c>
      <c r="B30743" s="10">
        <v>45612.083333333336</v>
      </c>
      <c r="C30743" s="21">
        <v>89460.335276143058</v>
      </c>
      <c r="D30743" s="21">
        <v>1606.8195045514035</v>
      </c>
    </row>
    <row r="30744" spans="1:4">
      <c r="A30744" s="10">
        <v>45612.083333333336</v>
      </c>
      <c r="B30744" s="10">
        <v>45612.09375</v>
      </c>
      <c r="C30744" s="21">
        <v>90218.047129329934</v>
      </c>
      <c r="D30744" s="21">
        <v>1616.054273978641</v>
      </c>
    </row>
    <row r="30745" spans="1:4">
      <c r="A30745" s="10">
        <v>45612.09375</v>
      </c>
      <c r="B30745" s="10">
        <v>45612.104166666664</v>
      </c>
      <c r="C30745" s="21">
        <v>92211.240942488163</v>
      </c>
      <c r="D30745" s="21">
        <v>1620.2113729342173</v>
      </c>
    </row>
    <row r="30746" spans="1:4">
      <c r="A30746" s="10">
        <v>45612.104166666664</v>
      </c>
      <c r="B30746" s="10">
        <v>45612.114583333336</v>
      </c>
      <c r="C30746" s="21">
        <v>97018.946660582238</v>
      </c>
      <c r="D30746" s="21">
        <v>1645.2025538455914</v>
      </c>
    </row>
    <row r="30747" spans="1:4">
      <c r="A30747" s="10">
        <v>45612.114583333336</v>
      </c>
      <c r="B30747" s="10">
        <v>45612.125</v>
      </c>
      <c r="C30747" s="21">
        <v>94708.558344943754</v>
      </c>
      <c r="D30747" s="21">
        <v>1644.7416062112347</v>
      </c>
    </row>
    <row r="30748" spans="1:4">
      <c r="A30748" s="10">
        <v>45612.125</v>
      </c>
      <c r="B30748" s="10">
        <v>45612.135416666664</v>
      </c>
      <c r="C30748" s="21">
        <v>95699.236151007368</v>
      </c>
      <c r="D30748" s="21">
        <v>1674.2524212461751</v>
      </c>
    </row>
    <row r="30749" spans="1:4">
      <c r="A30749" s="10">
        <v>45612.135416666664</v>
      </c>
      <c r="B30749" s="10">
        <v>45612.145833333336</v>
      </c>
      <c r="C30749" s="21">
        <v>92546.311702129198</v>
      </c>
      <c r="D30749" s="21">
        <v>1662.7555562159478</v>
      </c>
    </row>
    <row r="30750" spans="1:4">
      <c r="A30750" s="10">
        <v>45612.145833333336</v>
      </c>
      <c r="B30750" s="10">
        <v>45612.15625</v>
      </c>
      <c r="C30750" s="21">
        <v>90400.166304103099</v>
      </c>
      <c r="D30750" s="21">
        <v>1681.5380999105432</v>
      </c>
    </row>
    <row r="30751" spans="1:4">
      <c r="A30751" s="10">
        <v>45612.15625</v>
      </c>
      <c r="B30751" s="10">
        <v>45612.166666666664</v>
      </c>
      <c r="C30751" s="21">
        <v>88643.603223701706</v>
      </c>
      <c r="D30751" s="21">
        <v>1663.1754250977315</v>
      </c>
    </row>
    <row r="30752" spans="1:4">
      <c r="A30752" s="10">
        <v>45612.166666666664</v>
      </c>
      <c r="B30752" s="10">
        <v>45612.177083333336</v>
      </c>
      <c r="C30752" s="21">
        <v>90252.592162436486</v>
      </c>
      <c r="D30752" s="21">
        <v>1655.0003119991943</v>
      </c>
    </row>
    <row r="30753" spans="1:4">
      <c r="A30753" s="10">
        <v>45612.177083333336</v>
      </c>
      <c r="B30753" s="10">
        <v>45612.1875</v>
      </c>
      <c r="C30753" s="21">
        <v>94198.998326117391</v>
      </c>
      <c r="D30753" s="21">
        <v>1630.5184132096369</v>
      </c>
    </row>
    <row r="30754" spans="1:4">
      <c r="A30754" s="10">
        <v>45612.1875</v>
      </c>
      <c r="B30754" s="10">
        <v>45612.197916666664</v>
      </c>
      <c r="C30754" s="21">
        <v>93197.660689708224</v>
      </c>
      <c r="D30754" s="21">
        <v>1627.1263896897897</v>
      </c>
    </row>
    <row r="30755" spans="1:4">
      <c r="A30755" s="10">
        <v>45612.197916666664</v>
      </c>
      <c r="B30755" s="10">
        <v>45612.208333333336</v>
      </c>
      <c r="C30755" s="21">
        <v>97306.277314285908</v>
      </c>
      <c r="D30755" s="21">
        <v>1599.5355813122726</v>
      </c>
    </row>
    <row r="30756" spans="1:4">
      <c r="A30756" s="10">
        <v>45612.208333333336</v>
      </c>
      <c r="B30756" s="10">
        <v>45612.21875</v>
      </c>
      <c r="C30756" s="21">
        <v>97200.427277818875</v>
      </c>
      <c r="D30756" s="21">
        <v>1576.2704019387675</v>
      </c>
    </row>
    <row r="30757" spans="1:4">
      <c r="A30757" s="10">
        <v>45612.21875</v>
      </c>
      <c r="B30757" s="10">
        <v>45612.229166666664</v>
      </c>
      <c r="C30757" s="21">
        <v>100822.11160826599</v>
      </c>
      <c r="D30757" s="21">
        <v>1537.2015534361299</v>
      </c>
    </row>
    <row r="30758" spans="1:4">
      <c r="A30758" s="10">
        <v>45612.229166666664</v>
      </c>
      <c r="B30758" s="10">
        <v>45612.239583333336</v>
      </c>
      <c r="C30758" s="21">
        <v>100167.39555003235</v>
      </c>
      <c r="D30758" s="21">
        <v>1511.4739494636838</v>
      </c>
    </row>
    <row r="30759" spans="1:4">
      <c r="A30759" s="10">
        <v>45612.239583333336</v>
      </c>
      <c r="B30759" s="10">
        <v>45612.25</v>
      </c>
      <c r="C30759" s="21">
        <v>103275.14078880126</v>
      </c>
      <c r="D30759" s="21">
        <v>1411.2165898048893</v>
      </c>
    </row>
    <row r="30760" spans="1:4">
      <c r="A30760" s="10">
        <v>45612.25</v>
      </c>
      <c r="B30760" s="10">
        <v>45612.260416666664</v>
      </c>
      <c r="C30760" s="21">
        <v>105780.22406813235</v>
      </c>
      <c r="D30760" s="21">
        <v>1296.6075907003974</v>
      </c>
    </row>
    <row r="30761" spans="1:4">
      <c r="A30761" s="10">
        <v>45612.260416666664</v>
      </c>
      <c r="B30761" s="10">
        <v>45612.270833333336</v>
      </c>
      <c r="C30761" s="21">
        <v>109245.75793755709</v>
      </c>
      <c r="D30761" s="21">
        <v>1270.4450984601804</v>
      </c>
    </row>
    <row r="30762" spans="1:4">
      <c r="A30762" s="10">
        <v>45612.270833333336</v>
      </c>
      <c r="B30762" s="10">
        <v>45612.28125</v>
      </c>
      <c r="C30762" s="21">
        <v>106346.18612862234</v>
      </c>
      <c r="D30762" s="21">
        <v>1296.4128126450739</v>
      </c>
    </row>
    <row r="30763" spans="1:4">
      <c r="A30763" s="10">
        <v>45612.28125</v>
      </c>
      <c r="B30763" s="10">
        <v>45612.291666666664</v>
      </c>
      <c r="C30763" s="21">
        <v>106695.38205036141</v>
      </c>
      <c r="D30763" s="21">
        <v>1261.6895609164658</v>
      </c>
    </row>
    <row r="30764" spans="1:4">
      <c r="A30764" s="10">
        <v>45612.291666666664</v>
      </c>
      <c r="B30764" s="10">
        <v>45612.302083333336</v>
      </c>
      <c r="C30764" s="21">
        <v>110041.31916146792</v>
      </c>
      <c r="D30764" s="21">
        <v>1271.9909917660113</v>
      </c>
    </row>
    <row r="30765" spans="1:4">
      <c r="A30765" s="10">
        <v>45612.302083333336</v>
      </c>
      <c r="B30765" s="10">
        <v>45612.3125</v>
      </c>
      <c r="C30765" s="21">
        <v>106510.98590707409</v>
      </c>
      <c r="D30765" s="21">
        <v>1248.0058851113799</v>
      </c>
    </row>
    <row r="30766" spans="1:4">
      <c r="A30766" s="10">
        <v>45612.3125</v>
      </c>
      <c r="B30766" s="10">
        <v>45612.322916666664</v>
      </c>
      <c r="C30766" s="21">
        <v>106945.8584522321</v>
      </c>
      <c r="D30766" s="21">
        <v>1274.82812828746</v>
      </c>
    </row>
    <row r="30767" spans="1:4">
      <c r="A30767" s="10">
        <v>45612.322916666664</v>
      </c>
      <c r="B30767" s="10">
        <v>45612.333333333336</v>
      </c>
      <c r="C30767" s="21">
        <v>105222.11035050549</v>
      </c>
      <c r="D30767" s="21">
        <v>1266.7167605063987</v>
      </c>
    </row>
    <row r="30768" spans="1:4">
      <c r="A30768" s="10">
        <v>45612.333333333336</v>
      </c>
      <c r="B30768" s="10">
        <v>45612.34375</v>
      </c>
      <c r="C30768" s="21">
        <v>107039.237648454</v>
      </c>
      <c r="D30768" s="21">
        <v>1422.0447765298311</v>
      </c>
    </row>
    <row r="30769" spans="1:4">
      <c r="A30769" s="10">
        <v>45612.34375</v>
      </c>
      <c r="B30769" s="10">
        <v>45612.354166666664</v>
      </c>
      <c r="C30769" s="21">
        <v>110706.73893482758</v>
      </c>
      <c r="D30769" s="21">
        <v>1786.9588413399474</v>
      </c>
    </row>
    <row r="30770" spans="1:4">
      <c r="A30770" s="10">
        <v>45612.354166666664</v>
      </c>
      <c r="B30770" s="10">
        <v>45612.364583333336</v>
      </c>
      <c r="C30770" s="21">
        <v>109580.3441065657</v>
      </c>
      <c r="D30770" s="21">
        <v>2383.6320511179101</v>
      </c>
    </row>
    <row r="30771" spans="1:4">
      <c r="A30771" s="10">
        <v>45612.364583333336</v>
      </c>
      <c r="B30771" s="10">
        <v>45612.375</v>
      </c>
      <c r="C30771" s="21">
        <v>109557.093229465</v>
      </c>
      <c r="D30771" s="21">
        <v>2758.6037921384282</v>
      </c>
    </row>
    <row r="30772" spans="1:4">
      <c r="A30772" s="10">
        <v>45612.375</v>
      </c>
      <c r="B30772" s="10">
        <v>45612.385416666664</v>
      </c>
      <c r="C30772" s="21">
        <v>112310.71859666159</v>
      </c>
      <c r="D30772" s="21">
        <v>3347.3247031849223</v>
      </c>
    </row>
    <row r="30773" spans="1:4">
      <c r="A30773" s="10">
        <v>45612.385416666664</v>
      </c>
      <c r="B30773" s="10">
        <v>45612.395833333336</v>
      </c>
      <c r="C30773" s="21">
        <v>113764.95510711746</v>
      </c>
      <c r="D30773" s="21">
        <v>3938.6669143368026</v>
      </c>
    </row>
    <row r="30774" spans="1:4">
      <c r="A30774" s="10">
        <v>45612.395833333336</v>
      </c>
      <c r="B30774" s="10">
        <v>45612.40625</v>
      </c>
      <c r="C30774" s="21">
        <v>118361.25193305226</v>
      </c>
      <c r="D30774" s="21">
        <v>4458.287162654372</v>
      </c>
    </row>
    <row r="30775" spans="1:4">
      <c r="A30775" s="10">
        <v>45612.40625</v>
      </c>
      <c r="B30775" s="10">
        <v>45612.416666666664</v>
      </c>
      <c r="C30775" s="21">
        <v>118146.75187487407</v>
      </c>
      <c r="D30775" s="21">
        <v>4692.7631374345547</v>
      </c>
    </row>
    <row r="30776" spans="1:4">
      <c r="A30776" s="10">
        <v>45612.416666666664</v>
      </c>
      <c r="B30776" s="10">
        <v>45612.427083333336</v>
      </c>
      <c r="C30776" s="21">
        <v>116198.50184781002</v>
      </c>
      <c r="D30776" s="21">
        <v>5034.8971208550411</v>
      </c>
    </row>
    <row r="30777" spans="1:4">
      <c r="A30777" s="10">
        <v>45612.427083333336</v>
      </c>
      <c r="B30777" s="10">
        <v>45612.4375</v>
      </c>
      <c r="C30777" s="21">
        <v>115038.51763930618</v>
      </c>
      <c r="D30777" s="21">
        <v>5480.2964470307179</v>
      </c>
    </row>
    <row r="30778" spans="1:4">
      <c r="A30778" s="10">
        <v>45612.4375</v>
      </c>
      <c r="B30778" s="10">
        <v>45612.447916666664</v>
      </c>
      <c r="C30778" s="21">
        <v>110858.24958686283</v>
      </c>
      <c r="D30778" s="21">
        <v>6018.5359345679744</v>
      </c>
    </row>
    <row r="30779" spans="1:4">
      <c r="A30779" s="10">
        <v>45612.447916666664</v>
      </c>
      <c r="B30779" s="10">
        <v>45612.458333333336</v>
      </c>
      <c r="C30779" s="21">
        <v>109222.60150312715</v>
      </c>
      <c r="D30779" s="21">
        <v>6457.5735746261671</v>
      </c>
    </row>
    <row r="30780" spans="1:4">
      <c r="A30780" s="10">
        <v>45612.458333333336</v>
      </c>
      <c r="B30780" s="10">
        <v>45612.46875</v>
      </c>
      <c r="C30780" s="21">
        <v>108619.32315393016</v>
      </c>
      <c r="D30780" s="21">
        <v>6969.8661064275966</v>
      </c>
    </row>
    <row r="30781" spans="1:4">
      <c r="A30781" s="10">
        <v>45612.46875</v>
      </c>
      <c r="B30781" s="10">
        <v>45612.479166666664</v>
      </c>
      <c r="C30781" s="21">
        <v>109385.57535780278</v>
      </c>
      <c r="D30781" s="21">
        <v>7333.6786036202011</v>
      </c>
    </row>
    <row r="30782" spans="1:4">
      <c r="A30782" s="10">
        <v>45612.479166666664</v>
      </c>
      <c r="B30782" s="10">
        <v>45612.489583333336</v>
      </c>
      <c r="C30782" s="21">
        <v>111964.17049107359</v>
      </c>
      <c r="D30782" s="21">
        <v>7463.9794067229268</v>
      </c>
    </row>
    <row r="30783" spans="1:4">
      <c r="A30783" s="10">
        <v>45612.489583333336</v>
      </c>
      <c r="B30783" s="10">
        <v>45612.5</v>
      </c>
      <c r="C30783" s="21">
        <v>112016.01275663661</v>
      </c>
      <c r="D30783" s="21">
        <v>7431.4458278404227</v>
      </c>
    </row>
    <row r="30784" spans="1:4">
      <c r="A30784" s="10">
        <v>45612.5</v>
      </c>
      <c r="B30784" s="10">
        <v>45612.510416666664</v>
      </c>
      <c r="C30784" s="21">
        <v>105127.07126526645</v>
      </c>
      <c r="D30784" s="21">
        <v>7572.9887875670493</v>
      </c>
    </row>
    <row r="30785" spans="1:4">
      <c r="A30785" s="10">
        <v>45612.510416666664</v>
      </c>
      <c r="B30785" s="10">
        <v>45612.520833333336</v>
      </c>
      <c r="C30785" s="21">
        <v>108383.62023015776</v>
      </c>
      <c r="D30785" s="21">
        <v>7320.2285236379403</v>
      </c>
    </row>
    <row r="30786" spans="1:4">
      <c r="A30786" s="10">
        <v>45612.520833333336</v>
      </c>
      <c r="B30786" s="10">
        <v>45612.53125</v>
      </c>
      <c r="C30786" s="21">
        <v>110028.31659271855</v>
      </c>
      <c r="D30786" s="21">
        <v>6736.3564798643592</v>
      </c>
    </row>
    <row r="30787" spans="1:4">
      <c r="A30787" s="10">
        <v>45612.53125</v>
      </c>
      <c r="B30787" s="10">
        <v>45612.541666666664</v>
      </c>
      <c r="C30787" s="21">
        <v>110420.19941535135</v>
      </c>
      <c r="D30787" s="21">
        <v>5916.6014706177593</v>
      </c>
    </row>
    <row r="30788" spans="1:4">
      <c r="A30788" s="10">
        <v>45612.541666666664</v>
      </c>
      <c r="B30788" s="10">
        <v>45612.552083333336</v>
      </c>
      <c r="C30788" s="21">
        <v>109921.55815196162</v>
      </c>
      <c r="D30788" s="21">
        <v>5293.3776437167126</v>
      </c>
    </row>
    <row r="30789" spans="1:4">
      <c r="A30789" s="10">
        <v>45612.552083333336</v>
      </c>
      <c r="B30789" s="10">
        <v>45612.5625</v>
      </c>
      <c r="C30789" s="21">
        <v>108252.9946533063</v>
      </c>
      <c r="D30789" s="21">
        <v>4827.3420886569038</v>
      </c>
    </row>
    <row r="30790" spans="1:4">
      <c r="A30790" s="10">
        <v>45612.5625</v>
      </c>
      <c r="B30790" s="10">
        <v>45612.572916666664</v>
      </c>
      <c r="C30790" s="21">
        <v>106797.65257522624</v>
      </c>
      <c r="D30790" s="21">
        <v>4541.9078967374353</v>
      </c>
    </row>
    <row r="30791" spans="1:4">
      <c r="A30791" s="10">
        <v>45612.572916666664</v>
      </c>
      <c r="B30791" s="10">
        <v>45612.583333333336</v>
      </c>
      <c r="C30791" s="21">
        <v>102599.0548093792</v>
      </c>
      <c r="D30791" s="21">
        <v>4084.305291816614</v>
      </c>
    </row>
    <row r="30792" spans="1:4">
      <c r="A30792" s="10">
        <v>45612.583333333336</v>
      </c>
      <c r="B30792" s="10">
        <v>45612.59375</v>
      </c>
      <c r="C30792" s="21">
        <v>106066.19497679731</v>
      </c>
      <c r="D30792" s="21">
        <v>4022.3070563401543</v>
      </c>
    </row>
    <row r="30793" spans="1:4">
      <c r="A30793" s="10">
        <v>45612.59375</v>
      </c>
      <c r="B30793" s="10">
        <v>45612.604166666664</v>
      </c>
      <c r="C30793" s="21">
        <v>105589.32458178504</v>
      </c>
      <c r="D30793" s="21">
        <v>3532.0150610829669</v>
      </c>
    </row>
    <row r="30794" spans="1:4">
      <c r="A30794" s="10">
        <v>45612.604166666664</v>
      </c>
      <c r="B30794" s="10">
        <v>45612.614583333336</v>
      </c>
      <c r="C30794" s="21">
        <v>103394.98903054286</v>
      </c>
      <c r="D30794" s="21">
        <v>3071.5984744782454</v>
      </c>
    </row>
    <row r="30795" spans="1:4">
      <c r="A30795" s="10">
        <v>45612.614583333336</v>
      </c>
      <c r="B30795" s="10">
        <v>45612.625</v>
      </c>
      <c r="C30795" s="21">
        <v>103924.90850954383</v>
      </c>
      <c r="D30795" s="21">
        <v>2751.1800678050249</v>
      </c>
    </row>
    <row r="30796" spans="1:4">
      <c r="A30796" s="10">
        <v>45612.625</v>
      </c>
      <c r="B30796" s="10">
        <v>45612.635416666664</v>
      </c>
      <c r="C30796" s="21">
        <v>106025.17686942701</v>
      </c>
      <c r="D30796" s="21">
        <v>2408.5585841836346</v>
      </c>
    </row>
    <row r="30797" spans="1:4">
      <c r="A30797" s="10">
        <v>45612.635416666664</v>
      </c>
      <c r="B30797" s="10">
        <v>45612.645833333336</v>
      </c>
      <c r="C30797" s="21">
        <v>109085.23221032495</v>
      </c>
      <c r="D30797" s="21">
        <v>2042.2413410152019</v>
      </c>
    </row>
    <row r="30798" spans="1:4">
      <c r="A30798" s="10">
        <v>45612.645833333336</v>
      </c>
      <c r="B30798" s="10">
        <v>45612.65625</v>
      </c>
      <c r="C30798" s="21">
        <v>109005.09651374523</v>
      </c>
      <c r="D30798" s="21">
        <v>1778.1264827846519</v>
      </c>
    </row>
    <row r="30799" spans="1:4">
      <c r="A30799" s="10">
        <v>45612.65625</v>
      </c>
      <c r="B30799" s="10">
        <v>45612.666666666664</v>
      </c>
      <c r="C30799" s="21">
        <v>110831.46451177957</v>
      </c>
      <c r="D30799" s="21">
        <v>1455.8109882254673</v>
      </c>
    </row>
    <row r="30800" spans="1:4">
      <c r="A30800" s="10">
        <v>45612.666666666664</v>
      </c>
      <c r="B30800" s="10">
        <v>45612.677083333336</v>
      </c>
      <c r="C30800" s="21">
        <v>123887.71927694602</v>
      </c>
      <c r="D30800" s="21">
        <v>1358.1945500051711</v>
      </c>
    </row>
    <row r="30801" spans="1:4">
      <c r="A30801" s="10">
        <v>45612.677083333336</v>
      </c>
      <c r="B30801" s="10">
        <v>45612.6875</v>
      </c>
      <c r="C30801" s="21">
        <v>126331.67309978313</v>
      </c>
      <c r="D30801" s="21">
        <v>1346.3619265796231</v>
      </c>
    </row>
    <row r="30802" spans="1:4">
      <c r="A30802" s="10">
        <v>45612.6875</v>
      </c>
      <c r="B30802" s="10">
        <v>45612.697916666664</v>
      </c>
      <c r="C30802" s="21">
        <v>128006.40722646835</v>
      </c>
      <c r="D30802" s="21">
        <v>1352.586175089551</v>
      </c>
    </row>
    <row r="30803" spans="1:4">
      <c r="A30803" s="10">
        <v>45612.697916666664</v>
      </c>
      <c r="B30803" s="10">
        <v>45612.708333333336</v>
      </c>
      <c r="C30803" s="21">
        <v>126330.17504518009</v>
      </c>
      <c r="D30803" s="21">
        <v>1343.0932225834501</v>
      </c>
    </row>
    <row r="30804" spans="1:4">
      <c r="A30804" s="10">
        <v>45612.708333333336</v>
      </c>
      <c r="B30804" s="10">
        <v>45612.71875</v>
      </c>
      <c r="C30804" s="21">
        <v>131824.5678393314</v>
      </c>
      <c r="D30804" s="21">
        <v>1342.5237586493686</v>
      </c>
    </row>
    <row r="30805" spans="1:4">
      <c r="A30805" s="10">
        <v>45612.71875</v>
      </c>
      <c r="B30805" s="10">
        <v>45612.729166666664</v>
      </c>
      <c r="C30805" s="21">
        <v>134567.33990878167</v>
      </c>
      <c r="D30805" s="21">
        <v>1319.2374168773317</v>
      </c>
    </row>
    <row r="30806" spans="1:4">
      <c r="A30806" s="10">
        <v>45612.729166666664</v>
      </c>
      <c r="B30806" s="10">
        <v>45612.739583333336</v>
      </c>
      <c r="C30806" s="21">
        <v>133667.79537921865</v>
      </c>
      <c r="D30806" s="21">
        <v>1333.0524450916378</v>
      </c>
    </row>
    <row r="30807" spans="1:4">
      <c r="A30807" s="10">
        <v>45612.739583333336</v>
      </c>
      <c r="B30807" s="10">
        <v>45612.75</v>
      </c>
      <c r="C30807" s="21">
        <v>135791.95527835289</v>
      </c>
      <c r="D30807" s="21">
        <v>1312.4401485696685</v>
      </c>
    </row>
    <row r="30808" spans="1:4">
      <c r="A30808" s="10">
        <v>45612.75</v>
      </c>
      <c r="B30808" s="10">
        <v>45612.760416666664</v>
      </c>
      <c r="C30808" s="21">
        <v>135810.00318843359</v>
      </c>
      <c r="D30808" s="21">
        <v>1323.0779495094448</v>
      </c>
    </row>
    <row r="30809" spans="1:4">
      <c r="A30809" s="10">
        <v>45612.760416666664</v>
      </c>
      <c r="B30809" s="10">
        <v>45612.770833333336</v>
      </c>
      <c r="C30809" s="21">
        <v>136029.57549906222</v>
      </c>
      <c r="D30809" s="21">
        <v>1306.8930655332788</v>
      </c>
    </row>
    <row r="30810" spans="1:4">
      <c r="A30810" s="10">
        <v>45612.770833333336</v>
      </c>
      <c r="B30810" s="10">
        <v>45612.78125</v>
      </c>
      <c r="C30810" s="21">
        <v>137902.55405315661</v>
      </c>
      <c r="D30810" s="21">
        <v>1316.9923393443275</v>
      </c>
    </row>
    <row r="30811" spans="1:4">
      <c r="A30811" s="10">
        <v>45612.78125</v>
      </c>
      <c r="B30811" s="10">
        <v>45612.791666666664</v>
      </c>
      <c r="C30811" s="21">
        <v>143672.91204612906</v>
      </c>
      <c r="D30811" s="21">
        <v>1284.8666708987998</v>
      </c>
    </row>
    <row r="30812" spans="1:4">
      <c r="A30812" s="10">
        <v>45612.791666666664</v>
      </c>
      <c r="B30812" s="10">
        <v>45612.802083333336</v>
      </c>
      <c r="C30812" s="21">
        <v>145245.17167292806</v>
      </c>
      <c r="D30812" s="21">
        <v>1276.5075165566066</v>
      </c>
    </row>
    <row r="30813" spans="1:4">
      <c r="A30813" s="10">
        <v>45612.802083333336</v>
      </c>
      <c r="B30813" s="10">
        <v>45612.8125</v>
      </c>
      <c r="C30813" s="21">
        <v>144237.20095614617</v>
      </c>
      <c r="D30813" s="21">
        <v>1238.8175996504456</v>
      </c>
    </row>
    <row r="30814" spans="1:4">
      <c r="A30814" s="10">
        <v>45612.8125</v>
      </c>
      <c r="B30814" s="10">
        <v>45612.822916666664</v>
      </c>
      <c r="C30814" s="21">
        <v>142603.32303273035</v>
      </c>
      <c r="D30814" s="21">
        <v>1255.4531109310624</v>
      </c>
    </row>
    <row r="30815" spans="1:4">
      <c r="A30815" s="10">
        <v>45612.822916666664</v>
      </c>
      <c r="B30815" s="10">
        <v>45612.833333333336</v>
      </c>
      <c r="C30815" s="21">
        <v>141065.54655586678</v>
      </c>
      <c r="D30815" s="21">
        <v>1231.1542433368879</v>
      </c>
    </row>
    <row r="30816" spans="1:4">
      <c r="A30816" s="10">
        <v>45612.833333333336</v>
      </c>
      <c r="B30816" s="10">
        <v>45612.84375</v>
      </c>
      <c r="C30816" s="21">
        <v>139209.11081659663</v>
      </c>
      <c r="D30816" s="21">
        <v>1216.8972957062756</v>
      </c>
    </row>
    <row r="30817" spans="1:4">
      <c r="A30817" s="10">
        <v>45612.84375</v>
      </c>
      <c r="B30817" s="10">
        <v>45612.854166666664</v>
      </c>
      <c r="C30817" s="21">
        <v>137575.27193145378</v>
      </c>
      <c r="D30817" s="21">
        <v>1213.7835060535888</v>
      </c>
    </row>
    <row r="30818" spans="1:4">
      <c r="A30818" s="10">
        <v>45612.854166666664</v>
      </c>
      <c r="B30818" s="10">
        <v>45612.864583333336</v>
      </c>
      <c r="C30818" s="21">
        <v>138391.63803041028</v>
      </c>
      <c r="D30818" s="21">
        <v>1243.8414339223282</v>
      </c>
    </row>
    <row r="30819" spans="1:4">
      <c r="A30819" s="10">
        <v>45612.864583333336</v>
      </c>
      <c r="B30819" s="10">
        <v>45612.875</v>
      </c>
      <c r="C30819" s="21">
        <v>134964.54944262409</v>
      </c>
      <c r="D30819" s="21">
        <v>1235.7187581518301</v>
      </c>
    </row>
    <row r="30820" spans="1:4">
      <c r="A30820" s="10">
        <v>45612.875</v>
      </c>
      <c r="B30820" s="10">
        <v>45612.885416666664</v>
      </c>
      <c r="C30820" s="21">
        <v>123611.88133082926</v>
      </c>
      <c r="D30820" s="21">
        <v>1258.5804639837884</v>
      </c>
    </row>
    <row r="30821" spans="1:4">
      <c r="A30821" s="10">
        <v>45612.885416666664</v>
      </c>
      <c r="B30821" s="10">
        <v>45612.895833333336</v>
      </c>
      <c r="C30821" s="21">
        <v>123201.24745048332</v>
      </c>
      <c r="D30821" s="21">
        <v>1319.073147481902</v>
      </c>
    </row>
    <row r="30822" spans="1:4">
      <c r="A30822" s="10">
        <v>45612.895833333336</v>
      </c>
      <c r="B30822" s="10">
        <v>45612.90625</v>
      </c>
      <c r="C30822" s="21">
        <v>123646.85248177024</v>
      </c>
      <c r="D30822" s="21">
        <v>1415.687985127707</v>
      </c>
    </row>
    <row r="30823" spans="1:4">
      <c r="A30823" s="10">
        <v>45612.90625</v>
      </c>
      <c r="B30823" s="10">
        <v>45612.916666666664</v>
      </c>
      <c r="C30823" s="21">
        <v>126315.80539021349</v>
      </c>
      <c r="D30823" s="21">
        <v>1426.4839690133545</v>
      </c>
    </row>
    <row r="30824" spans="1:4">
      <c r="A30824" s="10">
        <v>45612.916666666664</v>
      </c>
      <c r="B30824" s="10">
        <v>45612.927083333336</v>
      </c>
      <c r="C30824" s="21">
        <v>121887.63530924088</v>
      </c>
      <c r="D30824" s="21">
        <v>1487.1252297774452</v>
      </c>
    </row>
    <row r="30825" spans="1:4">
      <c r="A30825" s="10">
        <v>45612.927083333336</v>
      </c>
      <c r="B30825" s="10">
        <v>45612.9375</v>
      </c>
      <c r="C30825" s="21">
        <v>124190.89805288205</v>
      </c>
      <c r="D30825" s="21">
        <v>1520.5056212121231</v>
      </c>
    </row>
    <row r="30826" spans="1:4">
      <c r="A30826" s="10">
        <v>45612.9375</v>
      </c>
      <c r="B30826" s="10">
        <v>45612.947916666664</v>
      </c>
      <c r="C30826" s="21">
        <v>127865.44178880336</v>
      </c>
      <c r="D30826" s="21">
        <v>1534.8099472676063</v>
      </c>
    </row>
    <row r="30827" spans="1:4">
      <c r="A30827" s="10">
        <v>45612.947916666664</v>
      </c>
      <c r="B30827" s="10">
        <v>45612.958333333336</v>
      </c>
      <c r="C30827" s="21">
        <v>121133.93327287049</v>
      </c>
      <c r="D30827" s="21">
        <v>1556.7314436133606</v>
      </c>
    </row>
    <row r="30828" spans="1:4">
      <c r="A30828" s="10">
        <v>45612.958333333336</v>
      </c>
      <c r="B30828" s="10">
        <v>45612.96875</v>
      </c>
      <c r="C30828" s="21">
        <v>118754.5094684607</v>
      </c>
      <c r="D30828" s="21">
        <v>1562.5249534282786</v>
      </c>
    </row>
    <row r="30829" spans="1:4">
      <c r="A30829" s="10">
        <v>45612.96875</v>
      </c>
      <c r="B30829" s="10">
        <v>45612.979166666664</v>
      </c>
      <c r="C30829" s="21">
        <v>119301.07031412212</v>
      </c>
      <c r="D30829" s="21">
        <v>1597.1052844781125</v>
      </c>
    </row>
    <row r="30830" spans="1:4">
      <c r="A30830" s="10">
        <v>45612.979166666664</v>
      </c>
      <c r="B30830" s="10">
        <v>45612.989583333336</v>
      </c>
      <c r="C30830" s="21">
        <v>112196.99872930426</v>
      </c>
      <c r="D30830" s="21">
        <v>1625.6747628980856</v>
      </c>
    </row>
    <row r="30831" spans="1:4">
      <c r="A30831" s="10">
        <v>45612.989583333336</v>
      </c>
      <c r="B30831" s="10">
        <v>45613</v>
      </c>
      <c r="C30831" s="21">
        <v>111333.40277127524</v>
      </c>
      <c r="D30831" s="21">
        <v>1607.3627733216026</v>
      </c>
    </row>
    <row r="30832" spans="1:4">
      <c r="A30832" s="10">
        <v>45613</v>
      </c>
      <c r="B30832" s="10">
        <v>45613.010416666664</v>
      </c>
      <c r="C30832" s="21">
        <v>108078.36614705721</v>
      </c>
      <c r="D30832" s="21">
        <v>1668.0380282028443</v>
      </c>
    </row>
    <row r="30833" spans="1:4">
      <c r="A30833" s="10">
        <v>45613.010416666664</v>
      </c>
      <c r="B30833" s="10">
        <v>45613.020833333336</v>
      </c>
      <c r="C30833" s="21">
        <v>105145.69331923503</v>
      </c>
      <c r="D30833" s="21">
        <v>1673.7759072384024</v>
      </c>
    </row>
    <row r="30834" spans="1:4">
      <c r="A30834" s="10">
        <v>45613.020833333336</v>
      </c>
      <c r="B30834" s="10">
        <v>45613.03125</v>
      </c>
      <c r="C30834" s="21">
        <v>100382.41430887464</v>
      </c>
      <c r="D30834" s="21">
        <v>1691.2144713172779</v>
      </c>
    </row>
    <row r="30835" spans="1:4">
      <c r="A30835" s="10">
        <v>45613.03125</v>
      </c>
      <c r="B30835" s="10">
        <v>45613.041666666664</v>
      </c>
      <c r="C30835" s="21">
        <v>100265.2329844279</v>
      </c>
      <c r="D30835" s="21">
        <v>1658.5034343435118</v>
      </c>
    </row>
    <row r="30836" spans="1:4">
      <c r="A30836" s="10">
        <v>45613.041666666664</v>
      </c>
      <c r="B30836" s="10">
        <v>45613.052083333336</v>
      </c>
      <c r="C30836" s="21">
        <v>103619.84785137695</v>
      </c>
      <c r="D30836" s="21">
        <v>1664.4417371004438</v>
      </c>
    </row>
    <row r="30837" spans="1:4">
      <c r="A30837" s="10">
        <v>45613.052083333336</v>
      </c>
      <c r="B30837" s="10">
        <v>45613.0625</v>
      </c>
      <c r="C30837" s="21">
        <v>106388.88474452544</v>
      </c>
      <c r="D30837" s="21">
        <v>1652.8345537503685</v>
      </c>
    </row>
    <row r="30838" spans="1:4">
      <c r="A30838" s="10">
        <v>45613.0625</v>
      </c>
      <c r="B30838" s="10">
        <v>45613.072916666664</v>
      </c>
      <c r="C30838" s="21">
        <v>110919.25610668515</v>
      </c>
      <c r="D30838" s="21">
        <v>1681.6443735850048</v>
      </c>
    </row>
    <row r="30839" spans="1:4">
      <c r="A30839" s="10">
        <v>45613.072916666664</v>
      </c>
      <c r="B30839" s="10">
        <v>45613.083333333336</v>
      </c>
      <c r="C30839" s="21">
        <v>113531.79788149029</v>
      </c>
      <c r="D30839" s="21">
        <v>1668.318079210349</v>
      </c>
    </row>
    <row r="30840" spans="1:4">
      <c r="A30840" s="10">
        <v>45613.083333333336</v>
      </c>
      <c r="B30840" s="10">
        <v>45613.09375</v>
      </c>
      <c r="C30840" s="21">
        <v>111084.1056146434</v>
      </c>
      <c r="D30840" s="21">
        <v>1692.6810700364108</v>
      </c>
    </row>
    <row r="30841" spans="1:4">
      <c r="A30841" s="10">
        <v>45613.09375</v>
      </c>
      <c r="B30841" s="10">
        <v>45613.104166666664</v>
      </c>
      <c r="C30841" s="21">
        <v>110714.48211397709</v>
      </c>
      <c r="D30841" s="21">
        <v>1689.8432785191155</v>
      </c>
    </row>
    <row r="30842" spans="1:4">
      <c r="A30842" s="10">
        <v>45613.104166666664</v>
      </c>
      <c r="B30842" s="10">
        <v>45613.114583333336</v>
      </c>
      <c r="C30842" s="21">
        <v>113633.99520901457</v>
      </c>
      <c r="D30842" s="21">
        <v>1715.1106529711758</v>
      </c>
    </row>
    <row r="30843" spans="1:4">
      <c r="A30843" s="10">
        <v>45613.114583333336</v>
      </c>
      <c r="B30843" s="10">
        <v>45613.125</v>
      </c>
      <c r="C30843" s="21">
        <v>117465.47653012496</v>
      </c>
      <c r="D30843" s="21">
        <v>1741.8514143242535</v>
      </c>
    </row>
    <row r="30844" spans="1:4">
      <c r="A30844" s="10">
        <v>45613.125</v>
      </c>
      <c r="B30844" s="10">
        <v>45613.135416666664</v>
      </c>
      <c r="C30844" s="21">
        <v>120703.73427483217</v>
      </c>
      <c r="D30844" s="21">
        <v>1750.5390961779708</v>
      </c>
    </row>
    <row r="30845" spans="1:4">
      <c r="A30845" s="10">
        <v>45613.135416666664</v>
      </c>
      <c r="B30845" s="10">
        <v>45613.145833333336</v>
      </c>
      <c r="C30845" s="21">
        <v>119739.9443650591</v>
      </c>
      <c r="D30845" s="21">
        <v>1741.2412876409728</v>
      </c>
    </row>
    <row r="30846" spans="1:4">
      <c r="A30846" s="10">
        <v>45613.145833333336</v>
      </c>
      <c r="B30846" s="10">
        <v>45613.15625</v>
      </c>
      <c r="C30846" s="21">
        <v>117478.58626138828</v>
      </c>
      <c r="D30846" s="21">
        <v>1765.1331628895741</v>
      </c>
    </row>
    <row r="30847" spans="1:4">
      <c r="A30847" s="10">
        <v>45613.15625</v>
      </c>
      <c r="B30847" s="10">
        <v>45613.166666666664</v>
      </c>
      <c r="C30847" s="21">
        <v>113083.28683032225</v>
      </c>
      <c r="D30847" s="21">
        <v>1741.365482639902</v>
      </c>
    </row>
    <row r="30848" spans="1:4">
      <c r="A30848" s="10">
        <v>45613.166666666664</v>
      </c>
      <c r="B30848" s="10">
        <v>45613.177083333336</v>
      </c>
      <c r="C30848" s="21">
        <v>114103.52794864996</v>
      </c>
      <c r="D30848" s="21">
        <v>1747.4791284193861</v>
      </c>
    </row>
    <row r="30849" spans="1:4">
      <c r="A30849" s="10">
        <v>45613.177083333336</v>
      </c>
      <c r="B30849" s="10">
        <v>45613.1875</v>
      </c>
      <c r="C30849" s="21">
        <v>114684.21053118957</v>
      </c>
      <c r="D30849" s="21">
        <v>1710.4126439375248</v>
      </c>
    </row>
    <row r="30850" spans="1:4">
      <c r="A30850" s="10">
        <v>45613.1875</v>
      </c>
      <c r="B30850" s="10">
        <v>45613.197916666664</v>
      </c>
      <c r="C30850" s="21">
        <v>110467.54933150168</v>
      </c>
      <c r="D30850" s="21">
        <v>1713.8735498824653</v>
      </c>
    </row>
    <row r="30851" spans="1:4">
      <c r="A30851" s="10">
        <v>45613.197916666664</v>
      </c>
      <c r="B30851" s="10">
        <v>45613.208333333336</v>
      </c>
      <c r="C30851" s="21">
        <v>111639.02039451918</v>
      </c>
      <c r="D30851" s="21">
        <v>1347.4824984361535</v>
      </c>
    </row>
    <row r="30852" spans="1:4">
      <c r="A30852" s="10">
        <v>45613.208333333336</v>
      </c>
      <c r="B30852" s="10">
        <v>45613.21875</v>
      </c>
      <c r="C30852" s="21">
        <v>114161.57375396632</v>
      </c>
      <c r="D30852" s="21">
        <v>1338.5818792108839</v>
      </c>
    </row>
    <row r="30853" spans="1:4">
      <c r="A30853" s="10">
        <v>45613.21875</v>
      </c>
      <c r="B30853" s="10">
        <v>45613.229166666664</v>
      </c>
      <c r="C30853" s="21">
        <v>116106.4128537301</v>
      </c>
      <c r="D30853" s="21">
        <v>1477.7060480141431</v>
      </c>
    </row>
    <row r="30854" spans="1:4">
      <c r="A30854" s="10">
        <v>45613.229166666664</v>
      </c>
      <c r="B30854" s="10">
        <v>45613.239583333336</v>
      </c>
      <c r="C30854" s="21">
        <v>114960.95174990926</v>
      </c>
      <c r="D30854" s="21">
        <v>1531.7588857757546</v>
      </c>
    </row>
    <row r="30855" spans="1:4">
      <c r="A30855" s="10">
        <v>45613.239583333336</v>
      </c>
      <c r="B30855" s="10">
        <v>45613.25</v>
      </c>
      <c r="C30855" s="21">
        <v>117127.60320571567</v>
      </c>
      <c r="D30855" s="21">
        <v>1413.3867968105965</v>
      </c>
    </row>
    <row r="30856" spans="1:4">
      <c r="A30856" s="10">
        <v>45613.25</v>
      </c>
      <c r="B30856" s="10">
        <v>45613.260416666664</v>
      </c>
      <c r="C30856" s="21">
        <v>117553.83007329068</v>
      </c>
      <c r="D30856" s="21">
        <v>1300.0642756126579</v>
      </c>
    </row>
    <row r="30857" spans="1:4">
      <c r="A30857" s="10">
        <v>45613.260416666664</v>
      </c>
      <c r="B30857" s="10">
        <v>45613.270833333336</v>
      </c>
      <c r="C30857" s="21">
        <v>120200.29346977609</v>
      </c>
      <c r="D30857" s="21">
        <v>1272.8263850475573</v>
      </c>
    </row>
    <row r="30858" spans="1:4">
      <c r="A30858" s="10">
        <v>45613.270833333336</v>
      </c>
      <c r="B30858" s="10">
        <v>45613.28125</v>
      </c>
      <c r="C30858" s="21">
        <v>116092.45403388453</v>
      </c>
      <c r="D30858" s="21">
        <v>1276.3819976668383</v>
      </c>
    </row>
    <row r="30859" spans="1:4">
      <c r="A30859" s="10">
        <v>45613.28125</v>
      </c>
      <c r="B30859" s="10">
        <v>45613.291666666664</v>
      </c>
      <c r="C30859" s="21">
        <v>108943.09656745745</v>
      </c>
      <c r="D30859" s="21">
        <v>870.4659430843293</v>
      </c>
    </row>
    <row r="30860" spans="1:4">
      <c r="A30860" s="10">
        <v>45613.291666666664</v>
      </c>
      <c r="B30860" s="10">
        <v>45613.302083333336</v>
      </c>
      <c r="C30860" s="21">
        <v>125334.51356994896</v>
      </c>
      <c r="D30860" s="21">
        <v>830.19275466444685</v>
      </c>
    </row>
    <row r="30861" spans="1:4">
      <c r="A30861" s="10">
        <v>45613.302083333336</v>
      </c>
      <c r="B30861" s="10">
        <v>45613.3125</v>
      </c>
      <c r="C30861" s="21">
        <v>129002.08970484407</v>
      </c>
      <c r="D30861" s="21">
        <v>1195.7362389191348</v>
      </c>
    </row>
    <row r="30862" spans="1:4">
      <c r="A30862" s="10">
        <v>45613.3125</v>
      </c>
      <c r="B30862" s="10">
        <v>45613.322916666664</v>
      </c>
      <c r="C30862" s="21">
        <v>128057.3043302322</v>
      </c>
      <c r="D30862" s="21">
        <v>1262.6139051316111</v>
      </c>
    </row>
    <row r="30863" spans="1:4">
      <c r="A30863" s="10">
        <v>45613.322916666664</v>
      </c>
      <c r="B30863" s="10">
        <v>45613.333333333336</v>
      </c>
      <c r="C30863" s="21">
        <v>127074.87509560498</v>
      </c>
      <c r="D30863" s="21">
        <v>1257.7905587340992</v>
      </c>
    </row>
    <row r="30864" spans="1:4">
      <c r="A30864" s="10">
        <v>45613.333333333336</v>
      </c>
      <c r="B30864" s="10">
        <v>45613.34375</v>
      </c>
      <c r="C30864" s="21">
        <v>138801.47146227906</v>
      </c>
      <c r="D30864" s="21">
        <v>1266.7746967192102</v>
      </c>
    </row>
    <row r="30865" spans="1:4">
      <c r="A30865" s="10">
        <v>45613.34375</v>
      </c>
      <c r="B30865" s="10">
        <v>45613.354166666664</v>
      </c>
      <c r="C30865" s="21">
        <v>134278.28739957348</v>
      </c>
      <c r="D30865" s="21">
        <v>1480.4157649166318</v>
      </c>
    </row>
    <row r="30866" spans="1:4">
      <c r="A30866" s="10">
        <v>45613.354166666664</v>
      </c>
      <c r="B30866" s="10">
        <v>45613.364583333336</v>
      </c>
      <c r="C30866" s="21">
        <v>116163.27308690893</v>
      </c>
      <c r="D30866" s="21">
        <v>2202.8856458082587</v>
      </c>
    </row>
    <row r="30867" spans="1:4">
      <c r="A30867" s="10">
        <v>45613.364583333336</v>
      </c>
      <c r="B30867" s="10">
        <v>45613.375</v>
      </c>
      <c r="C30867" s="21">
        <v>116666.48938793644</v>
      </c>
      <c r="D30867" s="21">
        <v>3404.0163990441688</v>
      </c>
    </row>
    <row r="30868" spans="1:4">
      <c r="A30868" s="10">
        <v>45613.375</v>
      </c>
      <c r="B30868" s="10">
        <v>45613.385416666664</v>
      </c>
      <c r="C30868" s="21">
        <v>115189.82222593289</v>
      </c>
      <c r="D30868" s="21">
        <v>5358.6356841005436</v>
      </c>
    </row>
    <row r="30869" spans="1:4">
      <c r="A30869" s="10">
        <v>45613.385416666664</v>
      </c>
      <c r="B30869" s="10">
        <v>45613.395833333336</v>
      </c>
      <c r="C30869" s="21">
        <v>114513.0531178224</v>
      </c>
      <c r="D30869" s="21">
        <v>7029.0131235844547</v>
      </c>
    </row>
    <row r="30870" spans="1:4">
      <c r="A30870" s="10">
        <v>45613.395833333336</v>
      </c>
      <c r="B30870" s="10">
        <v>45613.40625</v>
      </c>
      <c r="C30870" s="21">
        <v>116019.07331714958</v>
      </c>
      <c r="D30870" s="21">
        <v>7715.9864536861605</v>
      </c>
    </row>
    <row r="30871" spans="1:4">
      <c r="A30871" s="10">
        <v>45613.40625</v>
      </c>
      <c r="B30871" s="10">
        <v>45613.416666666664</v>
      </c>
      <c r="C30871" s="21">
        <v>126519.22966439267</v>
      </c>
      <c r="D30871" s="21">
        <v>7749.4068569972287</v>
      </c>
    </row>
    <row r="30872" spans="1:4">
      <c r="A30872" s="10">
        <v>45613.416666666664</v>
      </c>
      <c r="B30872" s="10">
        <v>45613.427083333336</v>
      </c>
      <c r="C30872" s="21">
        <v>128627.81208310163</v>
      </c>
      <c r="D30872" s="21">
        <v>6948.0584884268983</v>
      </c>
    </row>
    <row r="30873" spans="1:4">
      <c r="A30873" s="10">
        <v>45613.427083333336</v>
      </c>
      <c r="B30873" s="10">
        <v>45613.4375</v>
      </c>
      <c r="C30873" s="21">
        <v>135154.91675134204</v>
      </c>
      <c r="D30873" s="21">
        <v>10620.381010904133</v>
      </c>
    </row>
    <row r="30874" spans="1:4">
      <c r="A30874" s="10">
        <v>45613.4375</v>
      </c>
      <c r="B30874" s="10">
        <v>45613.447916666664</v>
      </c>
      <c r="C30874" s="21">
        <v>135342.67666637705</v>
      </c>
      <c r="D30874" s="21">
        <v>14952.118088795924</v>
      </c>
    </row>
    <row r="30875" spans="1:4">
      <c r="A30875" s="10">
        <v>45613.447916666664</v>
      </c>
      <c r="B30875" s="10">
        <v>45613.458333333336</v>
      </c>
      <c r="C30875" s="21">
        <v>137146.45583844528</v>
      </c>
      <c r="D30875" s="21">
        <v>16346.594934534744</v>
      </c>
    </row>
    <row r="30876" spans="1:4">
      <c r="A30876" s="10">
        <v>45613.458333333336</v>
      </c>
      <c r="B30876" s="10">
        <v>45613.46875</v>
      </c>
      <c r="C30876" s="21">
        <v>137577.68653177063</v>
      </c>
      <c r="D30876" s="21">
        <v>20523.407720191743</v>
      </c>
    </row>
    <row r="30877" spans="1:4">
      <c r="A30877" s="10">
        <v>45613.46875</v>
      </c>
      <c r="B30877" s="10">
        <v>45613.479166666664</v>
      </c>
      <c r="C30877" s="21">
        <v>136110.40999946196</v>
      </c>
      <c r="D30877" s="21">
        <v>24436.233732030221</v>
      </c>
    </row>
    <row r="30878" spans="1:4">
      <c r="A30878" s="10">
        <v>45613.479166666664</v>
      </c>
      <c r="B30878" s="10">
        <v>45613.489583333336</v>
      </c>
      <c r="C30878" s="21">
        <v>133790.82715168677</v>
      </c>
      <c r="D30878" s="21">
        <v>24977.25431581771</v>
      </c>
    </row>
    <row r="30879" spans="1:4">
      <c r="A30879" s="10">
        <v>45613.489583333336</v>
      </c>
      <c r="B30879" s="10">
        <v>45613.5</v>
      </c>
      <c r="C30879" s="21">
        <v>130038.67327218993</v>
      </c>
      <c r="D30879" s="21">
        <v>24584.196434573081</v>
      </c>
    </row>
    <row r="30880" spans="1:4">
      <c r="A30880" s="10">
        <v>45613.5</v>
      </c>
      <c r="B30880" s="10">
        <v>45613.510416666664</v>
      </c>
      <c r="C30880" s="21">
        <v>139430.19999359205</v>
      </c>
      <c r="D30880" s="21">
        <v>23114.116114717959</v>
      </c>
    </row>
    <row r="30881" spans="1:4">
      <c r="A30881" s="10">
        <v>45613.510416666664</v>
      </c>
      <c r="B30881" s="10">
        <v>45613.520833333336</v>
      </c>
      <c r="C30881" s="21">
        <v>145156.65475117625</v>
      </c>
      <c r="D30881" s="21">
        <v>19635.23897522793</v>
      </c>
    </row>
    <row r="30882" spans="1:4">
      <c r="A30882" s="10">
        <v>45613.520833333336</v>
      </c>
      <c r="B30882" s="10">
        <v>45613.53125</v>
      </c>
      <c r="C30882" s="21">
        <v>143248.28326253561</v>
      </c>
      <c r="D30882" s="21">
        <v>21806.874239369434</v>
      </c>
    </row>
    <row r="30883" spans="1:4">
      <c r="A30883" s="10">
        <v>45613.53125</v>
      </c>
      <c r="B30883" s="10">
        <v>45613.541666666664</v>
      </c>
      <c r="C30883" s="21">
        <v>143606.62895742338</v>
      </c>
      <c r="D30883" s="21">
        <v>24031.131725597046</v>
      </c>
    </row>
    <row r="30884" spans="1:4">
      <c r="A30884" s="10">
        <v>45613.541666666664</v>
      </c>
      <c r="B30884" s="10">
        <v>45613.552083333336</v>
      </c>
      <c r="C30884" s="21">
        <v>152454.48856673617</v>
      </c>
      <c r="D30884" s="21">
        <v>21518.130086013276</v>
      </c>
    </row>
    <row r="30885" spans="1:4">
      <c r="A30885" s="10">
        <v>45613.552083333336</v>
      </c>
      <c r="B30885" s="10">
        <v>45613.5625</v>
      </c>
      <c r="C30885" s="21">
        <v>158231.30590309604</v>
      </c>
      <c r="D30885" s="21">
        <v>21548.426210562568</v>
      </c>
    </row>
    <row r="30886" spans="1:4">
      <c r="A30886" s="10">
        <v>45613.5625</v>
      </c>
      <c r="B30886" s="10">
        <v>45613.572916666664</v>
      </c>
      <c r="C30886" s="21">
        <v>165883.06554606333</v>
      </c>
      <c r="D30886" s="21">
        <v>19469.25580927734</v>
      </c>
    </row>
    <row r="30887" spans="1:4">
      <c r="A30887" s="10">
        <v>45613.572916666664</v>
      </c>
      <c r="B30887" s="10">
        <v>45613.583333333336</v>
      </c>
      <c r="C30887" s="21">
        <v>171344.47009323206</v>
      </c>
      <c r="D30887" s="21">
        <v>20116.388546700102</v>
      </c>
    </row>
    <row r="30888" spans="1:4">
      <c r="A30888" s="10">
        <v>45613.583333333336</v>
      </c>
      <c r="B30888" s="10">
        <v>45613.59375</v>
      </c>
      <c r="C30888" s="21">
        <v>163660.93300204579</v>
      </c>
      <c r="D30888" s="21">
        <v>17770.479565063735</v>
      </c>
    </row>
    <row r="30889" spans="1:4">
      <c r="A30889" s="10">
        <v>45613.59375</v>
      </c>
      <c r="B30889" s="10">
        <v>45613.604166666664</v>
      </c>
      <c r="C30889" s="21">
        <v>151874.37654133904</v>
      </c>
      <c r="D30889" s="21">
        <v>16835.433997103984</v>
      </c>
    </row>
    <row r="30890" spans="1:4">
      <c r="A30890" s="10">
        <v>45613.604166666664</v>
      </c>
      <c r="B30890" s="10">
        <v>45613.614583333336</v>
      </c>
      <c r="C30890" s="21">
        <v>147209.51455460582</v>
      </c>
      <c r="D30890" s="21">
        <v>12744.50298814891</v>
      </c>
    </row>
    <row r="30891" spans="1:4">
      <c r="A30891" s="10">
        <v>45613.614583333336</v>
      </c>
      <c r="B30891" s="10">
        <v>45613.625</v>
      </c>
      <c r="C30891" s="21">
        <v>150067.46430352688</v>
      </c>
      <c r="D30891" s="21">
        <v>9950.4397411457321</v>
      </c>
    </row>
    <row r="30892" spans="1:4">
      <c r="A30892" s="10">
        <v>45613.625</v>
      </c>
      <c r="B30892" s="10">
        <v>45613.635416666664</v>
      </c>
      <c r="C30892" s="21">
        <v>158620.56101455269</v>
      </c>
      <c r="D30892" s="21">
        <v>5782.9429003531814</v>
      </c>
    </row>
    <row r="30893" spans="1:4">
      <c r="A30893" s="10">
        <v>45613.635416666664</v>
      </c>
      <c r="B30893" s="10">
        <v>45613.645833333336</v>
      </c>
      <c r="C30893" s="21">
        <v>157119.92341657408</v>
      </c>
      <c r="D30893" s="21">
        <v>3873.4439892743721</v>
      </c>
    </row>
    <row r="30894" spans="1:4">
      <c r="A30894" s="10">
        <v>45613.645833333336</v>
      </c>
      <c r="B30894" s="10">
        <v>45613.65625</v>
      </c>
      <c r="C30894" s="21">
        <v>162007.79130674369</v>
      </c>
      <c r="D30894" s="21">
        <v>2467.2623895661277</v>
      </c>
    </row>
    <row r="30895" spans="1:4">
      <c r="A30895" s="10">
        <v>45613.65625</v>
      </c>
      <c r="B30895" s="10">
        <v>45613.666666666664</v>
      </c>
      <c r="C30895" s="21">
        <v>166895.16059262081</v>
      </c>
      <c r="D30895" s="21">
        <v>2141.3600613247536</v>
      </c>
    </row>
    <row r="30896" spans="1:4">
      <c r="A30896" s="10">
        <v>45613.666666666664</v>
      </c>
      <c r="B30896" s="10">
        <v>45613.677083333336</v>
      </c>
      <c r="C30896" s="21">
        <v>169519.8030214009</v>
      </c>
      <c r="D30896" s="21">
        <v>1706.4831879195076</v>
      </c>
    </row>
    <row r="30897" spans="1:4">
      <c r="A30897" s="10">
        <v>45613.677083333336</v>
      </c>
      <c r="B30897" s="10">
        <v>45613.6875</v>
      </c>
      <c r="C30897" s="21">
        <v>157380.44914093014</v>
      </c>
      <c r="D30897" s="21">
        <v>1394.0154991337713</v>
      </c>
    </row>
    <row r="30898" spans="1:4">
      <c r="A30898" s="10">
        <v>45613.6875</v>
      </c>
      <c r="B30898" s="10">
        <v>45613.697916666664</v>
      </c>
      <c r="C30898" s="21">
        <v>156733.75125962796</v>
      </c>
      <c r="D30898" s="21">
        <v>1346.3148160107185</v>
      </c>
    </row>
    <row r="30899" spans="1:4">
      <c r="A30899" s="10">
        <v>45613.697916666664</v>
      </c>
      <c r="B30899" s="10">
        <v>45613.708333333336</v>
      </c>
      <c r="C30899" s="21">
        <v>158557.0722078812</v>
      </c>
      <c r="D30899" s="21">
        <v>1374.996491089325</v>
      </c>
    </row>
    <row r="30900" spans="1:4">
      <c r="A30900" s="10">
        <v>45613.708333333336</v>
      </c>
      <c r="B30900" s="10">
        <v>45613.71875</v>
      </c>
      <c r="C30900" s="21">
        <v>155855.46216747246</v>
      </c>
      <c r="D30900" s="21">
        <v>1394.2885491763805</v>
      </c>
    </row>
    <row r="30901" spans="1:4">
      <c r="A30901" s="10">
        <v>45613.71875</v>
      </c>
      <c r="B30901" s="10">
        <v>45613.729166666664</v>
      </c>
      <c r="C30901" s="21">
        <v>148056.97500563701</v>
      </c>
      <c r="D30901" s="21">
        <v>1376.9712978095913</v>
      </c>
    </row>
    <row r="30902" spans="1:4">
      <c r="A30902" s="10">
        <v>45613.729166666664</v>
      </c>
      <c r="B30902" s="10">
        <v>45613.739583333336</v>
      </c>
      <c r="C30902" s="21">
        <v>141362.22831627581</v>
      </c>
      <c r="D30902" s="21">
        <v>1368.6888498309104</v>
      </c>
    </row>
    <row r="30903" spans="1:4">
      <c r="A30903" s="10">
        <v>45613.739583333336</v>
      </c>
      <c r="B30903" s="10">
        <v>45613.75</v>
      </c>
      <c r="C30903" s="21">
        <v>144864.60072542817</v>
      </c>
      <c r="D30903" s="21">
        <v>1371.7304163244055</v>
      </c>
    </row>
    <row r="30904" spans="1:4">
      <c r="A30904" s="10">
        <v>45613.75</v>
      </c>
      <c r="B30904" s="10">
        <v>45613.760416666664</v>
      </c>
      <c r="C30904" s="21">
        <v>142586.60017686366</v>
      </c>
      <c r="D30904" s="21">
        <v>1406.923711305767</v>
      </c>
    </row>
    <row r="30905" spans="1:4">
      <c r="A30905" s="10">
        <v>45613.760416666664</v>
      </c>
      <c r="B30905" s="10">
        <v>45613.770833333336</v>
      </c>
      <c r="C30905" s="21">
        <v>141337.85914298391</v>
      </c>
      <c r="D30905" s="21">
        <v>1396.1583489508278</v>
      </c>
    </row>
    <row r="30906" spans="1:4">
      <c r="A30906" s="10">
        <v>45613.770833333336</v>
      </c>
      <c r="B30906" s="10">
        <v>45613.78125</v>
      </c>
      <c r="C30906" s="21">
        <v>146579.0480893795</v>
      </c>
      <c r="D30906" s="21">
        <v>1398.2061012995841</v>
      </c>
    </row>
    <row r="30907" spans="1:4">
      <c r="A30907" s="10">
        <v>45613.78125</v>
      </c>
      <c r="B30907" s="10">
        <v>45613.791666666664</v>
      </c>
      <c r="C30907" s="21">
        <v>151304.00386317758</v>
      </c>
      <c r="D30907" s="21">
        <v>1365.6658480598626</v>
      </c>
    </row>
    <row r="30908" spans="1:4">
      <c r="A30908" s="10">
        <v>45613.791666666664</v>
      </c>
      <c r="B30908" s="10">
        <v>45613.802083333336</v>
      </c>
      <c r="C30908" s="21">
        <v>156599.51361366725</v>
      </c>
      <c r="D30908" s="21">
        <v>1339.9298246674189</v>
      </c>
    </row>
    <row r="30909" spans="1:4">
      <c r="A30909" s="10">
        <v>45613.802083333336</v>
      </c>
      <c r="B30909" s="10">
        <v>45613.8125</v>
      </c>
      <c r="C30909" s="21">
        <v>160203.34674049591</v>
      </c>
      <c r="D30909" s="21">
        <v>1332.523062816279</v>
      </c>
    </row>
    <row r="30910" spans="1:4">
      <c r="A30910" s="10">
        <v>45613.8125</v>
      </c>
      <c r="B30910" s="10">
        <v>45613.822916666664</v>
      </c>
      <c r="C30910" s="21">
        <v>163146.37092967876</v>
      </c>
      <c r="D30910" s="21">
        <v>1329.3933383953249</v>
      </c>
    </row>
    <row r="30911" spans="1:4">
      <c r="A30911" s="10">
        <v>45613.822916666664</v>
      </c>
      <c r="B30911" s="10">
        <v>45613.833333333336</v>
      </c>
      <c r="C30911" s="21">
        <v>162852.38018865601</v>
      </c>
      <c r="D30911" s="21">
        <v>1294.4816000018272</v>
      </c>
    </row>
    <row r="30912" spans="1:4">
      <c r="A30912" s="10">
        <v>45613.833333333336</v>
      </c>
      <c r="B30912" s="10">
        <v>45613.84375</v>
      </c>
      <c r="C30912" s="21">
        <v>161224.22111295091</v>
      </c>
      <c r="D30912" s="21">
        <v>1291.0602558567298</v>
      </c>
    </row>
    <row r="30913" spans="1:4">
      <c r="A30913" s="10">
        <v>45613.84375</v>
      </c>
      <c r="B30913" s="10">
        <v>45613.854166666664</v>
      </c>
      <c r="C30913" s="21">
        <v>167478.10626987569</v>
      </c>
      <c r="D30913" s="21">
        <v>1290.9730677765947</v>
      </c>
    </row>
    <row r="30914" spans="1:4">
      <c r="A30914" s="10">
        <v>45613.854166666664</v>
      </c>
      <c r="B30914" s="10">
        <v>45613.864583333336</v>
      </c>
      <c r="C30914" s="21">
        <v>157515.32812511863</v>
      </c>
      <c r="D30914" s="21">
        <v>1303.7274098070434</v>
      </c>
    </row>
    <row r="30915" spans="1:4">
      <c r="A30915" s="10">
        <v>45613.864583333336</v>
      </c>
      <c r="B30915" s="10">
        <v>45613.875</v>
      </c>
      <c r="C30915" s="21">
        <v>140254.01281877214</v>
      </c>
      <c r="D30915" s="21">
        <v>1289.1140108341729</v>
      </c>
    </row>
    <row r="30916" spans="1:4">
      <c r="A30916" s="10">
        <v>45613.875</v>
      </c>
      <c r="B30916" s="10">
        <v>45613.885416666664</v>
      </c>
      <c r="C30916" s="21">
        <v>131690.67273841184</v>
      </c>
      <c r="D30916" s="21">
        <v>1343.7834382076539</v>
      </c>
    </row>
    <row r="30917" spans="1:4">
      <c r="A30917" s="10">
        <v>45613.885416666664</v>
      </c>
      <c r="B30917" s="10">
        <v>45613.895833333336</v>
      </c>
      <c r="C30917" s="21">
        <v>140366.91507111184</v>
      </c>
      <c r="D30917" s="21">
        <v>1410.0913489544841</v>
      </c>
    </row>
    <row r="30918" spans="1:4">
      <c r="A30918" s="10">
        <v>45613.895833333336</v>
      </c>
      <c r="B30918" s="10">
        <v>45613.90625</v>
      </c>
      <c r="C30918" s="21">
        <v>146492.44736458283</v>
      </c>
      <c r="D30918" s="21">
        <v>1499.8076136658124</v>
      </c>
    </row>
    <row r="30919" spans="1:4">
      <c r="A30919" s="10">
        <v>45613.90625</v>
      </c>
      <c r="B30919" s="10">
        <v>45613.916666666664</v>
      </c>
      <c r="C30919" s="21">
        <v>154236.42601483437</v>
      </c>
      <c r="D30919" s="21">
        <v>1537.7624823802585</v>
      </c>
    </row>
    <row r="30920" spans="1:4">
      <c r="A30920" s="10">
        <v>45613.916666666664</v>
      </c>
      <c r="B30920" s="10">
        <v>45613.927083333336</v>
      </c>
      <c r="C30920" s="21">
        <v>154857.20223616104</v>
      </c>
      <c r="D30920" s="21">
        <v>1592.1890833034297</v>
      </c>
    </row>
    <row r="30921" spans="1:4">
      <c r="A30921" s="10">
        <v>45613.927083333336</v>
      </c>
      <c r="B30921" s="10">
        <v>45613.9375</v>
      </c>
      <c r="C30921" s="21">
        <v>152825.55156308677</v>
      </c>
      <c r="D30921" s="21">
        <v>1618.1699635054583</v>
      </c>
    </row>
    <row r="30922" spans="1:4">
      <c r="A30922" s="10">
        <v>45613.9375</v>
      </c>
      <c r="B30922" s="10">
        <v>45613.947916666664</v>
      </c>
      <c r="C30922" s="21">
        <v>143231.273696886</v>
      </c>
      <c r="D30922" s="21">
        <v>1663.1913062369745</v>
      </c>
    </row>
    <row r="30923" spans="1:4">
      <c r="A30923" s="10">
        <v>45613.947916666664</v>
      </c>
      <c r="B30923" s="10">
        <v>45613.958333333336</v>
      </c>
      <c r="C30923" s="21">
        <v>141186.75808967865</v>
      </c>
      <c r="D30923" s="21">
        <v>1686.0802511009888</v>
      </c>
    </row>
    <row r="30924" spans="1:4">
      <c r="A30924" s="10">
        <v>45613.958333333336</v>
      </c>
      <c r="B30924" s="10">
        <v>45613.96875</v>
      </c>
      <c r="C30924" s="21">
        <v>135299.04037262581</v>
      </c>
      <c r="D30924" s="21">
        <v>1683.7191114280961</v>
      </c>
    </row>
    <row r="30925" spans="1:4">
      <c r="A30925" s="10">
        <v>45613.96875</v>
      </c>
      <c r="B30925" s="10">
        <v>45613.979166666664</v>
      </c>
      <c r="C30925" s="21">
        <v>133923.30302203057</v>
      </c>
      <c r="D30925" s="21">
        <v>1676.8585090490999</v>
      </c>
    </row>
    <row r="30926" spans="1:4">
      <c r="A30926" s="10">
        <v>45613.979166666664</v>
      </c>
      <c r="B30926" s="10">
        <v>45613.989583333336</v>
      </c>
      <c r="C30926" s="21">
        <v>130141.79578994378</v>
      </c>
      <c r="D30926" s="21">
        <v>1703.9075657903686</v>
      </c>
    </row>
    <row r="30927" spans="1:4">
      <c r="A30927" s="10">
        <v>45613.989583333336</v>
      </c>
      <c r="B30927" s="10">
        <v>45614</v>
      </c>
      <c r="C30927" s="21">
        <v>132455.67601338876</v>
      </c>
      <c r="D30927" s="21">
        <v>1694.6086694841856</v>
      </c>
    </row>
    <row r="30928" spans="1:4">
      <c r="A30928" s="10">
        <v>45614</v>
      </c>
      <c r="B30928" s="10">
        <v>45614.010416666664</v>
      </c>
      <c r="C30928" s="21">
        <v>123370.78545090709</v>
      </c>
      <c r="D30928" s="21">
        <v>1829.3374523035011</v>
      </c>
    </row>
    <row r="30929" spans="1:4">
      <c r="A30929" s="10">
        <v>45614.010416666664</v>
      </c>
      <c r="B30929" s="10">
        <v>45614.020833333336</v>
      </c>
      <c r="C30929" s="21">
        <v>116776.48843205266</v>
      </c>
      <c r="D30929" s="21">
        <v>1805.1180481048923</v>
      </c>
    </row>
    <row r="30930" spans="1:4">
      <c r="A30930" s="10">
        <v>45614.020833333336</v>
      </c>
      <c r="B30930" s="10">
        <v>45614.03125</v>
      </c>
      <c r="C30930" s="21">
        <v>113206.21627601159</v>
      </c>
      <c r="D30930" s="21">
        <v>1818.3548288668287</v>
      </c>
    </row>
    <row r="30931" spans="1:4">
      <c r="A30931" s="10">
        <v>45614.03125</v>
      </c>
      <c r="B30931" s="10">
        <v>45614.041666666664</v>
      </c>
      <c r="C30931" s="21">
        <v>117919.97104368704</v>
      </c>
      <c r="D30931" s="21">
        <v>1790.0445749031269</v>
      </c>
    </row>
    <row r="30932" spans="1:4">
      <c r="A30932" s="10">
        <v>45614.041666666664</v>
      </c>
      <c r="B30932" s="10">
        <v>45614.052083333336</v>
      </c>
      <c r="C30932" s="21">
        <v>120233.23567039138</v>
      </c>
      <c r="D30932" s="21">
        <v>1806.0248655344167</v>
      </c>
    </row>
    <row r="30933" spans="1:4">
      <c r="A30933" s="10">
        <v>45614.052083333336</v>
      </c>
      <c r="B30933" s="10">
        <v>45614.0625</v>
      </c>
      <c r="C30933" s="21">
        <v>122464.35659821426</v>
      </c>
      <c r="D30933" s="21">
        <v>1799.5455660327843</v>
      </c>
    </row>
    <row r="30934" spans="1:4">
      <c r="A30934" s="10">
        <v>45614.0625</v>
      </c>
      <c r="B30934" s="10">
        <v>45614.072916666664</v>
      </c>
      <c r="C30934" s="21">
        <v>122912.20673279742</v>
      </c>
      <c r="D30934" s="21">
        <v>1810.7645106864711</v>
      </c>
    </row>
    <row r="30935" spans="1:4">
      <c r="A30935" s="10">
        <v>45614.072916666664</v>
      </c>
      <c r="B30935" s="10">
        <v>45614.083333333336</v>
      </c>
      <c r="C30935" s="21">
        <v>116924.19114890754</v>
      </c>
      <c r="D30935" s="21">
        <v>1803.1134625494763</v>
      </c>
    </row>
    <row r="30936" spans="1:4">
      <c r="A30936" s="10">
        <v>45614.083333333336</v>
      </c>
      <c r="B30936" s="10">
        <v>45614.09375</v>
      </c>
      <c r="C30936" s="21">
        <v>110506.36589410377</v>
      </c>
      <c r="D30936" s="21">
        <v>1828.183584830927</v>
      </c>
    </row>
    <row r="30937" spans="1:4">
      <c r="A30937" s="10">
        <v>45614.09375</v>
      </c>
      <c r="B30937" s="10">
        <v>45614.104166666664</v>
      </c>
      <c r="C30937" s="21">
        <v>106248.11618634904</v>
      </c>
      <c r="D30937" s="21">
        <v>1835.6906357336857</v>
      </c>
    </row>
    <row r="30938" spans="1:4">
      <c r="A30938" s="10">
        <v>45614.104166666664</v>
      </c>
      <c r="B30938" s="10">
        <v>45614.114583333336</v>
      </c>
      <c r="C30938" s="21">
        <v>104102.47622334637</v>
      </c>
      <c r="D30938" s="21">
        <v>1844.7150495995747</v>
      </c>
    </row>
    <row r="30939" spans="1:4">
      <c r="A30939" s="10">
        <v>45614.114583333336</v>
      </c>
      <c r="B30939" s="10">
        <v>45614.125</v>
      </c>
      <c r="C30939" s="21">
        <v>101460.43095247302</v>
      </c>
      <c r="D30939" s="21">
        <v>1840.4726059348611</v>
      </c>
    </row>
    <row r="30940" spans="1:4">
      <c r="A30940" s="10">
        <v>45614.125</v>
      </c>
      <c r="B30940" s="10">
        <v>45614.135416666664</v>
      </c>
      <c r="C30940" s="21">
        <v>103259.48913974472</v>
      </c>
      <c r="D30940" s="21">
        <v>1874.0905995035519</v>
      </c>
    </row>
    <row r="30941" spans="1:4">
      <c r="A30941" s="10">
        <v>45614.135416666664</v>
      </c>
      <c r="B30941" s="10">
        <v>45614.145833333336</v>
      </c>
      <c r="C30941" s="21">
        <v>106176.76447354621</v>
      </c>
      <c r="D30941" s="21">
        <v>1828.7994454434047</v>
      </c>
    </row>
    <row r="30942" spans="1:4">
      <c r="A30942" s="10">
        <v>45614.145833333336</v>
      </c>
      <c r="B30942" s="10">
        <v>45614.15625</v>
      </c>
      <c r="C30942" s="21">
        <v>113614.05960366987</v>
      </c>
      <c r="D30942" s="21">
        <v>1849.2114369746164</v>
      </c>
    </row>
    <row r="30943" spans="1:4">
      <c r="A30943" s="10">
        <v>45614.15625</v>
      </c>
      <c r="B30943" s="10">
        <v>45614.166666666664</v>
      </c>
      <c r="C30943" s="21">
        <v>113016.00149730241</v>
      </c>
      <c r="D30943" s="21">
        <v>1878.1712868595955</v>
      </c>
    </row>
    <row r="30944" spans="1:4">
      <c r="A30944" s="10">
        <v>45614.166666666664</v>
      </c>
      <c r="B30944" s="10">
        <v>45614.177083333336</v>
      </c>
      <c r="C30944" s="21">
        <v>112684.75278130353</v>
      </c>
      <c r="D30944" s="21">
        <v>1866.8138475999917</v>
      </c>
    </row>
    <row r="30945" spans="1:4">
      <c r="A30945" s="10">
        <v>45614.177083333336</v>
      </c>
      <c r="B30945" s="10">
        <v>45614.1875</v>
      </c>
      <c r="C30945" s="21">
        <v>109169.11436076839</v>
      </c>
      <c r="D30945" s="21">
        <v>1807.6632738612523</v>
      </c>
    </row>
    <row r="30946" spans="1:4">
      <c r="A30946" s="10">
        <v>45614.1875</v>
      </c>
      <c r="B30946" s="10">
        <v>45614.197916666664</v>
      </c>
      <c r="C30946" s="21">
        <v>105447.23836547826</v>
      </c>
      <c r="D30946" s="21">
        <v>1797.3365729558732</v>
      </c>
    </row>
    <row r="30947" spans="1:4">
      <c r="A30947" s="10">
        <v>45614.197916666664</v>
      </c>
      <c r="B30947" s="10">
        <v>45614.208333333336</v>
      </c>
      <c r="C30947" s="21">
        <v>102103.48792983653</v>
      </c>
      <c r="D30947" s="21">
        <v>1772.6408427939186</v>
      </c>
    </row>
    <row r="30948" spans="1:4">
      <c r="A30948" s="10">
        <v>45614.208333333336</v>
      </c>
      <c r="B30948" s="10">
        <v>45614.21875</v>
      </c>
      <c r="C30948" s="21">
        <v>104202.16365624098</v>
      </c>
      <c r="D30948" s="21">
        <v>1749.8942609336104</v>
      </c>
    </row>
    <row r="30949" spans="1:4">
      <c r="A30949" s="10">
        <v>45614.21875</v>
      </c>
      <c r="B30949" s="10">
        <v>45614.229166666664</v>
      </c>
      <c r="C30949" s="21">
        <v>109205.40035516894</v>
      </c>
      <c r="D30949" s="21">
        <v>1715.0139022402395</v>
      </c>
    </row>
    <row r="30950" spans="1:4">
      <c r="A30950" s="10">
        <v>45614.229166666664</v>
      </c>
      <c r="B30950" s="10">
        <v>45614.239583333336</v>
      </c>
      <c r="C30950" s="21">
        <v>115188.02885559491</v>
      </c>
      <c r="D30950" s="21">
        <v>1662.1088957952982</v>
      </c>
    </row>
    <row r="30951" spans="1:4">
      <c r="A30951" s="10">
        <v>45614.239583333336</v>
      </c>
      <c r="B30951" s="10">
        <v>45614.25</v>
      </c>
      <c r="C30951" s="21">
        <v>115404.15067394197</v>
      </c>
      <c r="D30951" s="21">
        <v>1529.8275379804575</v>
      </c>
    </row>
    <row r="30952" spans="1:4">
      <c r="A30952" s="10">
        <v>45614.25</v>
      </c>
      <c r="B30952" s="10">
        <v>45614.260416666664</v>
      </c>
      <c r="C30952" s="21">
        <v>119620.07191556656</v>
      </c>
      <c r="D30952" s="21">
        <v>1377.5083099803587</v>
      </c>
    </row>
    <row r="30953" spans="1:4">
      <c r="A30953" s="10">
        <v>45614.260416666664</v>
      </c>
      <c r="B30953" s="10">
        <v>45614.270833333336</v>
      </c>
      <c r="C30953" s="21">
        <v>120899.39946877399</v>
      </c>
      <c r="D30953" s="21">
        <v>1333.5411481104686</v>
      </c>
    </row>
    <row r="30954" spans="1:4">
      <c r="A30954" s="10">
        <v>45614.270833333336</v>
      </c>
      <c r="B30954" s="10">
        <v>45614.28125</v>
      </c>
      <c r="C30954" s="21">
        <v>126490.93348825199</v>
      </c>
      <c r="D30954" s="21">
        <v>1323.7801385905832</v>
      </c>
    </row>
    <row r="30955" spans="1:4">
      <c r="A30955" s="10">
        <v>45614.28125</v>
      </c>
      <c r="B30955" s="10">
        <v>45614.291666666664</v>
      </c>
      <c r="C30955" s="21">
        <v>132917.24657522998</v>
      </c>
      <c r="D30955" s="21">
        <v>1306.4485105759745</v>
      </c>
    </row>
    <row r="30956" spans="1:4">
      <c r="A30956" s="10">
        <v>45614.291666666664</v>
      </c>
      <c r="B30956" s="10">
        <v>45614.302083333336</v>
      </c>
      <c r="C30956" s="21">
        <v>136662.75909198532</v>
      </c>
      <c r="D30956" s="21">
        <v>1330.0865827620878</v>
      </c>
    </row>
    <row r="30957" spans="1:4">
      <c r="A30957" s="10">
        <v>45614.302083333336</v>
      </c>
      <c r="B30957" s="10">
        <v>45614.3125</v>
      </c>
      <c r="C30957" s="21">
        <v>145434.45224389178</v>
      </c>
      <c r="D30957" s="21">
        <v>1277.6360326089261</v>
      </c>
    </row>
    <row r="30958" spans="1:4">
      <c r="A30958" s="10">
        <v>45614.3125</v>
      </c>
      <c r="B30958" s="10">
        <v>45614.322916666664</v>
      </c>
      <c r="C30958" s="21">
        <v>143566.68706898519</v>
      </c>
      <c r="D30958" s="21">
        <v>1284.2652332770278</v>
      </c>
    </row>
    <row r="30959" spans="1:4">
      <c r="A30959" s="10">
        <v>45614.322916666664</v>
      </c>
      <c r="B30959" s="10">
        <v>45614.333333333336</v>
      </c>
      <c r="C30959" s="21">
        <v>142430.73595150627</v>
      </c>
      <c r="D30959" s="21">
        <v>1314.7956846768816</v>
      </c>
    </row>
    <row r="30960" spans="1:4">
      <c r="A30960" s="10">
        <v>45614.333333333336</v>
      </c>
      <c r="B30960" s="10">
        <v>45614.34375</v>
      </c>
      <c r="C30960" s="21">
        <v>147930.69512354187</v>
      </c>
      <c r="D30960" s="21">
        <v>1588.5331591282379</v>
      </c>
    </row>
    <row r="30961" spans="1:4">
      <c r="A30961" s="10">
        <v>45614.34375</v>
      </c>
      <c r="B30961" s="10">
        <v>45614.354166666664</v>
      </c>
      <c r="C30961" s="21">
        <v>150611.86614338384</v>
      </c>
      <c r="D30961" s="21">
        <v>2159.033409219292</v>
      </c>
    </row>
    <row r="30962" spans="1:4">
      <c r="A30962" s="10">
        <v>45614.354166666664</v>
      </c>
      <c r="B30962" s="10">
        <v>45614.364583333336</v>
      </c>
      <c r="C30962" s="21">
        <v>152407.73602605329</v>
      </c>
      <c r="D30962" s="21">
        <v>2994.2994523106563</v>
      </c>
    </row>
    <row r="30963" spans="1:4">
      <c r="A30963" s="10">
        <v>45614.364583333336</v>
      </c>
      <c r="B30963" s="10">
        <v>45614.375</v>
      </c>
      <c r="C30963" s="21">
        <v>149698.88901802595</v>
      </c>
      <c r="D30963" s="21">
        <v>4166.1188831795553</v>
      </c>
    </row>
    <row r="30964" spans="1:4">
      <c r="A30964" s="10">
        <v>45614.375</v>
      </c>
      <c r="B30964" s="10">
        <v>45614.385416666664</v>
      </c>
      <c r="C30964" s="21">
        <v>158276.42071104137</v>
      </c>
      <c r="D30964" s="21">
        <v>4356.9182879900427</v>
      </c>
    </row>
    <row r="30965" spans="1:4">
      <c r="A30965" s="10">
        <v>45614.385416666664</v>
      </c>
      <c r="B30965" s="10">
        <v>45614.395833333336</v>
      </c>
      <c r="C30965" s="21">
        <v>162882.73543134547</v>
      </c>
      <c r="D30965" s="21">
        <v>6379.5661149626203</v>
      </c>
    </row>
    <row r="30966" spans="1:4">
      <c r="A30966" s="10">
        <v>45614.395833333336</v>
      </c>
      <c r="B30966" s="10">
        <v>45614.40625</v>
      </c>
      <c r="C30966" s="21">
        <v>160119.76877680662</v>
      </c>
      <c r="D30966" s="21">
        <v>9918.6487538362398</v>
      </c>
    </row>
    <row r="30967" spans="1:4">
      <c r="A30967" s="10">
        <v>45614.40625</v>
      </c>
      <c r="B30967" s="10">
        <v>45614.416666666664</v>
      </c>
      <c r="C30967" s="21">
        <v>157462.72052960162</v>
      </c>
      <c r="D30967" s="21">
        <v>10605.576851942449</v>
      </c>
    </row>
    <row r="30968" spans="1:4">
      <c r="A30968" s="10">
        <v>45614.416666666664</v>
      </c>
      <c r="B30968" s="10">
        <v>45614.427083333336</v>
      </c>
      <c r="C30968" s="21">
        <v>147945.18702829332</v>
      </c>
      <c r="D30968" s="21">
        <v>12045.300434004816</v>
      </c>
    </row>
    <row r="30969" spans="1:4">
      <c r="A30969" s="10">
        <v>45614.427083333336</v>
      </c>
      <c r="B30969" s="10">
        <v>45614.4375</v>
      </c>
      <c r="C30969" s="21">
        <v>151012.90370279102</v>
      </c>
      <c r="D30969" s="21">
        <v>14730.478789118602</v>
      </c>
    </row>
    <row r="30970" spans="1:4">
      <c r="A30970" s="10">
        <v>45614.4375</v>
      </c>
      <c r="B30970" s="10">
        <v>45614.447916666664</v>
      </c>
      <c r="C30970" s="21">
        <v>155913.73034113325</v>
      </c>
      <c r="D30970" s="21">
        <v>15887.545879545887</v>
      </c>
    </row>
    <row r="30971" spans="1:4">
      <c r="A30971" s="10">
        <v>45614.447916666664</v>
      </c>
      <c r="B30971" s="10">
        <v>45614.458333333336</v>
      </c>
      <c r="C30971" s="21">
        <v>155730.08124932469</v>
      </c>
      <c r="D30971" s="21">
        <v>17133.420145888456</v>
      </c>
    </row>
    <row r="30972" spans="1:4">
      <c r="A30972" s="10">
        <v>45614.458333333336</v>
      </c>
      <c r="B30972" s="10">
        <v>45614.46875</v>
      </c>
      <c r="C30972" s="21">
        <v>152310.61451942625</v>
      </c>
      <c r="D30972" s="21">
        <v>14308.36119013787</v>
      </c>
    </row>
    <row r="30973" spans="1:4">
      <c r="A30973" s="10">
        <v>45614.46875</v>
      </c>
      <c r="B30973" s="10">
        <v>45614.479166666664</v>
      </c>
      <c r="C30973" s="21">
        <v>154364.45428812204</v>
      </c>
      <c r="D30973" s="21">
        <v>15088.362207111522</v>
      </c>
    </row>
    <row r="30974" spans="1:4">
      <c r="A30974" s="10">
        <v>45614.479166666664</v>
      </c>
      <c r="B30974" s="10">
        <v>45614.489583333336</v>
      </c>
      <c r="C30974" s="21">
        <v>154316.78752121379</v>
      </c>
      <c r="D30974" s="21">
        <v>14362.09666854778</v>
      </c>
    </row>
    <row r="30975" spans="1:4">
      <c r="A30975" s="10">
        <v>45614.489583333336</v>
      </c>
      <c r="B30975" s="10">
        <v>45614.5</v>
      </c>
      <c r="C30975" s="21">
        <v>148845.18631861813</v>
      </c>
      <c r="D30975" s="21">
        <v>15826.86751111487</v>
      </c>
    </row>
    <row r="30976" spans="1:4">
      <c r="A30976" s="10">
        <v>45614.5</v>
      </c>
      <c r="B30976" s="10">
        <v>45614.510416666664</v>
      </c>
      <c r="C30976" s="21">
        <v>145891.38885536557</v>
      </c>
      <c r="D30976" s="21">
        <v>15374.500431153267</v>
      </c>
    </row>
    <row r="30977" spans="1:4">
      <c r="A30977" s="10">
        <v>45614.510416666664</v>
      </c>
      <c r="B30977" s="10">
        <v>45614.520833333336</v>
      </c>
      <c r="C30977" s="21">
        <v>141410.40189339494</v>
      </c>
      <c r="D30977" s="21">
        <v>16939.463115245446</v>
      </c>
    </row>
    <row r="30978" spans="1:4">
      <c r="A30978" s="10">
        <v>45614.520833333336</v>
      </c>
      <c r="B30978" s="10">
        <v>45614.53125</v>
      </c>
      <c r="C30978" s="21">
        <v>139169.64896673817</v>
      </c>
      <c r="D30978" s="21">
        <v>20273.365212254492</v>
      </c>
    </row>
    <row r="30979" spans="1:4">
      <c r="A30979" s="10">
        <v>45614.53125</v>
      </c>
      <c r="B30979" s="10">
        <v>45614.541666666664</v>
      </c>
      <c r="C30979" s="21">
        <v>132992.63551315447</v>
      </c>
      <c r="D30979" s="21">
        <v>18348.297380541873</v>
      </c>
    </row>
    <row r="30980" spans="1:4">
      <c r="A30980" s="10">
        <v>45614.541666666664</v>
      </c>
      <c r="B30980" s="10">
        <v>45614.552083333336</v>
      </c>
      <c r="C30980" s="21">
        <v>136232.49221890105</v>
      </c>
      <c r="D30980" s="21">
        <v>15206.486984763842</v>
      </c>
    </row>
    <row r="30981" spans="1:4">
      <c r="A30981" s="10">
        <v>45614.552083333336</v>
      </c>
      <c r="B30981" s="10">
        <v>45614.5625</v>
      </c>
      <c r="C30981" s="21">
        <v>136714.94310397454</v>
      </c>
      <c r="D30981" s="21">
        <v>14039.551576498794</v>
      </c>
    </row>
    <row r="30982" spans="1:4">
      <c r="A30982" s="10">
        <v>45614.5625</v>
      </c>
      <c r="B30982" s="10">
        <v>45614.572916666664</v>
      </c>
      <c r="C30982" s="21">
        <v>134459.22096849608</v>
      </c>
      <c r="D30982" s="21">
        <v>12392.795812979268</v>
      </c>
    </row>
    <row r="30983" spans="1:4">
      <c r="A30983" s="10">
        <v>45614.572916666664</v>
      </c>
      <c r="B30983" s="10">
        <v>45614.583333333336</v>
      </c>
      <c r="C30983" s="21">
        <v>132012.72808229175</v>
      </c>
      <c r="D30983" s="21">
        <v>11935.886443784226</v>
      </c>
    </row>
    <row r="30984" spans="1:4">
      <c r="A30984" s="10">
        <v>45614.583333333336</v>
      </c>
      <c r="B30984" s="10">
        <v>45614.59375</v>
      </c>
      <c r="C30984" s="21">
        <v>128856.30303548757</v>
      </c>
      <c r="D30984" s="21">
        <v>10466.409199115566</v>
      </c>
    </row>
    <row r="30985" spans="1:4">
      <c r="A30985" s="10">
        <v>45614.59375</v>
      </c>
      <c r="B30985" s="10">
        <v>45614.604166666664</v>
      </c>
      <c r="C30985" s="21">
        <v>132211.37575184857</v>
      </c>
      <c r="D30985" s="21">
        <v>9248.3455103226242</v>
      </c>
    </row>
    <row r="30986" spans="1:4">
      <c r="A30986" s="10">
        <v>45614.604166666664</v>
      </c>
      <c r="B30986" s="10">
        <v>45614.614583333336</v>
      </c>
      <c r="C30986" s="21">
        <v>135926.10797762888</v>
      </c>
      <c r="D30986" s="21">
        <v>8646.2498631987892</v>
      </c>
    </row>
    <row r="30987" spans="1:4">
      <c r="A30987" s="10">
        <v>45614.614583333336</v>
      </c>
      <c r="B30987" s="10">
        <v>45614.625</v>
      </c>
      <c r="C30987" s="21">
        <v>134390.98514501419</v>
      </c>
      <c r="D30987" s="21">
        <v>10641.594725092877</v>
      </c>
    </row>
    <row r="30988" spans="1:4">
      <c r="A30988" s="10">
        <v>45614.625</v>
      </c>
      <c r="B30988" s="10">
        <v>45614.635416666664</v>
      </c>
      <c r="C30988" s="21">
        <v>149562.08337923544</v>
      </c>
      <c r="D30988" s="21">
        <v>6835.5993484220362</v>
      </c>
    </row>
    <row r="30989" spans="1:4">
      <c r="A30989" s="10">
        <v>45614.635416666664</v>
      </c>
      <c r="B30989" s="10">
        <v>45614.645833333336</v>
      </c>
      <c r="C30989" s="21">
        <v>139473.64470244216</v>
      </c>
      <c r="D30989" s="21">
        <v>4931.4702095298608</v>
      </c>
    </row>
    <row r="30990" spans="1:4">
      <c r="A30990" s="10">
        <v>45614.645833333336</v>
      </c>
      <c r="B30990" s="10">
        <v>45614.65625</v>
      </c>
      <c r="C30990" s="21">
        <v>135001.03367273233</v>
      </c>
      <c r="D30990" s="21">
        <v>3613.2964884804242</v>
      </c>
    </row>
    <row r="30991" spans="1:4">
      <c r="A30991" s="10">
        <v>45614.65625</v>
      </c>
      <c r="B30991" s="10">
        <v>45614.666666666664</v>
      </c>
      <c r="C30991" s="21">
        <v>130246.15045754414</v>
      </c>
      <c r="D30991" s="21">
        <v>2205.0076871821102</v>
      </c>
    </row>
    <row r="30992" spans="1:4">
      <c r="A30992" s="10">
        <v>45614.666666666664</v>
      </c>
      <c r="B30992" s="10">
        <v>45614.677083333336</v>
      </c>
      <c r="C30992" s="21">
        <v>130210.23523943295</v>
      </c>
      <c r="D30992" s="21">
        <v>1558.9320347869232</v>
      </c>
    </row>
    <row r="30993" spans="1:4">
      <c r="A30993" s="10">
        <v>45614.677083333336</v>
      </c>
      <c r="B30993" s="10">
        <v>45614.6875</v>
      </c>
      <c r="C30993" s="21">
        <v>129703.38395895253</v>
      </c>
      <c r="D30993" s="21">
        <v>1458.3660145398453</v>
      </c>
    </row>
    <row r="30994" spans="1:4">
      <c r="A30994" s="10">
        <v>45614.6875</v>
      </c>
      <c r="B30994" s="10">
        <v>45614.697916666664</v>
      </c>
      <c r="C30994" s="21">
        <v>135340.28626697895</v>
      </c>
      <c r="D30994" s="21">
        <v>1440.1110041000472</v>
      </c>
    </row>
    <row r="30995" spans="1:4">
      <c r="A30995" s="10">
        <v>45614.697916666664</v>
      </c>
      <c r="B30995" s="10">
        <v>45614.708333333336</v>
      </c>
      <c r="C30995" s="21">
        <v>133023.5388137929</v>
      </c>
      <c r="D30995" s="21">
        <v>1454.1150466645788</v>
      </c>
    </row>
    <row r="30996" spans="1:4">
      <c r="A30996" s="10">
        <v>45614.708333333336</v>
      </c>
      <c r="B30996" s="10">
        <v>45614.71875</v>
      </c>
      <c r="C30996" s="21">
        <v>137804.91797825467</v>
      </c>
      <c r="D30996" s="21">
        <v>1436.7440079825883</v>
      </c>
    </row>
    <row r="30997" spans="1:4">
      <c r="A30997" s="10">
        <v>45614.71875</v>
      </c>
      <c r="B30997" s="10">
        <v>45614.729166666664</v>
      </c>
      <c r="C30997" s="21">
        <v>141689.1591376932</v>
      </c>
      <c r="D30997" s="21">
        <v>1443.1563386191315</v>
      </c>
    </row>
    <row r="30998" spans="1:4">
      <c r="A30998" s="10">
        <v>45614.729166666664</v>
      </c>
      <c r="B30998" s="10">
        <v>45614.739583333336</v>
      </c>
      <c r="C30998" s="21">
        <v>143318.51194142143</v>
      </c>
      <c r="D30998" s="21">
        <v>1439.7442307440119</v>
      </c>
    </row>
    <row r="30999" spans="1:4">
      <c r="A30999" s="10">
        <v>45614.739583333336</v>
      </c>
      <c r="B30999" s="10">
        <v>45614.75</v>
      </c>
      <c r="C30999" s="21">
        <v>135620.54856116246</v>
      </c>
      <c r="D30999" s="21">
        <v>1307.691083449794</v>
      </c>
    </row>
    <row r="31000" spans="1:4">
      <c r="A31000" s="10">
        <v>45614.75</v>
      </c>
      <c r="B31000" s="10">
        <v>45614.760416666664</v>
      </c>
      <c r="C31000" s="21">
        <v>127415.93358749853</v>
      </c>
      <c r="D31000" s="21">
        <v>1308.6803616269028</v>
      </c>
    </row>
    <row r="31001" spans="1:4">
      <c r="A31001" s="10">
        <v>45614.760416666664</v>
      </c>
      <c r="B31001" s="10">
        <v>45614.770833333336</v>
      </c>
      <c r="C31001" s="21">
        <v>129121.15900574022</v>
      </c>
      <c r="D31001" s="21">
        <v>1405.7033990571617</v>
      </c>
    </row>
    <row r="31002" spans="1:4">
      <c r="A31002" s="10">
        <v>45614.770833333336</v>
      </c>
      <c r="B31002" s="10">
        <v>45614.78125</v>
      </c>
      <c r="C31002" s="21">
        <v>130218.48251682655</v>
      </c>
      <c r="D31002" s="21">
        <v>1423.15431956321</v>
      </c>
    </row>
    <row r="31003" spans="1:4">
      <c r="A31003" s="10">
        <v>45614.78125</v>
      </c>
      <c r="B31003" s="10">
        <v>45614.791666666664</v>
      </c>
      <c r="C31003" s="21">
        <v>131530.52619576897</v>
      </c>
      <c r="D31003" s="21">
        <v>1397.1555951820601</v>
      </c>
    </row>
    <row r="31004" spans="1:4">
      <c r="A31004" s="10">
        <v>45614.791666666664</v>
      </c>
      <c r="B31004" s="10">
        <v>45614.802083333336</v>
      </c>
      <c r="C31004" s="21">
        <v>130597.948671697</v>
      </c>
      <c r="D31004" s="21">
        <v>1360.1387283159038</v>
      </c>
    </row>
    <row r="31005" spans="1:4">
      <c r="A31005" s="10">
        <v>45614.802083333336</v>
      </c>
      <c r="B31005" s="10">
        <v>45614.8125</v>
      </c>
      <c r="C31005" s="21">
        <v>136395.70876958416</v>
      </c>
      <c r="D31005" s="21">
        <v>1322.3571740496423</v>
      </c>
    </row>
    <row r="31006" spans="1:4">
      <c r="A31006" s="10">
        <v>45614.8125</v>
      </c>
      <c r="B31006" s="10">
        <v>45614.822916666664</v>
      </c>
      <c r="C31006" s="21">
        <v>141389.06903753328</v>
      </c>
      <c r="D31006" s="21">
        <v>1340.6089514094197</v>
      </c>
    </row>
    <row r="31007" spans="1:4">
      <c r="A31007" s="10">
        <v>45614.822916666664</v>
      </c>
      <c r="B31007" s="10">
        <v>45614.833333333336</v>
      </c>
      <c r="C31007" s="21">
        <v>141405.9400019474</v>
      </c>
      <c r="D31007" s="21">
        <v>1293.2777290440622</v>
      </c>
    </row>
    <row r="31008" spans="1:4">
      <c r="A31008" s="10">
        <v>45614.833333333336</v>
      </c>
      <c r="B31008" s="10">
        <v>45614.84375</v>
      </c>
      <c r="C31008" s="21">
        <v>132682.04457484401</v>
      </c>
      <c r="D31008" s="21">
        <v>1297.3972621465687</v>
      </c>
    </row>
    <row r="31009" spans="1:4">
      <c r="A31009" s="10">
        <v>45614.84375</v>
      </c>
      <c r="B31009" s="10">
        <v>45614.854166666664</v>
      </c>
      <c r="C31009" s="21">
        <v>132579.51418273803</v>
      </c>
      <c r="D31009" s="21">
        <v>1282.1239334758257</v>
      </c>
    </row>
    <row r="31010" spans="1:4">
      <c r="A31010" s="10">
        <v>45614.854166666664</v>
      </c>
      <c r="B31010" s="10">
        <v>45614.864583333336</v>
      </c>
      <c r="C31010" s="21">
        <v>131220.63233338861</v>
      </c>
      <c r="D31010" s="21">
        <v>1312.5525083513246</v>
      </c>
    </row>
    <row r="31011" spans="1:4">
      <c r="A31011" s="10">
        <v>45614.864583333336</v>
      </c>
      <c r="B31011" s="10">
        <v>45614.875</v>
      </c>
      <c r="C31011" s="21">
        <v>128920.16211969513</v>
      </c>
      <c r="D31011" s="21">
        <v>1305.5727860215015</v>
      </c>
    </row>
    <row r="31012" spans="1:4">
      <c r="A31012" s="10">
        <v>45614.875</v>
      </c>
      <c r="B31012" s="10">
        <v>45614.885416666664</v>
      </c>
      <c r="C31012" s="21">
        <v>117363.2845524138</v>
      </c>
      <c r="D31012" s="21">
        <v>1344.9691145449799</v>
      </c>
    </row>
    <row r="31013" spans="1:4">
      <c r="A31013" s="10">
        <v>45614.885416666664</v>
      </c>
      <c r="B31013" s="10">
        <v>45614.895833333336</v>
      </c>
      <c r="C31013" s="21">
        <v>113496.24849975848</v>
      </c>
      <c r="D31013" s="21">
        <v>1433.9395492330041</v>
      </c>
    </row>
    <row r="31014" spans="1:4">
      <c r="A31014" s="10">
        <v>45614.895833333336</v>
      </c>
      <c r="B31014" s="10">
        <v>45614.90625</v>
      </c>
      <c r="C31014" s="21">
        <v>111418.18577693633</v>
      </c>
      <c r="D31014" s="21">
        <v>1573.6663410226354</v>
      </c>
    </row>
    <row r="31015" spans="1:4">
      <c r="A31015" s="10">
        <v>45614.90625</v>
      </c>
      <c r="B31015" s="10">
        <v>45614.916666666664</v>
      </c>
      <c r="C31015" s="21">
        <v>113726.29152111604</v>
      </c>
      <c r="D31015" s="21">
        <v>1608.844853031997</v>
      </c>
    </row>
    <row r="31016" spans="1:4">
      <c r="A31016" s="10">
        <v>45614.916666666664</v>
      </c>
      <c r="B31016" s="10">
        <v>45614.927083333336</v>
      </c>
      <c r="C31016" s="21">
        <v>108592.82333141635</v>
      </c>
      <c r="D31016" s="21">
        <v>1686.405366529493</v>
      </c>
    </row>
    <row r="31017" spans="1:4">
      <c r="A31017" s="10">
        <v>45614.927083333336</v>
      </c>
      <c r="B31017" s="10">
        <v>45614.9375</v>
      </c>
      <c r="C31017" s="21">
        <v>110527.3538865819</v>
      </c>
      <c r="D31017" s="21">
        <v>1726.8999054392075</v>
      </c>
    </row>
    <row r="31018" spans="1:4">
      <c r="A31018" s="10">
        <v>45614.9375</v>
      </c>
      <c r="B31018" s="10">
        <v>45614.947916666664</v>
      </c>
      <c r="C31018" s="21">
        <v>112822.24896589092</v>
      </c>
      <c r="D31018" s="21">
        <v>1783.493753490965</v>
      </c>
    </row>
    <row r="31019" spans="1:4">
      <c r="A31019" s="10">
        <v>45614.947916666664</v>
      </c>
      <c r="B31019" s="10">
        <v>45614.958333333336</v>
      </c>
      <c r="C31019" s="21">
        <v>110888.12109591383</v>
      </c>
      <c r="D31019" s="21">
        <v>1802.0017103919115</v>
      </c>
    </row>
    <row r="31020" spans="1:4">
      <c r="A31020" s="10">
        <v>45614.958333333336</v>
      </c>
      <c r="B31020" s="10">
        <v>45614.96875</v>
      </c>
      <c r="C31020" s="21">
        <v>106863.51946111424</v>
      </c>
      <c r="D31020" s="21">
        <v>1832.273899575285</v>
      </c>
    </row>
    <row r="31021" spans="1:4">
      <c r="A31021" s="10">
        <v>45614.96875</v>
      </c>
      <c r="B31021" s="10">
        <v>45614.979166666664</v>
      </c>
      <c r="C31021" s="21">
        <v>109208.4958526945</v>
      </c>
      <c r="D31021" s="21">
        <v>1853.8880369821306</v>
      </c>
    </row>
    <row r="31022" spans="1:4">
      <c r="A31022" s="10">
        <v>45614.979166666664</v>
      </c>
      <c r="B31022" s="10">
        <v>45614.989583333336</v>
      </c>
      <c r="C31022" s="21">
        <v>107909.7496644029</v>
      </c>
      <c r="D31022" s="21">
        <v>1858.4446633683337</v>
      </c>
    </row>
    <row r="31023" spans="1:4">
      <c r="A31023" s="10">
        <v>45614.989583333336</v>
      </c>
      <c r="B31023" s="10">
        <v>45615</v>
      </c>
      <c r="C31023" s="21">
        <v>109797.07639536734</v>
      </c>
      <c r="D31023" s="21">
        <v>1829.8738647557952</v>
      </c>
    </row>
    <row r="31024" spans="1:4">
      <c r="A31024" s="10">
        <v>45615</v>
      </c>
      <c r="B31024" s="10">
        <v>45615.010416666664</v>
      </c>
      <c r="C31024" s="21">
        <v>104818.73470931314</v>
      </c>
      <c r="D31024" s="21">
        <v>1992.6986807079572</v>
      </c>
    </row>
    <row r="31025" spans="1:4">
      <c r="A31025" s="10">
        <v>45615.010416666664</v>
      </c>
      <c r="B31025" s="10">
        <v>45615.020833333336</v>
      </c>
      <c r="C31025" s="21">
        <v>100268.37981010758</v>
      </c>
      <c r="D31025" s="21">
        <v>1964.6534710864621</v>
      </c>
    </row>
    <row r="31026" spans="1:4">
      <c r="A31026" s="10">
        <v>45615.020833333336</v>
      </c>
      <c r="B31026" s="10">
        <v>45615.03125</v>
      </c>
      <c r="C31026" s="21">
        <v>92285.982961626636</v>
      </c>
      <c r="D31026" s="21">
        <v>1990.992494905038</v>
      </c>
    </row>
    <row r="31027" spans="1:4">
      <c r="A31027" s="10">
        <v>45615.03125</v>
      </c>
      <c r="B31027" s="10">
        <v>45615.041666666664</v>
      </c>
      <c r="C31027" s="21">
        <v>88575.348421765768</v>
      </c>
      <c r="D31027" s="21">
        <v>1985.6878854074541</v>
      </c>
    </row>
    <row r="31028" spans="1:4">
      <c r="A31028" s="10">
        <v>45615.041666666664</v>
      </c>
      <c r="B31028" s="10">
        <v>45615.052083333336</v>
      </c>
      <c r="C31028" s="21">
        <v>87808.698440737659</v>
      </c>
      <c r="D31028" s="21">
        <v>1980.9827297867516</v>
      </c>
    </row>
    <row r="31029" spans="1:4">
      <c r="A31029" s="10">
        <v>45615.052083333336</v>
      </c>
      <c r="B31029" s="10">
        <v>45615.0625</v>
      </c>
      <c r="C31029" s="21">
        <v>83535.113113145402</v>
      </c>
      <c r="D31029" s="21">
        <v>1942.4832192406989</v>
      </c>
    </row>
    <row r="31030" spans="1:4">
      <c r="A31030" s="10">
        <v>45615.0625</v>
      </c>
      <c r="B31030" s="10">
        <v>45615.072916666664</v>
      </c>
      <c r="C31030" s="21">
        <v>80669.986895353708</v>
      </c>
      <c r="D31030" s="21">
        <v>1971.1575881899007</v>
      </c>
    </row>
    <row r="31031" spans="1:4">
      <c r="A31031" s="10">
        <v>45615.072916666664</v>
      </c>
      <c r="B31031" s="10">
        <v>45615.083333333336</v>
      </c>
      <c r="C31031" s="21">
        <v>78135.217049248677</v>
      </c>
      <c r="D31031" s="21">
        <v>1976.3700618927742</v>
      </c>
    </row>
    <row r="31032" spans="1:4">
      <c r="A31032" s="10">
        <v>45615.083333333336</v>
      </c>
      <c r="B31032" s="10">
        <v>45615.09375</v>
      </c>
      <c r="C31032" s="21">
        <v>73325.05693831676</v>
      </c>
      <c r="D31032" s="21">
        <v>1988.0743551615979</v>
      </c>
    </row>
    <row r="31033" spans="1:4">
      <c r="A31033" s="10">
        <v>45615.09375</v>
      </c>
      <c r="B31033" s="10">
        <v>45615.104166666664</v>
      </c>
      <c r="C31033" s="21">
        <v>71566.521961138918</v>
      </c>
      <c r="D31033" s="21">
        <v>1981.8061527583236</v>
      </c>
    </row>
    <row r="31034" spans="1:4">
      <c r="A31034" s="10">
        <v>45615.104166666664</v>
      </c>
      <c r="B31034" s="10">
        <v>45615.114583333336</v>
      </c>
      <c r="C31034" s="21">
        <v>71754.647275309937</v>
      </c>
      <c r="D31034" s="21">
        <v>2028.7378412014798</v>
      </c>
    </row>
    <row r="31035" spans="1:4">
      <c r="A31035" s="10">
        <v>45615.114583333336</v>
      </c>
      <c r="B31035" s="10">
        <v>45615.125</v>
      </c>
      <c r="C31035" s="21">
        <v>73639.24412605683</v>
      </c>
      <c r="D31035" s="21">
        <v>2060.0464817579359</v>
      </c>
    </row>
    <row r="31036" spans="1:4">
      <c r="A31036" s="10">
        <v>45615.125</v>
      </c>
      <c r="B31036" s="10">
        <v>45615.135416666664</v>
      </c>
      <c r="C31036" s="21">
        <v>74641.170385003323</v>
      </c>
      <c r="D31036" s="21">
        <v>2064.6930627704123</v>
      </c>
    </row>
    <row r="31037" spans="1:4">
      <c r="A31037" s="10">
        <v>45615.135416666664</v>
      </c>
      <c r="B31037" s="10">
        <v>45615.145833333336</v>
      </c>
      <c r="C31037" s="21">
        <v>75424.023246025594</v>
      </c>
      <c r="D31037" s="21">
        <v>2033.4710725621817</v>
      </c>
    </row>
    <row r="31038" spans="1:4">
      <c r="A31038" s="10">
        <v>45615.145833333336</v>
      </c>
      <c r="B31038" s="10">
        <v>45615.15625</v>
      </c>
      <c r="C31038" s="21">
        <v>76062.66638942853</v>
      </c>
      <c r="D31038" s="21">
        <v>2052.5625505146486</v>
      </c>
    </row>
    <row r="31039" spans="1:4">
      <c r="A31039" s="10">
        <v>45615.15625</v>
      </c>
      <c r="B31039" s="10">
        <v>45615.166666666664</v>
      </c>
      <c r="C31039" s="21">
        <v>75186.776817843274</v>
      </c>
      <c r="D31039" s="21">
        <v>2054.8290134730473</v>
      </c>
    </row>
    <row r="31040" spans="1:4">
      <c r="A31040" s="10">
        <v>45615.166666666664</v>
      </c>
      <c r="B31040" s="10">
        <v>45615.177083333336</v>
      </c>
      <c r="C31040" s="21">
        <v>77638.357538319222</v>
      </c>
      <c r="D31040" s="21">
        <v>2041.7415255114333</v>
      </c>
    </row>
    <row r="31041" spans="1:4">
      <c r="A31041" s="10">
        <v>45615.177083333336</v>
      </c>
      <c r="B31041" s="10">
        <v>45615.1875</v>
      </c>
      <c r="C31041" s="21">
        <v>84046.023628820956</v>
      </c>
      <c r="D31041" s="21">
        <v>1982.6832729639227</v>
      </c>
    </row>
    <row r="31042" spans="1:4">
      <c r="A31042" s="10">
        <v>45615.1875</v>
      </c>
      <c r="B31042" s="10">
        <v>45615.197916666664</v>
      </c>
      <c r="C31042" s="21">
        <v>82607.688820182972</v>
      </c>
      <c r="D31042" s="21">
        <v>1997.9549865863403</v>
      </c>
    </row>
    <row r="31043" spans="1:4">
      <c r="A31043" s="10">
        <v>45615.197916666664</v>
      </c>
      <c r="B31043" s="10">
        <v>45615.208333333336</v>
      </c>
      <c r="C31043" s="21">
        <v>80128.177751058713</v>
      </c>
      <c r="D31043" s="21">
        <v>1963.1272395287092</v>
      </c>
    </row>
    <row r="31044" spans="1:4">
      <c r="A31044" s="10">
        <v>45615.208333333336</v>
      </c>
      <c r="B31044" s="10">
        <v>45615.21875</v>
      </c>
      <c r="C31044" s="21">
        <v>78308.180394579147</v>
      </c>
      <c r="D31044" s="21">
        <v>1901.5383026829081</v>
      </c>
    </row>
    <row r="31045" spans="1:4">
      <c r="A31045" s="10">
        <v>45615.21875</v>
      </c>
      <c r="B31045" s="10">
        <v>45615.229166666664</v>
      </c>
      <c r="C31045" s="21">
        <v>77015.737596752268</v>
      </c>
      <c r="D31045" s="21">
        <v>1835.5612464079447</v>
      </c>
    </row>
    <row r="31046" spans="1:4">
      <c r="A31046" s="10">
        <v>45615.229166666664</v>
      </c>
      <c r="B31046" s="10">
        <v>45615.239583333336</v>
      </c>
      <c r="C31046" s="21">
        <v>75431.306973204861</v>
      </c>
      <c r="D31046" s="21">
        <v>1746.4242191762366</v>
      </c>
    </row>
    <row r="31047" spans="1:4">
      <c r="A31047" s="10">
        <v>45615.239583333336</v>
      </c>
      <c r="B31047" s="10">
        <v>45615.25</v>
      </c>
      <c r="C31047" s="21">
        <v>74131.447330825002</v>
      </c>
      <c r="D31047" s="21">
        <v>1601.692063738863</v>
      </c>
    </row>
    <row r="31048" spans="1:4">
      <c r="A31048" s="10">
        <v>45615.25</v>
      </c>
      <c r="B31048" s="10">
        <v>45615.260416666664</v>
      </c>
      <c r="C31048" s="21">
        <v>74958.773199963383</v>
      </c>
      <c r="D31048" s="21">
        <v>1439.0294083490326</v>
      </c>
    </row>
    <row r="31049" spans="1:4">
      <c r="A31049" s="10">
        <v>45615.260416666664</v>
      </c>
      <c r="B31049" s="10">
        <v>45615.270833333336</v>
      </c>
      <c r="C31049" s="21">
        <v>71034.757021954167</v>
      </c>
      <c r="D31049" s="21">
        <v>1370.2996374166332</v>
      </c>
    </row>
    <row r="31050" spans="1:4">
      <c r="A31050" s="10">
        <v>45615.270833333336</v>
      </c>
      <c r="B31050" s="10">
        <v>45615.28125</v>
      </c>
      <c r="C31050" s="21">
        <v>71411.856254743907</v>
      </c>
      <c r="D31050" s="21">
        <v>1383.6664000518531</v>
      </c>
    </row>
    <row r="31051" spans="1:4">
      <c r="A31051" s="10">
        <v>45615.28125</v>
      </c>
      <c r="B31051" s="10">
        <v>45615.291666666664</v>
      </c>
      <c r="C31051" s="21">
        <v>70453.160830172346</v>
      </c>
      <c r="D31051" s="21">
        <v>1382.8890780031293</v>
      </c>
    </row>
    <row r="31052" spans="1:4">
      <c r="A31052" s="10">
        <v>45615.291666666664</v>
      </c>
      <c r="B31052" s="10">
        <v>45615.302083333336</v>
      </c>
      <c r="C31052" s="21">
        <v>75352.906780718418</v>
      </c>
      <c r="D31052" s="21">
        <v>1360.4520477790124</v>
      </c>
    </row>
    <row r="31053" spans="1:4">
      <c r="A31053" s="10">
        <v>45615.302083333336</v>
      </c>
      <c r="B31053" s="10">
        <v>45615.3125</v>
      </c>
      <c r="C31053" s="21">
        <v>80062.022896336537</v>
      </c>
      <c r="D31053" s="21">
        <v>1331.50579151638</v>
      </c>
    </row>
    <row r="31054" spans="1:4">
      <c r="A31054" s="10">
        <v>45615.3125</v>
      </c>
      <c r="B31054" s="10">
        <v>45615.322916666664</v>
      </c>
      <c r="C31054" s="21">
        <v>86195.428496635752</v>
      </c>
      <c r="D31054" s="21">
        <v>1311.2196231792154</v>
      </c>
    </row>
    <row r="31055" spans="1:4">
      <c r="A31055" s="10">
        <v>45615.322916666664</v>
      </c>
      <c r="B31055" s="10">
        <v>45615.333333333336</v>
      </c>
      <c r="C31055" s="21">
        <v>95044.153535144185</v>
      </c>
      <c r="D31055" s="21">
        <v>1298.1035903973207</v>
      </c>
    </row>
    <row r="31056" spans="1:4">
      <c r="A31056" s="10">
        <v>45615.333333333336</v>
      </c>
      <c r="B31056" s="10">
        <v>45615.34375</v>
      </c>
      <c r="C31056" s="21">
        <v>100886.46289766533</v>
      </c>
      <c r="D31056" s="21">
        <v>1285.0800527867755</v>
      </c>
    </row>
    <row r="31057" spans="1:4">
      <c r="A31057" s="10">
        <v>45615.34375</v>
      </c>
      <c r="B31057" s="10">
        <v>45615.354166666664</v>
      </c>
      <c r="C31057" s="21">
        <v>103230.53658618841</v>
      </c>
      <c r="D31057" s="21">
        <v>1305.5467005632556</v>
      </c>
    </row>
    <row r="31058" spans="1:4">
      <c r="A31058" s="10">
        <v>45615.354166666664</v>
      </c>
      <c r="B31058" s="10">
        <v>45615.364583333336</v>
      </c>
      <c r="C31058" s="21">
        <v>105454.82928518289</v>
      </c>
      <c r="D31058" s="21">
        <v>1340.0809460318815</v>
      </c>
    </row>
    <row r="31059" spans="1:4">
      <c r="A31059" s="10">
        <v>45615.364583333336</v>
      </c>
      <c r="B31059" s="10">
        <v>45615.375</v>
      </c>
      <c r="C31059" s="21">
        <v>106883.68173664008</v>
      </c>
      <c r="D31059" s="21">
        <v>1399.1154393665474</v>
      </c>
    </row>
    <row r="31060" spans="1:4">
      <c r="A31060" s="10">
        <v>45615.375</v>
      </c>
      <c r="B31060" s="10">
        <v>45615.385416666664</v>
      </c>
      <c r="C31060" s="21">
        <v>114977.89071341619</v>
      </c>
      <c r="D31060" s="21">
        <v>1501.8797729184096</v>
      </c>
    </row>
    <row r="31061" spans="1:4">
      <c r="A31061" s="10">
        <v>45615.385416666664</v>
      </c>
      <c r="B31061" s="10">
        <v>45615.395833333336</v>
      </c>
      <c r="C31061" s="21">
        <v>121587.05921303915</v>
      </c>
      <c r="D31061" s="21">
        <v>1746.430772159219</v>
      </c>
    </row>
    <row r="31062" spans="1:4">
      <c r="A31062" s="10">
        <v>45615.395833333336</v>
      </c>
      <c r="B31062" s="10">
        <v>45615.40625</v>
      </c>
      <c r="C31062" s="21">
        <v>114780.70704816795</v>
      </c>
      <c r="D31062" s="21">
        <v>1625.0215745678165</v>
      </c>
    </row>
    <row r="31063" spans="1:4">
      <c r="A31063" s="10">
        <v>45615.40625</v>
      </c>
      <c r="B31063" s="10">
        <v>45615.416666666664</v>
      </c>
      <c r="C31063" s="21">
        <v>116913.38921564656</v>
      </c>
      <c r="D31063" s="21">
        <v>1466.4775662150764</v>
      </c>
    </row>
    <row r="31064" spans="1:4">
      <c r="A31064" s="10">
        <v>45615.416666666664</v>
      </c>
      <c r="B31064" s="10">
        <v>45615.427083333336</v>
      </c>
      <c r="C31064" s="21">
        <v>121967.91267094805</v>
      </c>
      <c r="D31064" s="21">
        <v>1713.7548153263472</v>
      </c>
    </row>
    <row r="31065" spans="1:4">
      <c r="A31065" s="10">
        <v>45615.427083333336</v>
      </c>
      <c r="B31065" s="10">
        <v>45615.4375</v>
      </c>
      <c r="C31065" s="21">
        <v>124541.18942231176</v>
      </c>
      <c r="D31065" s="21">
        <v>1891.343384854029</v>
      </c>
    </row>
    <row r="31066" spans="1:4">
      <c r="A31066" s="10">
        <v>45615.4375</v>
      </c>
      <c r="B31066" s="10">
        <v>45615.447916666664</v>
      </c>
      <c r="C31066" s="21">
        <v>114857.40308237623</v>
      </c>
      <c r="D31066" s="21">
        <v>2052.0698552982476</v>
      </c>
    </row>
    <row r="31067" spans="1:4">
      <c r="A31067" s="10">
        <v>45615.447916666664</v>
      </c>
      <c r="B31067" s="10">
        <v>45615.458333333336</v>
      </c>
      <c r="C31067" s="21">
        <v>119909.37487798378</v>
      </c>
      <c r="D31067" s="21">
        <v>2011.5962569330914</v>
      </c>
    </row>
    <row r="31068" spans="1:4">
      <c r="A31068" s="10">
        <v>45615.458333333336</v>
      </c>
      <c r="B31068" s="10">
        <v>45615.46875</v>
      </c>
      <c r="C31068" s="21">
        <v>105721.83423343519</v>
      </c>
      <c r="D31068" s="21">
        <v>1942.2957210226891</v>
      </c>
    </row>
    <row r="31069" spans="1:4">
      <c r="A31069" s="10">
        <v>45615.46875</v>
      </c>
      <c r="B31069" s="10">
        <v>45615.479166666664</v>
      </c>
      <c r="C31069" s="21">
        <v>91554.528060055643</v>
      </c>
      <c r="D31069" s="21">
        <v>2125.0688125052261</v>
      </c>
    </row>
    <row r="31070" spans="1:4">
      <c r="A31070" s="10">
        <v>45615.479166666664</v>
      </c>
      <c r="B31070" s="10">
        <v>45615.489583333336</v>
      </c>
      <c r="C31070" s="21">
        <v>87501.708269061608</v>
      </c>
      <c r="D31070" s="21">
        <v>2350.4696947461657</v>
      </c>
    </row>
    <row r="31071" spans="1:4">
      <c r="A31071" s="10">
        <v>45615.489583333336</v>
      </c>
      <c r="B31071" s="10">
        <v>45615.5</v>
      </c>
      <c r="C31071" s="21">
        <v>90683.138624559404</v>
      </c>
      <c r="D31071" s="21">
        <v>2869.7980466162462</v>
      </c>
    </row>
    <row r="31072" spans="1:4">
      <c r="A31072" s="10">
        <v>45615.5</v>
      </c>
      <c r="B31072" s="10">
        <v>45615.510416666664</v>
      </c>
      <c r="C31072" s="21">
        <v>82178.664315241287</v>
      </c>
      <c r="D31072" s="21">
        <v>3086.4110225657741</v>
      </c>
    </row>
    <row r="31073" spans="1:4">
      <c r="A31073" s="10">
        <v>45615.510416666664</v>
      </c>
      <c r="B31073" s="10">
        <v>45615.520833333336</v>
      </c>
      <c r="C31073" s="21">
        <v>80897.213896173256</v>
      </c>
      <c r="D31073" s="21">
        <v>3427.5142428125996</v>
      </c>
    </row>
    <row r="31074" spans="1:4">
      <c r="A31074" s="10">
        <v>45615.520833333336</v>
      </c>
      <c r="B31074" s="10">
        <v>45615.53125</v>
      </c>
      <c r="C31074" s="21">
        <v>77437.092674201267</v>
      </c>
      <c r="D31074" s="21">
        <v>3507.9692221940795</v>
      </c>
    </row>
    <row r="31075" spans="1:4">
      <c r="A31075" s="10">
        <v>45615.53125</v>
      </c>
      <c r="B31075" s="10">
        <v>45615.541666666664</v>
      </c>
      <c r="C31075" s="21">
        <v>75769.193213764505</v>
      </c>
      <c r="D31075" s="21">
        <v>3528.8661289870465</v>
      </c>
    </row>
    <row r="31076" spans="1:4">
      <c r="A31076" s="10">
        <v>45615.541666666664</v>
      </c>
      <c r="B31076" s="10">
        <v>45615.552083333336</v>
      </c>
      <c r="C31076" s="21">
        <v>76052.605719321989</v>
      </c>
      <c r="D31076" s="21">
        <v>3442.0903975136353</v>
      </c>
    </row>
    <row r="31077" spans="1:4">
      <c r="A31077" s="10">
        <v>45615.552083333336</v>
      </c>
      <c r="B31077" s="10">
        <v>45615.5625</v>
      </c>
      <c r="C31077" s="21">
        <v>68337.968169141604</v>
      </c>
      <c r="D31077" s="21">
        <v>3138.0898308483997</v>
      </c>
    </row>
    <row r="31078" spans="1:4">
      <c r="A31078" s="10">
        <v>45615.5625</v>
      </c>
      <c r="B31078" s="10">
        <v>45615.572916666664</v>
      </c>
      <c r="C31078" s="21">
        <v>63470.050026298311</v>
      </c>
      <c r="D31078" s="21">
        <v>2738.5789608884184</v>
      </c>
    </row>
    <row r="31079" spans="1:4">
      <c r="A31079" s="10">
        <v>45615.572916666664</v>
      </c>
      <c r="B31079" s="10">
        <v>45615.583333333336</v>
      </c>
      <c r="C31079" s="21">
        <v>61481.687644890786</v>
      </c>
      <c r="D31079" s="21">
        <v>2711.7859059481934</v>
      </c>
    </row>
    <row r="31080" spans="1:4">
      <c r="A31080" s="10">
        <v>45615.583333333336</v>
      </c>
      <c r="B31080" s="10">
        <v>45615.59375</v>
      </c>
      <c r="C31080" s="21">
        <v>59803.082301007409</v>
      </c>
      <c r="D31080" s="21">
        <v>2330.507892156425</v>
      </c>
    </row>
    <row r="31081" spans="1:4">
      <c r="A31081" s="10">
        <v>45615.59375</v>
      </c>
      <c r="B31081" s="10">
        <v>45615.604166666664</v>
      </c>
      <c r="C31081" s="21">
        <v>58440.354306619309</v>
      </c>
      <c r="D31081" s="21">
        <v>1955.8674804735829</v>
      </c>
    </row>
    <row r="31082" spans="1:4">
      <c r="A31082" s="10">
        <v>45615.604166666664</v>
      </c>
      <c r="B31082" s="10">
        <v>45615.614583333336</v>
      </c>
      <c r="C31082" s="21">
        <v>58632.319046858596</v>
      </c>
      <c r="D31082" s="21">
        <v>1716.8826774694464</v>
      </c>
    </row>
    <row r="31083" spans="1:4">
      <c r="A31083" s="10">
        <v>45615.614583333336</v>
      </c>
      <c r="B31083" s="10">
        <v>45615.625</v>
      </c>
      <c r="C31083" s="21">
        <v>58553.183713025937</v>
      </c>
      <c r="D31083" s="21">
        <v>1614.6542012808504</v>
      </c>
    </row>
    <row r="31084" spans="1:4">
      <c r="A31084" s="10">
        <v>45615.625</v>
      </c>
      <c r="B31084" s="10">
        <v>45615.635416666664</v>
      </c>
      <c r="C31084" s="21">
        <v>60948.696870297012</v>
      </c>
      <c r="D31084" s="21">
        <v>1537.1156629046477</v>
      </c>
    </row>
    <row r="31085" spans="1:4">
      <c r="A31085" s="10">
        <v>45615.635416666664</v>
      </c>
      <c r="B31085" s="10">
        <v>45615.645833333336</v>
      </c>
      <c r="C31085" s="21">
        <v>61123.826715704257</v>
      </c>
      <c r="D31085" s="21">
        <v>1503.7666216060413</v>
      </c>
    </row>
    <row r="31086" spans="1:4">
      <c r="A31086" s="10">
        <v>45615.645833333336</v>
      </c>
      <c r="B31086" s="10">
        <v>45615.65625</v>
      </c>
      <c r="C31086" s="21">
        <v>62234.422553810553</v>
      </c>
      <c r="D31086" s="21">
        <v>1507.1140909630876</v>
      </c>
    </row>
    <row r="31087" spans="1:4">
      <c r="A31087" s="10">
        <v>45615.65625</v>
      </c>
      <c r="B31087" s="10">
        <v>45615.666666666664</v>
      </c>
      <c r="C31087" s="21">
        <v>64955.049363901242</v>
      </c>
      <c r="D31087" s="21">
        <v>1516.8776599956766</v>
      </c>
    </row>
    <row r="31088" spans="1:4">
      <c r="A31088" s="10">
        <v>45615.666666666664</v>
      </c>
      <c r="B31088" s="10">
        <v>45615.677083333336</v>
      </c>
      <c r="C31088" s="21">
        <v>70160.876998203123</v>
      </c>
      <c r="D31088" s="21">
        <v>1525.4902019631913</v>
      </c>
    </row>
    <row r="31089" spans="1:4">
      <c r="A31089" s="10">
        <v>45615.677083333336</v>
      </c>
      <c r="B31089" s="10">
        <v>45615.6875</v>
      </c>
      <c r="C31089" s="21">
        <v>75300.523579402536</v>
      </c>
      <c r="D31089" s="21">
        <v>1533.5480017332566</v>
      </c>
    </row>
    <row r="31090" spans="1:4">
      <c r="A31090" s="10">
        <v>45615.6875</v>
      </c>
      <c r="B31090" s="10">
        <v>45615.697916666664</v>
      </c>
      <c r="C31090" s="21">
        <v>76367.885790441491</v>
      </c>
      <c r="D31090" s="21">
        <v>1528.3213723572667</v>
      </c>
    </row>
    <row r="31091" spans="1:4">
      <c r="A31091" s="10">
        <v>45615.697916666664</v>
      </c>
      <c r="B31091" s="10">
        <v>45615.708333333336</v>
      </c>
      <c r="C31091" s="21">
        <v>77686.928838325694</v>
      </c>
      <c r="D31091" s="21">
        <v>1555.740583785607</v>
      </c>
    </row>
    <row r="31092" spans="1:4">
      <c r="A31092" s="10">
        <v>45615.708333333336</v>
      </c>
      <c r="B31092" s="10">
        <v>45615.71875</v>
      </c>
      <c r="C31092" s="21">
        <v>82756.56323496651</v>
      </c>
      <c r="D31092" s="21">
        <v>1541.8419472404275</v>
      </c>
    </row>
    <row r="31093" spans="1:4">
      <c r="A31093" s="10">
        <v>45615.71875</v>
      </c>
      <c r="B31093" s="10">
        <v>45615.729166666664</v>
      </c>
      <c r="C31093" s="21">
        <v>86409.166186383925</v>
      </c>
      <c r="D31093" s="21">
        <v>1546.7729500338048</v>
      </c>
    </row>
    <row r="31094" spans="1:4">
      <c r="A31094" s="10">
        <v>45615.729166666664</v>
      </c>
      <c r="B31094" s="10">
        <v>45615.739583333336</v>
      </c>
      <c r="C31094" s="21">
        <v>88107.410949440062</v>
      </c>
      <c r="D31094" s="21">
        <v>1539.0234781821812</v>
      </c>
    </row>
    <row r="31095" spans="1:4">
      <c r="A31095" s="10">
        <v>45615.739583333336</v>
      </c>
      <c r="B31095" s="10">
        <v>45615.75</v>
      </c>
      <c r="C31095" s="21">
        <v>89381.321377618908</v>
      </c>
      <c r="D31095" s="21">
        <v>1531.0806680774206</v>
      </c>
    </row>
    <row r="31096" spans="1:4">
      <c r="A31096" s="10">
        <v>45615.75</v>
      </c>
      <c r="B31096" s="10">
        <v>45615.760416666664</v>
      </c>
      <c r="C31096" s="21">
        <v>91192.118244064404</v>
      </c>
      <c r="D31096" s="21">
        <v>1532.5274275344823</v>
      </c>
    </row>
    <row r="31097" spans="1:4">
      <c r="A31097" s="10">
        <v>45615.760416666664</v>
      </c>
      <c r="B31097" s="10">
        <v>45615.770833333336</v>
      </c>
      <c r="C31097" s="21">
        <v>93560.013887319787</v>
      </c>
      <c r="D31097" s="21">
        <v>1528.2813993546802</v>
      </c>
    </row>
    <row r="31098" spans="1:4">
      <c r="A31098" s="10">
        <v>45615.770833333336</v>
      </c>
      <c r="B31098" s="10">
        <v>45615.78125</v>
      </c>
      <c r="C31098" s="21">
        <v>95434.923876712186</v>
      </c>
      <c r="D31098" s="21">
        <v>1490.5845341302115</v>
      </c>
    </row>
    <row r="31099" spans="1:4">
      <c r="A31099" s="10">
        <v>45615.78125</v>
      </c>
      <c r="B31099" s="10">
        <v>45615.791666666664</v>
      </c>
      <c r="C31099" s="21">
        <v>97807.613428828801</v>
      </c>
      <c r="D31099" s="21">
        <v>1478.255562087721</v>
      </c>
    </row>
    <row r="31100" spans="1:4">
      <c r="A31100" s="10">
        <v>45615.791666666664</v>
      </c>
      <c r="B31100" s="10">
        <v>45615.802083333336</v>
      </c>
      <c r="C31100" s="21">
        <v>98888.734862573852</v>
      </c>
      <c r="D31100" s="21">
        <v>1414.9971275598696</v>
      </c>
    </row>
    <row r="31101" spans="1:4">
      <c r="A31101" s="10">
        <v>45615.802083333336</v>
      </c>
      <c r="B31101" s="10">
        <v>45615.8125</v>
      </c>
      <c r="C31101" s="21">
        <v>97962.631010815763</v>
      </c>
      <c r="D31101" s="21">
        <v>1395.260972020629</v>
      </c>
    </row>
    <row r="31102" spans="1:4">
      <c r="A31102" s="10">
        <v>45615.8125</v>
      </c>
      <c r="B31102" s="10">
        <v>45615.822916666664</v>
      </c>
      <c r="C31102" s="21">
        <v>95295.326136897973</v>
      </c>
      <c r="D31102" s="21">
        <v>1387.8737656920177</v>
      </c>
    </row>
    <row r="31103" spans="1:4">
      <c r="A31103" s="10">
        <v>45615.822916666664</v>
      </c>
      <c r="B31103" s="10">
        <v>45615.833333333336</v>
      </c>
      <c r="C31103" s="21">
        <v>93099.077439093569</v>
      </c>
      <c r="D31103" s="21">
        <v>1359.9121737430439</v>
      </c>
    </row>
    <row r="31104" spans="1:4">
      <c r="A31104" s="10">
        <v>45615.833333333336</v>
      </c>
      <c r="B31104" s="10">
        <v>45615.84375</v>
      </c>
      <c r="C31104" s="21">
        <v>84395.470733732</v>
      </c>
      <c r="D31104" s="21">
        <v>1362.4649493094232</v>
      </c>
    </row>
    <row r="31105" spans="1:4">
      <c r="A31105" s="10">
        <v>45615.84375</v>
      </c>
      <c r="B31105" s="10">
        <v>45615.854166666664</v>
      </c>
      <c r="C31105" s="21">
        <v>83626.122454828728</v>
      </c>
      <c r="D31105" s="21">
        <v>1354.7246707172385</v>
      </c>
    </row>
    <row r="31106" spans="1:4">
      <c r="A31106" s="10">
        <v>45615.854166666664</v>
      </c>
      <c r="B31106" s="10">
        <v>45615.864583333336</v>
      </c>
      <c r="C31106" s="21">
        <v>83933.982260046643</v>
      </c>
      <c r="D31106" s="21">
        <v>1346.7711098323991</v>
      </c>
    </row>
    <row r="31107" spans="1:4">
      <c r="A31107" s="10">
        <v>45615.864583333336</v>
      </c>
      <c r="B31107" s="10">
        <v>45615.875</v>
      </c>
      <c r="C31107" s="21">
        <v>86254.405468992365</v>
      </c>
      <c r="D31107" s="21">
        <v>1354.4145134084811</v>
      </c>
    </row>
    <row r="31108" spans="1:4">
      <c r="A31108" s="10">
        <v>45615.875</v>
      </c>
      <c r="B31108" s="10">
        <v>45615.885416666664</v>
      </c>
      <c r="C31108" s="21">
        <v>82540.490348520107</v>
      </c>
      <c r="D31108" s="21">
        <v>1408.1161050986993</v>
      </c>
    </row>
    <row r="31109" spans="1:4">
      <c r="A31109" s="10">
        <v>45615.885416666664</v>
      </c>
      <c r="B31109" s="10">
        <v>45615.895833333336</v>
      </c>
      <c r="C31109" s="21">
        <v>80451.783726081529</v>
      </c>
      <c r="D31109" s="21">
        <v>1524.7779067133381</v>
      </c>
    </row>
    <row r="31110" spans="1:4">
      <c r="A31110" s="10">
        <v>45615.895833333336</v>
      </c>
      <c r="B31110" s="10">
        <v>45615.90625</v>
      </c>
      <c r="C31110" s="21">
        <v>87877.463521070167</v>
      </c>
      <c r="D31110" s="21">
        <v>1664.8169542053965</v>
      </c>
    </row>
    <row r="31111" spans="1:4">
      <c r="A31111" s="10">
        <v>45615.90625</v>
      </c>
      <c r="B31111" s="10">
        <v>45615.916666666664</v>
      </c>
      <c r="C31111" s="21">
        <v>88931.149703640374</v>
      </c>
      <c r="D31111" s="21">
        <v>1718.5824296962166</v>
      </c>
    </row>
    <row r="31112" spans="1:4">
      <c r="A31112" s="10">
        <v>45615.916666666664</v>
      </c>
      <c r="B31112" s="10">
        <v>45615.927083333336</v>
      </c>
      <c r="C31112" s="21">
        <v>86368.560162111942</v>
      </c>
      <c r="D31112" s="21">
        <v>1819.6644727186076</v>
      </c>
    </row>
    <row r="31113" spans="1:4">
      <c r="A31113" s="10">
        <v>45615.927083333336</v>
      </c>
      <c r="B31113" s="10">
        <v>45615.9375</v>
      </c>
      <c r="C31113" s="21">
        <v>81335.518891099957</v>
      </c>
      <c r="D31113" s="21">
        <v>1896.0886521877794</v>
      </c>
    </row>
    <row r="31114" spans="1:4">
      <c r="A31114" s="10">
        <v>45615.9375</v>
      </c>
      <c r="B31114" s="10">
        <v>45615.947916666664</v>
      </c>
      <c r="C31114" s="21">
        <v>80728.370493696319</v>
      </c>
      <c r="D31114" s="21">
        <v>1955.9510271015447</v>
      </c>
    </row>
    <row r="31115" spans="1:4">
      <c r="A31115" s="10">
        <v>45615.947916666664</v>
      </c>
      <c r="B31115" s="10">
        <v>45615.958333333336</v>
      </c>
      <c r="C31115" s="21">
        <v>84473.77130671106</v>
      </c>
      <c r="D31115" s="21">
        <v>2001.0578482179951</v>
      </c>
    </row>
    <row r="31116" spans="1:4">
      <c r="A31116" s="10">
        <v>45615.958333333336</v>
      </c>
      <c r="B31116" s="10">
        <v>45615.96875</v>
      </c>
      <c r="C31116" s="21">
        <v>82643.091860567569</v>
      </c>
      <c r="D31116" s="21">
        <v>2000.0537470180875</v>
      </c>
    </row>
    <row r="31117" spans="1:4">
      <c r="A31117" s="10">
        <v>45615.96875</v>
      </c>
      <c r="B31117" s="10">
        <v>45615.979166666664</v>
      </c>
      <c r="C31117" s="21">
        <v>84231.34022609207</v>
      </c>
      <c r="D31117" s="21">
        <v>2028.5637497143437</v>
      </c>
    </row>
    <row r="31118" spans="1:4">
      <c r="A31118" s="10">
        <v>45615.979166666664</v>
      </c>
      <c r="B31118" s="10">
        <v>45615.989583333336</v>
      </c>
      <c r="C31118" s="21">
        <v>82325.885696093537</v>
      </c>
      <c r="D31118" s="21">
        <v>2038.2625213877245</v>
      </c>
    </row>
    <row r="31119" spans="1:4">
      <c r="A31119" s="10">
        <v>45615.989583333336</v>
      </c>
      <c r="B31119" s="10">
        <v>45616</v>
      </c>
      <c r="C31119" s="21">
        <v>82759.381757440307</v>
      </c>
      <c r="D31119" s="21">
        <v>2030.0503123420185</v>
      </c>
    </row>
    <row r="31120" spans="1:4">
      <c r="A31120" s="10">
        <v>45616</v>
      </c>
      <c r="B31120" s="10">
        <v>45616.010416666664</v>
      </c>
      <c r="C31120" s="21">
        <v>82407.047142585114</v>
      </c>
      <c r="D31120" s="21">
        <v>2088.4779333606125</v>
      </c>
    </row>
    <row r="31121" spans="1:4">
      <c r="A31121" s="10">
        <v>45616.010416666664</v>
      </c>
      <c r="B31121" s="10">
        <v>45616.020833333336</v>
      </c>
      <c r="C31121" s="21">
        <v>85968.797192719998</v>
      </c>
      <c r="D31121" s="21">
        <v>2076.4268004533496</v>
      </c>
    </row>
    <row r="31122" spans="1:4">
      <c r="A31122" s="10">
        <v>45616.020833333336</v>
      </c>
      <c r="B31122" s="10">
        <v>45616.03125</v>
      </c>
      <c r="C31122" s="21">
        <v>81100.47855464078</v>
      </c>
      <c r="D31122" s="21">
        <v>2079.528841394801</v>
      </c>
    </row>
    <row r="31123" spans="1:4">
      <c r="A31123" s="10">
        <v>45616.03125</v>
      </c>
      <c r="B31123" s="10">
        <v>45616.041666666664</v>
      </c>
      <c r="C31123" s="21">
        <v>73325.166260414568</v>
      </c>
      <c r="D31123" s="21">
        <v>2055.4236546780389</v>
      </c>
    </row>
    <row r="31124" spans="1:4">
      <c r="A31124" s="10">
        <v>45616.041666666664</v>
      </c>
      <c r="B31124" s="10">
        <v>45616.052083333336</v>
      </c>
      <c r="C31124" s="21">
        <v>70113.062670872241</v>
      </c>
      <c r="D31124" s="21">
        <v>2052.6697186793976</v>
      </c>
    </row>
    <row r="31125" spans="1:4">
      <c r="A31125" s="10">
        <v>45616.052083333336</v>
      </c>
      <c r="B31125" s="10">
        <v>45616.0625</v>
      </c>
      <c r="C31125" s="21">
        <v>70293.847968063914</v>
      </c>
      <c r="D31125" s="21">
        <v>2043.1698098798631</v>
      </c>
    </row>
    <row r="31126" spans="1:4">
      <c r="A31126" s="10">
        <v>45616.0625</v>
      </c>
      <c r="B31126" s="10">
        <v>45616.072916666664</v>
      </c>
      <c r="C31126" s="21">
        <v>71067.728344984556</v>
      </c>
      <c r="D31126" s="21">
        <v>2084.3915107352855</v>
      </c>
    </row>
    <row r="31127" spans="1:4">
      <c r="A31127" s="10">
        <v>45616.072916666664</v>
      </c>
      <c r="B31127" s="10">
        <v>45616.083333333336</v>
      </c>
      <c r="C31127" s="21">
        <v>70346.743813672481</v>
      </c>
      <c r="D31127" s="21">
        <v>2099.6817282406137</v>
      </c>
    </row>
    <row r="31128" spans="1:4">
      <c r="A31128" s="10">
        <v>45616.083333333336</v>
      </c>
      <c r="B31128" s="10">
        <v>45616.09375</v>
      </c>
      <c r="C31128" s="21">
        <v>69632.004334173762</v>
      </c>
      <c r="D31128" s="21">
        <v>2113.6373810780328</v>
      </c>
    </row>
    <row r="31129" spans="1:4">
      <c r="A31129" s="10">
        <v>45616.09375</v>
      </c>
      <c r="B31129" s="10">
        <v>45616.104166666664</v>
      </c>
      <c r="C31129" s="21">
        <v>71563.691621624763</v>
      </c>
      <c r="D31129" s="21">
        <v>2137.2852894797488</v>
      </c>
    </row>
    <row r="31130" spans="1:4">
      <c r="A31130" s="10">
        <v>45616.104166666664</v>
      </c>
      <c r="B31130" s="10">
        <v>45616.114583333336</v>
      </c>
      <c r="C31130" s="21">
        <v>73227.206116804955</v>
      </c>
      <c r="D31130" s="21">
        <v>2146.6401899549655</v>
      </c>
    </row>
    <row r="31131" spans="1:4">
      <c r="A31131" s="10">
        <v>45616.114583333336</v>
      </c>
      <c r="B31131" s="10">
        <v>45616.125</v>
      </c>
      <c r="C31131" s="21">
        <v>76390.940882288342</v>
      </c>
      <c r="D31131" s="21">
        <v>2173.8369927566791</v>
      </c>
    </row>
    <row r="31132" spans="1:4">
      <c r="A31132" s="10">
        <v>45616.125</v>
      </c>
      <c r="B31132" s="10">
        <v>45616.135416666664</v>
      </c>
      <c r="C31132" s="21">
        <v>81290.949589676136</v>
      </c>
      <c r="D31132" s="21">
        <v>2198.372125911118</v>
      </c>
    </row>
    <row r="31133" spans="1:4">
      <c r="A31133" s="10">
        <v>45616.135416666664</v>
      </c>
      <c r="B31133" s="10">
        <v>45616.145833333336</v>
      </c>
      <c r="C31133" s="21">
        <v>85875.897518850179</v>
      </c>
      <c r="D31133" s="21">
        <v>2205.3392036547725</v>
      </c>
    </row>
    <row r="31134" spans="1:4">
      <c r="A31134" s="10">
        <v>45616.145833333336</v>
      </c>
      <c r="B31134" s="10">
        <v>45616.15625</v>
      </c>
      <c r="C31134" s="21">
        <v>90514.910552867834</v>
      </c>
      <c r="D31134" s="21">
        <v>2217.7837589134747</v>
      </c>
    </row>
    <row r="31135" spans="1:4">
      <c r="A31135" s="10">
        <v>45616.15625</v>
      </c>
      <c r="B31135" s="10">
        <v>45616.166666666664</v>
      </c>
      <c r="C31135" s="21">
        <v>99612.134487878284</v>
      </c>
      <c r="D31135" s="21">
        <v>2216.1405039338442</v>
      </c>
    </row>
    <row r="31136" spans="1:4">
      <c r="A31136" s="10">
        <v>45616.166666666664</v>
      </c>
      <c r="B31136" s="10">
        <v>45616.177083333336</v>
      </c>
      <c r="C31136" s="21">
        <v>92554.514677045838</v>
      </c>
      <c r="D31136" s="21">
        <v>2182.8715228680162</v>
      </c>
    </row>
    <row r="31137" spans="1:4">
      <c r="A31137" s="10">
        <v>45616.177083333336</v>
      </c>
      <c r="B31137" s="10">
        <v>45616.1875</v>
      </c>
      <c r="C31137" s="21">
        <v>96849.053312257922</v>
      </c>
      <c r="D31137" s="21">
        <v>2127.5324946587666</v>
      </c>
    </row>
    <row r="31138" spans="1:4">
      <c r="A31138" s="10">
        <v>45616.1875</v>
      </c>
      <c r="B31138" s="10">
        <v>45616.197916666664</v>
      </c>
      <c r="C31138" s="21">
        <v>98913.930416485411</v>
      </c>
      <c r="D31138" s="21">
        <v>2113.9810127479977</v>
      </c>
    </row>
    <row r="31139" spans="1:4">
      <c r="A31139" s="10">
        <v>45616.197916666664</v>
      </c>
      <c r="B31139" s="10">
        <v>45616.208333333336</v>
      </c>
      <c r="C31139" s="21">
        <v>90587.069394035381</v>
      </c>
      <c r="D31139" s="21">
        <v>2081.0827282795985</v>
      </c>
    </row>
    <row r="31140" spans="1:4">
      <c r="A31140" s="10">
        <v>45616.208333333336</v>
      </c>
      <c r="B31140" s="10">
        <v>45616.21875</v>
      </c>
      <c r="C31140" s="21">
        <v>81698.543808316288</v>
      </c>
      <c r="D31140" s="21">
        <v>1988.0185748867423</v>
      </c>
    </row>
    <row r="31141" spans="1:4">
      <c r="A31141" s="10">
        <v>45616.21875</v>
      </c>
      <c r="B31141" s="10">
        <v>45616.229166666664</v>
      </c>
      <c r="C31141" s="21">
        <v>84995.687040015793</v>
      </c>
      <c r="D31141" s="21">
        <v>1935.9633722771482</v>
      </c>
    </row>
    <row r="31142" spans="1:4">
      <c r="A31142" s="10">
        <v>45616.229166666664</v>
      </c>
      <c r="B31142" s="10">
        <v>45616.239583333336</v>
      </c>
      <c r="C31142" s="21">
        <v>87438.387994711666</v>
      </c>
      <c r="D31142" s="21">
        <v>1817.7525883915957</v>
      </c>
    </row>
    <row r="31143" spans="1:4">
      <c r="A31143" s="10">
        <v>45616.239583333336</v>
      </c>
      <c r="B31143" s="10">
        <v>45616.25</v>
      </c>
      <c r="C31143" s="21">
        <v>96046.310356693954</v>
      </c>
      <c r="D31143" s="21">
        <v>1662.6374566326081</v>
      </c>
    </row>
    <row r="31144" spans="1:4">
      <c r="A31144" s="10">
        <v>45616.25</v>
      </c>
      <c r="B31144" s="10">
        <v>45616.260416666664</v>
      </c>
      <c r="C31144" s="21">
        <v>88025.603154004872</v>
      </c>
      <c r="D31144" s="21">
        <v>1455.186573625107</v>
      </c>
    </row>
    <row r="31145" spans="1:4">
      <c r="A31145" s="10">
        <v>45616.260416666664</v>
      </c>
      <c r="B31145" s="10">
        <v>45616.270833333336</v>
      </c>
      <c r="C31145" s="21">
        <v>91134.946560683253</v>
      </c>
      <c r="D31145" s="21">
        <v>1401.3135800429914</v>
      </c>
    </row>
    <row r="31146" spans="1:4">
      <c r="A31146" s="10">
        <v>45616.270833333336</v>
      </c>
      <c r="B31146" s="10">
        <v>45616.28125</v>
      </c>
      <c r="C31146" s="21">
        <v>89536.849132255054</v>
      </c>
      <c r="D31146" s="21">
        <v>1416.8684085282316</v>
      </c>
    </row>
    <row r="31147" spans="1:4">
      <c r="A31147" s="10">
        <v>45616.28125</v>
      </c>
      <c r="B31147" s="10">
        <v>45616.291666666664</v>
      </c>
      <c r="C31147" s="21">
        <v>94888.717941872106</v>
      </c>
      <c r="D31147" s="21">
        <v>1398.851495761834</v>
      </c>
    </row>
    <row r="31148" spans="1:4">
      <c r="A31148" s="10">
        <v>45616.291666666664</v>
      </c>
      <c r="B31148" s="10">
        <v>45616.302083333336</v>
      </c>
      <c r="C31148" s="21">
        <v>96066.780047047039</v>
      </c>
      <c r="D31148" s="21">
        <v>1405.3789530895201</v>
      </c>
    </row>
    <row r="31149" spans="1:4">
      <c r="A31149" s="10">
        <v>45616.302083333336</v>
      </c>
      <c r="B31149" s="10">
        <v>45616.3125</v>
      </c>
      <c r="C31149" s="21">
        <v>97012.255156968458</v>
      </c>
      <c r="D31149" s="21">
        <v>1380.7498150899005</v>
      </c>
    </row>
    <row r="31150" spans="1:4">
      <c r="A31150" s="10">
        <v>45616.3125</v>
      </c>
      <c r="B31150" s="10">
        <v>45616.322916666664</v>
      </c>
      <c r="C31150" s="21">
        <v>89894.508334506943</v>
      </c>
      <c r="D31150" s="21">
        <v>1377.2024052975137</v>
      </c>
    </row>
    <row r="31151" spans="1:4">
      <c r="A31151" s="10">
        <v>45616.322916666664</v>
      </c>
      <c r="B31151" s="10">
        <v>45616.333333333336</v>
      </c>
      <c r="C31151" s="21">
        <v>88099.374642727707</v>
      </c>
      <c r="D31151" s="21">
        <v>1373.2312119543153</v>
      </c>
    </row>
    <row r="31152" spans="1:4">
      <c r="A31152" s="10">
        <v>45616.333333333336</v>
      </c>
      <c r="B31152" s="10">
        <v>45616.34375</v>
      </c>
      <c r="C31152" s="21">
        <v>86163.143608820101</v>
      </c>
      <c r="D31152" s="21">
        <v>1386.4972339499509</v>
      </c>
    </row>
    <row r="31153" spans="1:4">
      <c r="A31153" s="10">
        <v>45616.34375</v>
      </c>
      <c r="B31153" s="10">
        <v>45616.354166666664</v>
      </c>
      <c r="C31153" s="21">
        <v>86362.738463611007</v>
      </c>
      <c r="D31153" s="21">
        <v>1505.7423735996808</v>
      </c>
    </row>
    <row r="31154" spans="1:4">
      <c r="A31154" s="10">
        <v>45616.354166666664</v>
      </c>
      <c r="B31154" s="10">
        <v>45616.364583333336</v>
      </c>
      <c r="C31154" s="21">
        <v>84317.578185164908</v>
      </c>
      <c r="D31154" s="21">
        <v>1650.0034771732217</v>
      </c>
    </row>
    <row r="31155" spans="1:4">
      <c r="A31155" s="10">
        <v>45616.364583333336</v>
      </c>
      <c r="B31155" s="10">
        <v>45616.375</v>
      </c>
      <c r="C31155" s="21">
        <v>83572.240286179629</v>
      </c>
      <c r="D31155" s="21">
        <v>1942.252418754259</v>
      </c>
    </row>
    <row r="31156" spans="1:4">
      <c r="A31156" s="10">
        <v>45616.375</v>
      </c>
      <c r="B31156" s="10">
        <v>45616.385416666664</v>
      </c>
      <c r="C31156" s="21">
        <v>77359.5431564889</v>
      </c>
      <c r="D31156" s="21">
        <v>2071.6999837037993</v>
      </c>
    </row>
    <row r="31157" spans="1:4">
      <c r="A31157" s="10">
        <v>45616.385416666664</v>
      </c>
      <c r="B31157" s="10">
        <v>45616.395833333336</v>
      </c>
      <c r="C31157" s="21">
        <v>78224.966666189095</v>
      </c>
      <c r="D31157" s="21">
        <v>2150.4822575148883</v>
      </c>
    </row>
    <row r="31158" spans="1:4">
      <c r="A31158" s="10">
        <v>45616.395833333336</v>
      </c>
      <c r="B31158" s="10">
        <v>45616.40625</v>
      </c>
      <c r="C31158" s="21">
        <v>77528.267935559794</v>
      </c>
      <c r="D31158" s="21">
        <v>2246.6514602434918</v>
      </c>
    </row>
    <row r="31159" spans="1:4">
      <c r="A31159" s="10">
        <v>45616.40625</v>
      </c>
      <c r="B31159" s="10">
        <v>45616.416666666664</v>
      </c>
      <c r="C31159" s="21">
        <v>79050.950814475014</v>
      </c>
      <c r="D31159" s="21">
        <v>2758.2255755919205</v>
      </c>
    </row>
    <row r="31160" spans="1:4">
      <c r="A31160" s="10">
        <v>45616.416666666664</v>
      </c>
      <c r="B31160" s="10">
        <v>45616.427083333336</v>
      </c>
      <c r="C31160" s="21">
        <v>74264.630166603412</v>
      </c>
      <c r="D31160" s="21">
        <v>2835.5597995040098</v>
      </c>
    </row>
    <row r="31161" spans="1:4">
      <c r="A31161" s="10">
        <v>45616.427083333336</v>
      </c>
      <c r="B31161" s="10">
        <v>45616.4375</v>
      </c>
      <c r="C31161" s="21">
        <v>78732.218634429024</v>
      </c>
      <c r="D31161" s="21">
        <v>2836.7519448502671</v>
      </c>
    </row>
    <row r="31162" spans="1:4">
      <c r="A31162" s="10">
        <v>45616.4375</v>
      </c>
      <c r="B31162" s="10">
        <v>45616.447916666664</v>
      </c>
      <c r="C31162" s="21">
        <v>84036.151935483707</v>
      </c>
      <c r="D31162" s="21">
        <v>3050.5156506049216</v>
      </c>
    </row>
    <row r="31163" spans="1:4">
      <c r="A31163" s="10">
        <v>45616.447916666664</v>
      </c>
      <c r="B31163" s="10">
        <v>45616.458333333336</v>
      </c>
      <c r="C31163" s="21">
        <v>78405.242564572225</v>
      </c>
      <c r="D31163" s="21">
        <v>3394.5151328979082</v>
      </c>
    </row>
    <row r="31164" spans="1:4">
      <c r="A31164" s="10">
        <v>45616.458333333336</v>
      </c>
      <c r="B31164" s="10">
        <v>45616.46875</v>
      </c>
      <c r="C31164" s="21">
        <v>76298.288119337318</v>
      </c>
      <c r="D31164" s="21">
        <v>4061.98455889464</v>
      </c>
    </row>
    <row r="31165" spans="1:4">
      <c r="A31165" s="10">
        <v>45616.46875</v>
      </c>
      <c r="B31165" s="10">
        <v>45616.479166666664</v>
      </c>
      <c r="C31165" s="21">
        <v>77836.025009938385</v>
      </c>
      <c r="D31165" s="21">
        <v>4886.6949175157333</v>
      </c>
    </row>
    <row r="31166" spans="1:4">
      <c r="A31166" s="10">
        <v>45616.479166666664</v>
      </c>
      <c r="B31166" s="10">
        <v>45616.489583333336</v>
      </c>
      <c r="C31166" s="21">
        <v>81409.839076965844</v>
      </c>
      <c r="D31166" s="21">
        <v>4481.83971027599</v>
      </c>
    </row>
    <row r="31167" spans="1:4">
      <c r="A31167" s="10">
        <v>45616.489583333336</v>
      </c>
      <c r="B31167" s="10">
        <v>45616.5</v>
      </c>
      <c r="C31167" s="21">
        <v>88253.086740321378</v>
      </c>
      <c r="D31167" s="21">
        <v>4312.247740194327</v>
      </c>
    </row>
    <row r="31168" spans="1:4">
      <c r="A31168" s="10">
        <v>45616.5</v>
      </c>
      <c r="B31168" s="10">
        <v>45616.510416666664</v>
      </c>
      <c r="C31168" s="21">
        <v>89662.076740659351</v>
      </c>
      <c r="D31168" s="21">
        <v>4647.4979503213017</v>
      </c>
    </row>
    <row r="31169" spans="1:4">
      <c r="A31169" s="10">
        <v>45616.510416666664</v>
      </c>
      <c r="B31169" s="10">
        <v>45616.520833333336</v>
      </c>
      <c r="C31169" s="21">
        <v>84480.275142566403</v>
      </c>
      <c r="D31169" s="21">
        <v>4729.9673588160986</v>
      </c>
    </row>
    <row r="31170" spans="1:4">
      <c r="A31170" s="10">
        <v>45616.520833333336</v>
      </c>
      <c r="B31170" s="10">
        <v>45616.53125</v>
      </c>
      <c r="C31170" s="21">
        <v>86024.793800745683</v>
      </c>
      <c r="D31170" s="21">
        <v>5166.9195501709328</v>
      </c>
    </row>
    <row r="31171" spans="1:4">
      <c r="A31171" s="10">
        <v>45616.53125</v>
      </c>
      <c r="B31171" s="10">
        <v>45616.541666666664</v>
      </c>
      <c r="C31171" s="21">
        <v>81577.945612010226</v>
      </c>
      <c r="D31171" s="21">
        <v>5428.0864905599619</v>
      </c>
    </row>
    <row r="31172" spans="1:4">
      <c r="A31172" s="10">
        <v>45616.541666666664</v>
      </c>
      <c r="B31172" s="10">
        <v>45616.552083333336</v>
      </c>
      <c r="C31172" s="21">
        <v>75494.87099432548</v>
      </c>
      <c r="D31172" s="21">
        <v>4473.703882299058</v>
      </c>
    </row>
    <row r="31173" spans="1:4">
      <c r="A31173" s="10">
        <v>45616.552083333336</v>
      </c>
      <c r="B31173" s="10">
        <v>45616.5625</v>
      </c>
      <c r="C31173" s="21">
        <v>75727.2459743699</v>
      </c>
      <c r="D31173" s="21">
        <v>5090.4515393180009</v>
      </c>
    </row>
    <row r="31174" spans="1:4">
      <c r="A31174" s="10">
        <v>45616.5625</v>
      </c>
      <c r="B31174" s="10">
        <v>45616.572916666664</v>
      </c>
      <c r="C31174" s="21">
        <v>74852.307056936741</v>
      </c>
      <c r="D31174" s="21">
        <v>4783.5251486191009</v>
      </c>
    </row>
    <row r="31175" spans="1:4">
      <c r="A31175" s="10">
        <v>45616.572916666664</v>
      </c>
      <c r="B31175" s="10">
        <v>45616.583333333336</v>
      </c>
      <c r="C31175" s="21">
        <v>77701.363119255926</v>
      </c>
      <c r="D31175" s="21">
        <v>5116.8066531667218</v>
      </c>
    </row>
    <row r="31176" spans="1:4">
      <c r="A31176" s="10">
        <v>45616.583333333336</v>
      </c>
      <c r="B31176" s="10">
        <v>45616.59375</v>
      </c>
      <c r="C31176" s="21">
        <v>81670.065451925562</v>
      </c>
      <c r="D31176" s="21">
        <v>5514.6764499039691</v>
      </c>
    </row>
    <row r="31177" spans="1:4">
      <c r="A31177" s="10">
        <v>45616.59375</v>
      </c>
      <c r="B31177" s="10">
        <v>45616.604166666664</v>
      </c>
      <c r="C31177" s="21">
        <v>83203.363290310343</v>
      </c>
      <c r="D31177" s="21">
        <v>6073.6792825270395</v>
      </c>
    </row>
    <row r="31178" spans="1:4">
      <c r="A31178" s="10">
        <v>45616.604166666664</v>
      </c>
      <c r="B31178" s="10">
        <v>45616.614583333336</v>
      </c>
      <c r="C31178" s="21">
        <v>87166.456470272853</v>
      </c>
      <c r="D31178" s="21">
        <v>5633.5147851059846</v>
      </c>
    </row>
    <row r="31179" spans="1:4">
      <c r="A31179" s="10">
        <v>45616.614583333336</v>
      </c>
      <c r="B31179" s="10">
        <v>45616.625</v>
      </c>
      <c r="C31179" s="21">
        <v>95536.655963540863</v>
      </c>
      <c r="D31179" s="21">
        <v>3434.6838127408946</v>
      </c>
    </row>
    <row r="31180" spans="1:4">
      <c r="A31180" s="10">
        <v>45616.625</v>
      </c>
      <c r="B31180" s="10">
        <v>45616.635416666664</v>
      </c>
      <c r="C31180" s="21">
        <v>92355.497953837432</v>
      </c>
      <c r="D31180" s="21">
        <v>2990.4618517432855</v>
      </c>
    </row>
    <row r="31181" spans="1:4">
      <c r="A31181" s="10">
        <v>45616.635416666664</v>
      </c>
      <c r="B31181" s="10">
        <v>45616.645833333336</v>
      </c>
      <c r="C31181" s="21">
        <v>93641.261766499636</v>
      </c>
      <c r="D31181" s="21">
        <v>2079.7650566233524</v>
      </c>
    </row>
    <row r="31182" spans="1:4">
      <c r="A31182" s="10">
        <v>45616.645833333336</v>
      </c>
      <c r="B31182" s="10">
        <v>45616.65625</v>
      </c>
      <c r="C31182" s="21">
        <v>88372.806856564071</v>
      </c>
      <c r="D31182" s="21">
        <v>1757.660602306526</v>
      </c>
    </row>
    <row r="31183" spans="1:4">
      <c r="A31183" s="10">
        <v>45616.65625</v>
      </c>
      <c r="B31183" s="10">
        <v>45616.666666666664</v>
      </c>
      <c r="C31183" s="21">
        <v>85775.526725794742</v>
      </c>
      <c r="D31183" s="21">
        <v>1639.2022873515716</v>
      </c>
    </row>
    <row r="31184" spans="1:4">
      <c r="A31184" s="10">
        <v>45616.666666666664</v>
      </c>
      <c r="B31184" s="10">
        <v>45616.677083333336</v>
      </c>
      <c r="C31184" s="21">
        <v>97177.145449043615</v>
      </c>
      <c r="D31184" s="21">
        <v>1546.7585059537587</v>
      </c>
    </row>
    <row r="31185" spans="1:4">
      <c r="A31185" s="10">
        <v>45616.677083333336</v>
      </c>
      <c r="B31185" s="10">
        <v>45616.6875</v>
      </c>
      <c r="C31185" s="21">
        <v>115412.73652688897</v>
      </c>
      <c r="D31185" s="21">
        <v>1555.9943944180741</v>
      </c>
    </row>
    <row r="31186" spans="1:4">
      <c r="A31186" s="10">
        <v>45616.6875</v>
      </c>
      <c r="B31186" s="10">
        <v>45616.697916666664</v>
      </c>
      <c r="C31186" s="21">
        <v>130300.70333520672</v>
      </c>
      <c r="D31186" s="21">
        <v>1549.7559300164928</v>
      </c>
    </row>
    <row r="31187" spans="1:4">
      <c r="A31187" s="10">
        <v>45616.697916666664</v>
      </c>
      <c r="B31187" s="10">
        <v>45616.708333333336</v>
      </c>
      <c r="C31187" s="21">
        <v>135427.67781030497</v>
      </c>
      <c r="D31187" s="21">
        <v>1579.2313040863532</v>
      </c>
    </row>
    <row r="31188" spans="1:4">
      <c r="A31188" s="10">
        <v>45616.708333333336</v>
      </c>
      <c r="B31188" s="10">
        <v>45616.71875</v>
      </c>
      <c r="C31188" s="21">
        <v>146720.82699175214</v>
      </c>
      <c r="D31188" s="21">
        <v>1566.8685668259332</v>
      </c>
    </row>
    <row r="31189" spans="1:4">
      <c r="A31189" s="10">
        <v>45616.71875</v>
      </c>
      <c r="B31189" s="10">
        <v>45616.729166666664</v>
      </c>
      <c r="C31189" s="21">
        <v>136913.07926037823</v>
      </c>
      <c r="D31189" s="21">
        <v>1575.1060992581647</v>
      </c>
    </row>
    <row r="31190" spans="1:4">
      <c r="A31190" s="10">
        <v>45616.729166666664</v>
      </c>
      <c r="B31190" s="10">
        <v>45616.739583333336</v>
      </c>
      <c r="C31190" s="21">
        <v>126280.62200547158</v>
      </c>
      <c r="D31190" s="21">
        <v>1563.1556627170146</v>
      </c>
    </row>
    <row r="31191" spans="1:4">
      <c r="A31191" s="10">
        <v>45616.739583333336</v>
      </c>
      <c r="B31191" s="10">
        <v>45616.75</v>
      </c>
      <c r="C31191" s="21">
        <v>128287.95638212172</v>
      </c>
      <c r="D31191" s="21">
        <v>1551.2845732784303</v>
      </c>
    </row>
    <row r="31192" spans="1:4">
      <c r="A31192" s="10">
        <v>45616.75</v>
      </c>
      <c r="B31192" s="10">
        <v>45616.760416666664</v>
      </c>
      <c r="C31192" s="21">
        <v>139164.8981689917</v>
      </c>
      <c r="D31192" s="21">
        <v>1552.1800719621433</v>
      </c>
    </row>
    <row r="31193" spans="1:4">
      <c r="A31193" s="10">
        <v>45616.760416666664</v>
      </c>
      <c r="B31193" s="10">
        <v>45616.770833333336</v>
      </c>
      <c r="C31193" s="21">
        <v>148715.81074481935</v>
      </c>
      <c r="D31193" s="21">
        <v>1552.8757736791231</v>
      </c>
    </row>
    <row r="31194" spans="1:4">
      <c r="A31194" s="10">
        <v>45616.770833333336</v>
      </c>
      <c r="B31194" s="10">
        <v>45616.78125</v>
      </c>
      <c r="C31194" s="21">
        <v>162629.96686851481</v>
      </c>
      <c r="D31194" s="21">
        <v>1544.8254147295497</v>
      </c>
    </row>
    <row r="31195" spans="1:4">
      <c r="A31195" s="10">
        <v>45616.78125</v>
      </c>
      <c r="B31195" s="10">
        <v>45616.791666666664</v>
      </c>
      <c r="C31195" s="21">
        <v>166789.0534669894</v>
      </c>
      <c r="D31195" s="21">
        <v>1507.4900210867454</v>
      </c>
    </row>
    <row r="31196" spans="1:4">
      <c r="A31196" s="10">
        <v>45616.791666666664</v>
      </c>
      <c r="B31196" s="10">
        <v>45616.802083333336</v>
      </c>
      <c r="C31196" s="21">
        <v>165547.74721709493</v>
      </c>
      <c r="D31196" s="21">
        <v>1446.0274268770272</v>
      </c>
    </row>
    <row r="31197" spans="1:4">
      <c r="A31197" s="10">
        <v>45616.802083333336</v>
      </c>
      <c r="B31197" s="10">
        <v>45616.8125</v>
      </c>
      <c r="C31197" s="21">
        <v>165001.01818313956</v>
      </c>
      <c r="D31197" s="21">
        <v>1422.228560859736</v>
      </c>
    </row>
    <row r="31198" spans="1:4">
      <c r="A31198" s="10">
        <v>45616.8125</v>
      </c>
      <c r="B31198" s="10">
        <v>45616.822916666664</v>
      </c>
      <c r="C31198" s="21">
        <v>163520.08886684923</v>
      </c>
      <c r="D31198" s="21">
        <v>1424.0363253792102</v>
      </c>
    </row>
    <row r="31199" spans="1:4">
      <c r="A31199" s="10">
        <v>45616.822916666664</v>
      </c>
      <c r="B31199" s="10">
        <v>45616.833333333336</v>
      </c>
      <c r="C31199" s="21">
        <v>158993.14294058245</v>
      </c>
      <c r="D31199" s="21">
        <v>1401.2344254565362</v>
      </c>
    </row>
    <row r="31200" spans="1:4">
      <c r="A31200" s="10">
        <v>45616.833333333336</v>
      </c>
      <c r="B31200" s="10">
        <v>45616.84375</v>
      </c>
      <c r="C31200" s="21">
        <v>138943.7199450933</v>
      </c>
      <c r="D31200" s="21">
        <v>1383.1334883336863</v>
      </c>
    </row>
    <row r="31201" spans="1:4">
      <c r="A31201" s="10">
        <v>45616.84375</v>
      </c>
      <c r="B31201" s="10">
        <v>45616.854166666664</v>
      </c>
      <c r="C31201" s="21">
        <v>128015.72730290904</v>
      </c>
      <c r="D31201" s="21">
        <v>1391.570095698039</v>
      </c>
    </row>
    <row r="31202" spans="1:4">
      <c r="A31202" s="10">
        <v>45616.854166666664</v>
      </c>
      <c r="B31202" s="10">
        <v>45616.864583333336</v>
      </c>
      <c r="C31202" s="21">
        <v>122604.5098593914</v>
      </c>
      <c r="D31202" s="21">
        <v>1395.9910227938101</v>
      </c>
    </row>
    <row r="31203" spans="1:4">
      <c r="A31203" s="10">
        <v>45616.864583333336</v>
      </c>
      <c r="B31203" s="10">
        <v>45616.875</v>
      </c>
      <c r="C31203" s="21">
        <v>116850.6281866225</v>
      </c>
      <c r="D31203" s="21">
        <v>1371.8296558362347</v>
      </c>
    </row>
    <row r="31204" spans="1:4">
      <c r="A31204" s="10">
        <v>45616.875</v>
      </c>
      <c r="B31204" s="10">
        <v>45616.885416666664</v>
      </c>
      <c r="C31204" s="21">
        <v>104828.49090742368</v>
      </c>
      <c r="D31204" s="21">
        <v>1438.4986573764279</v>
      </c>
    </row>
    <row r="31205" spans="1:4">
      <c r="A31205" s="10">
        <v>45616.885416666664</v>
      </c>
      <c r="B31205" s="10">
        <v>45616.895833333336</v>
      </c>
      <c r="C31205" s="21">
        <v>106702.44741517457</v>
      </c>
      <c r="D31205" s="21">
        <v>1559.5373084112575</v>
      </c>
    </row>
    <row r="31206" spans="1:4">
      <c r="A31206" s="10">
        <v>45616.895833333336</v>
      </c>
      <c r="B31206" s="10">
        <v>45616.90625</v>
      </c>
      <c r="C31206" s="21">
        <v>107565.34688317632</v>
      </c>
      <c r="D31206" s="21">
        <v>1727.1208311974456</v>
      </c>
    </row>
    <row r="31207" spans="1:4">
      <c r="A31207" s="10">
        <v>45616.90625</v>
      </c>
      <c r="B31207" s="10">
        <v>45616.916666666664</v>
      </c>
      <c r="C31207" s="21">
        <v>104542.16322220434</v>
      </c>
      <c r="D31207" s="21">
        <v>1767.1546032588435</v>
      </c>
    </row>
    <row r="31208" spans="1:4">
      <c r="A31208" s="10">
        <v>45616.916666666664</v>
      </c>
      <c r="B31208" s="10">
        <v>45616.927083333336</v>
      </c>
      <c r="C31208" s="21">
        <v>94529.058262726321</v>
      </c>
      <c r="D31208" s="21">
        <v>1883.0517201221453</v>
      </c>
    </row>
    <row r="31209" spans="1:4">
      <c r="A31209" s="10">
        <v>45616.927083333336</v>
      </c>
      <c r="B31209" s="10">
        <v>45616.9375</v>
      </c>
      <c r="C31209" s="21">
        <v>99716.430204274919</v>
      </c>
      <c r="D31209" s="21">
        <v>1966.9844642961093</v>
      </c>
    </row>
    <row r="31210" spans="1:4">
      <c r="A31210" s="10">
        <v>45616.9375</v>
      </c>
      <c r="B31210" s="10">
        <v>45616.947916666664</v>
      </c>
      <c r="C31210" s="21">
        <v>99783.269482191638</v>
      </c>
      <c r="D31210" s="21">
        <v>2004.5376303389746</v>
      </c>
    </row>
    <row r="31211" spans="1:4">
      <c r="A31211" s="10">
        <v>45616.947916666664</v>
      </c>
      <c r="B31211" s="10">
        <v>45616.958333333336</v>
      </c>
      <c r="C31211" s="21">
        <v>97992.256134766591</v>
      </c>
      <c r="D31211" s="21">
        <v>2065.6943215887736</v>
      </c>
    </row>
    <row r="31212" spans="1:4">
      <c r="A31212" s="10">
        <v>45616.958333333336</v>
      </c>
      <c r="B31212" s="10">
        <v>45616.96875</v>
      </c>
      <c r="C31212" s="21">
        <v>96269.049024227483</v>
      </c>
      <c r="D31212" s="21">
        <v>2061.9191739432135</v>
      </c>
    </row>
    <row r="31213" spans="1:4">
      <c r="A31213" s="10">
        <v>45616.96875</v>
      </c>
      <c r="B31213" s="10">
        <v>45616.979166666664</v>
      </c>
      <c r="C31213" s="21">
        <v>93677.55353674409</v>
      </c>
      <c r="D31213" s="21">
        <v>2078.5022233163854</v>
      </c>
    </row>
    <row r="31214" spans="1:4">
      <c r="A31214" s="10">
        <v>45616.979166666664</v>
      </c>
      <c r="B31214" s="10">
        <v>45616.989583333336</v>
      </c>
      <c r="C31214" s="21">
        <v>95858.091687111359</v>
      </c>
      <c r="D31214" s="21">
        <v>2093.4080611175286</v>
      </c>
    </row>
    <row r="31215" spans="1:4">
      <c r="A31215" s="10">
        <v>45616.989583333336</v>
      </c>
      <c r="B31215" s="10">
        <v>45617</v>
      </c>
      <c r="C31215" s="21">
        <v>98551.283991771823</v>
      </c>
      <c r="D31215" s="21">
        <v>2085.3894551028443</v>
      </c>
    </row>
    <row r="31216" spans="1:4">
      <c r="A31216" s="10">
        <v>45617</v>
      </c>
      <c r="B31216" s="10">
        <v>45617.010416666664</v>
      </c>
      <c r="C31216" s="21">
        <v>94923.716625222514</v>
      </c>
      <c r="D31216" s="21">
        <v>2067.8505721687479</v>
      </c>
    </row>
    <row r="31217" spans="1:4">
      <c r="A31217" s="10">
        <v>45617.010416666664</v>
      </c>
      <c r="B31217" s="10">
        <v>45617.020833333336</v>
      </c>
      <c r="C31217" s="21">
        <v>93944.720092262389</v>
      </c>
      <c r="D31217" s="21">
        <v>2064.1147633727742</v>
      </c>
    </row>
    <row r="31218" spans="1:4">
      <c r="A31218" s="10">
        <v>45617.020833333336</v>
      </c>
      <c r="B31218" s="10">
        <v>45617.03125</v>
      </c>
      <c r="C31218" s="21">
        <v>90665.845414876996</v>
      </c>
      <c r="D31218" s="21">
        <v>2085.450352232614</v>
      </c>
    </row>
    <row r="31219" spans="1:4">
      <c r="A31219" s="10">
        <v>45617.03125</v>
      </c>
      <c r="B31219" s="10">
        <v>45617.041666666664</v>
      </c>
      <c r="C31219" s="21">
        <v>84603.392131299333</v>
      </c>
      <c r="D31219" s="21">
        <v>2049.9493255959233</v>
      </c>
    </row>
    <row r="31220" spans="1:4">
      <c r="A31220" s="10">
        <v>45617.041666666664</v>
      </c>
      <c r="B31220" s="10">
        <v>45617.052083333336</v>
      </c>
      <c r="C31220" s="21">
        <v>81154.653601391299</v>
      </c>
      <c r="D31220" s="21">
        <v>2065.5941252705234</v>
      </c>
    </row>
    <row r="31221" spans="1:4">
      <c r="A31221" s="10">
        <v>45617.052083333336</v>
      </c>
      <c r="B31221" s="10">
        <v>45617.0625</v>
      </c>
      <c r="C31221" s="21">
        <v>79743.782554714737</v>
      </c>
      <c r="D31221" s="21">
        <v>2068.1717684835253</v>
      </c>
    </row>
    <row r="31222" spans="1:4">
      <c r="A31222" s="10">
        <v>45617.0625</v>
      </c>
      <c r="B31222" s="10">
        <v>45617.072916666664</v>
      </c>
      <c r="C31222" s="21">
        <v>80070.159074426643</v>
      </c>
      <c r="D31222" s="21">
        <v>2070.1214469594256</v>
      </c>
    </row>
    <row r="31223" spans="1:4">
      <c r="A31223" s="10">
        <v>45617.072916666664</v>
      </c>
      <c r="B31223" s="10">
        <v>45617.083333333336</v>
      </c>
      <c r="C31223" s="21">
        <v>82976.953020997447</v>
      </c>
      <c r="D31223" s="21">
        <v>2082.1565066181893</v>
      </c>
    </row>
    <row r="31224" spans="1:4">
      <c r="A31224" s="10">
        <v>45617.083333333336</v>
      </c>
      <c r="B31224" s="10">
        <v>45617.09375</v>
      </c>
      <c r="C31224" s="21">
        <v>79209.071007972219</v>
      </c>
      <c r="D31224" s="21">
        <v>2091.5334259459269</v>
      </c>
    </row>
    <row r="31225" spans="1:4">
      <c r="A31225" s="10">
        <v>45617.09375</v>
      </c>
      <c r="B31225" s="10">
        <v>45617.104166666664</v>
      </c>
      <c r="C31225" s="21">
        <v>80769.093599619329</v>
      </c>
      <c r="D31225" s="21">
        <v>2118.9566392756788</v>
      </c>
    </row>
    <row r="31226" spans="1:4">
      <c r="A31226" s="10">
        <v>45617.104166666664</v>
      </c>
      <c r="B31226" s="10">
        <v>45617.114583333336</v>
      </c>
      <c r="C31226" s="21">
        <v>76179.518096329135</v>
      </c>
      <c r="D31226" s="21">
        <v>2133.3643628165869</v>
      </c>
    </row>
    <row r="31227" spans="1:4">
      <c r="A31227" s="10">
        <v>45617.114583333336</v>
      </c>
      <c r="B31227" s="10">
        <v>45617.125</v>
      </c>
      <c r="C31227" s="21">
        <v>76434.400924718881</v>
      </c>
      <c r="D31227" s="21">
        <v>2159.4056429726088</v>
      </c>
    </row>
    <row r="31228" spans="1:4">
      <c r="A31228" s="10">
        <v>45617.125</v>
      </c>
      <c r="B31228" s="10">
        <v>45617.135416666664</v>
      </c>
      <c r="C31228" s="21">
        <v>80591.245601336894</v>
      </c>
      <c r="D31228" s="21">
        <v>2191.722987329767</v>
      </c>
    </row>
    <row r="31229" spans="1:4">
      <c r="A31229" s="10">
        <v>45617.135416666664</v>
      </c>
      <c r="B31229" s="10">
        <v>45617.145833333336</v>
      </c>
      <c r="C31229" s="21">
        <v>79092.700527863853</v>
      </c>
      <c r="D31229" s="21">
        <v>2205.2341985319786</v>
      </c>
    </row>
    <row r="31230" spans="1:4">
      <c r="A31230" s="10">
        <v>45617.145833333336</v>
      </c>
      <c r="B31230" s="10">
        <v>45617.15625</v>
      </c>
      <c r="C31230" s="21">
        <v>81886.395160268687</v>
      </c>
      <c r="D31230" s="21">
        <v>2208.0518827713922</v>
      </c>
    </row>
    <row r="31231" spans="1:4">
      <c r="A31231" s="10">
        <v>45617.15625</v>
      </c>
      <c r="B31231" s="10">
        <v>45617.166666666664</v>
      </c>
      <c r="C31231" s="21">
        <v>84839.624894740569</v>
      </c>
      <c r="D31231" s="21">
        <v>2210.0544283224644</v>
      </c>
    </row>
    <row r="31232" spans="1:4">
      <c r="A31232" s="10">
        <v>45617.166666666664</v>
      </c>
      <c r="B31232" s="10">
        <v>45617.177083333336</v>
      </c>
      <c r="C31232" s="21">
        <v>89774.422155660635</v>
      </c>
      <c r="D31232" s="21">
        <v>2177.4474897282926</v>
      </c>
    </row>
    <row r="31233" spans="1:4">
      <c r="A31233" s="10">
        <v>45617.177083333336</v>
      </c>
      <c r="B31233" s="10">
        <v>45617.1875</v>
      </c>
      <c r="C31233" s="21">
        <v>94425.345020044042</v>
      </c>
      <c r="D31233" s="21">
        <v>2139.9189384851938</v>
      </c>
    </row>
    <row r="31234" spans="1:4">
      <c r="A31234" s="10">
        <v>45617.1875</v>
      </c>
      <c r="B31234" s="10">
        <v>45617.197916666664</v>
      </c>
      <c r="C31234" s="21">
        <v>91751.732608604434</v>
      </c>
      <c r="D31234" s="21">
        <v>2113.149370074645</v>
      </c>
    </row>
    <row r="31235" spans="1:4">
      <c r="A31235" s="10">
        <v>45617.197916666664</v>
      </c>
      <c r="B31235" s="10">
        <v>45617.208333333336</v>
      </c>
      <c r="C31235" s="21">
        <v>92750.094278048913</v>
      </c>
      <c r="D31235" s="21">
        <v>2060.4466828989516</v>
      </c>
    </row>
    <row r="31236" spans="1:4">
      <c r="A31236" s="10">
        <v>45617.208333333336</v>
      </c>
      <c r="B31236" s="10">
        <v>45617.21875</v>
      </c>
      <c r="C31236" s="21">
        <v>93867.211067911878</v>
      </c>
      <c r="D31236" s="21">
        <v>2004.754371313647</v>
      </c>
    </row>
    <row r="31237" spans="1:4">
      <c r="A31237" s="10">
        <v>45617.21875</v>
      </c>
      <c r="B31237" s="10">
        <v>45617.229166666664</v>
      </c>
      <c r="C31237" s="21">
        <v>90052.631378035629</v>
      </c>
      <c r="D31237" s="21">
        <v>1945.4542267095817</v>
      </c>
    </row>
    <row r="31238" spans="1:4">
      <c r="A31238" s="10">
        <v>45617.229166666664</v>
      </c>
      <c r="B31238" s="10">
        <v>45617.239583333336</v>
      </c>
      <c r="C31238" s="21">
        <v>92020.029094451209</v>
      </c>
      <c r="D31238" s="21">
        <v>1844.8152219442204</v>
      </c>
    </row>
    <row r="31239" spans="1:4">
      <c r="A31239" s="10">
        <v>45617.239583333336</v>
      </c>
      <c r="B31239" s="10">
        <v>45617.25</v>
      </c>
      <c r="C31239" s="21">
        <v>91539.541631327127</v>
      </c>
      <c r="D31239" s="21">
        <v>1684.0348851075973</v>
      </c>
    </row>
    <row r="31240" spans="1:4">
      <c r="A31240" s="10">
        <v>45617.25</v>
      </c>
      <c r="B31240" s="10">
        <v>45617.260416666664</v>
      </c>
      <c r="C31240" s="21">
        <v>94507.61065791978</v>
      </c>
      <c r="D31240" s="21">
        <v>1476.1399344048905</v>
      </c>
    </row>
    <row r="31241" spans="1:4">
      <c r="A31241" s="10">
        <v>45617.260416666664</v>
      </c>
      <c r="B31241" s="10">
        <v>45617.270833333336</v>
      </c>
      <c r="C31241" s="21">
        <v>94475.956996464025</v>
      </c>
      <c r="D31241" s="21">
        <v>1429.7243815184529</v>
      </c>
    </row>
    <row r="31242" spans="1:4">
      <c r="A31242" s="10">
        <v>45617.270833333336</v>
      </c>
      <c r="B31242" s="10">
        <v>45617.28125</v>
      </c>
      <c r="C31242" s="21">
        <v>96846.761138241171</v>
      </c>
      <c r="D31242" s="21">
        <v>1426.6536268925493</v>
      </c>
    </row>
    <row r="31243" spans="1:4">
      <c r="A31243" s="10">
        <v>45617.28125</v>
      </c>
      <c r="B31243" s="10">
        <v>45617.291666666664</v>
      </c>
      <c r="C31243" s="21">
        <v>108510.74113083685</v>
      </c>
      <c r="D31243" s="21">
        <v>1415.6764564230448</v>
      </c>
    </row>
    <row r="31244" spans="1:4">
      <c r="A31244" s="10">
        <v>45617.291666666664</v>
      </c>
      <c r="B31244" s="10">
        <v>45617.302083333336</v>
      </c>
      <c r="C31244" s="21">
        <v>115498.81303777035</v>
      </c>
      <c r="D31244" s="21">
        <v>1408.350319264594</v>
      </c>
    </row>
    <row r="31245" spans="1:4">
      <c r="A31245" s="10">
        <v>45617.302083333336</v>
      </c>
      <c r="B31245" s="10">
        <v>45617.3125</v>
      </c>
      <c r="C31245" s="21">
        <v>113143.60203542086</v>
      </c>
      <c r="D31245" s="21">
        <v>1392.2917440369192</v>
      </c>
    </row>
    <row r="31246" spans="1:4">
      <c r="A31246" s="10">
        <v>45617.3125</v>
      </c>
      <c r="B31246" s="10">
        <v>45617.322916666664</v>
      </c>
      <c r="C31246" s="21">
        <v>114034.10936721707</v>
      </c>
      <c r="D31246" s="21">
        <v>1394.3184720335919</v>
      </c>
    </row>
    <row r="31247" spans="1:4">
      <c r="A31247" s="10">
        <v>45617.322916666664</v>
      </c>
      <c r="B31247" s="10">
        <v>45617.333333333336</v>
      </c>
      <c r="C31247" s="21">
        <v>113071.75435204449</v>
      </c>
      <c r="D31247" s="21">
        <v>1371.2945271401777</v>
      </c>
    </row>
    <row r="31248" spans="1:4">
      <c r="A31248" s="10">
        <v>45617.333333333336</v>
      </c>
      <c r="B31248" s="10">
        <v>45617.34375</v>
      </c>
      <c r="C31248" s="21">
        <v>110859.5060106601</v>
      </c>
      <c r="D31248" s="21">
        <v>1378.1113831597047</v>
      </c>
    </row>
    <row r="31249" spans="1:4">
      <c r="A31249" s="10">
        <v>45617.34375</v>
      </c>
      <c r="B31249" s="10">
        <v>45617.354166666664</v>
      </c>
      <c r="C31249" s="21">
        <v>113099.49081266524</v>
      </c>
      <c r="D31249" s="21">
        <v>1494.1943556394071</v>
      </c>
    </row>
    <row r="31250" spans="1:4">
      <c r="A31250" s="10">
        <v>45617.354166666664</v>
      </c>
      <c r="B31250" s="10">
        <v>45617.364583333336</v>
      </c>
      <c r="C31250" s="21">
        <v>115254.03039290935</v>
      </c>
      <c r="D31250" s="21">
        <v>1854.9265191991767</v>
      </c>
    </row>
    <row r="31251" spans="1:4">
      <c r="A31251" s="10">
        <v>45617.364583333336</v>
      </c>
      <c r="B31251" s="10">
        <v>45617.375</v>
      </c>
      <c r="C31251" s="21">
        <v>119860.71247790971</v>
      </c>
      <c r="D31251" s="21">
        <v>2383.8683313734223</v>
      </c>
    </row>
    <row r="31252" spans="1:4">
      <c r="A31252" s="10">
        <v>45617.375</v>
      </c>
      <c r="B31252" s="10">
        <v>45617.385416666664</v>
      </c>
      <c r="C31252" s="21">
        <v>124301.42474691999</v>
      </c>
      <c r="D31252" s="21">
        <v>3117.3286207372003</v>
      </c>
    </row>
    <row r="31253" spans="1:4">
      <c r="A31253" s="10">
        <v>45617.385416666664</v>
      </c>
      <c r="B31253" s="10">
        <v>45617.395833333336</v>
      </c>
      <c r="C31253" s="21">
        <v>124577.12214969206</v>
      </c>
      <c r="D31253" s="21">
        <v>3402.4425822354196</v>
      </c>
    </row>
    <row r="31254" spans="1:4">
      <c r="A31254" s="10">
        <v>45617.395833333336</v>
      </c>
      <c r="B31254" s="10">
        <v>45617.40625</v>
      </c>
      <c r="C31254" s="21">
        <v>122495.39666263104</v>
      </c>
      <c r="D31254" s="21">
        <v>4279.969416229801</v>
      </c>
    </row>
    <row r="31255" spans="1:4">
      <c r="A31255" s="10">
        <v>45617.40625</v>
      </c>
      <c r="B31255" s="10">
        <v>45617.416666666664</v>
      </c>
      <c r="C31255" s="21">
        <v>122426.26905207118</v>
      </c>
      <c r="D31255" s="21">
        <v>4285.1137952474855</v>
      </c>
    </row>
    <row r="31256" spans="1:4">
      <c r="A31256" s="10">
        <v>45617.416666666664</v>
      </c>
      <c r="B31256" s="10">
        <v>45617.427083333336</v>
      </c>
      <c r="C31256" s="21">
        <v>124412.93242284916</v>
      </c>
      <c r="D31256" s="21">
        <v>5148.5702194651312</v>
      </c>
    </row>
    <row r="31257" spans="1:4">
      <c r="A31257" s="10">
        <v>45617.427083333336</v>
      </c>
      <c r="B31257" s="10">
        <v>45617.4375</v>
      </c>
      <c r="C31257" s="21">
        <v>125042.91821919772</v>
      </c>
      <c r="D31257" s="21">
        <v>6343.6699444838541</v>
      </c>
    </row>
    <row r="31258" spans="1:4">
      <c r="A31258" s="10">
        <v>45617.4375</v>
      </c>
      <c r="B31258" s="10">
        <v>45617.447916666664</v>
      </c>
      <c r="C31258" s="21">
        <v>132634.90139122884</v>
      </c>
      <c r="D31258" s="21">
        <v>8263.6433503700428</v>
      </c>
    </row>
    <row r="31259" spans="1:4">
      <c r="A31259" s="10">
        <v>45617.447916666664</v>
      </c>
      <c r="B31259" s="10">
        <v>45617.458333333336</v>
      </c>
      <c r="C31259" s="21">
        <v>138796.29164205064</v>
      </c>
      <c r="D31259" s="21">
        <v>8468.9081273776173</v>
      </c>
    </row>
    <row r="31260" spans="1:4">
      <c r="A31260" s="10">
        <v>45617.458333333336</v>
      </c>
      <c r="B31260" s="10">
        <v>45617.46875</v>
      </c>
      <c r="C31260" s="21">
        <v>138059.70653756897</v>
      </c>
      <c r="D31260" s="21">
        <v>8779.4982402372698</v>
      </c>
    </row>
    <row r="31261" spans="1:4">
      <c r="A31261" s="10">
        <v>45617.46875</v>
      </c>
      <c r="B31261" s="10">
        <v>45617.479166666664</v>
      </c>
      <c r="C31261" s="21">
        <v>143339.4615145516</v>
      </c>
      <c r="D31261" s="21">
        <v>12818.961417094397</v>
      </c>
    </row>
    <row r="31262" spans="1:4">
      <c r="A31262" s="10">
        <v>45617.479166666664</v>
      </c>
      <c r="B31262" s="10">
        <v>45617.489583333336</v>
      </c>
      <c r="C31262" s="21">
        <v>139735.95360086305</v>
      </c>
      <c r="D31262" s="21">
        <v>15381.110606897895</v>
      </c>
    </row>
    <row r="31263" spans="1:4">
      <c r="A31263" s="10">
        <v>45617.489583333336</v>
      </c>
      <c r="B31263" s="10">
        <v>45617.5</v>
      </c>
      <c r="C31263" s="21">
        <v>142799.85617048145</v>
      </c>
      <c r="D31263" s="21">
        <v>20016.291413896226</v>
      </c>
    </row>
    <row r="31264" spans="1:4">
      <c r="A31264" s="10">
        <v>45617.5</v>
      </c>
      <c r="B31264" s="10">
        <v>45617.510416666664</v>
      </c>
      <c r="C31264" s="21">
        <v>144485.25593921758</v>
      </c>
      <c r="D31264" s="21">
        <v>23570.725603307965</v>
      </c>
    </row>
    <row r="31265" spans="1:4">
      <c r="A31265" s="10">
        <v>45617.510416666664</v>
      </c>
      <c r="B31265" s="10">
        <v>45617.520833333336</v>
      </c>
      <c r="C31265" s="21">
        <v>135749.78001982722</v>
      </c>
      <c r="D31265" s="21">
        <v>23599.995288654718</v>
      </c>
    </row>
    <row r="31266" spans="1:4">
      <c r="A31266" s="10">
        <v>45617.520833333336</v>
      </c>
      <c r="B31266" s="10">
        <v>45617.53125</v>
      </c>
      <c r="C31266" s="21">
        <v>143846.18282642312</v>
      </c>
      <c r="D31266" s="21">
        <v>24847.300201953636</v>
      </c>
    </row>
    <row r="31267" spans="1:4">
      <c r="A31267" s="10">
        <v>45617.53125</v>
      </c>
      <c r="B31267" s="10">
        <v>45617.541666666664</v>
      </c>
      <c r="C31267" s="21">
        <v>147986.0694312847</v>
      </c>
      <c r="D31267" s="21">
        <v>25435.953406294168</v>
      </c>
    </row>
    <row r="31268" spans="1:4">
      <c r="A31268" s="10">
        <v>45617.541666666664</v>
      </c>
      <c r="B31268" s="10">
        <v>45617.552083333336</v>
      </c>
      <c r="C31268" s="21">
        <v>147072.1199055023</v>
      </c>
      <c r="D31268" s="21">
        <v>20330.088329416485</v>
      </c>
    </row>
    <row r="31269" spans="1:4">
      <c r="A31269" s="10">
        <v>45617.552083333336</v>
      </c>
      <c r="B31269" s="10">
        <v>45617.5625</v>
      </c>
      <c r="C31269" s="21">
        <v>142646.58862545554</v>
      </c>
      <c r="D31269" s="21">
        <v>17796.321059338057</v>
      </c>
    </row>
    <row r="31270" spans="1:4">
      <c r="A31270" s="10">
        <v>45617.5625</v>
      </c>
      <c r="B31270" s="10">
        <v>45617.572916666664</v>
      </c>
      <c r="C31270" s="21">
        <v>138967.05848026264</v>
      </c>
      <c r="D31270" s="21">
        <v>15989.506764203834</v>
      </c>
    </row>
    <row r="31271" spans="1:4">
      <c r="A31271" s="10">
        <v>45617.572916666664</v>
      </c>
      <c r="B31271" s="10">
        <v>45617.583333333336</v>
      </c>
      <c r="C31271" s="21">
        <v>132629.92043891599</v>
      </c>
      <c r="D31271" s="21">
        <v>13440.794884705774</v>
      </c>
    </row>
    <row r="31272" spans="1:4">
      <c r="A31272" s="10">
        <v>45617.583333333336</v>
      </c>
      <c r="B31272" s="10">
        <v>45617.59375</v>
      </c>
      <c r="C31272" s="21">
        <v>132493.32656454522</v>
      </c>
      <c r="D31272" s="21">
        <v>8849.8740828430109</v>
      </c>
    </row>
    <row r="31273" spans="1:4">
      <c r="A31273" s="10">
        <v>45617.59375</v>
      </c>
      <c r="B31273" s="10">
        <v>45617.604166666664</v>
      </c>
      <c r="C31273" s="21">
        <v>129800.43172501304</v>
      </c>
      <c r="D31273" s="21">
        <v>7817.8223178739145</v>
      </c>
    </row>
    <row r="31274" spans="1:4">
      <c r="A31274" s="10">
        <v>45617.604166666664</v>
      </c>
      <c r="B31274" s="10">
        <v>45617.614583333336</v>
      </c>
      <c r="C31274" s="21">
        <v>128429.19028757367</v>
      </c>
      <c r="D31274" s="21">
        <v>6473.9555141454239</v>
      </c>
    </row>
    <row r="31275" spans="1:4">
      <c r="A31275" s="10">
        <v>45617.614583333336</v>
      </c>
      <c r="B31275" s="10">
        <v>45617.625</v>
      </c>
      <c r="C31275" s="21">
        <v>126977.67604715867</v>
      </c>
      <c r="D31275" s="21">
        <v>4950.4129284149958</v>
      </c>
    </row>
    <row r="31276" spans="1:4">
      <c r="A31276" s="10">
        <v>45617.625</v>
      </c>
      <c r="B31276" s="10">
        <v>45617.635416666664</v>
      </c>
      <c r="C31276" s="21">
        <v>130828.28719022589</v>
      </c>
      <c r="D31276" s="21">
        <v>3654.4061670752653</v>
      </c>
    </row>
    <row r="31277" spans="1:4">
      <c r="A31277" s="10">
        <v>45617.635416666664</v>
      </c>
      <c r="B31277" s="10">
        <v>45617.645833333336</v>
      </c>
      <c r="C31277" s="21">
        <v>127277.91967840146</v>
      </c>
      <c r="D31277" s="21">
        <v>2627.0474992245163</v>
      </c>
    </row>
    <row r="31278" spans="1:4">
      <c r="A31278" s="10">
        <v>45617.645833333336</v>
      </c>
      <c r="B31278" s="10">
        <v>45617.65625</v>
      </c>
      <c r="C31278" s="21">
        <v>125331.41626942209</v>
      </c>
      <c r="D31278" s="21">
        <v>1853.6250664642366</v>
      </c>
    </row>
    <row r="31279" spans="1:4">
      <c r="A31279" s="10">
        <v>45617.65625</v>
      </c>
      <c r="B31279" s="10">
        <v>45617.666666666664</v>
      </c>
      <c r="C31279" s="21">
        <v>121662.33768799204</v>
      </c>
      <c r="D31279" s="21">
        <v>1675.3816207523359</v>
      </c>
    </row>
    <row r="31280" spans="1:4">
      <c r="A31280" s="10">
        <v>45617.666666666664</v>
      </c>
      <c r="B31280" s="10">
        <v>45617.677083333336</v>
      </c>
      <c r="C31280" s="21">
        <v>126707.15245561661</v>
      </c>
      <c r="D31280" s="21">
        <v>1566.1424195762547</v>
      </c>
    </row>
    <row r="31281" spans="1:4">
      <c r="A31281" s="10">
        <v>45617.677083333336</v>
      </c>
      <c r="B31281" s="10">
        <v>45617.6875</v>
      </c>
      <c r="C31281" s="21">
        <v>127920.65350213709</v>
      </c>
      <c r="D31281" s="21">
        <v>1576.2938350996892</v>
      </c>
    </row>
    <row r="31282" spans="1:4">
      <c r="A31282" s="10">
        <v>45617.6875</v>
      </c>
      <c r="B31282" s="10">
        <v>45617.697916666664</v>
      </c>
      <c r="C31282" s="21">
        <v>122918.67196611389</v>
      </c>
      <c r="D31282" s="21">
        <v>1588.6407013401617</v>
      </c>
    </row>
    <row r="31283" spans="1:4">
      <c r="A31283" s="10">
        <v>45617.697916666664</v>
      </c>
      <c r="B31283" s="10">
        <v>45617.708333333336</v>
      </c>
      <c r="C31283" s="21">
        <v>125065.96969217724</v>
      </c>
      <c r="D31283" s="21">
        <v>1617.814018007296</v>
      </c>
    </row>
    <row r="31284" spans="1:4">
      <c r="A31284" s="10">
        <v>45617.708333333336</v>
      </c>
      <c r="B31284" s="10">
        <v>45617.71875</v>
      </c>
      <c r="C31284" s="21">
        <v>125527.00755502252</v>
      </c>
      <c r="D31284" s="21">
        <v>1586.1760221815293</v>
      </c>
    </row>
    <row r="31285" spans="1:4">
      <c r="A31285" s="10">
        <v>45617.71875</v>
      </c>
      <c r="B31285" s="10">
        <v>45617.729166666664</v>
      </c>
      <c r="C31285" s="21">
        <v>123839.85697211228</v>
      </c>
      <c r="D31285" s="21">
        <v>1597.036274703763</v>
      </c>
    </row>
    <row r="31286" spans="1:4">
      <c r="A31286" s="10">
        <v>45617.729166666664</v>
      </c>
      <c r="B31286" s="10">
        <v>45617.739583333336</v>
      </c>
      <c r="C31286" s="21">
        <v>122846.43373919104</v>
      </c>
      <c r="D31286" s="21">
        <v>1583.2705955788567</v>
      </c>
    </row>
    <row r="31287" spans="1:4">
      <c r="A31287" s="10">
        <v>45617.739583333336</v>
      </c>
      <c r="B31287" s="10">
        <v>45617.75</v>
      </c>
      <c r="C31287" s="21">
        <v>122269.80992945372</v>
      </c>
      <c r="D31287" s="21">
        <v>1568.7224269661178</v>
      </c>
    </row>
    <row r="31288" spans="1:4">
      <c r="A31288" s="10">
        <v>45617.75</v>
      </c>
      <c r="B31288" s="10">
        <v>45617.760416666664</v>
      </c>
      <c r="C31288" s="21">
        <v>119459.91824255738</v>
      </c>
      <c r="D31288" s="21">
        <v>1566.6770922687563</v>
      </c>
    </row>
    <row r="31289" spans="1:4">
      <c r="A31289" s="10">
        <v>45617.760416666664</v>
      </c>
      <c r="B31289" s="10">
        <v>45617.770833333336</v>
      </c>
      <c r="C31289" s="21">
        <v>118694.06221326378</v>
      </c>
      <c r="D31289" s="21">
        <v>1555.3745838930608</v>
      </c>
    </row>
    <row r="31290" spans="1:4">
      <c r="A31290" s="10">
        <v>45617.770833333336</v>
      </c>
      <c r="B31290" s="10">
        <v>45617.78125</v>
      </c>
      <c r="C31290" s="21">
        <v>116346.75099182215</v>
      </c>
      <c r="D31290" s="21">
        <v>1548.287939642807</v>
      </c>
    </row>
    <row r="31291" spans="1:4">
      <c r="A31291" s="10">
        <v>45617.78125</v>
      </c>
      <c r="B31291" s="10">
        <v>45617.791666666664</v>
      </c>
      <c r="C31291" s="21">
        <v>117867.87337394577</v>
      </c>
      <c r="D31291" s="21">
        <v>1524.9872027883325</v>
      </c>
    </row>
    <row r="31292" spans="1:4">
      <c r="A31292" s="10">
        <v>45617.791666666664</v>
      </c>
      <c r="B31292" s="10">
        <v>45617.802083333336</v>
      </c>
      <c r="C31292" s="21">
        <v>112870.83164489715</v>
      </c>
      <c r="D31292" s="21">
        <v>1454.6415612691153</v>
      </c>
    </row>
    <row r="31293" spans="1:4">
      <c r="A31293" s="10">
        <v>45617.802083333336</v>
      </c>
      <c r="B31293" s="10">
        <v>45617.8125</v>
      </c>
      <c r="C31293" s="21">
        <v>105002.39362849713</v>
      </c>
      <c r="D31293" s="21">
        <v>1408.9349547906706</v>
      </c>
    </row>
    <row r="31294" spans="1:4">
      <c r="A31294" s="10">
        <v>45617.8125</v>
      </c>
      <c r="B31294" s="10">
        <v>45617.822916666664</v>
      </c>
      <c r="C31294" s="21">
        <v>100801.97133667595</v>
      </c>
      <c r="D31294" s="21">
        <v>1424.3022099041218</v>
      </c>
    </row>
    <row r="31295" spans="1:4">
      <c r="A31295" s="10">
        <v>45617.822916666664</v>
      </c>
      <c r="B31295" s="10">
        <v>45617.833333333336</v>
      </c>
      <c r="C31295" s="21">
        <v>99383.705493656307</v>
      </c>
      <c r="D31295" s="21">
        <v>1392.4647396867451</v>
      </c>
    </row>
    <row r="31296" spans="1:4">
      <c r="A31296" s="10">
        <v>45617.833333333336</v>
      </c>
      <c r="B31296" s="10">
        <v>45617.84375</v>
      </c>
      <c r="C31296" s="21">
        <v>96136.305197639769</v>
      </c>
      <c r="D31296" s="21">
        <v>1378.569827388822</v>
      </c>
    </row>
    <row r="31297" spans="1:4">
      <c r="A31297" s="10">
        <v>45617.84375</v>
      </c>
      <c r="B31297" s="10">
        <v>45617.854166666664</v>
      </c>
      <c r="C31297" s="21">
        <v>95224.311160454788</v>
      </c>
      <c r="D31297" s="21">
        <v>1392.9801085798581</v>
      </c>
    </row>
    <row r="31298" spans="1:4">
      <c r="A31298" s="10">
        <v>45617.854166666664</v>
      </c>
      <c r="B31298" s="10">
        <v>45617.864583333336</v>
      </c>
      <c r="C31298" s="21">
        <v>95501.075744624482</v>
      </c>
      <c r="D31298" s="21">
        <v>1412.2015940999804</v>
      </c>
    </row>
    <row r="31299" spans="1:4">
      <c r="A31299" s="10">
        <v>45617.864583333336</v>
      </c>
      <c r="B31299" s="10">
        <v>45617.875</v>
      </c>
      <c r="C31299" s="21">
        <v>92893.884712918501</v>
      </c>
      <c r="D31299" s="21">
        <v>1406.4500749790525</v>
      </c>
    </row>
    <row r="31300" spans="1:4">
      <c r="A31300" s="10">
        <v>45617.875</v>
      </c>
      <c r="B31300" s="10">
        <v>45617.885416666664</v>
      </c>
      <c r="C31300" s="21">
        <v>82786.200115870859</v>
      </c>
      <c r="D31300" s="21">
        <v>1461.9096375362028</v>
      </c>
    </row>
    <row r="31301" spans="1:4">
      <c r="A31301" s="10">
        <v>45617.885416666664</v>
      </c>
      <c r="B31301" s="10">
        <v>45617.895833333336</v>
      </c>
      <c r="C31301" s="21">
        <v>79378.775575733525</v>
      </c>
      <c r="D31301" s="21">
        <v>1586.7101258988323</v>
      </c>
    </row>
    <row r="31302" spans="1:4">
      <c r="A31302" s="10">
        <v>45617.895833333336</v>
      </c>
      <c r="B31302" s="10">
        <v>45617.90625</v>
      </c>
      <c r="C31302" s="21">
        <v>79314.643919433525</v>
      </c>
      <c r="D31302" s="21">
        <v>1742.2866620516372</v>
      </c>
    </row>
    <row r="31303" spans="1:4">
      <c r="A31303" s="10">
        <v>45617.90625</v>
      </c>
      <c r="B31303" s="10">
        <v>45617.916666666664</v>
      </c>
      <c r="C31303" s="21">
        <v>75825.933480615437</v>
      </c>
      <c r="D31303" s="21">
        <v>1808.0112193123134</v>
      </c>
    </row>
    <row r="31304" spans="1:4">
      <c r="A31304" s="10">
        <v>45617.916666666664</v>
      </c>
      <c r="B31304" s="10">
        <v>45617.927083333336</v>
      </c>
      <c r="C31304" s="21">
        <v>70513.50428869373</v>
      </c>
      <c r="D31304" s="21">
        <v>1912.9807426028644</v>
      </c>
    </row>
    <row r="31305" spans="1:4">
      <c r="A31305" s="10">
        <v>45617.927083333336</v>
      </c>
      <c r="B31305" s="10">
        <v>45617.9375</v>
      </c>
      <c r="C31305" s="21">
        <v>72551.222453466195</v>
      </c>
      <c r="D31305" s="21">
        <v>1990.333964947893</v>
      </c>
    </row>
    <row r="31306" spans="1:4">
      <c r="A31306" s="10">
        <v>45617.9375</v>
      </c>
      <c r="B31306" s="10">
        <v>45617.947916666664</v>
      </c>
      <c r="C31306" s="21">
        <v>70510.333431881416</v>
      </c>
      <c r="D31306" s="21">
        <v>2023.2550423989892</v>
      </c>
    </row>
    <row r="31307" spans="1:4">
      <c r="A31307" s="10">
        <v>45617.947916666664</v>
      </c>
      <c r="B31307" s="10">
        <v>45617.958333333336</v>
      </c>
      <c r="C31307" s="21">
        <v>70812.719578175907</v>
      </c>
      <c r="D31307" s="21">
        <v>2060.5733141150286</v>
      </c>
    </row>
    <row r="31308" spans="1:4">
      <c r="A31308" s="10">
        <v>45617.958333333336</v>
      </c>
      <c r="B31308" s="10">
        <v>45617.96875</v>
      </c>
      <c r="C31308" s="21">
        <v>70755.835576777463</v>
      </c>
      <c r="D31308" s="21">
        <v>2068.8341000496971</v>
      </c>
    </row>
    <row r="31309" spans="1:4">
      <c r="A31309" s="10">
        <v>45617.96875</v>
      </c>
      <c r="B31309" s="10">
        <v>45617.979166666664</v>
      </c>
      <c r="C31309" s="21">
        <v>70711.772038128533</v>
      </c>
      <c r="D31309" s="21">
        <v>2104.939368879157</v>
      </c>
    </row>
    <row r="31310" spans="1:4">
      <c r="A31310" s="10">
        <v>45617.979166666664</v>
      </c>
      <c r="B31310" s="10">
        <v>45617.989583333336</v>
      </c>
      <c r="C31310" s="21">
        <v>70064.864982650281</v>
      </c>
      <c r="D31310" s="21">
        <v>2112.5908701559447</v>
      </c>
    </row>
    <row r="31311" spans="1:4">
      <c r="A31311" s="10">
        <v>45617.989583333336</v>
      </c>
      <c r="B31311" s="10">
        <v>45618</v>
      </c>
      <c r="C31311" s="21">
        <v>73375.147122341019</v>
      </c>
      <c r="D31311" s="21">
        <v>2110.8836667054229</v>
      </c>
    </row>
    <row r="31312" spans="1:4">
      <c r="A31312" s="10">
        <v>45618</v>
      </c>
      <c r="B31312" s="10">
        <v>45618.010416666664</v>
      </c>
      <c r="C31312" s="21">
        <v>68949.470980269383</v>
      </c>
      <c r="D31312" s="21">
        <v>2093.1138415176838</v>
      </c>
    </row>
    <row r="31313" spans="1:4">
      <c r="A31313" s="10">
        <v>45618.010416666664</v>
      </c>
      <c r="B31313" s="10">
        <v>45618.020833333336</v>
      </c>
      <c r="C31313" s="21">
        <v>67661.07408899357</v>
      </c>
      <c r="D31313" s="21">
        <v>2089.9036270110396</v>
      </c>
    </row>
    <row r="31314" spans="1:4">
      <c r="A31314" s="10">
        <v>45618.020833333336</v>
      </c>
      <c r="B31314" s="10">
        <v>45618.03125</v>
      </c>
      <c r="C31314" s="21">
        <v>68174.892886625559</v>
      </c>
      <c r="D31314" s="21">
        <v>2091.6188027429243</v>
      </c>
    </row>
    <row r="31315" spans="1:4">
      <c r="A31315" s="10">
        <v>45618.03125</v>
      </c>
      <c r="B31315" s="10">
        <v>45618.041666666664</v>
      </c>
      <c r="C31315" s="21">
        <v>69425.54425851992</v>
      </c>
      <c r="D31315" s="21">
        <v>2085.5680905040522</v>
      </c>
    </row>
    <row r="31316" spans="1:4">
      <c r="A31316" s="10">
        <v>45618.041666666664</v>
      </c>
      <c r="B31316" s="10">
        <v>45618.052083333336</v>
      </c>
      <c r="C31316" s="21">
        <v>70422.62904771707</v>
      </c>
      <c r="D31316" s="21">
        <v>2057.7641600035054</v>
      </c>
    </row>
    <row r="31317" spans="1:4">
      <c r="A31317" s="10">
        <v>45618.052083333336</v>
      </c>
      <c r="B31317" s="10">
        <v>45618.0625</v>
      </c>
      <c r="C31317" s="21">
        <v>73359.600473415674</v>
      </c>
      <c r="D31317" s="21">
        <v>2063.0744125903111</v>
      </c>
    </row>
    <row r="31318" spans="1:4">
      <c r="A31318" s="10">
        <v>45618.0625</v>
      </c>
      <c r="B31318" s="10">
        <v>45618.072916666664</v>
      </c>
      <c r="C31318" s="21">
        <v>75669.448365824122</v>
      </c>
      <c r="D31318" s="21">
        <v>2068.1316319419907</v>
      </c>
    </row>
    <row r="31319" spans="1:4">
      <c r="A31319" s="10">
        <v>45618.072916666664</v>
      </c>
      <c r="B31319" s="10">
        <v>45618.083333333336</v>
      </c>
      <c r="C31319" s="21">
        <v>78869.37466405805</v>
      </c>
      <c r="D31319" s="21">
        <v>2084.9212568535522</v>
      </c>
    </row>
    <row r="31320" spans="1:4">
      <c r="A31320" s="10">
        <v>45618.083333333336</v>
      </c>
      <c r="B31320" s="10">
        <v>45618.09375</v>
      </c>
      <c r="C31320" s="21">
        <v>76948.898470887259</v>
      </c>
      <c r="D31320" s="21">
        <v>2103.0814417142619</v>
      </c>
    </row>
    <row r="31321" spans="1:4">
      <c r="A31321" s="10">
        <v>45618.09375</v>
      </c>
      <c r="B31321" s="10">
        <v>45618.104166666664</v>
      </c>
      <c r="C31321" s="21">
        <v>71790.22711603326</v>
      </c>
      <c r="D31321" s="21">
        <v>2117.5936865591484</v>
      </c>
    </row>
    <row r="31322" spans="1:4">
      <c r="A31322" s="10">
        <v>45618.104166666664</v>
      </c>
      <c r="B31322" s="10">
        <v>45618.114583333336</v>
      </c>
      <c r="C31322" s="21">
        <v>70682.399737415573</v>
      </c>
      <c r="D31322" s="21">
        <v>2112.6900088093444</v>
      </c>
    </row>
    <row r="31323" spans="1:4">
      <c r="A31323" s="10">
        <v>45618.114583333336</v>
      </c>
      <c r="B31323" s="10">
        <v>45618.125</v>
      </c>
      <c r="C31323" s="21">
        <v>68148.779708685965</v>
      </c>
      <c r="D31323" s="21">
        <v>2128.9142981456216</v>
      </c>
    </row>
    <row r="31324" spans="1:4">
      <c r="A31324" s="10">
        <v>45618.125</v>
      </c>
      <c r="B31324" s="10">
        <v>45618.135416666664</v>
      </c>
      <c r="C31324" s="21">
        <v>70696.18512159212</v>
      </c>
      <c r="D31324" s="21">
        <v>2195.1519581055891</v>
      </c>
    </row>
    <row r="31325" spans="1:4">
      <c r="A31325" s="10">
        <v>45618.135416666664</v>
      </c>
      <c r="B31325" s="10">
        <v>45618.145833333336</v>
      </c>
      <c r="C31325" s="21">
        <v>76774.662868344691</v>
      </c>
      <c r="D31325" s="21">
        <v>2200.6545600903219</v>
      </c>
    </row>
    <row r="31326" spans="1:4">
      <c r="A31326" s="10">
        <v>45618.145833333336</v>
      </c>
      <c r="B31326" s="10">
        <v>45618.15625</v>
      </c>
      <c r="C31326" s="21">
        <v>80188.412586181439</v>
      </c>
      <c r="D31326" s="21">
        <v>2209.8034795309295</v>
      </c>
    </row>
    <row r="31327" spans="1:4">
      <c r="A31327" s="10">
        <v>45618.15625</v>
      </c>
      <c r="B31327" s="10">
        <v>45618.166666666664</v>
      </c>
      <c r="C31327" s="21">
        <v>83815.779649927295</v>
      </c>
      <c r="D31327" s="21">
        <v>2210.8279009584685</v>
      </c>
    </row>
    <row r="31328" spans="1:4">
      <c r="A31328" s="10">
        <v>45618.166666666664</v>
      </c>
      <c r="B31328" s="10">
        <v>45618.177083333336</v>
      </c>
      <c r="C31328" s="21">
        <v>83208.571555653645</v>
      </c>
      <c r="D31328" s="21">
        <v>2185.1245756478374</v>
      </c>
    </row>
    <row r="31329" spans="1:4">
      <c r="A31329" s="10">
        <v>45618.177083333336</v>
      </c>
      <c r="B31329" s="10">
        <v>45618.1875</v>
      </c>
      <c r="C31329" s="21">
        <v>81639.189715431479</v>
      </c>
      <c r="D31329" s="21">
        <v>2151.2972521475185</v>
      </c>
    </row>
    <row r="31330" spans="1:4">
      <c r="A31330" s="10">
        <v>45618.1875</v>
      </c>
      <c r="B31330" s="10">
        <v>45618.197916666664</v>
      </c>
      <c r="C31330" s="21">
        <v>71961.071290067572</v>
      </c>
      <c r="D31330" s="21">
        <v>2120.0697078339899</v>
      </c>
    </row>
    <row r="31331" spans="1:4">
      <c r="A31331" s="10">
        <v>45618.197916666664</v>
      </c>
      <c r="B31331" s="10">
        <v>45618.208333333336</v>
      </c>
      <c r="C31331" s="21">
        <v>65918.681879926764</v>
      </c>
      <c r="D31331" s="21">
        <v>2053.3450314478828</v>
      </c>
    </row>
    <row r="31332" spans="1:4">
      <c r="A31332" s="10">
        <v>45618.208333333336</v>
      </c>
      <c r="B31332" s="10">
        <v>45618.21875</v>
      </c>
      <c r="C31332" s="21">
        <v>69476.122997811442</v>
      </c>
      <c r="D31332" s="21">
        <v>2003.760261064916</v>
      </c>
    </row>
    <row r="31333" spans="1:4">
      <c r="A31333" s="10">
        <v>45618.21875</v>
      </c>
      <c r="B31333" s="10">
        <v>45618.229166666664</v>
      </c>
      <c r="C31333" s="21">
        <v>70336.117873533192</v>
      </c>
      <c r="D31333" s="21">
        <v>1938.4008878084639</v>
      </c>
    </row>
    <row r="31334" spans="1:4">
      <c r="A31334" s="10">
        <v>45618.229166666664</v>
      </c>
      <c r="B31334" s="10">
        <v>45618.239583333336</v>
      </c>
      <c r="C31334" s="21">
        <v>73363.528825465881</v>
      </c>
      <c r="D31334" s="21">
        <v>1863.8977277596296</v>
      </c>
    </row>
    <row r="31335" spans="1:4">
      <c r="A31335" s="10">
        <v>45618.239583333336</v>
      </c>
      <c r="B31335" s="10">
        <v>45618.25</v>
      </c>
      <c r="C31335" s="21">
        <v>74291.312606594918</v>
      </c>
      <c r="D31335" s="21">
        <v>1697.3641270119947</v>
      </c>
    </row>
    <row r="31336" spans="1:4">
      <c r="A31336" s="10">
        <v>45618.25</v>
      </c>
      <c r="B31336" s="10">
        <v>45618.260416666664</v>
      </c>
      <c r="C31336" s="21">
        <v>72456.747359155052</v>
      </c>
      <c r="D31336" s="21">
        <v>1312.6118497127288</v>
      </c>
    </row>
    <row r="31337" spans="1:4">
      <c r="A31337" s="10">
        <v>45618.260416666664</v>
      </c>
      <c r="B31337" s="10">
        <v>45618.270833333336</v>
      </c>
      <c r="C31337" s="21">
        <v>70291.150265454766</v>
      </c>
      <c r="D31337" s="21">
        <v>1291.8125345603698</v>
      </c>
    </row>
    <row r="31338" spans="1:4">
      <c r="A31338" s="10">
        <v>45618.270833333336</v>
      </c>
      <c r="B31338" s="10">
        <v>45618.28125</v>
      </c>
      <c r="C31338" s="21">
        <v>73774.354911902279</v>
      </c>
      <c r="D31338" s="21">
        <v>1446.0501258078741</v>
      </c>
    </row>
    <row r="31339" spans="1:4">
      <c r="A31339" s="10">
        <v>45618.28125</v>
      </c>
      <c r="B31339" s="10">
        <v>45618.291666666664</v>
      </c>
      <c r="C31339" s="21">
        <v>67852.4683455864</v>
      </c>
      <c r="D31339" s="21">
        <v>1434.0001469252788</v>
      </c>
    </row>
    <row r="31340" spans="1:4">
      <c r="A31340" s="10">
        <v>45618.291666666664</v>
      </c>
      <c r="B31340" s="10">
        <v>45618.302083333336</v>
      </c>
      <c r="C31340" s="21">
        <v>71924.944437867322</v>
      </c>
      <c r="D31340" s="21">
        <v>1427.3652461794268</v>
      </c>
    </row>
    <row r="31341" spans="1:4">
      <c r="A31341" s="10">
        <v>45618.302083333336</v>
      </c>
      <c r="B31341" s="10">
        <v>45618.3125</v>
      </c>
      <c r="C31341" s="21">
        <v>79462.092799218473</v>
      </c>
      <c r="D31341" s="21">
        <v>1393.580381595677</v>
      </c>
    </row>
    <row r="31342" spans="1:4">
      <c r="A31342" s="10">
        <v>45618.3125</v>
      </c>
      <c r="B31342" s="10">
        <v>45618.322916666664</v>
      </c>
      <c r="C31342" s="21">
        <v>84231.737683581348</v>
      </c>
      <c r="D31342" s="21">
        <v>1405.3792914858259</v>
      </c>
    </row>
    <row r="31343" spans="1:4">
      <c r="A31343" s="10">
        <v>45618.322916666664</v>
      </c>
      <c r="B31343" s="10">
        <v>45618.333333333336</v>
      </c>
      <c r="C31343" s="21">
        <v>87316.242653918176</v>
      </c>
      <c r="D31343" s="21">
        <v>1415.200992673984</v>
      </c>
    </row>
    <row r="31344" spans="1:4">
      <c r="A31344" s="10">
        <v>45618.333333333336</v>
      </c>
      <c r="B31344" s="10">
        <v>45618.34375</v>
      </c>
      <c r="C31344" s="21">
        <v>90097.94006773016</v>
      </c>
      <c r="D31344" s="21">
        <v>1525.8742516140878</v>
      </c>
    </row>
    <row r="31345" spans="1:4">
      <c r="A31345" s="10">
        <v>45618.34375</v>
      </c>
      <c r="B31345" s="10">
        <v>45618.354166666664</v>
      </c>
      <c r="C31345" s="21">
        <v>100961.80610895301</v>
      </c>
      <c r="D31345" s="21">
        <v>1780.0178422550007</v>
      </c>
    </row>
    <row r="31346" spans="1:4">
      <c r="A31346" s="10">
        <v>45618.354166666664</v>
      </c>
      <c r="B31346" s="10">
        <v>45618.364583333336</v>
      </c>
      <c r="C31346" s="21">
        <v>109974.60071217318</v>
      </c>
      <c r="D31346" s="21">
        <v>1937.4188915931495</v>
      </c>
    </row>
    <row r="31347" spans="1:4">
      <c r="A31347" s="10">
        <v>45618.364583333336</v>
      </c>
      <c r="B31347" s="10">
        <v>45618.375</v>
      </c>
      <c r="C31347" s="21">
        <v>112221.67950748475</v>
      </c>
      <c r="D31347" s="21">
        <v>2316.2129835711103</v>
      </c>
    </row>
    <row r="31348" spans="1:4">
      <c r="A31348" s="10">
        <v>45618.375</v>
      </c>
      <c r="B31348" s="10">
        <v>45618.385416666664</v>
      </c>
      <c r="C31348" s="21">
        <v>105187.00188786561</v>
      </c>
      <c r="D31348" s="21">
        <v>2521.887525060527</v>
      </c>
    </row>
    <row r="31349" spans="1:4">
      <c r="A31349" s="10">
        <v>45618.385416666664</v>
      </c>
      <c r="B31349" s="10">
        <v>45618.395833333336</v>
      </c>
      <c r="C31349" s="21">
        <v>103779.11415810131</v>
      </c>
      <c r="D31349" s="21">
        <v>2760.0810525900833</v>
      </c>
    </row>
    <row r="31350" spans="1:4">
      <c r="A31350" s="10">
        <v>45618.395833333336</v>
      </c>
      <c r="B31350" s="10">
        <v>45618.40625</v>
      </c>
      <c r="C31350" s="21">
        <v>101996.30106005621</v>
      </c>
      <c r="D31350" s="21">
        <v>3371.7699666249837</v>
      </c>
    </row>
    <row r="31351" spans="1:4">
      <c r="A31351" s="10">
        <v>45618.40625</v>
      </c>
      <c r="B31351" s="10">
        <v>45618.416666666664</v>
      </c>
      <c r="C31351" s="21">
        <v>101676.76982713235</v>
      </c>
      <c r="D31351" s="21">
        <v>3317.0117962860199</v>
      </c>
    </row>
    <row r="31352" spans="1:4">
      <c r="A31352" s="10">
        <v>45618.416666666664</v>
      </c>
      <c r="B31352" s="10">
        <v>45618.427083333336</v>
      </c>
      <c r="C31352" s="21">
        <v>95915.532768454766</v>
      </c>
      <c r="D31352" s="21">
        <v>3421.7147136075082</v>
      </c>
    </row>
    <row r="31353" spans="1:4">
      <c r="A31353" s="10">
        <v>45618.427083333336</v>
      </c>
      <c r="B31353" s="10">
        <v>45618.4375</v>
      </c>
      <c r="C31353" s="21">
        <v>97633.218886576593</v>
      </c>
      <c r="D31353" s="21">
        <v>3606.4929476176931</v>
      </c>
    </row>
    <row r="31354" spans="1:4">
      <c r="A31354" s="10">
        <v>45618.4375</v>
      </c>
      <c r="B31354" s="10">
        <v>45618.447916666664</v>
      </c>
      <c r="C31354" s="21">
        <v>99582.819691841825</v>
      </c>
      <c r="D31354" s="21">
        <v>4262.1048934701394</v>
      </c>
    </row>
    <row r="31355" spans="1:4">
      <c r="A31355" s="10">
        <v>45618.447916666664</v>
      </c>
      <c r="B31355" s="10">
        <v>45618.458333333336</v>
      </c>
      <c r="C31355" s="21">
        <v>100060.57866874211</v>
      </c>
      <c r="D31355" s="21">
        <v>5098.7137873627535</v>
      </c>
    </row>
    <row r="31356" spans="1:4">
      <c r="A31356" s="10">
        <v>45618.458333333336</v>
      </c>
      <c r="B31356" s="10">
        <v>45618.46875</v>
      </c>
      <c r="C31356" s="21">
        <v>98472.524298735472</v>
      </c>
      <c r="D31356" s="21">
        <v>5839.513856488079</v>
      </c>
    </row>
    <row r="31357" spans="1:4">
      <c r="A31357" s="10">
        <v>45618.46875</v>
      </c>
      <c r="B31357" s="10">
        <v>45618.479166666664</v>
      </c>
      <c r="C31357" s="21">
        <v>99611.104138624738</v>
      </c>
      <c r="D31357" s="21">
        <v>6507.9168681217889</v>
      </c>
    </row>
    <row r="31358" spans="1:4">
      <c r="A31358" s="10">
        <v>45618.479166666664</v>
      </c>
      <c r="B31358" s="10">
        <v>45618.489583333336</v>
      </c>
      <c r="C31358" s="21">
        <v>103248.92465598942</v>
      </c>
      <c r="D31358" s="21">
        <v>8052.2534576189009</v>
      </c>
    </row>
    <row r="31359" spans="1:4">
      <c r="A31359" s="10">
        <v>45618.489583333336</v>
      </c>
      <c r="B31359" s="10">
        <v>45618.5</v>
      </c>
      <c r="C31359" s="21">
        <v>106739.09744355711</v>
      </c>
      <c r="D31359" s="21">
        <v>9280.7277655742182</v>
      </c>
    </row>
    <row r="31360" spans="1:4">
      <c r="A31360" s="10">
        <v>45618.5</v>
      </c>
      <c r="B31360" s="10">
        <v>45618.510416666664</v>
      </c>
      <c r="C31360" s="21">
        <v>107360.42387486358</v>
      </c>
      <c r="D31360" s="21">
        <v>10384.626362293176</v>
      </c>
    </row>
    <row r="31361" spans="1:4">
      <c r="A31361" s="10">
        <v>45618.510416666664</v>
      </c>
      <c r="B31361" s="10">
        <v>45618.520833333336</v>
      </c>
      <c r="C31361" s="21">
        <v>111949.67293529907</v>
      </c>
      <c r="D31361" s="21">
        <v>9521.0742321462221</v>
      </c>
    </row>
    <row r="31362" spans="1:4">
      <c r="A31362" s="10">
        <v>45618.520833333336</v>
      </c>
      <c r="B31362" s="10">
        <v>45618.53125</v>
      </c>
      <c r="C31362" s="21">
        <v>103754.59410590136</v>
      </c>
      <c r="D31362" s="21">
        <v>9743.9381900788212</v>
      </c>
    </row>
    <row r="31363" spans="1:4">
      <c r="A31363" s="10">
        <v>45618.53125</v>
      </c>
      <c r="B31363" s="10">
        <v>45618.541666666664</v>
      </c>
      <c r="C31363" s="21">
        <v>106239.31976348207</v>
      </c>
      <c r="D31363" s="21">
        <v>8148.9116974514518</v>
      </c>
    </row>
    <row r="31364" spans="1:4">
      <c r="A31364" s="10">
        <v>45618.541666666664</v>
      </c>
      <c r="B31364" s="10">
        <v>45618.552083333336</v>
      </c>
      <c r="C31364" s="21">
        <v>112517.03974767333</v>
      </c>
      <c r="D31364" s="21">
        <v>7839.4981492647048</v>
      </c>
    </row>
    <row r="31365" spans="1:4">
      <c r="A31365" s="10">
        <v>45618.552083333336</v>
      </c>
      <c r="B31365" s="10">
        <v>45618.5625</v>
      </c>
      <c r="C31365" s="21">
        <v>112211.18913149313</v>
      </c>
      <c r="D31365" s="21">
        <v>6065.4703627823237</v>
      </c>
    </row>
    <row r="31366" spans="1:4">
      <c r="A31366" s="10">
        <v>45618.5625</v>
      </c>
      <c r="B31366" s="10">
        <v>45618.572916666664</v>
      </c>
      <c r="C31366" s="21">
        <v>113644.96431136628</v>
      </c>
      <c r="D31366" s="21">
        <v>4856.1324740552482</v>
      </c>
    </row>
    <row r="31367" spans="1:4">
      <c r="A31367" s="10">
        <v>45618.572916666664</v>
      </c>
      <c r="B31367" s="10">
        <v>45618.583333333336</v>
      </c>
      <c r="C31367" s="21">
        <v>120671.42547406149</v>
      </c>
      <c r="D31367" s="21">
        <v>4226.3610927810241</v>
      </c>
    </row>
    <row r="31368" spans="1:4">
      <c r="A31368" s="10">
        <v>45618.583333333336</v>
      </c>
      <c r="B31368" s="10">
        <v>45618.59375</v>
      </c>
      <c r="C31368" s="21">
        <v>122975.14687926204</v>
      </c>
      <c r="D31368" s="21">
        <v>3540.9143155157503</v>
      </c>
    </row>
    <row r="31369" spans="1:4">
      <c r="A31369" s="10">
        <v>45618.59375</v>
      </c>
      <c r="B31369" s="10">
        <v>45618.604166666664</v>
      </c>
      <c r="C31369" s="21">
        <v>122122.92959249119</v>
      </c>
      <c r="D31369" s="21">
        <v>3373.2312156544403</v>
      </c>
    </row>
    <row r="31370" spans="1:4">
      <c r="A31370" s="10">
        <v>45618.604166666664</v>
      </c>
      <c r="B31370" s="10">
        <v>45618.614583333336</v>
      </c>
      <c r="C31370" s="21">
        <v>118078.43290890502</v>
      </c>
      <c r="D31370" s="21">
        <v>2603.2261719344256</v>
      </c>
    </row>
    <row r="31371" spans="1:4">
      <c r="A31371" s="10">
        <v>45618.614583333336</v>
      </c>
      <c r="B31371" s="10">
        <v>45618.625</v>
      </c>
      <c r="C31371" s="21">
        <v>123108.4822124279</v>
      </c>
      <c r="D31371" s="21">
        <v>2240.3709223578144</v>
      </c>
    </row>
    <row r="31372" spans="1:4">
      <c r="A31372" s="10">
        <v>45618.625</v>
      </c>
      <c r="B31372" s="10">
        <v>45618.635416666664</v>
      </c>
      <c r="C31372" s="21">
        <v>134716.11738616088</v>
      </c>
      <c r="D31372" s="21">
        <v>1971.260860097658</v>
      </c>
    </row>
    <row r="31373" spans="1:4">
      <c r="A31373" s="10">
        <v>45618.635416666664</v>
      </c>
      <c r="B31373" s="10">
        <v>45618.645833333336</v>
      </c>
      <c r="C31373" s="21">
        <v>140838.56857869064</v>
      </c>
      <c r="D31373" s="21">
        <v>1689.6455731912683</v>
      </c>
    </row>
    <row r="31374" spans="1:4">
      <c r="A31374" s="10">
        <v>45618.645833333336</v>
      </c>
      <c r="B31374" s="10">
        <v>45618.65625</v>
      </c>
      <c r="C31374" s="21">
        <v>144546.9137462049</v>
      </c>
      <c r="D31374" s="21">
        <v>1629.1796429001724</v>
      </c>
    </row>
    <row r="31375" spans="1:4">
      <c r="A31375" s="10">
        <v>45618.65625</v>
      </c>
      <c r="B31375" s="10">
        <v>45618.666666666664</v>
      </c>
      <c r="C31375" s="21">
        <v>144109.14512729974</v>
      </c>
      <c r="D31375" s="21">
        <v>1620.7002575346037</v>
      </c>
    </row>
    <row r="31376" spans="1:4">
      <c r="A31376" s="10">
        <v>45618.666666666664</v>
      </c>
      <c r="B31376" s="10">
        <v>45618.677083333336</v>
      </c>
      <c r="C31376" s="21">
        <v>149975.91239195294</v>
      </c>
      <c r="D31376" s="21">
        <v>1616.0224763467381</v>
      </c>
    </row>
    <row r="31377" spans="1:4">
      <c r="A31377" s="10">
        <v>45618.677083333336</v>
      </c>
      <c r="B31377" s="10">
        <v>45618.6875</v>
      </c>
      <c r="C31377" s="21">
        <v>157512.22044951815</v>
      </c>
      <c r="D31377" s="21">
        <v>1619.1781397639777</v>
      </c>
    </row>
    <row r="31378" spans="1:4">
      <c r="A31378" s="10">
        <v>45618.6875</v>
      </c>
      <c r="B31378" s="10">
        <v>45618.697916666664</v>
      </c>
      <c r="C31378" s="21">
        <v>152902.44078100924</v>
      </c>
      <c r="D31378" s="21">
        <v>1614.3462840997468</v>
      </c>
    </row>
    <row r="31379" spans="1:4">
      <c r="A31379" s="10">
        <v>45618.697916666664</v>
      </c>
      <c r="B31379" s="10">
        <v>45618.708333333336</v>
      </c>
      <c r="C31379" s="21">
        <v>151220.47299198501</v>
      </c>
      <c r="D31379" s="21">
        <v>1613.9099843467491</v>
      </c>
    </row>
    <row r="31380" spans="1:4">
      <c r="A31380" s="10">
        <v>45618.708333333336</v>
      </c>
      <c r="B31380" s="10">
        <v>45618.71875</v>
      </c>
      <c r="C31380" s="21">
        <v>147827.05333513583</v>
      </c>
      <c r="D31380" s="21">
        <v>1585.487082954146</v>
      </c>
    </row>
    <row r="31381" spans="1:4">
      <c r="A31381" s="10">
        <v>45618.71875</v>
      </c>
      <c r="B31381" s="10">
        <v>45618.729166666664</v>
      </c>
      <c r="C31381" s="21">
        <v>150881.42685751279</v>
      </c>
      <c r="D31381" s="21">
        <v>1595.4939488404193</v>
      </c>
    </row>
    <row r="31382" spans="1:4">
      <c r="A31382" s="10">
        <v>45618.729166666664</v>
      </c>
      <c r="B31382" s="10">
        <v>45618.739583333336</v>
      </c>
      <c r="C31382" s="21">
        <v>149172.36392639723</v>
      </c>
      <c r="D31382" s="21">
        <v>1606.3828937226656</v>
      </c>
    </row>
    <row r="31383" spans="1:4">
      <c r="A31383" s="10">
        <v>45618.739583333336</v>
      </c>
      <c r="B31383" s="10">
        <v>45618.75</v>
      </c>
      <c r="C31383" s="21">
        <v>136735.25874352903</v>
      </c>
      <c r="D31383" s="21">
        <v>1573.5245229495295</v>
      </c>
    </row>
    <row r="31384" spans="1:4">
      <c r="A31384" s="10">
        <v>45618.75</v>
      </c>
      <c r="B31384" s="10">
        <v>45618.760416666664</v>
      </c>
      <c r="C31384" s="21">
        <v>132847.26573247576</v>
      </c>
      <c r="D31384" s="21">
        <v>1593.8615948121856</v>
      </c>
    </row>
    <row r="31385" spans="1:4">
      <c r="A31385" s="10">
        <v>45618.760416666664</v>
      </c>
      <c r="B31385" s="10">
        <v>45618.770833333336</v>
      </c>
      <c r="C31385" s="21">
        <v>123062.34361322838</v>
      </c>
      <c r="D31385" s="21">
        <v>1568.5170715441627</v>
      </c>
    </row>
    <row r="31386" spans="1:4">
      <c r="A31386" s="10">
        <v>45618.770833333336</v>
      </c>
      <c r="B31386" s="10">
        <v>45618.78125</v>
      </c>
      <c r="C31386" s="21">
        <v>119399.60321268461</v>
      </c>
      <c r="D31386" s="21">
        <v>1570.7631487831854</v>
      </c>
    </row>
    <row r="31387" spans="1:4">
      <c r="A31387" s="10">
        <v>45618.78125</v>
      </c>
      <c r="B31387" s="10">
        <v>45618.791666666664</v>
      </c>
      <c r="C31387" s="21">
        <v>111744.87833705258</v>
      </c>
      <c r="D31387" s="21">
        <v>1551.9091514950421</v>
      </c>
    </row>
    <row r="31388" spans="1:4">
      <c r="A31388" s="10">
        <v>45618.791666666664</v>
      </c>
      <c r="B31388" s="10">
        <v>45618.802083333336</v>
      </c>
      <c r="C31388" s="21">
        <v>108357.87463822647</v>
      </c>
      <c r="D31388" s="21">
        <v>1476.0734731490056</v>
      </c>
    </row>
    <row r="31389" spans="1:4">
      <c r="A31389" s="10">
        <v>45618.802083333336</v>
      </c>
      <c r="B31389" s="10">
        <v>45618.8125</v>
      </c>
      <c r="C31389" s="21">
        <v>106045.22657637567</v>
      </c>
      <c r="D31389" s="21">
        <v>1425.5462510147324</v>
      </c>
    </row>
    <row r="31390" spans="1:4">
      <c r="A31390" s="10">
        <v>45618.8125</v>
      </c>
      <c r="B31390" s="10">
        <v>45618.822916666664</v>
      </c>
      <c r="C31390" s="21">
        <v>110064.94662396265</v>
      </c>
      <c r="D31390" s="21">
        <v>1436.0634597912417</v>
      </c>
    </row>
    <row r="31391" spans="1:4">
      <c r="A31391" s="10">
        <v>45618.822916666664</v>
      </c>
      <c r="B31391" s="10">
        <v>45618.833333333336</v>
      </c>
      <c r="C31391" s="21">
        <v>124215.02695480954</v>
      </c>
      <c r="D31391" s="21">
        <v>1387.1071201359614</v>
      </c>
    </row>
    <row r="31392" spans="1:4">
      <c r="A31392" s="10">
        <v>45618.833333333336</v>
      </c>
      <c r="B31392" s="10">
        <v>45618.84375</v>
      </c>
      <c r="C31392" s="21">
        <v>141656.13059729777</v>
      </c>
      <c r="D31392" s="21">
        <v>1397.5367918629884</v>
      </c>
    </row>
    <row r="31393" spans="1:4">
      <c r="A31393" s="10">
        <v>45618.84375</v>
      </c>
      <c r="B31393" s="10">
        <v>45618.854166666664</v>
      </c>
      <c r="C31393" s="21">
        <v>153344.40826928895</v>
      </c>
      <c r="D31393" s="21">
        <v>1392.0100115357629</v>
      </c>
    </row>
    <row r="31394" spans="1:4">
      <c r="A31394" s="10">
        <v>45618.854166666664</v>
      </c>
      <c r="B31394" s="10">
        <v>45618.864583333336</v>
      </c>
      <c r="C31394" s="21">
        <v>151397.34520472784</v>
      </c>
      <c r="D31394" s="21">
        <v>1398.6456649281313</v>
      </c>
    </row>
    <row r="31395" spans="1:4">
      <c r="A31395" s="10">
        <v>45618.864583333336</v>
      </c>
      <c r="B31395" s="10">
        <v>45618.875</v>
      </c>
      <c r="C31395" s="21">
        <v>143525.50299768033</v>
      </c>
      <c r="D31395" s="21">
        <v>1396.3127509406379</v>
      </c>
    </row>
    <row r="31396" spans="1:4">
      <c r="A31396" s="10">
        <v>45618.875</v>
      </c>
      <c r="B31396" s="10">
        <v>45618.885416666664</v>
      </c>
      <c r="C31396" s="21">
        <v>129170.88168665336</v>
      </c>
      <c r="D31396" s="21">
        <v>1445.1519428712522</v>
      </c>
    </row>
    <row r="31397" spans="1:4">
      <c r="A31397" s="10">
        <v>45618.885416666664</v>
      </c>
      <c r="B31397" s="10">
        <v>45618.895833333336</v>
      </c>
      <c r="C31397" s="21">
        <v>126333.18210516286</v>
      </c>
      <c r="D31397" s="21">
        <v>1572.8743119741357</v>
      </c>
    </row>
    <row r="31398" spans="1:4">
      <c r="A31398" s="10">
        <v>45618.895833333336</v>
      </c>
      <c r="B31398" s="10">
        <v>45618.90625</v>
      </c>
      <c r="C31398" s="21">
        <v>132736.81032711759</v>
      </c>
      <c r="D31398" s="21">
        <v>1733.2849937691099</v>
      </c>
    </row>
    <row r="31399" spans="1:4">
      <c r="A31399" s="10">
        <v>45618.90625</v>
      </c>
      <c r="B31399" s="10">
        <v>45618.916666666664</v>
      </c>
      <c r="C31399" s="21">
        <v>125886.65844177782</v>
      </c>
      <c r="D31399" s="21">
        <v>1788.4837400662796</v>
      </c>
    </row>
    <row r="31400" spans="1:4">
      <c r="A31400" s="10">
        <v>45618.916666666664</v>
      </c>
      <c r="B31400" s="10">
        <v>45618.927083333336</v>
      </c>
      <c r="C31400" s="21">
        <v>114697.08474351434</v>
      </c>
      <c r="D31400" s="21">
        <v>1875.5451253760828</v>
      </c>
    </row>
    <row r="31401" spans="1:4">
      <c r="A31401" s="10">
        <v>45618.927083333336</v>
      </c>
      <c r="B31401" s="10">
        <v>45618.9375</v>
      </c>
      <c r="C31401" s="21">
        <v>107684.84774870424</v>
      </c>
      <c r="D31401" s="21">
        <v>1955.3678839260458</v>
      </c>
    </row>
    <row r="31402" spans="1:4">
      <c r="A31402" s="10">
        <v>45618.9375</v>
      </c>
      <c r="B31402" s="10">
        <v>45618.947916666664</v>
      </c>
      <c r="C31402" s="21">
        <v>109673.06216467734</v>
      </c>
      <c r="D31402" s="21">
        <v>1994.4622809507619</v>
      </c>
    </row>
    <row r="31403" spans="1:4">
      <c r="A31403" s="10">
        <v>45618.947916666664</v>
      </c>
      <c r="B31403" s="10">
        <v>45618.958333333336</v>
      </c>
      <c r="C31403" s="21">
        <v>107460.60875303028</v>
      </c>
      <c r="D31403" s="21">
        <v>2034.9918353809853</v>
      </c>
    </row>
    <row r="31404" spans="1:4">
      <c r="A31404" s="10">
        <v>45618.958333333336</v>
      </c>
      <c r="B31404" s="10">
        <v>45618.96875</v>
      </c>
      <c r="C31404" s="21">
        <v>98004.62400197945</v>
      </c>
      <c r="D31404" s="21">
        <v>2057.7576359614463</v>
      </c>
    </row>
    <row r="31405" spans="1:4">
      <c r="A31405" s="10">
        <v>45618.96875</v>
      </c>
      <c r="B31405" s="10">
        <v>45618.979166666664</v>
      </c>
      <c r="C31405" s="21">
        <v>99488.380521440326</v>
      </c>
      <c r="D31405" s="21">
        <v>2080.1294529150509</v>
      </c>
    </row>
    <row r="31406" spans="1:4">
      <c r="A31406" s="10">
        <v>45618.979166666664</v>
      </c>
      <c r="B31406" s="10">
        <v>45618.989583333336</v>
      </c>
      <c r="C31406" s="21">
        <v>107790.90993734838</v>
      </c>
      <c r="D31406" s="21">
        <v>2092.845834523986</v>
      </c>
    </row>
    <row r="31407" spans="1:4">
      <c r="A31407" s="10">
        <v>45618.989583333336</v>
      </c>
      <c r="B31407" s="10">
        <v>45619</v>
      </c>
      <c r="C31407" s="21">
        <v>114511.49139218879</v>
      </c>
      <c r="D31407" s="21">
        <v>2078.8118202051951</v>
      </c>
    </row>
    <row r="31408" spans="1:4">
      <c r="A31408" s="10">
        <v>45619</v>
      </c>
      <c r="B31408" s="10">
        <v>45619.010416666664</v>
      </c>
      <c r="C31408" s="21">
        <v>117231.46922301142</v>
      </c>
      <c r="D31408" s="21">
        <v>2079.2405097840901</v>
      </c>
    </row>
    <row r="31409" spans="1:4">
      <c r="A31409" s="10">
        <v>45619.010416666664</v>
      </c>
      <c r="B31409" s="10">
        <v>45619.020833333336</v>
      </c>
      <c r="C31409" s="21">
        <v>123651.85784427094</v>
      </c>
      <c r="D31409" s="21">
        <v>2047.4381408529975</v>
      </c>
    </row>
    <row r="31410" spans="1:4">
      <c r="A31410" s="10">
        <v>45619.020833333336</v>
      </c>
      <c r="B31410" s="10">
        <v>45619.03125</v>
      </c>
      <c r="C31410" s="21">
        <v>122508.54361258876</v>
      </c>
      <c r="D31410" s="21">
        <v>2043.561310835973</v>
      </c>
    </row>
    <row r="31411" spans="1:4">
      <c r="A31411" s="10">
        <v>45619.03125</v>
      </c>
      <c r="B31411" s="10">
        <v>45619.041666666664</v>
      </c>
      <c r="C31411" s="21">
        <v>121318.30522190753</v>
      </c>
      <c r="D31411" s="21">
        <v>2043.8136930586784</v>
      </c>
    </row>
    <row r="31412" spans="1:4">
      <c r="A31412" s="10">
        <v>45619.041666666664</v>
      </c>
      <c r="B31412" s="10">
        <v>45619.052083333336</v>
      </c>
      <c r="C31412" s="21">
        <v>112405.39665152636</v>
      </c>
      <c r="D31412" s="21">
        <v>2040.3534847602941</v>
      </c>
    </row>
    <row r="31413" spans="1:4">
      <c r="A31413" s="10">
        <v>45619.052083333336</v>
      </c>
      <c r="B31413" s="10">
        <v>45619.0625</v>
      </c>
      <c r="C31413" s="21">
        <v>106911.03177900742</v>
      </c>
      <c r="D31413" s="21">
        <v>2042.1764284804879</v>
      </c>
    </row>
    <row r="31414" spans="1:4">
      <c r="A31414" s="10">
        <v>45619.0625</v>
      </c>
      <c r="B31414" s="10">
        <v>45619.072916666664</v>
      </c>
      <c r="C31414" s="21">
        <v>96244.39346163653</v>
      </c>
      <c r="D31414" s="21">
        <v>2046.0717134797528</v>
      </c>
    </row>
    <row r="31415" spans="1:4">
      <c r="A31415" s="10">
        <v>45619.072916666664</v>
      </c>
      <c r="B31415" s="10">
        <v>45619.083333333336</v>
      </c>
      <c r="C31415" s="21">
        <v>91949.899056454728</v>
      </c>
      <c r="D31415" s="21">
        <v>2056.7668787508378</v>
      </c>
    </row>
    <row r="31416" spans="1:4">
      <c r="A31416" s="10">
        <v>45619.083333333336</v>
      </c>
      <c r="B31416" s="10">
        <v>45619.09375</v>
      </c>
      <c r="C31416" s="21">
        <v>90429.386573487602</v>
      </c>
      <c r="D31416" s="21">
        <v>2086.3671977408721</v>
      </c>
    </row>
    <row r="31417" spans="1:4">
      <c r="A31417" s="10">
        <v>45619.09375</v>
      </c>
      <c r="B31417" s="10">
        <v>45619.104166666664</v>
      </c>
      <c r="C31417" s="21">
        <v>95013.837672554786</v>
      </c>
      <c r="D31417" s="21">
        <v>2087.1574389356147</v>
      </c>
    </row>
    <row r="31418" spans="1:4">
      <c r="A31418" s="10">
        <v>45619.104166666664</v>
      </c>
      <c r="B31418" s="10">
        <v>45619.114583333336</v>
      </c>
      <c r="C31418" s="21">
        <v>81128.284546405383</v>
      </c>
      <c r="D31418" s="21">
        <v>2109.6507744686974</v>
      </c>
    </row>
    <row r="31419" spans="1:4">
      <c r="A31419" s="10">
        <v>45619.114583333336</v>
      </c>
      <c r="B31419" s="10">
        <v>45619.125</v>
      </c>
      <c r="C31419" s="21">
        <v>78365.225099004165</v>
      </c>
      <c r="D31419" s="21">
        <v>2132.7828362572809</v>
      </c>
    </row>
    <row r="31420" spans="1:4">
      <c r="A31420" s="10">
        <v>45619.125</v>
      </c>
      <c r="B31420" s="10">
        <v>45619.135416666664</v>
      </c>
      <c r="C31420" s="21">
        <v>79088.587559860447</v>
      </c>
      <c r="D31420" s="21">
        <v>2160.8700692209413</v>
      </c>
    </row>
    <row r="31421" spans="1:4">
      <c r="A31421" s="10">
        <v>45619.135416666664</v>
      </c>
      <c r="B31421" s="10">
        <v>45619.145833333336</v>
      </c>
      <c r="C31421" s="21">
        <v>76974.204589123357</v>
      </c>
      <c r="D31421" s="21">
        <v>2161.6816564628498</v>
      </c>
    </row>
    <row r="31422" spans="1:4">
      <c r="A31422" s="10">
        <v>45619.145833333336</v>
      </c>
      <c r="B31422" s="10">
        <v>45619.15625</v>
      </c>
      <c r="C31422" s="21">
        <v>70714.731619527651</v>
      </c>
      <c r="D31422" s="21">
        <v>2153.3606868886532</v>
      </c>
    </row>
    <row r="31423" spans="1:4">
      <c r="A31423" s="10">
        <v>45619.15625</v>
      </c>
      <c r="B31423" s="10">
        <v>45619.166666666664</v>
      </c>
      <c r="C31423" s="21">
        <v>70595.809725665924</v>
      </c>
      <c r="D31423" s="21">
        <v>2159.5760893102561</v>
      </c>
    </row>
    <row r="31424" spans="1:4">
      <c r="A31424" s="10">
        <v>45619.166666666664</v>
      </c>
      <c r="B31424" s="10">
        <v>45619.177083333336</v>
      </c>
      <c r="C31424" s="21">
        <v>75837.363866640197</v>
      </c>
      <c r="D31424" s="21">
        <v>2158.0768176844231</v>
      </c>
    </row>
    <row r="31425" spans="1:4">
      <c r="A31425" s="10">
        <v>45619.177083333336</v>
      </c>
      <c r="B31425" s="10">
        <v>45619.1875</v>
      </c>
      <c r="C31425" s="21">
        <v>85870.223262452273</v>
      </c>
      <c r="D31425" s="21">
        <v>2088.6509434124628</v>
      </c>
    </row>
    <row r="31426" spans="1:4">
      <c r="A31426" s="10">
        <v>45619.1875</v>
      </c>
      <c r="B31426" s="10">
        <v>45619.197916666664</v>
      </c>
      <c r="C31426" s="21">
        <v>101215.69081414379</v>
      </c>
      <c r="D31426" s="21">
        <v>2094.3161644023894</v>
      </c>
    </row>
    <row r="31427" spans="1:4">
      <c r="A31427" s="10">
        <v>45619.197916666664</v>
      </c>
      <c r="B31427" s="10">
        <v>45619.208333333336</v>
      </c>
      <c r="C31427" s="21">
        <v>101305.45881374</v>
      </c>
      <c r="D31427" s="21">
        <v>2060.499412409426</v>
      </c>
    </row>
    <row r="31428" spans="1:4">
      <c r="A31428" s="10">
        <v>45619.208333333336</v>
      </c>
      <c r="B31428" s="10">
        <v>45619.21875</v>
      </c>
      <c r="C31428" s="21">
        <v>99500.820683124766</v>
      </c>
      <c r="D31428" s="21">
        <v>1999.3716110701268</v>
      </c>
    </row>
    <row r="31429" spans="1:4">
      <c r="A31429" s="10">
        <v>45619.21875</v>
      </c>
      <c r="B31429" s="10">
        <v>45619.229166666664</v>
      </c>
      <c r="C31429" s="21">
        <v>96182.721885096194</v>
      </c>
      <c r="D31429" s="21">
        <v>1933.2884840668751</v>
      </c>
    </row>
    <row r="31430" spans="1:4">
      <c r="A31430" s="10">
        <v>45619.229166666664</v>
      </c>
      <c r="B31430" s="10">
        <v>45619.239583333336</v>
      </c>
      <c r="C31430" s="21">
        <v>97872.391281290416</v>
      </c>
      <c r="D31430" s="21">
        <v>1864.6813775201131</v>
      </c>
    </row>
    <row r="31431" spans="1:4">
      <c r="A31431" s="10">
        <v>45619.239583333336</v>
      </c>
      <c r="B31431" s="10">
        <v>45619.25</v>
      </c>
      <c r="C31431" s="21">
        <v>100490.07952561387</v>
      </c>
      <c r="D31431" s="21">
        <v>1724.1851916076444</v>
      </c>
    </row>
    <row r="31432" spans="1:4">
      <c r="A31432" s="10">
        <v>45619.25</v>
      </c>
      <c r="B31432" s="10">
        <v>45619.260416666664</v>
      </c>
      <c r="C31432" s="21">
        <v>103707.7753735892</v>
      </c>
      <c r="D31432" s="21">
        <v>1544.7784957974709</v>
      </c>
    </row>
    <row r="31433" spans="1:4">
      <c r="A31433" s="10">
        <v>45619.260416666664</v>
      </c>
      <c r="B31433" s="10">
        <v>45619.270833333336</v>
      </c>
      <c r="C31433" s="21">
        <v>97471.643364206568</v>
      </c>
      <c r="D31433" s="21">
        <v>1484.8808174373121</v>
      </c>
    </row>
    <row r="31434" spans="1:4">
      <c r="A31434" s="10">
        <v>45619.270833333336</v>
      </c>
      <c r="B31434" s="10">
        <v>45619.28125</v>
      </c>
      <c r="C31434" s="21">
        <v>93109.211825297709</v>
      </c>
      <c r="D31434" s="21">
        <v>1491.1921426599024</v>
      </c>
    </row>
    <row r="31435" spans="1:4">
      <c r="A31435" s="10">
        <v>45619.28125</v>
      </c>
      <c r="B31435" s="10">
        <v>45619.291666666664</v>
      </c>
      <c r="C31435" s="21">
        <v>92423.279064734554</v>
      </c>
      <c r="D31435" s="21">
        <v>1474.4520232893819</v>
      </c>
    </row>
    <row r="31436" spans="1:4">
      <c r="A31436" s="10">
        <v>45619.291666666664</v>
      </c>
      <c r="B31436" s="10">
        <v>45619.302083333336</v>
      </c>
      <c r="C31436" s="21">
        <v>97621.359937111629</v>
      </c>
      <c r="D31436" s="21">
        <v>1464.4402295732427</v>
      </c>
    </row>
    <row r="31437" spans="1:4">
      <c r="A31437" s="10">
        <v>45619.302083333336</v>
      </c>
      <c r="B31437" s="10">
        <v>45619.3125</v>
      </c>
      <c r="C31437" s="21">
        <v>99460.05609514883</v>
      </c>
      <c r="D31437" s="21">
        <v>1443.8032280625307</v>
      </c>
    </row>
    <row r="31438" spans="1:4">
      <c r="A31438" s="10">
        <v>45619.3125</v>
      </c>
      <c r="B31438" s="10">
        <v>45619.322916666664</v>
      </c>
      <c r="C31438" s="21">
        <v>103152.43274766658</v>
      </c>
      <c r="D31438" s="21">
        <v>1477.5925628304312</v>
      </c>
    </row>
    <row r="31439" spans="1:4">
      <c r="A31439" s="10">
        <v>45619.322916666664</v>
      </c>
      <c r="B31439" s="10">
        <v>45619.333333333336</v>
      </c>
      <c r="C31439" s="21">
        <v>102624.52001349856</v>
      </c>
      <c r="D31439" s="21">
        <v>1478.7330804386029</v>
      </c>
    </row>
    <row r="31440" spans="1:4">
      <c r="A31440" s="10">
        <v>45619.333333333336</v>
      </c>
      <c r="B31440" s="10">
        <v>45619.34375</v>
      </c>
      <c r="C31440" s="21">
        <v>107100.6499310872</v>
      </c>
      <c r="D31440" s="21">
        <v>1661.101678429259</v>
      </c>
    </row>
    <row r="31441" spans="1:4">
      <c r="A31441" s="10">
        <v>45619.34375</v>
      </c>
      <c r="B31441" s="10">
        <v>45619.354166666664</v>
      </c>
      <c r="C31441" s="21">
        <v>107406.84110863613</v>
      </c>
      <c r="D31441" s="21">
        <v>2192.0460693988698</v>
      </c>
    </row>
    <row r="31442" spans="1:4">
      <c r="A31442" s="10">
        <v>45619.354166666664</v>
      </c>
      <c r="B31442" s="10">
        <v>45619.364583333336</v>
      </c>
      <c r="C31442" s="21">
        <v>110711.44439960715</v>
      </c>
      <c r="D31442" s="21">
        <v>2761.6668562364871</v>
      </c>
    </row>
    <row r="31443" spans="1:4">
      <c r="A31443" s="10">
        <v>45619.364583333336</v>
      </c>
      <c r="B31443" s="10">
        <v>45619.375</v>
      </c>
      <c r="C31443" s="21">
        <v>109336.66982372757</v>
      </c>
      <c r="D31443" s="21">
        <v>4575.6679671814754</v>
      </c>
    </row>
    <row r="31444" spans="1:4">
      <c r="A31444" s="10">
        <v>45619.375</v>
      </c>
      <c r="B31444" s="10">
        <v>45619.385416666664</v>
      </c>
      <c r="C31444" s="21">
        <v>107995.69082817766</v>
      </c>
      <c r="D31444" s="21">
        <v>7052.6395156005565</v>
      </c>
    </row>
    <row r="31445" spans="1:4">
      <c r="A31445" s="10">
        <v>45619.385416666664</v>
      </c>
      <c r="B31445" s="10">
        <v>45619.395833333336</v>
      </c>
      <c r="C31445" s="21">
        <v>110601.82375650809</v>
      </c>
      <c r="D31445" s="21">
        <v>9451.851318812458</v>
      </c>
    </row>
    <row r="31446" spans="1:4">
      <c r="A31446" s="10">
        <v>45619.395833333336</v>
      </c>
      <c r="B31446" s="10">
        <v>45619.40625</v>
      </c>
      <c r="C31446" s="21">
        <v>111468.24524450993</v>
      </c>
      <c r="D31446" s="21">
        <v>11847.640109555483</v>
      </c>
    </row>
    <row r="31447" spans="1:4">
      <c r="A31447" s="10">
        <v>45619.40625</v>
      </c>
      <c r="B31447" s="10">
        <v>45619.416666666664</v>
      </c>
      <c r="C31447" s="21">
        <v>114169.86313097776</v>
      </c>
      <c r="D31447" s="21">
        <v>14160.970626261987</v>
      </c>
    </row>
    <row r="31448" spans="1:4">
      <c r="A31448" s="10">
        <v>45619.416666666664</v>
      </c>
      <c r="B31448" s="10">
        <v>45619.427083333336</v>
      </c>
      <c r="C31448" s="21">
        <v>112932.73319129931</v>
      </c>
      <c r="D31448" s="21">
        <v>16612.848935281163</v>
      </c>
    </row>
    <row r="31449" spans="1:4">
      <c r="A31449" s="10">
        <v>45619.427083333336</v>
      </c>
      <c r="B31449" s="10">
        <v>45619.4375</v>
      </c>
      <c r="C31449" s="21">
        <v>117312.39075363145</v>
      </c>
      <c r="D31449" s="21">
        <v>15807.190493520122</v>
      </c>
    </row>
    <row r="31450" spans="1:4">
      <c r="A31450" s="10">
        <v>45619.4375</v>
      </c>
      <c r="B31450" s="10">
        <v>45619.447916666664</v>
      </c>
      <c r="C31450" s="21">
        <v>115308.77787939324</v>
      </c>
      <c r="D31450" s="21">
        <v>20459.868445876979</v>
      </c>
    </row>
    <row r="31451" spans="1:4">
      <c r="A31451" s="10">
        <v>45619.447916666664</v>
      </c>
      <c r="B31451" s="10">
        <v>45619.458333333336</v>
      </c>
      <c r="C31451" s="21">
        <v>113968.61947142894</v>
      </c>
      <c r="D31451" s="21">
        <v>20769.782210210677</v>
      </c>
    </row>
    <row r="31452" spans="1:4">
      <c r="A31452" s="10">
        <v>45619.458333333336</v>
      </c>
      <c r="B31452" s="10">
        <v>45619.46875</v>
      </c>
      <c r="C31452" s="21">
        <v>112975.19640436769</v>
      </c>
      <c r="D31452" s="21">
        <v>25253.728552050063</v>
      </c>
    </row>
    <row r="31453" spans="1:4">
      <c r="A31453" s="10">
        <v>45619.46875</v>
      </c>
      <c r="B31453" s="10">
        <v>45619.479166666664</v>
      </c>
      <c r="C31453" s="21">
        <v>115723.88141340496</v>
      </c>
      <c r="D31453" s="21">
        <v>26917.147794829987</v>
      </c>
    </row>
    <row r="31454" spans="1:4">
      <c r="A31454" s="10">
        <v>45619.479166666664</v>
      </c>
      <c r="B31454" s="10">
        <v>45619.489583333336</v>
      </c>
      <c r="C31454" s="21">
        <v>110676.60328143157</v>
      </c>
      <c r="D31454" s="21">
        <v>28730.174286231464</v>
      </c>
    </row>
    <row r="31455" spans="1:4">
      <c r="A31455" s="10">
        <v>45619.489583333336</v>
      </c>
      <c r="B31455" s="10">
        <v>45619.5</v>
      </c>
      <c r="C31455" s="21">
        <v>109165.10734903165</v>
      </c>
      <c r="D31455" s="21">
        <v>30246.129097692436</v>
      </c>
    </row>
    <row r="31456" spans="1:4">
      <c r="A31456" s="10">
        <v>45619.5</v>
      </c>
      <c r="B31456" s="10">
        <v>45619.510416666664</v>
      </c>
      <c r="C31456" s="21">
        <v>108951.54416955011</v>
      </c>
      <c r="D31456" s="21">
        <v>31563.98346583778</v>
      </c>
    </row>
    <row r="31457" spans="1:4">
      <c r="A31457" s="10">
        <v>45619.510416666664</v>
      </c>
      <c r="B31457" s="10">
        <v>45619.520833333336</v>
      </c>
      <c r="C31457" s="21">
        <v>106875.16144402743</v>
      </c>
      <c r="D31457" s="21">
        <v>31784.077938521412</v>
      </c>
    </row>
    <row r="31458" spans="1:4">
      <c r="A31458" s="10">
        <v>45619.520833333336</v>
      </c>
      <c r="B31458" s="10">
        <v>45619.53125</v>
      </c>
      <c r="C31458" s="21">
        <v>101741.97069708485</v>
      </c>
      <c r="D31458" s="21">
        <v>30197.761312896619</v>
      </c>
    </row>
    <row r="31459" spans="1:4">
      <c r="A31459" s="10">
        <v>45619.53125</v>
      </c>
      <c r="B31459" s="10">
        <v>45619.541666666664</v>
      </c>
      <c r="C31459" s="21">
        <v>102671.9601825718</v>
      </c>
      <c r="D31459" s="21">
        <v>28656.861432506965</v>
      </c>
    </row>
    <row r="31460" spans="1:4">
      <c r="A31460" s="10">
        <v>45619.541666666664</v>
      </c>
      <c r="B31460" s="10">
        <v>45619.552083333336</v>
      </c>
      <c r="C31460" s="21">
        <v>103509.89998968504</v>
      </c>
      <c r="D31460" s="21">
        <v>26916.32608389622</v>
      </c>
    </row>
    <row r="31461" spans="1:4">
      <c r="A31461" s="10">
        <v>45619.552083333336</v>
      </c>
      <c r="B31461" s="10">
        <v>45619.5625</v>
      </c>
      <c r="C31461" s="21">
        <v>101970.1636643432</v>
      </c>
      <c r="D31461" s="21">
        <v>21220.591094003532</v>
      </c>
    </row>
    <row r="31462" spans="1:4">
      <c r="A31462" s="10">
        <v>45619.5625</v>
      </c>
      <c r="B31462" s="10">
        <v>45619.572916666664</v>
      </c>
      <c r="C31462" s="21">
        <v>102707.52782466676</v>
      </c>
      <c r="D31462" s="21">
        <v>16967.744228583168</v>
      </c>
    </row>
    <row r="31463" spans="1:4">
      <c r="A31463" s="10">
        <v>45619.572916666664</v>
      </c>
      <c r="B31463" s="10">
        <v>45619.583333333336</v>
      </c>
      <c r="C31463" s="21">
        <v>106170.32656239411</v>
      </c>
      <c r="D31463" s="21">
        <v>11637.189662691879</v>
      </c>
    </row>
    <row r="31464" spans="1:4">
      <c r="A31464" s="10">
        <v>45619.583333333336</v>
      </c>
      <c r="B31464" s="10">
        <v>45619.59375</v>
      </c>
      <c r="C31464" s="21">
        <v>100084.73698277799</v>
      </c>
      <c r="D31464" s="21">
        <v>9331.9120028573307</v>
      </c>
    </row>
    <row r="31465" spans="1:4">
      <c r="A31465" s="10">
        <v>45619.59375</v>
      </c>
      <c r="B31465" s="10">
        <v>45619.604166666664</v>
      </c>
      <c r="C31465" s="21">
        <v>107115.95476192195</v>
      </c>
      <c r="D31465" s="21">
        <v>7242.7548132317588</v>
      </c>
    </row>
    <row r="31466" spans="1:4">
      <c r="A31466" s="10">
        <v>45619.604166666664</v>
      </c>
      <c r="B31466" s="10">
        <v>45619.614583333336</v>
      </c>
      <c r="C31466" s="21">
        <v>106553.25964377161</v>
      </c>
      <c r="D31466" s="21">
        <v>6086.6562423402684</v>
      </c>
    </row>
    <row r="31467" spans="1:4">
      <c r="A31467" s="10">
        <v>45619.614583333336</v>
      </c>
      <c r="B31467" s="10">
        <v>45619.625</v>
      </c>
      <c r="C31467" s="21">
        <v>105701.54651371487</v>
      </c>
      <c r="D31467" s="21">
        <v>4886.0951859627985</v>
      </c>
    </row>
    <row r="31468" spans="1:4">
      <c r="A31468" s="10">
        <v>45619.625</v>
      </c>
      <c r="B31468" s="10">
        <v>45619.635416666664</v>
      </c>
      <c r="C31468" s="21">
        <v>109044.6661375641</v>
      </c>
      <c r="D31468" s="21">
        <v>4187.5668982772186</v>
      </c>
    </row>
    <row r="31469" spans="1:4">
      <c r="A31469" s="10">
        <v>45619.635416666664</v>
      </c>
      <c r="B31469" s="10">
        <v>45619.645833333336</v>
      </c>
      <c r="C31469" s="21">
        <v>104792.63889798756</v>
      </c>
      <c r="D31469" s="21">
        <v>3131.6451005704453</v>
      </c>
    </row>
    <row r="31470" spans="1:4">
      <c r="A31470" s="10">
        <v>45619.645833333336</v>
      </c>
      <c r="B31470" s="10">
        <v>45619.65625</v>
      </c>
      <c r="C31470" s="21">
        <v>104654.91403216028</v>
      </c>
      <c r="D31470" s="21">
        <v>2458.1827641405412</v>
      </c>
    </row>
    <row r="31471" spans="1:4">
      <c r="A31471" s="10">
        <v>45619.65625</v>
      </c>
      <c r="B31471" s="10">
        <v>45619.666666666664</v>
      </c>
      <c r="C31471" s="21">
        <v>110822.10946586178</v>
      </c>
      <c r="D31471" s="21">
        <v>1904.8043691104401</v>
      </c>
    </row>
    <row r="31472" spans="1:4">
      <c r="A31472" s="10">
        <v>45619.666666666664</v>
      </c>
      <c r="B31472" s="10">
        <v>45619.677083333336</v>
      </c>
      <c r="C31472" s="21">
        <v>114550.99667162687</v>
      </c>
      <c r="D31472" s="21">
        <v>1661.6115431625358</v>
      </c>
    </row>
    <row r="31473" spans="1:4">
      <c r="A31473" s="10">
        <v>45619.677083333336</v>
      </c>
      <c r="B31473" s="10">
        <v>45619.6875</v>
      </c>
      <c r="C31473" s="21">
        <v>116496.44054574416</v>
      </c>
      <c r="D31473" s="21">
        <v>1669.9815592872351</v>
      </c>
    </row>
    <row r="31474" spans="1:4">
      <c r="A31474" s="10">
        <v>45619.6875</v>
      </c>
      <c r="B31474" s="10">
        <v>45619.697916666664</v>
      </c>
      <c r="C31474" s="21">
        <v>121371.42109151567</v>
      </c>
      <c r="D31474" s="21">
        <v>1637.2898580265942</v>
      </c>
    </row>
    <row r="31475" spans="1:4">
      <c r="A31475" s="10">
        <v>45619.697916666664</v>
      </c>
      <c r="B31475" s="10">
        <v>45619.708333333336</v>
      </c>
      <c r="C31475" s="21">
        <v>122787.5032785854</v>
      </c>
      <c r="D31475" s="21">
        <v>1663.1422931118655</v>
      </c>
    </row>
    <row r="31476" spans="1:4">
      <c r="A31476" s="10">
        <v>45619.708333333336</v>
      </c>
      <c r="B31476" s="10">
        <v>45619.71875</v>
      </c>
      <c r="C31476" s="21">
        <v>124220.2154002602</v>
      </c>
      <c r="D31476" s="21">
        <v>1653.1808965968016</v>
      </c>
    </row>
    <row r="31477" spans="1:4">
      <c r="A31477" s="10">
        <v>45619.71875</v>
      </c>
      <c r="B31477" s="10">
        <v>45619.729166666664</v>
      </c>
      <c r="C31477" s="21">
        <v>126609.10147428399</v>
      </c>
      <c r="D31477" s="21">
        <v>1657.8894733001271</v>
      </c>
    </row>
    <row r="31478" spans="1:4">
      <c r="A31478" s="10">
        <v>45619.729166666664</v>
      </c>
      <c r="B31478" s="10">
        <v>45619.739583333336</v>
      </c>
      <c r="C31478" s="21">
        <v>133689.347743394</v>
      </c>
      <c r="D31478" s="21">
        <v>1652.72378388937</v>
      </c>
    </row>
    <row r="31479" spans="1:4">
      <c r="A31479" s="10">
        <v>45619.739583333336</v>
      </c>
      <c r="B31479" s="10">
        <v>45619.75</v>
      </c>
      <c r="C31479" s="21">
        <v>131833.14129560482</v>
      </c>
      <c r="D31479" s="21">
        <v>1631.2053113222037</v>
      </c>
    </row>
    <row r="31480" spans="1:4">
      <c r="A31480" s="10">
        <v>45619.75</v>
      </c>
      <c r="B31480" s="10">
        <v>45619.760416666664</v>
      </c>
      <c r="C31480" s="21">
        <v>131262.64780675975</v>
      </c>
      <c r="D31480" s="21">
        <v>1629.9393757422292</v>
      </c>
    </row>
    <row r="31481" spans="1:4">
      <c r="A31481" s="10">
        <v>45619.760416666664</v>
      </c>
      <c r="B31481" s="10">
        <v>45619.770833333336</v>
      </c>
      <c r="C31481" s="21">
        <v>139769.67993973353</v>
      </c>
      <c r="D31481" s="21">
        <v>1637.3352992026503</v>
      </c>
    </row>
    <row r="31482" spans="1:4">
      <c r="A31482" s="10">
        <v>45619.770833333336</v>
      </c>
      <c r="B31482" s="10">
        <v>45619.78125</v>
      </c>
      <c r="C31482" s="21">
        <v>141821.47878908305</v>
      </c>
      <c r="D31482" s="21">
        <v>1621.6735488169434</v>
      </c>
    </row>
    <row r="31483" spans="1:4">
      <c r="A31483" s="10">
        <v>45619.78125</v>
      </c>
      <c r="B31483" s="10">
        <v>45619.791666666664</v>
      </c>
      <c r="C31483" s="21">
        <v>124090.47130029248</v>
      </c>
      <c r="D31483" s="21">
        <v>1606.2032832076252</v>
      </c>
    </row>
    <row r="31484" spans="1:4">
      <c r="A31484" s="10">
        <v>45619.791666666664</v>
      </c>
      <c r="B31484" s="10">
        <v>45619.802083333336</v>
      </c>
      <c r="C31484" s="21">
        <v>145577.81134580862</v>
      </c>
      <c r="D31484" s="21">
        <v>1533.871006418728</v>
      </c>
    </row>
    <row r="31485" spans="1:4">
      <c r="A31485" s="10">
        <v>45619.802083333336</v>
      </c>
      <c r="B31485" s="10">
        <v>45619.8125</v>
      </c>
      <c r="C31485" s="21">
        <v>145821.05105184388</v>
      </c>
      <c r="D31485" s="21">
        <v>1500.1429378768225</v>
      </c>
    </row>
    <row r="31486" spans="1:4">
      <c r="A31486" s="10">
        <v>45619.8125</v>
      </c>
      <c r="B31486" s="10">
        <v>45619.822916666664</v>
      </c>
      <c r="C31486" s="21">
        <v>157045.28537255275</v>
      </c>
      <c r="D31486" s="21">
        <v>1495.9339259061403</v>
      </c>
    </row>
    <row r="31487" spans="1:4">
      <c r="A31487" s="10">
        <v>45619.822916666664</v>
      </c>
      <c r="B31487" s="10">
        <v>45619.833333333336</v>
      </c>
      <c r="C31487" s="21">
        <v>161085.38809848545</v>
      </c>
      <c r="D31487" s="21">
        <v>1460.8686667626023</v>
      </c>
    </row>
    <row r="31488" spans="1:4">
      <c r="A31488" s="10">
        <v>45619.833333333336</v>
      </c>
      <c r="B31488" s="10">
        <v>45619.84375</v>
      </c>
      <c r="C31488" s="21">
        <v>161335.58193016623</v>
      </c>
      <c r="D31488" s="21">
        <v>1453.5510788166639</v>
      </c>
    </row>
    <row r="31489" spans="1:4">
      <c r="A31489" s="10">
        <v>45619.84375</v>
      </c>
      <c r="B31489" s="10">
        <v>45619.854166666664</v>
      </c>
      <c r="C31489" s="21">
        <v>154338.00509920681</v>
      </c>
      <c r="D31489" s="21">
        <v>1461.8432229954769</v>
      </c>
    </row>
    <row r="31490" spans="1:4">
      <c r="A31490" s="10">
        <v>45619.854166666664</v>
      </c>
      <c r="B31490" s="10">
        <v>45619.864583333336</v>
      </c>
      <c r="C31490" s="21">
        <v>132363.75278494039</v>
      </c>
      <c r="D31490" s="21">
        <v>1458.8461238535654</v>
      </c>
    </row>
    <row r="31491" spans="1:4">
      <c r="A31491" s="10">
        <v>45619.864583333336</v>
      </c>
      <c r="B31491" s="10">
        <v>45619.875</v>
      </c>
      <c r="C31491" s="21">
        <v>125513.77820603077</v>
      </c>
      <c r="D31491" s="21">
        <v>1454.7359409665189</v>
      </c>
    </row>
    <row r="31492" spans="1:4">
      <c r="A31492" s="10">
        <v>45619.875</v>
      </c>
      <c r="B31492" s="10">
        <v>45619.885416666664</v>
      </c>
      <c r="C31492" s="21">
        <v>130409.02462704123</v>
      </c>
      <c r="D31492" s="21">
        <v>1504.4821166816992</v>
      </c>
    </row>
    <row r="31493" spans="1:4">
      <c r="A31493" s="10">
        <v>45619.885416666664</v>
      </c>
      <c r="B31493" s="10">
        <v>45619.895833333336</v>
      </c>
      <c r="C31493" s="21">
        <v>129796.89216385478</v>
      </c>
      <c r="D31493" s="21">
        <v>1605.8878960889128</v>
      </c>
    </row>
    <row r="31494" spans="1:4">
      <c r="A31494" s="10">
        <v>45619.895833333336</v>
      </c>
      <c r="B31494" s="10">
        <v>45619.90625</v>
      </c>
      <c r="C31494" s="21">
        <v>127515.03220392347</v>
      </c>
      <c r="D31494" s="21">
        <v>1763.7897527998277</v>
      </c>
    </row>
    <row r="31495" spans="1:4">
      <c r="A31495" s="10">
        <v>45619.90625</v>
      </c>
      <c r="B31495" s="10">
        <v>45619.916666666664</v>
      </c>
      <c r="C31495" s="21">
        <v>132814.46010536532</v>
      </c>
      <c r="D31495" s="21">
        <v>1813.1499071772873</v>
      </c>
    </row>
    <row r="31496" spans="1:4">
      <c r="A31496" s="10">
        <v>45619.916666666664</v>
      </c>
      <c r="B31496" s="10">
        <v>45619.927083333336</v>
      </c>
      <c r="C31496" s="21">
        <v>154750.14125439996</v>
      </c>
      <c r="D31496" s="21">
        <v>1925.312741290945</v>
      </c>
    </row>
    <row r="31497" spans="1:4">
      <c r="A31497" s="10">
        <v>45619.927083333336</v>
      </c>
      <c r="B31497" s="10">
        <v>45619.9375</v>
      </c>
      <c r="C31497" s="21">
        <v>154502.07460483818</v>
      </c>
      <c r="D31497" s="21">
        <v>1990.5363710287452</v>
      </c>
    </row>
    <row r="31498" spans="1:4">
      <c r="A31498" s="10">
        <v>45619.9375</v>
      </c>
      <c r="B31498" s="10">
        <v>45619.947916666664</v>
      </c>
      <c r="C31498" s="21">
        <v>151013.32879133371</v>
      </c>
      <c r="D31498" s="21">
        <v>2025.6190089790389</v>
      </c>
    </row>
    <row r="31499" spans="1:4">
      <c r="A31499" s="10">
        <v>45619.947916666664</v>
      </c>
      <c r="B31499" s="10">
        <v>45619.958333333336</v>
      </c>
      <c r="C31499" s="21">
        <v>146590.09502888616</v>
      </c>
      <c r="D31499" s="21">
        <v>2060.3665543281836</v>
      </c>
    </row>
    <row r="31500" spans="1:4">
      <c r="A31500" s="10">
        <v>45619.958333333336</v>
      </c>
      <c r="B31500" s="10">
        <v>45619.96875</v>
      </c>
      <c r="C31500" s="21">
        <v>120216.65266214595</v>
      </c>
      <c r="D31500" s="21">
        <v>2071.6101815891425</v>
      </c>
    </row>
    <row r="31501" spans="1:4">
      <c r="A31501" s="10">
        <v>45619.96875</v>
      </c>
      <c r="B31501" s="10">
        <v>45619.979166666664</v>
      </c>
      <c r="C31501" s="21">
        <v>115939.00379194722</v>
      </c>
      <c r="D31501" s="21">
        <v>2102.7208173302661</v>
      </c>
    </row>
    <row r="31502" spans="1:4">
      <c r="A31502" s="10">
        <v>45619.979166666664</v>
      </c>
      <c r="B31502" s="10">
        <v>45619.989583333336</v>
      </c>
      <c r="C31502" s="21">
        <v>117579.478877952</v>
      </c>
      <c r="D31502" s="21">
        <v>2102.7209686973356</v>
      </c>
    </row>
    <row r="31503" spans="1:4">
      <c r="A31503" s="10">
        <v>45619.989583333336</v>
      </c>
      <c r="B31503" s="10">
        <v>45620</v>
      </c>
      <c r="C31503" s="21">
        <v>124828.85430060016</v>
      </c>
      <c r="D31503" s="21">
        <v>2099.204402863581</v>
      </c>
    </row>
    <row r="31504" spans="1:4">
      <c r="A31504" s="10">
        <v>45620</v>
      </c>
      <c r="B31504" s="10">
        <v>45620.010416666664</v>
      </c>
      <c r="C31504" s="21">
        <v>125700.09164091146</v>
      </c>
      <c r="D31504" s="21">
        <v>1755.0462512828865</v>
      </c>
    </row>
    <row r="31505" spans="1:4">
      <c r="A31505" s="10">
        <v>45620.010416666664</v>
      </c>
      <c r="B31505" s="10">
        <v>45620.020833333336</v>
      </c>
      <c r="C31505" s="21">
        <v>125135.56917738424</v>
      </c>
      <c r="D31505" s="21">
        <v>1746.3098810676793</v>
      </c>
    </row>
    <row r="31506" spans="1:4">
      <c r="A31506" s="10">
        <v>45620.020833333336</v>
      </c>
      <c r="B31506" s="10">
        <v>45620.03125</v>
      </c>
      <c r="C31506" s="21">
        <v>124329.20201485789</v>
      </c>
      <c r="D31506" s="21">
        <v>1753.7114919236371</v>
      </c>
    </row>
    <row r="31507" spans="1:4">
      <c r="A31507" s="10">
        <v>45620.03125</v>
      </c>
      <c r="B31507" s="10">
        <v>45620.041666666664</v>
      </c>
      <c r="C31507" s="21">
        <v>124807.82404459357</v>
      </c>
      <c r="D31507" s="21">
        <v>1755.3348738041439</v>
      </c>
    </row>
    <row r="31508" spans="1:4">
      <c r="A31508" s="10">
        <v>45620.041666666664</v>
      </c>
      <c r="B31508" s="10">
        <v>45620.052083333336</v>
      </c>
      <c r="C31508" s="21">
        <v>124138.20113892555</v>
      </c>
      <c r="D31508" s="21">
        <v>1755.6001132044948</v>
      </c>
    </row>
    <row r="31509" spans="1:4">
      <c r="A31509" s="10">
        <v>45620.052083333336</v>
      </c>
      <c r="B31509" s="10">
        <v>45620.0625</v>
      </c>
      <c r="C31509" s="21">
        <v>125867.85888680468</v>
      </c>
      <c r="D31509" s="21">
        <v>1739.2799817080017</v>
      </c>
    </row>
    <row r="31510" spans="1:4">
      <c r="A31510" s="10">
        <v>45620.0625</v>
      </c>
      <c r="B31510" s="10">
        <v>45620.072916666664</v>
      </c>
      <c r="C31510" s="21">
        <v>123396.563638405</v>
      </c>
      <c r="D31510" s="21">
        <v>1751.3456720568665</v>
      </c>
    </row>
    <row r="31511" spans="1:4">
      <c r="A31511" s="10">
        <v>45620.072916666664</v>
      </c>
      <c r="B31511" s="10">
        <v>45620.083333333336</v>
      </c>
      <c r="C31511" s="21">
        <v>116601.73588129389</v>
      </c>
      <c r="D31511" s="21">
        <v>1754.1485615696342</v>
      </c>
    </row>
    <row r="31512" spans="1:4">
      <c r="A31512" s="10">
        <v>45620.083333333336</v>
      </c>
      <c r="B31512" s="10">
        <v>45620.09375</v>
      </c>
      <c r="C31512" s="21">
        <v>114476.60531779716</v>
      </c>
      <c r="D31512" s="21">
        <v>1759.2296318504063</v>
      </c>
    </row>
    <row r="31513" spans="1:4">
      <c r="A31513" s="10">
        <v>45620.09375</v>
      </c>
      <c r="B31513" s="10">
        <v>45620.104166666664</v>
      </c>
      <c r="C31513" s="21">
        <v>113974.96450356548</v>
      </c>
      <c r="D31513" s="21">
        <v>1770.2419904667786</v>
      </c>
    </row>
    <row r="31514" spans="1:4">
      <c r="A31514" s="10">
        <v>45620.104166666664</v>
      </c>
      <c r="B31514" s="10">
        <v>45620.114583333336</v>
      </c>
      <c r="C31514" s="21">
        <v>120138.78059821276</v>
      </c>
      <c r="D31514" s="21">
        <v>1784.0498754791781</v>
      </c>
    </row>
    <row r="31515" spans="1:4">
      <c r="A31515" s="10">
        <v>45620.114583333336</v>
      </c>
      <c r="B31515" s="10">
        <v>45620.125</v>
      </c>
      <c r="C31515" s="21">
        <v>124502.56724329847</v>
      </c>
      <c r="D31515" s="21">
        <v>1788.5946281422157</v>
      </c>
    </row>
    <row r="31516" spans="1:4">
      <c r="A31516" s="10">
        <v>45620.125</v>
      </c>
      <c r="B31516" s="10">
        <v>45620.135416666664</v>
      </c>
      <c r="C31516" s="21">
        <v>128863.02493588299</v>
      </c>
      <c r="D31516" s="21">
        <v>1803.0974730220883</v>
      </c>
    </row>
    <row r="31517" spans="1:4">
      <c r="A31517" s="10">
        <v>45620.135416666664</v>
      </c>
      <c r="B31517" s="10">
        <v>45620.145833333336</v>
      </c>
      <c r="C31517" s="21">
        <v>133447.90627442786</v>
      </c>
      <c r="D31517" s="21">
        <v>1803.3162655423189</v>
      </c>
    </row>
    <row r="31518" spans="1:4">
      <c r="A31518" s="10">
        <v>45620.145833333336</v>
      </c>
      <c r="B31518" s="10">
        <v>45620.15625</v>
      </c>
      <c r="C31518" s="21">
        <v>119441.33469222777</v>
      </c>
      <c r="D31518" s="21">
        <v>1812.421283955385</v>
      </c>
    </row>
    <row r="31519" spans="1:4">
      <c r="A31519" s="10">
        <v>45620.15625</v>
      </c>
      <c r="B31519" s="10">
        <v>45620.166666666664</v>
      </c>
      <c r="C31519" s="21">
        <v>125247.71999128598</v>
      </c>
      <c r="D31519" s="21">
        <v>1818.0058805458048</v>
      </c>
    </row>
    <row r="31520" spans="1:4">
      <c r="A31520" s="10">
        <v>45620.166666666664</v>
      </c>
      <c r="B31520" s="10">
        <v>45620.177083333336</v>
      </c>
      <c r="C31520" s="21">
        <v>133122.77327562863</v>
      </c>
      <c r="D31520" s="21">
        <v>1811.227115289551</v>
      </c>
    </row>
    <row r="31521" spans="1:4">
      <c r="A31521" s="10">
        <v>45620.177083333336</v>
      </c>
      <c r="B31521" s="10">
        <v>45620.1875</v>
      </c>
      <c r="C31521" s="21">
        <v>132426.98430851547</v>
      </c>
      <c r="D31521" s="21">
        <v>1766.0806755032163</v>
      </c>
    </row>
    <row r="31522" spans="1:4">
      <c r="A31522" s="10">
        <v>45620.1875</v>
      </c>
      <c r="B31522" s="10">
        <v>45620.197916666664</v>
      </c>
      <c r="C31522" s="21">
        <v>131644.96150416139</v>
      </c>
      <c r="D31522" s="21">
        <v>1780.1124722198751</v>
      </c>
    </row>
    <row r="31523" spans="1:4">
      <c r="A31523" s="10">
        <v>45620.197916666664</v>
      </c>
      <c r="B31523" s="10">
        <v>45620.208333333336</v>
      </c>
      <c r="C31523" s="21">
        <v>132139.19186161261</v>
      </c>
      <c r="D31523" s="21">
        <v>1755.7936622374273</v>
      </c>
    </row>
    <row r="31524" spans="1:4">
      <c r="A31524" s="10">
        <v>45620.208333333336</v>
      </c>
      <c r="B31524" s="10">
        <v>45620.21875</v>
      </c>
      <c r="C31524" s="21">
        <v>132514.63383459437</v>
      </c>
      <c r="D31524" s="21">
        <v>1726.4456290065973</v>
      </c>
    </row>
    <row r="31525" spans="1:4">
      <c r="A31525" s="10">
        <v>45620.21875</v>
      </c>
      <c r="B31525" s="10">
        <v>45620.229166666664</v>
      </c>
      <c r="C31525" s="21">
        <v>129078.98965997295</v>
      </c>
      <c r="D31525" s="21">
        <v>1687.6410670431133</v>
      </c>
    </row>
    <row r="31526" spans="1:4">
      <c r="A31526" s="10">
        <v>45620.229166666664</v>
      </c>
      <c r="B31526" s="10">
        <v>45620.239583333336</v>
      </c>
      <c r="C31526" s="21">
        <v>126874.96546640723</v>
      </c>
      <c r="D31526" s="21">
        <v>1648.0848475555981</v>
      </c>
    </row>
    <row r="31527" spans="1:4">
      <c r="A31527" s="10">
        <v>45620.239583333336</v>
      </c>
      <c r="B31527" s="10">
        <v>45620.25</v>
      </c>
      <c r="C31527" s="21">
        <v>124446.41156219193</v>
      </c>
      <c r="D31527" s="21">
        <v>1554.070591340093</v>
      </c>
    </row>
    <row r="31528" spans="1:4">
      <c r="A31528" s="10">
        <v>45620.25</v>
      </c>
      <c r="B31528" s="10">
        <v>45620.260416666664</v>
      </c>
      <c r="C31528" s="21">
        <v>124643.98060461259</v>
      </c>
      <c r="D31528" s="21">
        <v>1433.0547955564598</v>
      </c>
    </row>
    <row r="31529" spans="1:4">
      <c r="A31529" s="10">
        <v>45620.260416666664</v>
      </c>
      <c r="B31529" s="10">
        <v>45620.270833333336</v>
      </c>
      <c r="C31529" s="21">
        <v>121273.77699823194</v>
      </c>
      <c r="D31529" s="21">
        <v>1380.168420023318</v>
      </c>
    </row>
    <row r="31530" spans="1:4">
      <c r="A31530" s="10">
        <v>45620.270833333336</v>
      </c>
      <c r="B31530" s="10">
        <v>45620.28125</v>
      </c>
      <c r="C31530" s="21">
        <v>118505.68270330581</v>
      </c>
      <c r="D31530" s="21">
        <v>1400.9187724657399</v>
      </c>
    </row>
    <row r="31531" spans="1:4">
      <c r="A31531" s="10">
        <v>45620.28125</v>
      </c>
      <c r="B31531" s="10">
        <v>45620.291666666664</v>
      </c>
      <c r="C31531" s="21">
        <v>119722.74804234983</v>
      </c>
      <c r="D31531" s="21">
        <v>1397.0316056694535</v>
      </c>
    </row>
    <row r="31532" spans="1:4">
      <c r="A31532" s="10">
        <v>45620.291666666664</v>
      </c>
      <c r="B31532" s="10">
        <v>45620.302083333336</v>
      </c>
      <c r="C31532" s="21">
        <v>122148.01119565939</v>
      </c>
      <c r="D31532" s="21">
        <v>1370.1953601349687</v>
      </c>
    </row>
    <row r="31533" spans="1:4">
      <c r="A31533" s="10">
        <v>45620.302083333336</v>
      </c>
      <c r="B31533" s="10">
        <v>45620.3125</v>
      </c>
      <c r="C31533" s="21">
        <v>125124.33327632348</v>
      </c>
      <c r="D31533" s="21">
        <v>1367.46448387393</v>
      </c>
    </row>
    <row r="31534" spans="1:4">
      <c r="A31534" s="10">
        <v>45620.3125</v>
      </c>
      <c r="B31534" s="10">
        <v>45620.322916666664</v>
      </c>
      <c r="C31534" s="21">
        <v>119820.91916604941</v>
      </c>
      <c r="D31534" s="21">
        <v>1322.3565361033179</v>
      </c>
    </row>
    <row r="31535" spans="1:4">
      <c r="A31535" s="10">
        <v>45620.322916666664</v>
      </c>
      <c r="B31535" s="10">
        <v>45620.333333333336</v>
      </c>
      <c r="C31535" s="21">
        <v>111743.85167131992</v>
      </c>
      <c r="D31535" s="21">
        <v>1226.2929422742434</v>
      </c>
    </row>
    <row r="31536" spans="1:4">
      <c r="A31536" s="10">
        <v>45620.333333333336</v>
      </c>
      <c r="B31536" s="10">
        <v>45620.34375</v>
      </c>
      <c r="C31536" s="21">
        <v>134955.72843398407</v>
      </c>
      <c r="D31536" s="21">
        <v>1206.7554076234969</v>
      </c>
    </row>
    <row r="31537" spans="1:4">
      <c r="A31537" s="10">
        <v>45620.34375</v>
      </c>
      <c r="B31537" s="10">
        <v>45620.354166666664</v>
      </c>
      <c r="C31537" s="21">
        <v>142688.40705268102</v>
      </c>
      <c r="D31537" s="21">
        <v>1486.374138543661</v>
      </c>
    </row>
    <row r="31538" spans="1:4">
      <c r="A31538" s="10">
        <v>45620.354166666664</v>
      </c>
      <c r="B31538" s="10">
        <v>45620.364583333336</v>
      </c>
      <c r="C31538" s="21">
        <v>145012.43499729995</v>
      </c>
      <c r="D31538" s="21">
        <v>2001.8122269982459</v>
      </c>
    </row>
    <row r="31539" spans="1:4">
      <c r="A31539" s="10">
        <v>45620.364583333336</v>
      </c>
      <c r="B31539" s="10">
        <v>45620.375</v>
      </c>
      <c r="C31539" s="21">
        <v>149015.53797894754</v>
      </c>
      <c r="D31539" s="21">
        <v>2605.7108102158209</v>
      </c>
    </row>
    <row r="31540" spans="1:4">
      <c r="A31540" s="10">
        <v>45620.375</v>
      </c>
      <c r="B31540" s="10">
        <v>45620.385416666664</v>
      </c>
      <c r="C31540" s="21">
        <v>137694.3132746375</v>
      </c>
      <c r="D31540" s="21">
        <v>3315.7157557743585</v>
      </c>
    </row>
    <row r="31541" spans="1:4">
      <c r="A31541" s="10">
        <v>45620.385416666664</v>
      </c>
      <c r="B31541" s="10">
        <v>45620.395833333336</v>
      </c>
      <c r="C31541" s="21">
        <v>128079.82905971311</v>
      </c>
      <c r="D31541" s="21">
        <v>3950.1265539289143</v>
      </c>
    </row>
    <row r="31542" spans="1:4">
      <c r="A31542" s="10">
        <v>45620.395833333336</v>
      </c>
      <c r="B31542" s="10">
        <v>45620.40625</v>
      </c>
      <c r="C31542" s="21">
        <v>130718.71001305651</v>
      </c>
      <c r="D31542" s="21">
        <v>5123.979850043469</v>
      </c>
    </row>
    <row r="31543" spans="1:4">
      <c r="A31543" s="10">
        <v>45620.40625</v>
      </c>
      <c r="B31543" s="10">
        <v>45620.416666666664</v>
      </c>
      <c r="C31543" s="21">
        <v>129370.60460124837</v>
      </c>
      <c r="D31543" s="21">
        <v>7032.1762805501785</v>
      </c>
    </row>
    <row r="31544" spans="1:4">
      <c r="A31544" s="10">
        <v>45620.416666666664</v>
      </c>
      <c r="B31544" s="10">
        <v>45620.427083333336</v>
      </c>
      <c r="C31544" s="21">
        <v>148862.33676091401</v>
      </c>
      <c r="D31544" s="21">
        <v>8256.5100058236821</v>
      </c>
    </row>
    <row r="31545" spans="1:4">
      <c r="A31545" s="10">
        <v>45620.427083333336</v>
      </c>
      <c r="B31545" s="10">
        <v>45620.4375</v>
      </c>
      <c r="C31545" s="21">
        <v>149556.94879921855</v>
      </c>
      <c r="D31545" s="21">
        <v>9500.034496369728</v>
      </c>
    </row>
    <row r="31546" spans="1:4">
      <c r="A31546" s="10">
        <v>45620.4375</v>
      </c>
      <c r="B31546" s="10">
        <v>45620.447916666664</v>
      </c>
      <c r="C31546" s="21">
        <v>145941.48604001172</v>
      </c>
      <c r="D31546" s="21">
        <v>10691.340521535096</v>
      </c>
    </row>
    <row r="31547" spans="1:4">
      <c r="A31547" s="10">
        <v>45620.447916666664</v>
      </c>
      <c r="B31547" s="10">
        <v>45620.458333333336</v>
      </c>
      <c r="C31547" s="21">
        <v>144348.08897317259</v>
      </c>
      <c r="D31547" s="21">
        <v>12200.236305946946</v>
      </c>
    </row>
    <row r="31548" spans="1:4">
      <c r="A31548" s="10">
        <v>45620.458333333336</v>
      </c>
      <c r="B31548" s="10">
        <v>45620.46875</v>
      </c>
      <c r="C31548" s="21">
        <v>153856.36764566755</v>
      </c>
      <c r="D31548" s="21">
        <v>14509.684804676417</v>
      </c>
    </row>
    <row r="31549" spans="1:4">
      <c r="A31549" s="10">
        <v>45620.46875</v>
      </c>
      <c r="B31549" s="10">
        <v>45620.479166666664</v>
      </c>
      <c r="C31549" s="21">
        <v>154658.68938432648</v>
      </c>
      <c r="D31549" s="21">
        <v>15315.080740313861</v>
      </c>
    </row>
    <row r="31550" spans="1:4">
      <c r="A31550" s="10">
        <v>45620.479166666664</v>
      </c>
      <c r="B31550" s="10">
        <v>45620.489583333336</v>
      </c>
      <c r="C31550" s="21">
        <v>135572.59980499349</v>
      </c>
      <c r="D31550" s="21">
        <v>15486.893576959797</v>
      </c>
    </row>
    <row r="31551" spans="1:4">
      <c r="A31551" s="10">
        <v>45620.489583333336</v>
      </c>
      <c r="B31551" s="10">
        <v>45620.5</v>
      </c>
      <c r="C31551" s="21">
        <v>131299.14478080094</v>
      </c>
      <c r="D31551" s="21">
        <v>14619.983427064873</v>
      </c>
    </row>
    <row r="31552" spans="1:4">
      <c r="A31552" s="10">
        <v>45620.5</v>
      </c>
      <c r="B31552" s="10">
        <v>45620.510416666664</v>
      </c>
      <c r="C31552" s="21">
        <v>129935.27220505044</v>
      </c>
      <c r="D31552" s="21">
        <v>14468.960411912947</v>
      </c>
    </row>
    <row r="31553" spans="1:4">
      <c r="A31553" s="10">
        <v>45620.510416666664</v>
      </c>
      <c r="B31553" s="10">
        <v>45620.520833333336</v>
      </c>
      <c r="C31553" s="21">
        <v>131648.28037485422</v>
      </c>
      <c r="D31553" s="21">
        <v>13463.247619600666</v>
      </c>
    </row>
    <row r="31554" spans="1:4">
      <c r="A31554" s="10">
        <v>45620.520833333336</v>
      </c>
      <c r="B31554" s="10">
        <v>45620.53125</v>
      </c>
      <c r="C31554" s="21">
        <v>131021.79501807694</v>
      </c>
      <c r="D31554" s="21">
        <v>13336.345147256554</v>
      </c>
    </row>
    <row r="31555" spans="1:4">
      <c r="A31555" s="10">
        <v>45620.53125</v>
      </c>
      <c r="B31555" s="10">
        <v>45620.541666666664</v>
      </c>
      <c r="C31555" s="21">
        <v>130038.7758882784</v>
      </c>
      <c r="D31555" s="21">
        <v>12421.10444196048</v>
      </c>
    </row>
    <row r="31556" spans="1:4">
      <c r="A31556" s="10">
        <v>45620.541666666664</v>
      </c>
      <c r="B31556" s="10">
        <v>45620.552083333336</v>
      </c>
      <c r="C31556" s="21">
        <v>128990.94237436772</v>
      </c>
      <c r="D31556" s="21">
        <v>11263.941743255156</v>
      </c>
    </row>
    <row r="31557" spans="1:4">
      <c r="A31557" s="10">
        <v>45620.552083333336</v>
      </c>
      <c r="B31557" s="10">
        <v>45620.5625</v>
      </c>
      <c r="C31557" s="21">
        <v>129820.20272211368</v>
      </c>
      <c r="D31557" s="21">
        <v>10699.147432552392</v>
      </c>
    </row>
    <row r="31558" spans="1:4">
      <c r="A31558" s="10">
        <v>45620.5625</v>
      </c>
      <c r="B31558" s="10">
        <v>45620.572916666664</v>
      </c>
      <c r="C31558" s="21">
        <v>128294.34485799812</v>
      </c>
      <c r="D31558" s="21">
        <v>10222.488685819026</v>
      </c>
    </row>
    <row r="31559" spans="1:4">
      <c r="A31559" s="10">
        <v>45620.572916666664</v>
      </c>
      <c r="B31559" s="10">
        <v>45620.583333333336</v>
      </c>
      <c r="C31559" s="21">
        <v>128111.58912472332</v>
      </c>
      <c r="D31559" s="21">
        <v>9315.4576815674627</v>
      </c>
    </row>
    <row r="31560" spans="1:4">
      <c r="A31560" s="10">
        <v>45620.583333333336</v>
      </c>
      <c r="B31560" s="10">
        <v>45620.59375</v>
      </c>
      <c r="C31560" s="21">
        <v>129341.20310636974</v>
      </c>
      <c r="D31560" s="21">
        <v>7809.6874280001375</v>
      </c>
    </row>
    <row r="31561" spans="1:4">
      <c r="A31561" s="10">
        <v>45620.59375</v>
      </c>
      <c r="B31561" s="10">
        <v>45620.604166666664</v>
      </c>
      <c r="C31561" s="21">
        <v>128795.75556867584</v>
      </c>
      <c r="D31561" s="21">
        <v>6261.4777446051439</v>
      </c>
    </row>
    <row r="31562" spans="1:4">
      <c r="A31562" s="10">
        <v>45620.604166666664</v>
      </c>
      <c r="B31562" s="10">
        <v>45620.614583333336</v>
      </c>
      <c r="C31562" s="21">
        <v>129707.87810353014</v>
      </c>
      <c r="D31562" s="21">
        <v>5724.6611409651578</v>
      </c>
    </row>
    <row r="31563" spans="1:4">
      <c r="A31563" s="10">
        <v>45620.614583333336</v>
      </c>
      <c r="B31563" s="10">
        <v>45620.625</v>
      </c>
      <c r="C31563" s="21">
        <v>143358.14465825367</v>
      </c>
      <c r="D31563" s="21">
        <v>5032.4194967087933</v>
      </c>
    </row>
    <row r="31564" spans="1:4">
      <c r="A31564" s="10">
        <v>45620.625</v>
      </c>
      <c r="B31564" s="10">
        <v>45620.635416666664</v>
      </c>
      <c r="C31564" s="21">
        <v>129775.89208488091</v>
      </c>
      <c r="D31564" s="21">
        <v>4581.562757660754</v>
      </c>
    </row>
    <row r="31565" spans="1:4">
      <c r="A31565" s="10">
        <v>45620.635416666664</v>
      </c>
      <c r="B31565" s="10">
        <v>45620.645833333336</v>
      </c>
      <c r="C31565" s="21">
        <v>147308.93256437685</v>
      </c>
      <c r="D31565" s="21">
        <v>3414.4577208529363</v>
      </c>
    </row>
    <row r="31566" spans="1:4">
      <c r="A31566" s="10">
        <v>45620.645833333336</v>
      </c>
      <c r="B31566" s="10">
        <v>45620.65625</v>
      </c>
      <c r="C31566" s="21">
        <v>150196.1949505317</v>
      </c>
      <c r="D31566" s="21">
        <v>2443.2214576292586</v>
      </c>
    </row>
    <row r="31567" spans="1:4">
      <c r="A31567" s="10">
        <v>45620.65625</v>
      </c>
      <c r="B31567" s="10">
        <v>45620.666666666664</v>
      </c>
      <c r="C31567" s="21">
        <v>154223.45707884981</v>
      </c>
      <c r="D31567" s="21">
        <v>1735.7153267880317</v>
      </c>
    </row>
    <row r="31568" spans="1:4">
      <c r="A31568" s="10">
        <v>45620.666666666664</v>
      </c>
      <c r="B31568" s="10">
        <v>45620.677083333336</v>
      </c>
      <c r="C31568" s="21">
        <v>149055.66701958809</v>
      </c>
      <c r="D31568" s="21">
        <v>1486.4268962160086</v>
      </c>
    </row>
    <row r="31569" spans="1:4">
      <c r="A31569" s="10">
        <v>45620.677083333336</v>
      </c>
      <c r="B31569" s="10">
        <v>45620.6875</v>
      </c>
      <c r="C31569" s="21">
        <v>146335.25885710868</v>
      </c>
      <c r="D31569" s="21">
        <v>1458.9965453779387</v>
      </c>
    </row>
    <row r="31570" spans="1:4">
      <c r="A31570" s="10">
        <v>45620.6875</v>
      </c>
      <c r="B31570" s="10">
        <v>45620.697916666664</v>
      </c>
      <c r="C31570" s="21">
        <v>162416.8569773807</v>
      </c>
      <c r="D31570" s="21">
        <v>1465.5079007397035</v>
      </c>
    </row>
    <row r="31571" spans="1:4">
      <c r="A31571" s="10">
        <v>45620.697916666664</v>
      </c>
      <c r="B31571" s="10">
        <v>45620.708333333336</v>
      </c>
      <c r="C31571" s="21">
        <v>167234.62581005169</v>
      </c>
      <c r="D31571" s="21">
        <v>1480.9693092086129</v>
      </c>
    </row>
    <row r="31572" spans="1:4">
      <c r="A31572" s="10">
        <v>45620.708333333336</v>
      </c>
      <c r="B31572" s="10">
        <v>45620.71875</v>
      </c>
      <c r="C31572" s="21">
        <v>166833.4738789534</v>
      </c>
      <c r="D31572" s="21">
        <v>1456.6099629978946</v>
      </c>
    </row>
    <row r="31573" spans="1:4">
      <c r="A31573" s="10">
        <v>45620.71875</v>
      </c>
      <c r="B31573" s="10">
        <v>45620.729166666664</v>
      </c>
      <c r="C31573" s="21">
        <v>169374.05273341594</v>
      </c>
      <c r="D31573" s="21">
        <v>1461.5071937460007</v>
      </c>
    </row>
    <row r="31574" spans="1:4">
      <c r="A31574" s="10">
        <v>45620.729166666664</v>
      </c>
      <c r="B31574" s="10">
        <v>45620.739583333336</v>
      </c>
      <c r="C31574" s="21">
        <v>172718.75633006752</v>
      </c>
      <c r="D31574" s="21">
        <v>1436.3498854968084</v>
      </c>
    </row>
    <row r="31575" spans="1:4">
      <c r="A31575" s="10">
        <v>45620.739583333336</v>
      </c>
      <c r="B31575" s="10">
        <v>45620.75</v>
      </c>
      <c r="C31575" s="21">
        <v>174889.20422077138</v>
      </c>
      <c r="D31575" s="21">
        <v>1434.5016159538018</v>
      </c>
    </row>
    <row r="31576" spans="1:4">
      <c r="A31576" s="10">
        <v>45620.75</v>
      </c>
      <c r="B31576" s="10">
        <v>45620.760416666664</v>
      </c>
      <c r="C31576" s="21">
        <v>172619.66714837527</v>
      </c>
      <c r="D31576" s="21">
        <v>1446.7972562461059</v>
      </c>
    </row>
    <row r="31577" spans="1:4">
      <c r="A31577" s="10">
        <v>45620.760416666664</v>
      </c>
      <c r="B31577" s="10">
        <v>45620.770833333336</v>
      </c>
      <c r="C31577" s="21">
        <v>177320.09944224756</v>
      </c>
      <c r="D31577" s="21">
        <v>1420.9762601603711</v>
      </c>
    </row>
    <row r="31578" spans="1:4">
      <c r="A31578" s="10">
        <v>45620.770833333336</v>
      </c>
      <c r="B31578" s="10">
        <v>45620.78125</v>
      </c>
      <c r="C31578" s="21">
        <v>177738.36161786783</v>
      </c>
      <c r="D31578" s="21">
        <v>1426.1967003675113</v>
      </c>
    </row>
    <row r="31579" spans="1:4">
      <c r="A31579" s="10">
        <v>45620.78125</v>
      </c>
      <c r="B31579" s="10">
        <v>45620.791666666664</v>
      </c>
      <c r="C31579" s="21">
        <v>179277.62600573173</v>
      </c>
      <c r="D31579" s="21">
        <v>1425.0338694583804</v>
      </c>
    </row>
    <row r="31580" spans="1:4">
      <c r="A31580" s="10">
        <v>45620.791666666664</v>
      </c>
      <c r="B31580" s="10">
        <v>45620.802083333336</v>
      </c>
      <c r="C31580" s="21">
        <v>175338.29370036582</v>
      </c>
      <c r="D31580" s="21">
        <v>1390.7494575862845</v>
      </c>
    </row>
    <row r="31581" spans="1:4">
      <c r="A31581" s="10">
        <v>45620.802083333336</v>
      </c>
      <c r="B31581" s="10">
        <v>45620.8125</v>
      </c>
      <c r="C31581" s="21">
        <v>178299.7251177713</v>
      </c>
      <c r="D31581" s="21">
        <v>1374.3827371957991</v>
      </c>
    </row>
    <row r="31582" spans="1:4">
      <c r="A31582" s="10">
        <v>45620.8125</v>
      </c>
      <c r="B31582" s="10">
        <v>45620.822916666664</v>
      </c>
      <c r="C31582" s="21">
        <v>180695.57397905231</v>
      </c>
      <c r="D31582" s="21">
        <v>1378.0321151911992</v>
      </c>
    </row>
    <row r="31583" spans="1:4">
      <c r="A31583" s="10">
        <v>45620.822916666664</v>
      </c>
      <c r="B31583" s="10">
        <v>45620.833333333336</v>
      </c>
      <c r="C31583" s="21">
        <v>172759.43089712341</v>
      </c>
      <c r="D31583" s="21">
        <v>1344.7096976067919</v>
      </c>
    </row>
    <row r="31584" spans="1:4">
      <c r="A31584" s="10">
        <v>45620.833333333336</v>
      </c>
      <c r="B31584" s="10">
        <v>45620.84375</v>
      </c>
      <c r="C31584" s="21">
        <v>181995.23050529574</v>
      </c>
      <c r="D31584" s="21">
        <v>1341.3993702545656</v>
      </c>
    </row>
    <row r="31585" spans="1:4">
      <c r="A31585" s="10">
        <v>45620.84375</v>
      </c>
      <c r="B31585" s="10">
        <v>45620.854166666664</v>
      </c>
      <c r="C31585" s="21">
        <v>183950.66605830463</v>
      </c>
      <c r="D31585" s="21">
        <v>1337.3846774542822</v>
      </c>
    </row>
    <row r="31586" spans="1:4">
      <c r="A31586" s="10">
        <v>45620.854166666664</v>
      </c>
      <c r="B31586" s="10">
        <v>45620.864583333336</v>
      </c>
      <c r="C31586" s="21">
        <v>178250.72752591845</v>
      </c>
      <c r="D31586" s="21">
        <v>1339.1190900446918</v>
      </c>
    </row>
    <row r="31587" spans="1:4">
      <c r="A31587" s="10">
        <v>45620.864583333336</v>
      </c>
      <c r="B31587" s="10">
        <v>45620.875</v>
      </c>
      <c r="C31587" s="21">
        <v>158563.5756104491</v>
      </c>
      <c r="D31587" s="21">
        <v>1346.3051920741177</v>
      </c>
    </row>
    <row r="31588" spans="1:4">
      <c r="A31588" s="10">
        <v>45620.875</v>
      </c>
      <c r="B31588" s="10">
        <v>45620.885416666664</v>
      </c>
      <c r="C31588" s="21">
        <v>149195.1142932091</v>
      </c>
      <c r="D31588" s="21">
        <v>1379.5111535462288</v>
      </c>
    </row>
    <row r="31589" spans="1:4">
      <c r="A31589" s="10">
        <v>45620.885416666664</v>
      </c>
      <c r="B31589" s="10">
        <v>45620.895833333336</v>
      </c>
      <c r="C31589" s="21">
        <v>147381.34132864955</v>
      </c>
      <c r="D31589" s="21">
        <v>1464.3227697281759</v>
      </c>
    </row>
    <row r="31590" spans="1:4">
      <c r="A31590" s="10">
        <v>45620.895833333336</v>
      </c>
      <c r="B31590" s="10">
        <v>45620.90625</v>
      </c>
      <c r="C31590" s="21">
        <v>149141.73026549676</v>
      </c>
      <c r="D31590" s="21">
        <v>1543.5840132573501</v>
      </c>
    </row>
    <row r="31591" spans="1:4">
      <c r="A31591" s="10">
        <v>45620.90625</v>
      </c>
      <c r="B31591" s="10">
        <v>45620.916666666664</v>
      </c>
      <c r="C31591" s="21">
        <v>150292.86475096978</v>
      </c>
      <c r="D31591" s="21">
        <v>1590.7974641785429</v>
      </c>
    </row>
    <row r="31592" spans="1:4">
      <c r="A31592" s="10">
        <v>45620.916666666664</v>
      </c>
      <c r="B31592" s="10">
        <v>45620.927083333336</v>
      </c>
      <c r="C31592" s="21">
        <v>167225.33978744998</v>
      </c>
      <c r="D31592" s="21">
        <v>1641.0788273159665</v>
      </c>
    </row>
    <row r="31593" spans="1:4">
      <c r="A31593" s="10">
        <v>45620.927083333336</v>
      </c>
      <c r="B31593" s="10">
        <v>45620.9375</v>
      </c>
      <c r="C31593" s="21">
        <v>167187.78549216347</v>
      </c>
      <c r="D31593" s="21">
        <v>1689.0419070924945</v>
      </c>
    </row>
    <row r="31594" spans="1:4">
      <c r="A31594" s="10">
        <v>45620.9375</v>
      </c>
      <c r="B31594" s="10">
        <v>45620.947916666664</v>
      </c>
      <c r="C31594" s="21">
        <v>159193.15124390816</v>
      </c>
      <c r="D31594" s="21">
        <v>1700.9729552864951</v>
      </c>
    </row>
    <row r="31595" spans="1:4">
      <c r="A31595" s="10">
        <v>45620.947916666664</v>
      </c>
      <c r="B31595" s="10">
        <v>45620.958333333336</v>
      </c>
      <c r="C31595" s="21">
        <v>137774.83999115825</v>
      </c>
      <c r="D31595" s="21">
        <v>1706.0043787855745</v>
      </c>
    </row>
    <row r="31596" spans="1:4">
      <c r="A31596" s="10">
        <v>45620.958333333336</v>
      </c>
      <c r="B31596" s="10">
        <v>45620.96875</v>
      </c>
      <c r="C31596" s="21">
        <v>130904.09067543734</v>
      </c>
      <c r="D31596" s="21">
        <v>1699.971362208777</v>
      </c>
    </row>
    <row r="31597" spans="1:4">
      <c r="A31597" s="10">
        <v>45620.96875</v>
      </c>
      <c r="B31597" s="10">
        <v>45620.979166666664</v>
      </c>
      <c r="C31597" s="21">
        <v>130100.70892539911</v>
      </c>
      <c r="D31597" s="21">
        <v>1713.4369113092848</v>
      </c>
    </row>
    <row r="31598" spans="1:4">
      <c r="A31598" s="10">
        <v>45620.979166666664</v>
      </c>
      <c r="B31598" s="10">
        <v>45620.989583333336</v>
      </c>
      <c r="C31598" s="21">
        <v>125240.46278621859</v>
      </c>
      <c r="D31598" s="21">
        <v>1688.2395308499038</v>
      </c>
    </row>
    <row r="31599" spans="1:4">
      <c r="A31599" s="10">
        <v>45620.989583333336</v>
      </c>
      <c r="B31599" s="10">
        <v>45621</v>
      </c>
      <c r="C31599" s="21">
        <v>123673.66513765219</v>
      </c>
      <c r="D31599" s="21">
        <v>1469.1046252132392</v>
      </c>
    </row>
    <row r="31600" spans="1:4">
      <c r="A31600" s="10">
        <v>45621</v>
      </c>
      <c r="B31600" s="10">
        <v>45621.010416666664</v>
      </c>
      <c r="C31600" s="21">
        <v>124886.67526424558</v>
      </c>
      <c r="D31600" s="21">
        <v>1193.0504410969829</v>
      </c>
    </row>
    <row r="31601" spans="1:4">
      <c r="A31601" s="10">
        <v>45621.010416666664</v>
      </c>
      <c r="B31601" s="10">
        <v>45621.020833333336</v>
      </c>
      <c r="C31601" s="21">
        <v>127739.34104007871</v>
      </c>
      <c r="D31601" s="21">
        <v>1190.9447959667805</v>
      </c>
    </row>
    <row r="31602" spans="1:4">
      <c r="A31602" s="10">
        <v>45621.020833333336</v>
      </c>
      <c r="B31602" s="10">
        <v>45621.03125</v>
      </c>
      <c r="C31602" s="21">
        <v>134152.08682266902</v>
      </c>
      <c r="D31602" s="21">
        <v>1189.4195072594175</v>
      </c>
    </row>
    <row r="31603" spans="1:4">
      <c r="A31603" s="10">
        <v>45621.03125</v>
      </c>
      <c r="B31603" s="10">
        <v>45621.041666666664</v>
      </c>
      <c r="C31603" s="21">
        <v>133146.14550280827</v>
      </c>
      <c r="D31603" s="21">
        <v>1181.6626142583473</v>
      </c>
    </row>
    <row r="31604" spans="1:4">
      <c r="A31604" s="10">
        <v>45621.041666666664</v>
      </c>
      <c r="B31604" s="10">
        <v>45621.052083333336</v>
      </c>
      <c r="C31604" s="21">
        <v>135588.49470572209</v>
      </c>
      <c r="D31604" s="21">
        <v>1272.7954986613479</v>
      </c>
    </row>
    <row r="31605" spans="1:4">
      <c r="A31605" s="10">
        <v>45621.052083333336</v>
      </c>
      <c r="B31605" s="10">
        <v>45621.0625</v>
      </c>
      <c r="C31605" s="21">
        <v>134430.17225070749</v>
      </c>
      <c r="D31605" s="21">
        <v>1448.2443826584315</v>
      </c>
    </row>
    <row r="31606" spans="1:4">
      <c r="A31606" s="10">
        <v>45621.0625</v>
      </c>
      <c r="B31606" s="10">
        <v>45621.072916666664</v>
      </c>
      <c r="C31606" s="21">
        <v>130586.59400110475</v>
      </c>
      <c r="D31606" s="21">
        <v>1441.5754583718283</v>
      </c>
    </row>
    <row r="31607" spans="1:4">
      <c r="A31607" s="10">
        <v>45621.072916666664</v>
      </c>
      <c r="B31607" s="10">
        <v>45621.083333333336</v>
      </c>
      <c r="C31607" s="21">
        <v>126076.67911603711</v>
      </c>
      <c r="D31607" s="21">
        <v>1463.4696865340409</v>
      </c>
    </row>
    <row r="31608" spans="1:4">
      <c r="A31608" s="10">
        <v>45621.083333333336</v>
      </c>
      <c r="B31608" s="10">
        <v>45621.09375</v>
      </c>
      <c r="C31608" s="21">
        <v>124097.68266300419</v>
      </c>
      <c r="D31608" s="21">
        <v>1447.7913049960221</v>
      </c>
    </row>
    <row r="31609" spans="1:4">
      <c r="A31609" s="10">
        <v>45621.09375</v>
      </c>
      <c r="B31609" s="10">
        <v>45621.104166666664</v>
      </c>
      <c r="C31609" s="21">
        <v>128037.37830218668</v>
      </c>
      <c r="D31609" s="21">
        <v>1449.4910754910325</v>
      </c>
    </row>
    <row r="31610" spans="1:4">
      <c r="A31610" s="10">
        <v>45621.104166666664</v>
      </c>
      <c r="B31610" s="10">
        <v>45621.114583333336</v>
      </c>
      <c r="C31610" s="21">
        <v>133806.80838239338</v>
      </c>
      <c r="D31610" s="21">
        <v>1448.3058363588834</v>
      </c>
    </row>
    <row r="31611" spans="1:4">
      <c r="A31611" s="10">
        <v>45621.114583333336</v>
      </c>
      <c r="B31611" s="10">
        <v>45621.125</v>
      </c>
      <c r="C31611" s="21">
        <v>132222.3316036739</v>
      </c>
      <c r="D31611" s="21">
        <v>1456.5191272265022</v>
      </c>
    </row>
    <row r="31612" spans="1:4">
      <c r="A31612" s="10">
        <v>45621.125</v>
      </c>
      <c r="B31612" s="10">
        <v>45621.135416666664</v>
      </c>
      <c r="C31612" s="21">
        <v>134710.32003547056</v>
      </c>
      <c r="D31612" s="21">
        <v>1459.3125419763012</v>
      </c>
    </row>
    <row r="31613" spans="1:4">
      <c r="A31613" s="10">
        <v>45621.135416666664</v>
      </c>
      <c r="B31613" s="10">
        <v>45621.145833333336</v>
      </c>
      <c r="C31613" s="21">
        <v>135664.22940991574</v>
      </c>
      <c r="D31613" s="21">
        <v>1461.400645568217</v>
      </c>
    </row>
    <row r="31614" spans="1:4">
      <c r="A31614" s="10">
        <v>45621.145833333336</v>
      </c>
      <c r="B31614" s="10">
        <v>45621.15625</v>
      </c>
      <c r="C31614" s="21">
        <v>141378.60228926651</v>
      </c>
      <c r="D31614" s="21">
        <v>1472.5442993642389</v>
      </c>
    </row>
    <row r="31615" spans="1:4">
      <c r="A31615" s="10">
        <v>45621.15625</v>
      </c>
      <c r="B31615" s="10">
        <v>45621.166666666664</v>
      </c>
      <c r="C31615" s="21">
        <v>144867.98336775339</v>
      </c>
      <c r="D31615" s="21">
        <v>1467.0265241024799</v>
      </c>
    </row>
    <row r="31616" spans="1:4">
      <c r="A31616" s="10">
        <v>45621.166666666664</v>
      </c>
      <c r="B31616" s="10">
        <v>45621.177083333336</v>
      </c>
      <c r="C31616" s="21">
        <v>139008.10027787831</v>
      </c>
      <c r="D31616" s="21">
        <v>1462.9320668563146</v>
      </c>
    </row>
    <row r="31617" spans="1:4">
      <c r="A31617" s="10">
        <v>45621.177083333336</v>
      </c>
      <c r="B31617" s="10">
        <v>45621.1875</v>
      </c>
      <c r="C31617" s="21">
        <v>139940.76808031535</v>
      </c>
      <c r="D31617" s="21">
        <v>1454.6843151478899</v>
      </c>
    </row>
    <row r="31618" spans="1:4">
      <c r="A31618" s="10">
        <v>45621.1875</v>
      </c>
      <c r="B31618" s="10">
        <v>45621.197916666664</v>
      </c>
      <c r="C31618" s="21">
        <v>140365.05039030808</v>
      </c>
      <c r="D31618" s="21">
        <v>1444.3774038104252</v>
      </c>
    </row>
    <row r="31619" spans="1:4">
      <c r="A31619" s="10">
        <v>45621.197916666664</v>
      </c>
      <c r="B31619" s="10">
        <v>45621.208333333336</v>
      </c>
      <c r="C31619" s="21">
        <v>137365.18665772415</v>
      </c>
      <c r="D31619" s="21">
        <v>1437.1172921641612</v>
      </c>
    </row>
    <row r="31620" spans="1:4">
      <c r="A31620" s="10">
        <v>45621.208333333336</v>
      </c>
      <c r="B31620" s="10">
        <v>45621.21875</v>
      </c>
      <c r="C31620" s="21">
        <v>149793.39438849155</v>
      </c>
      <c r="D31620" s="21">
        <v>1418.3494020033963</v>
      </c>
    </row>
    <row r="31621" spans="1:4">
      <c r="A31621" s="10">
        <v>45621.21875</v>
      </c>
      <c r="B31621" s="10">
        <v>45621.229166666664</v>
      </c>
      <c r="C31621" s="21">
        <v>152268.83239930362</v>
      </c>
      <c r="D31621" s="21">
        <v>1413.0027659655725</v>
      </c>
    </row>
    <row r="31622" spans="1:4">
      <c r="A31622" s="10">
        <v>45621.229166666664</v>
      </c>
      <c r="B31622" s="10">
        <v>45621.239583333336</v>
      </c>
      <c r="C31622" s="21">
        <v>148397.53128456348</v>
      </c>
      <c r="D31622" s="21">
        <v>1395.3179722392954</v>
      </c>
    </row>
    <row r="31623" spans="1:4">
      <c r="A31623" s="10">
        <v>45621.239583333336</v>
      </c>
      <c r="B31623" s="10">
        <v>45621.25</v>
      </c>
      <c r="C31623" s="21">
        <v>143963.46119014936</v>
      </c>
      <c r="D31623" s="21">
        <v>1348.0135839385471</v>
      </c>
    </row>
    <row r="31624" spans="1:4">
      <c r="A31624" s="10">
        <v>45621.25</v>
      </c>
      <c r="B31624" s="10">
        <v>45621.260416666664</v>
      </c>
      <c r="C31624" s="21">
        <v>141159.34448105432</v>
      </c>
      <c r="D31624" s="21">
        <v>1282.3922981391802</v>
      </c>
    </row>
    <row r="31625" spans="1:4">
      <c r="A31625" s="10">
        <v>45621.260416666664</v>
      </c>
      <c r="B31625" s="10">
        <v>45621.270833333336</v>
      </c>
      <c r="C31625" s="21">
        <v>143283.97071369275</v>
      </c>
      <c r="D31625" s="21">
        <v>1261.0085887280036</v>
      </c>
    </row>
    <row r="31626" spans="1:4">
      <c r="A31626" s="10">
        <v>45621.270833333336</v>
      </c>
      <c r="B31626" s="10">
        <v>45621.28125</v>
      </c>
      <c r="C31626" s="21">
        <v>143199.90891350346</v>
      </c>
      <c r="D31626" s="21">
        <v>1231.6392250041458</v>
      </c>
    </row>
    <row r="31627" spans="1:4">
      <c r="A31627" s="10">
        <v>45621.28125</v>
      </c>
      <c r="B31627" s="10">
        <v>45621.291666666664</v>
      </c>
      <c r="C31627" s="21">
        <v>145274.19150935035</v>
      </c>
      <c r="D31627" s="21">
        <v>1226.5392540133898</v>
      </c>
    </row>
    <row r="31628" spans="1:4">
      <c r="A31628" s="10">
        <v>45621.291666666664</v>
      </c>
      <c r="B31628" s="10">
        <v>45621.302083333336</v>
      </c>
      <c r="C31628" s="21">
        <v>155534.8345816643</v>
      </c>
      <c r="D31628" s="21">
        <v>1222.6253281331265</v>
      </c>
    </row>
    <row r="31629" spans="1:4">
      <c r="A31629" s="10">
        <v>45621.302083333336</v>
      </c>
      <c r="B31629" s="10">
        <v>45621.3125</v>
      </c>
      <c r="C31629" s="21">
        <v>166462.18342178536</v>
      </c>
      <c r="D31629" s="21">
        <v>1209.4618556558532</v>
      </c>
    </row>
    <row r="31630" spans="1:4">
      <c r="A31630" s="10">
        <v>45621.3125</v>
      </c>
      <c r="B31630" s="10">
        <v>45621.322916666664</v>
      </c>
      <c r="C31630" s="21">
        <v>168308.06060711452</v>
      </c>
      <c r="D31630" s="21">
        <v>1207.3156359172444</v>
      </c>
    </row>
    <row r="31631" spans="1:4">
      <c r="A31631" s="10">
        <v>45621.322916666664</v>
      </c>
      <c r="B31631" s="10">
        <v>45621.333333333336</v>
      </c>
      <c r="C31631" s="21">
        <v>175962.81194368878</v>
      </c>
      <c r="D31631" s="21">
        <v>1193.8391705940692</v>
      </c>
    </row>
    <row r="31632" spans="1:4">
      <c r="A31632" s="10">
        <v>45621.333333333336</v>
      </c>
      <c r="B31632" s="10">
        <v>45621.34375</v>
      </c>
      <c r="C31632" s="21">
        <v>183366.2910747542</v>
      </c>
      <c r="D31632" s="21">
        <v>1177.5861104520263</v>
      </c>
    </row>
    <row r="31633" spans="1:4">
      <c r="A31633" s="10">
        <v>45621.34375</v>
      </c>
      <c r="B31633" s="10">
        <v>45621.354166666664</v>
      </c>
      <c r="C31633" s="21">
        <v>184718.20666527646</v>
      </c>
      <c r="D31633" s="21">
        <v>1210.6501791121573</v>
      </c>
    </row>
    <row r="31634" spans="1:4">
      <c r="A31634" s="10">
        <v>45621.354166666664</v>
      </c>
      <c r="B31634" s="10">
        <v>45621.364583333336</v>
      </c>
      <c r="C31634" s="21">
        <v>183536.41069538178</v>
      </c>
      <c r="D31634" s="21">
        <v>1671.9479017066233</v>
      </c>
    </row>
    <row r="31635" spans="1:4">
      <c r="A31635" s="10">
        <v>45621.364583333336</v>
      </c>
      <c r="B31635" s="10">
        <v>45621.375</v>
      </c>
      <c r="C31635" s="21">
        <v>181793.92382770404</v>
      </c>
      <c r="D31635" s="21">
        <v>2583.7901762837892</v>
      </c>
    </row>
    <row r="31636" spans="1:4">
      <c r="A31636" s="10">
        <v>45621.375</v>
      </c>
      <c r="B31636" s="10">
        <v>45621.385416666664</v>
      </c>
      <c r="C31636" s="21">
        <v>180158.03674303627</v>
      </c>
      <c r="D31636" s="21">
        <v>3648.726181300915</v>
      </c>
    </row>
    <row r="31637" spans="1:4">
      <c r="A31637" s="10">
        <v>45621.385416666664</v>
      </c>
      <c r="B31637" s="10">
        <v>45621.395833333336</v>
      </c>
      <c r="C31637" s="21">
        <v>173241.81980322505</v>
      </c>
      <c r="D31637" s="21">
        <v>5299.6585839670843</v>
      </c>
    </row>
    <row r="31638" spans="1:4">
      <c r="A31638" s="10">
        <v>45621.395833333336</v>
      </c>
      <c r="B31638" s="10">
        <v>45621.40625</v>
      </c>
      <c r="C31638" s="21">
        <v>172906.16004957573</v>
      </c>
      <c r="D31638" s="21">
        <v>7642.275629716436</v>
      </c>
    </row>
    <row r="31639" spans="1:4">
      <c r="A31639" s="10">
        <v>45621.40625</v>
      </c>
      <c r="B31639" s="10">
        <v>45621.416666666664</v>
      </c>
      <c r="C31639" s="21">
        <v>173326.44787309945</v>
      </c>
      <c r="D31639" s="21">
        <v>9250.4919698940721</v>
      </c>
    </row>
    <row r="31640" spans="1:4">
      <c r="A31640" s="10">
        <v>45621.416666666664</v>
      </c>
      <c r="B31640" s="10">
        <v>45621.427083333336</v>
      </c>
      <c r="C31640" s="21">
        <v>171548.51483367255</v>
      </c>
      <c r="D31640" s="21">
        <v>10973.646024032934</v>
      </c>
    </row>
    <row r="31641" spans="1:4">
      <c r="A31641" s="10">
        <v>45621.427083333336</v>
      </c>
      <c r="B31641" s="10">
        <v>45621.4375</v>
      </c>
      <c r="C31641" s="21">
        <v>174695.09630415039</v>
      </c>
      <c r="D31641" s="21">
        <v>14354.555654142787</v>
      </c>
    </row>
    <row r="31642" spans="1:4">
      <c r="A31642" s="10">
        <v>45621.4375</v>
      </c>
      <c r="B31642" s="10">
        <v>45621.447916666664</v>
      </c>
      <c r="C31642" s="21">
        <v>183325.27837080578</v>
      </c>
      <c r="D31642" s="21">
        <v>17665.664790954044</v>
      </c>
    </row>
    <row r="31643" spans="1:4">
      <c r="A31643" s="10">
        <v>45621.447916666664</v>
      </c>
      <c r="B31643" s="10">
        <v>45621.458333333336</v>
      </c>
      <c r="C31643" s="21">
        <v>182427.5192067363</v>
      </c>
      <c r="D31643" s="21">
        <v>18668.158481123901</v>
      </c>
    </row>
    <row r="31644" spans="1:4">
      <c r="A31644" s="10">
        <v>45621.458333333336</v>
      </c>
      <c r="B31644" s="10">
        <v>45621.46875</v>
      </c>
      <c r="C31644" s="21">
        <v>179144.73780859954</v>
      </c>
      <c r="D31644" s="21">
        <v>19918.982285539314</v>
      </c>
    </row>
    <row r="31645" spans="1:4">
      <c r="A31645" s="10">
        <v>45621.46875</v>
      </c>
      <c r="B31645" s="10">
        <v>45621.479166666664</v>
      </c>
      <c r="C31645" s="21">
        <v>171994.956381645</v>
      </c>
      <c r="D31645" s="21">
        <v>15616.746339630936</v>
      </c>
    </row>
    <row r="31646" spans="1:4">
      <c r="A31646" s="10">
        <v>45621.479166666664</v>
      </c>
      <c r="B31646" s="10">
        <v>45621.489583333336</v>
      </c>
      <c r="C31646" s="21">
        <v>174023.81454500509</v>
      </c>
      <c r="D31646" s="21">
        <v>13816.202625800099</v>
      </c>
    </row>
    <row r="31647" spans="1:4">
      <c r="A31647" s="10">
        <v>45621.489583333336</v>
      </c>
      <c r="B31647" s="10">
        <v>45621.5</v>
      </c>
      <c r="C31647" s="21">
        <v>177226.08446433238</v>
      </c>
      <c r="D31647" s="21">
        <v>15142.261981605236</v>
      </c>
    </row>
    <row r="31648" spans="1:4">
      <c r="A31648" s="10">
        <v>45621.5</v>
      </c>
      <c r="B31648" s="10">
        <v>45621.510416666664</v>
      </c>
      <c r="C31648" s="21">
        <v>173753.89052723887</v>
      </c>
      <c r="D31648" s="21">
        <v>15084.214011863467</v>
      </c>
    </row>
    <row r="31649" spans="1:4">
      <c r="A31649" s="10">
        <v>45621.510416666664</v>
      </c>
      <c r="B31649" s="10">
        <v>45621.520833333336</v>
      </c>
      <c r="C31649" s="21">
        <v>164918.34222552128</v>
      </c>
      <c r="D31649" s="21">
        <v>13258.739582002843</v>
      </c>
    </row>
    <row r="31650" spans="1:4">
      <c r="A31650" s="10">
        <v>45621.520833333336</v>
      </c>
      <c r="B31650" s="10">
        <v>45621.53125</v>
      </c>
      <c r="C31650" s="21">
        <v>154825.33948188645</v>
      </c>
      <c r="D31650" s="21">
        <v>9662.7224744988416</v>
      </c>
    </row>
    <row r="31651" spans="1:4">
      <c r="A31651" s="10">
        <v>45621.53125</v>
      </c>
      <c r="B31651" s="10">
        <v>45621.541666666664</v>
      </c>
      <c r="C31651" s="21">
        <v>152253.65528716199</v>
      </c>
      <c r="D31651" s="21">
        <v>7297.7726804281547</v>
      </c>
    </row>
    <row r="31652" spans="1:4">
      <c r="A31652" s="10">
        <v>45621.541666666664</v>
      </c>
      <c r="B31652" s="10">
        <v>45621.552083333336</v>
      </c>
      <c r="C31652" s="21">
        <v>152340.43246797842</v>
      </c>
      <c r="D31652" s="21">
        <v>5217.7382507160246</v>
      </c>
    </row>
    <row r="31653" spans="1:4">
      <c r="A31653" s="10">
        <v>45621.552083333336</v>
      </c>
      <c r="B31653" s="10">
        <v>45621.5625</v>
      </c>
      <c r="C31653" s="21">
        <v>148795.07289643632</v>
      </c>
      <c r="D31653" s="21">
        <v>4957.5571345688913</v>
      </c>
    </row>
    <row r="31654" spans="1:4">
      <c r="A31654" s="10">
        <v>45621.5625</v>
      </c>
      <c r="B31654" s="10">
        <v>45621.572916666664</v>
      </c>
      <c r="C31654" s="21">
        <v>146687.52592913422</v>
      </c>
      <c r="D31654" s="21">
        <v>5381.6263562848453</v>
      </c>
    </row>
    <row r="31655" spans="1:4">
      <c r="A31655" s="10">
        <v>45621.572916666664</v>
      </c>
      <c r="B31655" s="10">
        <v>45621.583333333336</v>
      </c>
      <c r="C31655" s="21">
        <v>146738.98571760955</v>
      </c>
      <c r="D31655" s="21">
        <v>6356.8781000811541</v>
      </c>
    </row>
    <row r="31656" spans="1:4">
      <c r="A31656" s="10">
        <v>45621.583333333336</v>
      </c>
      <c r="B31656" s="10">
        <v>45621.59375</v>
      </c>
      <c r="C31656" s="21">
        <v>147028.33061692346</v>
      </c>
      <c r="D31656" s="21">
        <v>6374.2125753091977</v>
      </c>
    </row>
    <row r="31657" spans="1:4">
      <c r="A31657" s="10">
        <v>45621.59375</v>
      </c>
      <c r="B31657" s="10">
        <v>45621.604166666664</v>
      </c>
      <c r="C31657" s="21">
        <v>145372.96536926564</v>
      </c>
      <c r="D31657" s="21">
        <v>5004.4604017543807</v>
      </c>
    </row>
    <row r="31658" spans="1:4">
      <c r="A31658" s="10">
        <v>45621.604166666664</v>
      </c>
      <c r="B31658" s="10">
        <v>45621.614583333336</v>
      </c>
      <c r="C31658" s="21">
        <v>150389.86768395427</v>
      </c>
      <c r="D31658" s="21">
        <v>3841.3470359806888</v>
      </c>
    </row>
    <row r="31659" spans="1:4">
      <c r="A31659" s="10">
        <v>45621.614583333336</v>
      </c>
      <c r="B31659" s="10">
        <v>45621.625</v>
      </c>
      <c r="C31659" s="21">
        <v>153266.31243747289</v>
      </c>
      <c r="D31659" s="21">
        <v>2258.174888927233</v>
      </c>
    </row>
    <row r="31660" spans="1:4">
      <c r="A31660" s="10">
        <v>45621.625</v>
      </c>
      <c r="B31660" s="10">
        <v>45621.635416666664</v>
      </c>
      <c r="C31660" s="21">
        <v>153692.73161300985</v>
      </c>
      <c r="D31660" s="21">
        <v>1936.8049677664785</v>
      </c>
    </row>
    <row r="31661" spans="1:4">
      <c r="A31661" s="10">
        <v>45621.635416666664</v>
      </c>
      <c r="B31661" s="10">
        <v>45621.645833333336</v>
      </c>
      <c r="C31661" s="21">
        <v>156328.76244997297</v>
      </c>
      <c r="D31661" s="21">
        <v>1637.615232100844</v>
      </c>
    </row>
    <row r="31662" spans="1:4">
      <c r="A31662" s="10">
        <v>45621.645833333336</v>
      </c>
      <c r="B31662" s="10">
        <v>45621.65625</v>
      </c>
      <c r="C31662" s="21">
        <v>159528.67876428561</v>
      </c>
      <c r="D31662" s="21">
        <v>1343.4603550693812</v>
      </c>
    </row>
    <row r="31663" spans="1:4">
      <c r="A31663" s="10">
        <v>45621.65625</v>
      </c>
      <c r="B31663" s="10">
        <v>45621.666666666664</v>
      </c>
      <c r="C31663" s="21">
        <v>152778.33353505351</v>
      </c>
      <c r="D31663" s="21">
        <v>1276.247668901075</v>
      </c>
    </row>
    <row r="31664" spans="1:4">
      <c r="A31664" s="10">
        <v>45621.666666666664</v>
      </c>
      <c r="B31664" s="10">
        <v>45621.677083333336</v>
      </c>
      <c r="C31664" s="21">
        <v>158121.21235998007</v>
      </c>
      <c r="D31664" s="21">
        <v>1275.026931103363</v>
      </c>
    </row>
    <row r="31665" spans="1:4">
      <c r="A31665" s="10">
        <v>45621.677083333336</v>
      </c>
      <c r="B31665" s="10">
        <v>45621.6875</v>
      </c>
      <c r="C31665" s="21">
        <v>161911.01958328046</v>
      </c>
      <c r="D31665" s="21">
        <v>1275.4854184360906</v>
      </c>
    </row>
    <row r="31666" spans="1:4">
      <c r="A31666" s="10">
        <v>45621.6875</v>
      </c>
      <c r="B31666" s="10">
        <v>45621.697916666664</v>
      </c>
      <c r="C31666" s="21">
        <v>165633.10597620675</v>
      </c>
      <c r="D31666" s="21">
        <v>1274.3094688612459</v>
      </c>
    </row>
    <row r="31667" spans="1:4">
      <c r="A31667" s="10">
        <v>45621.697916666664</v>
      </c>
      <c r="B31667" s="10">
        <v>45621.708333333336</v>
      </c>
      <c r="C31667" s="21">
        <v>166825.89676711411</v>
      </c>
      <c r="D31667" s="21">
        <v>1253.6990577650586</v>
      </c>
    </row>
    <row r="31668" spans="1:4">
      <c r="A31668" s="10">
        <v>45621.708333333336</v>
      </c>
      <c r="B31668" s="10">
        <v>45621.71875</v>
      </c>
      <c r="C31668" s="21">
        <v>167106.96047044217</v>
      </c>
      <c r="D31668" s="21">
        <v>1230.1465703007038</v>
      </c>
    </row>
    <row r="31669" spans="1:4">
      <c r="A31669" s="10">
        <v>45621.71875</v>
      </c>
      <c r="B31669" s="10">
        <v>45621.729166666664</v>
      </c>
      <c r="C31669" s="21">
        <v>164817.18558508178</v>
      </c>
      <c r="D31669" s="21">
        <v>1230.6893674733469</v>
      </c>
    </row>
    <row r="31670" spans="1:4">
      <c r="A31670" s="10">
        <v>45621.729166666664</v>
      </c>
      <c r="B31670" s="10">
        <v>45621.739583333336</v>
      </c>
      <c r="C31670" s="21">
        <v>162775.78683004584</v>
      </c>
      <c r="D31670" s="21">
        <v>1227.9509108079342</v>
      </c>
    </row>
    <row r="31671" spans="1:4">
      <c r="A31671" s="10">
        <v>45621.739583333336</v>
      </c>
      <c r="B31671" s="10">
        <v>45621.75</v>
      </c>
      <c r="C31671" s="21">
        <v>163728.82943139845</v>
      </c>
      <c r="D31671" s="21">
        <v>1226.9130816079567</v>
      </c>
    </row>
    <row r="31672" spans="1:4">
      <c r="A31672" s="10">
        <v>45621.75</v>
      </c>
      <c r="B31672" s="10">
        <v>45621.760416666664</v>
      </c>
      <c r="C31672" s="21">
        <v>160072.69773030927</v>
      </c>
      <c r="D31672" s="21">
        <v>1228.4593522928312</v>
      </c>
    </row>
    <row r="31673" spans="1:4">
      <c r="A31673" s="10">
        <v>45621.760416666664</v>
      </c>
      <c r="B31673" s="10">
        <v>45621.770833333336</v>
      </c>
      <c r="C31673" s="21">
        <v>162042.23393952029</v>
      </c>
      <c r="D31673" s="21">
        <v>1220.4850525744805</v>
      </c>
    </row>
    <row r="31674" spans="1:4">
      <c r="A31674" s="10">
        <v>45621.770833333336</v>
      </c>
      <c r="B31674" s="10">
        <v>45621.78125</v>
      </c>
      <c r="C31674" s="21">
        <v>154716.6522355701</v>
      </c>
      <c r="D31674" s="21">
        <v>1223.9287697034597</v>
      </c>
    </row>
    <row r="31675" spans="1:4">
      <c r="A31675" s="10">
        <v>45621.78125</v>
      </c>
      <c r="B31675" s="10">
        <v>45621.791666666664</v>
      </c>
      <c r="C31675" s="21">
        <v>153624.56855796147</v>
      </c>
      <c r="D31675" s="21">
        <v>1191.4687728188551</v>
      </c>
    </row>
    <row r="31676" spans="1:4">
      <c r="A31676" s="10">
        <v>45621.791666666664</v>
      </c>
      <c r="B31676" s="10">
        <v>45621.802083333336</v>
      </c>
      <c r="C31676" s="21">
        <v>163971.98465562574</v>
      </c>
      <c r="D31676" s="21">
        <v>1179.4216694986935</v>
      </c>
    </row>
    <row r="31677" spans="1:4">
      <c r="A31677" s="10">
        <v>45621.802083333336</v>
      </c>
      <c r="B31677" s="10">
        <v>45621.8125</v>
      </c>
      <c r="C31677" s="21">
        <v>168972.94515635839</v>
      </c>
      <c r="D31677" s="21">
        <v>1174.1150288399115</v>
      </c>
    </row>
    <row r="31678" spans="1:4">
      <c r="A31678" s="10">
        <v>45621.8125</v>
      </c>
      <c r="B31678" s="10">
        <v>45621.822916666664</v>
      </c>
      <c r="C31678" s="21">
        <v>140813.98284935582</v>
      </c>
      <c r="D31678" s="21">
        <v>1195.4637622116943</v>
      </c>
    </row>
    <row r="31679" spans="1:4">
      <c r="A31679" s="10">
        <v>45621.822916666664</v>
      </c>
      <c r="B31679" s="10">
        <v>45621.833333333336</v>
      </c>
      <c r="C31679" s="21">
        <v>127072.56608510143</v>
      </c>
      <c r="D31679" s="21">
        <v>1200.5737490257243</v>
      </c>
    </row>
    <row r="31680" spans="1:4">
      <c r="A31680" s="10">
        <v>45621.833333333336</v>
      </c>
      <c r="B31680" s="10">
        <v>45621.84375</v>
      </c>
      <c r="C31680" s="21">
        <v>109673.98128169141</v>
      </c>
      <c r="D31680" s="21">
        <v>1197.5148571611787</v>
      </c>
    </row>
    <row r="31681" spans="1:4">
      <c r="A31681" s="10">
        <v>45621.84375</v>
      </c>
      <c r="B31681" s="10">
        <v>45621.854166666664</v>
      </c>
      <c r="C31681" s="21">
        <v>104141.1222322094</v>
      </c>
      <c r="D31681" s="21">
        <v>1206.2670946829119</v>
      </c>
    </row>
    <row r="31682" spans="1:4">
      <c r="A31682" s="10">
        <v>45621.854166666664</v>
      </c>
      <c r="B31682" s="10">
        <v>45621.864583333336</v>
      </c>
      <c r="C31682" s="21">
        <v>116595.07212639594</v>
      </c>
      <c r="D31682" s="21">
        <v>1201.7614198529316</v>
      </c>
    </row>
    <row r="31683" spans="1:4">
      <c r="A31683" s="10">
        <v>45621.864583333336</v>
      </c>
      <c r="B31683" s="10">
        <v>45621.875</v>
      </c>
      <c r="C31683" s="21">
        <v>104953.34164343486</v>
      </c>
      <c r="D31683" s="21">
        <v>1209.8114339774882</v>
      </c>
    </row>
    <row r="31684" spans="1:4">
      <c r="A31684" s="10">
        <v>45621.875</v>
      </c>
      <c r="B31684" s="10">
        <v>45621.885416666664</v>
      </c>
      <c r="C31684" s="21">
        <v>92617.456346200051</v>
      </c>
      <c r="D31684" s="21">
        <v>1225.3235801763869</v>
      </c>
    </row>
    <row r="31685" spans="1:4">
      <c r="A31685" s="10">
        <v>45621.885416666664</v>
      </c>
      <c r="B31685" s="10">
        <v>45621.895833333336</v>
      </c>
      <c r="C31685" s="21">
        <v>90480.080157375531</v>
      </c>
      <c r="D31685" s="21">
        <v>1271.0405706884483</v>
      </c>
    </row>
    <row r="31686" spans="1:4">
      <c r="A31686" s="10">
        <v>45621.895833333336</v>
      </c>
      <c r="B31686" s="10">
        <v>45621.90625</v>
      </c>
      <c r="C31686" s="21">
        <v>91523.505538379075</v>
      </c>
      <c r="D31686" s="21">
        <v>1311.0154055239473</v>
      </c>
    </row>
    <row r="31687" spans="1:4">
      <c r="A31687" s="10">
        <v>45621.90625</v>
      </c>
      <c r="B31687" s="10">
        <v>45621.916666666664</v>
      </c>
      <c r="C31687" s="21">
        <v>93528.539377024121</v>
      </c>
      <c r="D31687" s="21">
        <v>1338.4781193675758</v>
      </c>
    </row>
    <row r="31688" spans="1:4">
      <c r="A31688" s="10">
        <v>45621.916666666664</v>
      </c>
      <c r="B31688" s="10">
        <v>45621.927083333336</v>
      </c>
      <c r="C31688" s="21">
        <v>90500.205656523351</v>
      </c>
      <c r="D31688" s="21">
        <v>1371.6054705702329</v>
      </c>
    </row>
    <row r="31689" spans="1:4">
      <c r="A31689" s="10">
        <v>45621.927083333336</v>
      </c>
      <c r="B31689" s="10">
        <v>45621.9375</v>
      </c>
      <c r="C31689" s="21">
        <v>95491.278318061057</v>
      </c>
      <c r="D31689" s="21">
        <v>1396.883643860059</v>
      </c>
    </row>
    <row r="31690" spans="1:4">
      <c r="A31690" s="10">
        <v>45621.9375</v>
      </c>
      <c r="B31690" s="10">
        <v>45621.947916666664</v>
      </c>
      <c r="C31690" s="21">
        <v>97682.537882273347</v>
      </c>
      <c r="D31690" s="21">
        <v>1408.3830705658302</v>
      </c>
    </row>
    <row r="31691" spans="1:4">
      <c r="A31691" s="10">
        <v>45621.947916666664</v>
      </c>
      <c r="B31691" s="10">
        <v>45621.958333333336</v>
      </c>
      <c r="C31691" s="21">
        <v>93818.297539776671</v>
      </c>
      <c r="D31691" s="21">
        <v>1431.4255221318226</v>
      </c>
    </row>
    <row r="31692" spans="1:4">
      <c r="A31692" s="10">
        <v>45621.958333333336</v>
      </c>
      <c r="B31692" s="10">
        <v>45621.96875</v>
      </c>
      <c r="C31692" s="21">
        <v>87599.605120614375</v>
      </c>
      <c r="D31692" s="21">
        <v>1430.9312531902547</v>
      </c>
    </row>
    <row r="31693" spans="1:4">
      <c r="A31693" s="10">
        <v>45621.96875</v>
      </c>
      <c r="B31693" s="10">
        <v>45621.979166666664</v>
      </c>
      <c r="C31693" s="21">
        <v>83656.304593838111</v>
      </c>
      <c r="D31693" s="21">
        <v>1411.3776281655169</v>
      </c>
    </row>
    <row r="31694" spans="1:4">
      <c r="A31694" s="10">
        <v>45621.979166666664</v>
      </c>
      <c r="B31694" s="10">
        <v>45621.989583333336</v>
      </c>
      <c r="C31694" s="21">
        <v>85920.288591740144</v>
      </c>
      <c r="D31694" s="21">
        <v>1429.3418860246545</v>
      </c>
    </row>
    <row r="31695" spans="1:4">
      <c r="A31695" s="10">
        <v>45621.989583333336</v>
      </c>
      <c r="B31695" s="10">
        <v>45622</v>
      </c>
      <c r="C31695" s="21">
        <v>80306.858502086005</v>
      </c>
      <c r="D31695" s="21">
        <v>1446.4111939078985</v>
      </c>
    </row>
    <row r="31696" spans="1:4">
      <c r="A31696" s="10">
        <v>45622</v>
      </c>
      <c r="B31696" s="10">
        <v>45622.010416666664</v>
      </c>
      <c r="C31696" s="21">
        <v>80392.325852474038</v>
      </c>
      <c r="D31696" s="21">
        <v>1499.7832803002555</v>
      </c>
    </row>
    <row r="31697" spans="1:4">
      <c r="A31697" s="10">
        <v>45622.010416666664</v>
      </c>
      <c r="B31697" s="10">
        <v>45622.020833333336</v>
      </c>
      <c r="C31697" s="21">
        <v>79839.976730990384</v>
      </c>
      <c r="D31697" s="21">
        <v>1528.3448076235413</v>
      </c>
    </row>
    <row r="31698" spans="1:4">
      <c r="A31698" s="10">
        <v>45622.020833333336</v>
      </c>
      <c r="B31698" s="10">
        <v>45622.03125</v>
      </c>
      <c r="C31698" s="21">
        <v>74158.204326684892</v>
      </c>
      <c r="D31698" s="21">
        <v>1538.9118205827363</v>
      </c>
    </row>
    <row r="31699" spans="1:4">
      <c r="A31699" s="10">
        <v>45622.03125</v>
      </c>
      <c r="B31699" s="10">
        <v>45622.041666666664</v>
      </c>
      <c r="C31699" s="21">
        <v>73225.120708804432</v>
      </c>
      <c r="D31699" s="21">
        <v>1539.0718665024403</v>
      </c>
    </row>
    <row r="31700" spans="1:4">
      <c r="A31700" s="10">
        <v>45622.041666666664</v>
      </c>
      <c r="B31700" s="10">
        <v>45622.052083333336</v>
      </c>
      <c r="C31700" s="21">
        <v>75180.78656689162</v>
      </c>
      <c r="D31700" s="21">
        <v>1524.9394271571352</v>
      </c>
    </row>
    <row r="31701" spans="1:4">
      <c r="A31701" s="10">
        <v>45622.052083333336</v>
      </c>
      <c r="B31701" s="10">
        <v>45622.0625</v>
      </c>
      <c r="C31701" s="21">
        <v>77042.448639834518</v>
      </c>
      <c r="D31701" s="21">
        <v>1507.142789090658</v>
      </c>
    </row>
    <row r="31702" spans="1:4">
      <c r="A31702" s="10">
        <v>45622.0625</v>
      </c>
      <c r="B31702" s="10">
        <v>45622.072916666664</v>
      </c>
      <c r="C31702" s="21">
        <v>81223.656099024214</v>
      </c>
      <c r="D31702" s="21">
        <v>1497.1259951059897</v>
      </c>
    </row>
    <row r="31703" spans="1:4">
      <c r="A31703" s="10">
        <v>45622.072916666664</v>
      </c>
      <c r="B31703" s="10">
        <v>45622.083333333336</v>
      </c>
      <c r="C31703" s="21">
        <v>80300.300888453858</v>
      </c>
      <c r="D31703" s="21">
        <v>1477.9151108273618</v>
      </c>
    </row>
    <row r="31704" spans="1:4">
      <c r="A31704" s="10">
        <v>45622.083333333336</v>
      </c>
      <c r="B31704" s="10">
        <v>45622.09375</v>
      </c>
      <c r="C31704" s="21">
        <v>77733.11223559505</v>
      </c>
      <c r="D31704" s="21">
        <v>1486.9450459899285</v>
      </c>
    </row>
    <row r="31705" spans="1:4">
      <c r="A31705" s="10">
        <v>45622.09375</v>
      </c>
      <c r="B31705" s="10">
        <v>45622.104166666664</v>
      </c>
      <c r="C31705" s="21">
        <v>80868.228210430781</v>
      </c>
      <c r="D31705" s="21">
        <v>1511.4608923929568</v>
      </c>
    </row>
    <row r="31706" spans="1:4">
      <c r="A31706" s="10">
        <v>45622.104166666664</v>
      </c>
      <c r="B31706" s="10">
        <v>45622.114583333336</v>
      </c>
      <c r="C31706" s="21">
        <v>86158.811683659223</v>
      </c>
      <c r="D31706" s="21">
        <v>1518.9144062401908</v>
      </c>
    </row>
    <row r="31707" spans="1:4">
      <c r="A31707" s="10">
        <v>45622.114583333336</v>
      </c>
      <c r="B31707" s="10">
        <v>45622.125</v>
      </c>
      <c r="C31707" s="21">
        <v>85385.371790214078</v>
      </c>
      <c r="D31707" s="21">
        <v>1526.7176525079967</v>
      </c>
    </row>
    <row r="31708" spans="1:4">
      <c r="A31708" s="10">
        <v>45622.125</v>
      </c>
      <c r="B31708" s="10">
        <v>45622.135416666664</v>
      </c>
      <c r="C31708" s="21">
        <v>84725.049279595507</v>
      </c>
      <c r="D31708" s="21">
        <v>1532.7005358979566</v>
      </c>
    </row>
    <row r="31709" spans="1:4">
      <c r="A31709" s="10">
        <v>45622.135416666664</v>
      </c>
      <c r="B31709" s="10">
        <v>45622.145833333336</v>
      </c>
      <c r="C31709" s="21">
        <v>87775.47516461632</v>
      </c>
      <c r="D31709" s="21">
        <v>1537.3405617772833</v>
      </c>
    </row>
    <row r="31710" spans="1:4">
      <c r="A31710" s="10">
        <v>45622.145833333336</v>
      </c>
      <c r="B31710" s="10">
        <v>45622.15625</v>
      </c>
      <c r="C31710" s="21">
        <v>93008.962465300356</v>
      </c>
      <c r="D31710" s="21">
        <v>1524.2101699085101</v>
      </c>
    </row>
    <row r="31711" spans="1:4">
      <c r="A31711" s="10">
        <v>45622.15625</v>
      </c>
      <c r="B31711" s="10">
        <v>45622.166666666664</v>
      </c>
      <c r="C31711" s="21">
        <v>97097.286300383334</v>
      </c>
      <c r="D31711" s="21">
        <v>1524.0550256739252</v>
      </c>
    </row>
    <row r="31712" spans="1:4">
      <c r="A31712" s="10">
        <v>45622.166666666664</v>
      </c>
      <c r="B31712" s="10">
        <v>45622.177083333336</v>
      </c>
      <c r="C31712" s="21">
        <v>96001.007379844916</v>
      </c>
      <c r="D31712" s="21">
        <v>1514.5797652572605</v>
      </c>
    </row>
    <row r="31713" spans="1:4">
      <c r="A31713" s="10">
        <v>45622.177083333336</v>
      </c>
      <c r="B31713" s="10">
        <v>45622.1875</v>
      </c>
      <c r="C31713" s="21">
        <v>93171.646790351588</v>
      </c>
      <c r="D31713" s="21">
        <v>1519.4374120365392</v>
      </c>
    </row>
    <row r="31714" spans="1:4">
      <c r="A31714" s="10">
        <v>45622.1875</v>
      </c>
      <c r="B31714" s="10">
        <v>45622.197916666664</v>
      </c>
      <c r="C31714" s="21">
        <v>90699.280049338762</v>
      </c>
      <c r="D31714" s="21">
        <v>1514.4087729918435</v>
      </c>
    </row>
    <row r="31715" spans="1:4">
      <c r="A31715" s="10">
        <v>45622.197916666664</v>
      </c>
      <c r="B31715" s="10">
        <v>45622.208333333336</v>
      </c>
      <c r="C31715" s="21">
        <v>86135.671227617699</v>
      </c>
      <c r="D31715" s="21">
        <v>1514.2697567073737</v>
      </c>
    </row>
    <row r="31716" spans="1:4">
      <c r="A31716" s="10">
        <v>45622.208333333336</v>
      </c>
      <c r="B31716" s="10">
        <v>45622.21875</v>
      </c>
      <c r="C31716" s="21">
        <v>88704.291705076394</v>
      </c>
      <c r="D31716" s="21">
        <v>1485.639832524291</v>
      </c>
    </row>
    <row r="31717" spans="1:4">
      <c r="A31717" s="10">
        <v>45622.21875</v>
      </c>
      <c r="B31717" s="10">
        <v>45622.229166666664</v>
      </c>
      <c r="C31717" s="21">
        <v>96258.38682336366</v>
      </c>
      <c r="D31717" s="21">
        <v>1469.6483136751037</v>
      </c>
    </row>
    <row r="31718" spans="1:4">
      <c r="A31718" s="10">
        <v>45622.229166666664</v>
      </c>
      <c r="B31718" s="10">
        <v>45622.239583333336</v>
      </c>
      <c r="C31718" s="21">
        <v>100509.72352966153</v>
      </c>
      <c r="D31718" s="21">
        <v>1346.2607110161675</v>
      </c>
    </row>
    <row r="31719" spans="1:4">
      <c r="A31719" s="10">
        <v>45622.239583333336</v>
      </c>
      <c r="B31719" s="10">
        <v>45622.25</v>
      </c>
      <c r="C31719" s="21">
        <v>96825.824006996525</v>
      </c>
      <c r="D31719" s="21">
        <v>1173.7598828580403</v>
      </c>
    </row>
    <row r="31720" spans="1:4">
      <c r="A31720" s="10">
        <v>45622.25</v>
      </c>
      <c r="B31720" s="10">
        <v>45622.260416666664</v>
      </c>
      <c r="C31720" s="21">
        <v>100384.83798409582</v>
      </c>
      <c r="D31720" s="21">
        <v>1090.73001113329</v>
      </c>
    </row>
    <row r="31721" spans="1:4">
      <c r="A31721" s="10">
        <v>45622.260416666664</v>
      </c>
      <c r="B31721" s="10">
        <v>45622.270833333336</v>
      </c>
      <c r="C31721" s="21">
        <v>102379.32384116112</v>
      </c>
      <c r="D31721" s="21">
        <v>1072.8464621994053</v>
      </c>
    </row>
    <row r="31722" spans="1:4">
      <c r="A31722" s="10">
        <v>45622.270833333336</v>
      </c>
      <c r="B31722" s="10">
        <v>45622.28125</v>
      </c>
      <c r="C31722" s="21">
        <v>99426.19060598372</v>
      </c>
      <c r="D31722" s="21">
        <v>1058.2513902566175</v>
      </c>
    </row>
    <row r="31723" spans="1:4">
      <c r="A31723" s="10">
        <v>45622.28125</v>
      </c>
      <c r="B31723" s="10">
        <v>45622.291666666664</v>
      </c>
      <c r="C31723" s="21">
        <v>96660.817745978173</v>
      </c>
      <c r="D31723" s="21">
        <v>1053.3115689460087</v>
      </c>
    </row>
    <row r="31724" spans="1:4">
      <c r="A31724" s="10">
        <v>45622.291666666664</v>
      </c>
      <c r="B31724" s="10">
        <v>45622.302083333336</v>
      </c>
      <c r="C31724" s="21">
        <v>104823.68920703504</v>
      </c>
      <c r="D31724" s="21">
        <v>1051.5852662198172</v>
      </c>
    </row>
    <row r="31725" spans="1:4">
      <c r="A31725" s="10">
        <v>45622.302083333336</v>
      </c>
      <c r="B31725" s="10">
        <v>45622.3125</v>
      </c>
      <c r="C31725" s="21">
        <v>107299.26492920954</v>
      </c>
      <c r="D31725" s="21">
        <v>1038.6724786426932</v>
      </c>
    </row>
    <row r="31726" spans="1:4">
      <c r="A31726" s="10">
        <v>45622.3125</v>
      </c>
      <c r="B31726" s="10">
        <v>45622.322916666664</v>
      </c>
      <c r="C31726" s="21">
        <v>105375.34171697711</v>
      </c>
      <c r="D31726" s="21">
        <v>1003.9356479164617</v>
      </c>
    </row>
    <row r="31727" spans="1:4">
      <c r="A31727" s="10">
        <v>45622.322916666664</v>
      </c>
      <c r="B31727" s="10">
        <v>45622.333333333336</v>
      </c>
      <c r="C31727" s="21">
        <v>103130.77789937831</v>
      </c>
      <c r="D31727" s="21">
        <v>984.12186172565418</v>
      </c>
    </row>
    <row r="31728" spans="1:4">
      <c r="A31728" s="10">
        <v>45622.333333333336</v>
      </c>
      <c r="B31728" s="10">
        <v>45622.34375</v>
      </c>
      <c r="C31728" s="21">
        <v>104785.89250886494</v>
      </c>
      <c r="D31728" s="21">
        <v>981.43645872703178</v>
      </c>
    </row>
    <row r="31729" spans="1:4">
      <c r="A31729" s="10">
        <v>45622.34375</v>
      </c>
      <c r="B31729" s="10">
        <v>45622.354166666664</v>
      </c>
      <c r="C31729" s="21">
        <v>109720.21672020573</v>
      </c>
      <c r="D31729" s="21">
        <v>1395.929997021309</v>
      </c>
    </row>
    <row r="31730" spans="1:4">
      <c r="A31730" s="10">
        <v>45622.354166666664</v>
      </c>
      <c r="B31730" s="10">
        <v>45622.364583333336</v>
      </c>
      <c r="C31730" s="21">
        <v>110161.60866081646</v>
      </c>
      <c r="D31730" s="21">
        <v>2177.933709181124</v>
      </c>
    </row>
    <row r="31731" spans="1:4">
      <c r="A31731" s="10">
        <v>45622.364583333336</v>
      </c>
      <c r="B31731" s="10">
        <v>45622.375</v>
      </c>
      <c r="C31731" s="21">
        <v>109967.86515933767</v>
      </c>
      <c r="D31731" s="21">
        <v>3505.7707490323692</v>
      </c>
    </row>
    <row r="31732" spans="1:4">
      <c r="A31732" s="10">
        <v>45622.375</v>
      </c>
      <c r="B31732" s="10">
        <v>45622.385416666664</v>
      </c>
      <c r="C31732" s="21">
        <v>104788.2881444352</v>
      </c>
      <c r="D31732" s="21">
        <v>5334.0405935312701</v>
      </c>
    </row>
    <row r="31733" spans="1:4">
      <c r="A31733" s="10">
        <v>45622.385416666664</v>
      </c>
      <c r="B31733" s="10">
        <v>45622.395833333336</v>
      </c>
      <c r="C31733" s="21">
        <v>105549.03264188727</v>
      </c>
      <c r="D31733" s="21">
        <v>8098.7384193247008</v>
      </c>
    </row>
    <row r="31734" spans="1:4">
      <c r="A31734" s="10">
        <v>45622.395833333336</v>
      </c>
      <c r="B31734" s="10">
        <v>45622.40625</v>
      </c>
      <c r="C31734" s="21">
        <v>108423.46253731482</v>
      </c>
      <c r="D31734" s="21">
        <v>11675.656159667487</v>
      </c>
    </row>
    <row r="31735" spans="1:4">
      <c r="A31735" s="10">
        <v>45622.40625</v>
      </c>
      <c r="B31735" s="10">
        <v>45622.416666666664</v>
      </c>
      <c r="C31735" s="21">
        <v>107210.86413240558</v>
      </c>
      <c r="D31735" s="21">
        <v>13198.641050926019</v>
      </c>
    </row>
    <row r="31736" spans="1:4">
      <c r="A31736" s="10">
        <v>45622.416666666664</v>
      </c>
      <c r="B31736" s="10">
        <v>45622.427083333336</v>
      </c>
      <c r="C31736" s="21">
        <v>106292.75561047373</v>
      </c>
      <c r="D31736" s="21">
        <v>14122.616692136906</v>
      </c>
    </row>
    <row r="31737" spans="1:4">
      <c r="A31737" s="10">
        <v>45622.427083333336</v>
      </c>
      <c r="B31737" s="10">
        <v>45622.4375</v>
      </c>
      <c r="C31737" s="21">
        <v>105859.16939576156</v>
      </c>
      <c r="D31737" s="21">
        <v>18280.053155245841</v>
      </c>
    </row>
    <row r="31738" spans="1:4">
      <c r="A31738" s="10">
        <v>45622.4375</v>
      </c>
      <c r="B31738" s="10">
        <v>45622.447916666664</v>
      </c>
      <c r="C31738" s="21">
        <v>104627.49749082593</v>
      </c>
      <c r="D31738" s="21">
        <v>17444.531257748593</v>
      </c>
    </row>
    <row r="31739" spans="1:4">
      <c r="A31739" s="10">
        <v>45622.447916666664</v>
      </c>
      <c r="B31739" s="10">
        <v>45622.458333333336</v>
      </c>
      <c r="C31739" s="21">
        <v>109878.37137575036</v>
      </c>
      <c r="D31739" s="21">
        <v>20865.891200633385</v>
      </c>
    </row>
    <row r="31740" spans="1:4">
      <c r="A31740" s="10">
        <v>45622.458333333336</v>
      </c>
      <c r="B31740" s="10">
        <v>45622.46875</v>
      </c>
      <c r="C31740" s="21">
        <v>102949.58087420935</v>
      </c>
      <c r="D31740" s="21">
        <v>23476.196382550588</v>
      </c>
    </row>
    <row r="31741" spans="1:4">
      <c r="A31741" s="10">
        <v>45622.46875</v>
      </c>
      <c r="B31741" s="10">
        <v>45622.479166666664</v>
      </c>
      <c r="C31741" s="21">
        <v>99992.598408702746</v>
      </c>
      <c r="D31741" s="21">
        <v>24631.93139622793</v>
      </c>
    </row>
    <row r="31742" spans="1:4">
      <c r="A31742" s="10">
        <v>45622.479166666664</v>
      </c>
      <c r="B31742" s="10">
        <v>45622.489583333336</v>
      </c>
      <c r="C31742" s="21">
        <v>103245.8698278896</v>
      </c>
      <c r="D31742" s="21">
        <v>25964.986372142852</v>
      </c>
    </row>
    <row r="31743" spans="1:4">
      <c r="A31743" s="10">
        <v>45622.489583333336</v>
      </c>
      <c r="B31743" s="10">
        <v>45622.5</v>
      </c>
      <c r="C31743" s="21">
        <v>102453.46788163813</v>
      </c>
      <c r="D31743" s="21">
        <v>27990.293263308766</v>
      </c>
    </row>
    <row r="31744" spans="1:4">
      <c r="A31744" s="10">
        <v>45622.5</v>
      </c>
      <c r="B31744" s="10">
        <v>45622.510416666664</v>
      </c>
      <c r="C31744" s="21">
        <v>97531.452816987236</v>
      </c>
      <c r="D31744" s="21">
        <v>28261.409694734688</v>
      </c>
    </row>
    <row r="31745" spans="1:4">
      <c r="A31745" s="10">
        <v>45622.510416666664</v>
      </c>
      <c r="B31745" s="10">
        <v>45622.520833333336</v>
      </c>
      <c r="C31745" s="21">
        <v>96305.320057671983</v>
      </c>
      <c r="D31745" s="21">
        <v>28126.530603448649</v>
      </c>
    </row>
    <row r="31746" spans="1:4">
      <c r="A31746" s="10">
        <v>45622.520833333336</v>
      </c>
      <c r="B31746" s="10">
        <v>45622.53125</v>
      </c>
      <c r="C31746" s="21">
        <v>94092.942987636387</v>
      </c>
      <c r="D31746" s="21">
        <v>26851.569660317022</v>
      </c>
    </row>
    <row r="31747" spans="1:4">
      <c r="A31747" s="10">
        <v>45622.53125</v>
      </c>
      <c r="B31747" s="10">
        <v>45622.541666666664</v>
      </c>
      <c r="C31747" s="21">
        <v>91926.514336784836</v>
      </c>
      <c r="D31747" s="21">
        <v>25429.923837958009</v>
      </c>
    </row>
    <row r="31748" spans="1:4">
      <c r="A31748" s="10">
        <v>45622.541666666664</v>
      </c>
      <c r="B31748" s="10">
        <v>45622.552083333336</v>
      </c>
      <c r="C31748" s="21">
        <v>88466.393821476653</v>
      </c>
      <c r="D31748" s="21">
        <v>22261.015798822886</v>
      </c>
    </row>
    <row r="31749" spans="1:4">
      <c r="A31749" s="10">
        <v>45622.552083333336</v>
      </c>
      <c r="B31749" s="10">
        <v>45622.5625</v>
      </c>
      <c r="C31749" s="21">
        <v>84741.415607472009</v>
      </c>
      <c r="D31749" s="21">
        <v>21372.299169292033</v>
      </c>
    </row>
    <row r="31750" spans="1:4">
      <c r="A31750" s="10">
        <v>45622.5625</v>
      </c>
      <c r="B31750" s="10">
        <v>45622.572916666664</v>
      </c>
      <c r="C31750" s="21">
        <v>86367.760672021133</v>
      </c>
      <c r="D31750" s="21">
        <v>18454.719665569093</v>
      </c>
    </row>
    <row r="31751" spans="1:4">
      <c r="A31751" s="10">
        <v>45622.572916666664</v>
      </c>
      <c r="B31751" s="10">
        <v>45622.583333333336</v>
      </c>
      <c r="C31751" s="21">
        <v>84885.043484386377</v>
      </c>
      <c r="D31751" s="21">
        <v>14789.051649116862</v>
      </c>
    </row>
    <row r="31752" spans="1:4">
      <c r="A31752" s="10">
        <v>45622.583333333336</v>
      </c>
      <c r="B31752" s="10">
        <v>45622.59375</v>
      </c>
      <c r="C31752" s="21">
        <v>84428.3590067076</v>
      </c>
      <c r="D31752" s="21">
        <v>12607.230989527408</v>
      </c>
    </row>
    <row r="31753" spans="1:4">
      <c r="A31753" s="10">
        <v>45622.59375</v>
      </c>
      <c r="B31753" s="10">
        <v>45622.604166666664</v>
      </c>
      <c r="C31753" s="21">
        <v>80387.268876319678</v>
      </c>
      <c r="D31753" s="21">
        <v>9798.5672473597206</v>
      </c>
    </row>
    <row r="31754" spans="1:4">
      <c r="A31754" s="10">
        <v>45622.604166666664</v>
      </c>
      <c r="B31754" s="10">
        <v>45622.614583333336</v>
      </c>
      <c r="C31754" s="21">
        <v>78535.063274904285</v>
      </c>
      <c r="D31754" s="21">
        <v>7388.3543973427895</v>
      </c>
    </row>
    <row r="31755" spans="1:4">
      <c r="A31755" s="10">
        <v>45622.614583333336</v>
      </c>
      <c r="B31755" s="10">
        <v>45622.625</v>
      </c>
      <c r="C31755" s="21">
        <v>77434.336965928567</v>
      </c>
      <c r="D31755" s="21">
        <v>5206.9221279344983</v>
      </c>
    </row>
    <row r="31756" spans="1:4">
      <c r="A31756" s="10">
        <v>45622.625</v>
      </c>
      <c r="B31756" s="10">
        <v>45622.635416666664</v>
      </c>
      <c r="C31756" s="21">
        <v>82438.851404164016</v>
      </c>
      <c r="D31756" s="21">
        <v>3412.5441346499651</v>
      </c>
    </row>
    <row r="31757" spans="1:4">
      <c r="A31757" s="10">
        <v>45622.635416666664</v>
      </c>
      <c r="B31757" s="10">
        <v>45622.645833333336</v>
      </c>
      <c r="C31757" s="21">
        <v>85827.619669082109</v>
      </c>
      <c r="D31757" s="21">
        <v>2459.5399592843005</v>
      </c>
    </row>
    <row r="31758" spans="1:4">
      <c r="A31758" s="10">
        <v>45622.645833333336</v>
      </c>
      <c r="B31758" s="10">
        <v>45622.65625</v>
      </c>
      <c r="C31758" s="21">
        <v>84195.378134621234</v>
      </c>
      <c r="D31758" s="21">
        <v>1836.1879381526378</v>
      </c>
    </row>
    <row r="31759" spans="1:4">
      <c r="A31759" s="10">
        <v>45622.65625</v>
      </c>
      <c r="B31759" s="10">
        <v>45622.666666666664</v>
      </c>
      <c r="C31759" s="21">
        <v>83555.600188217504</v>
      </c>
      <c r="D31759" s="21">
        <v>1429.9677831804279</v>
      </c>
    </row>
    <row r="31760" spans="1:4">
      <c r="A31760" s="10">
        <v>45622.666666666664</v>
      </c>
      <c r="B31760" s="10">
        <v>45622.677083333336</v>
      </c>
      <c r="C31760" s="21">
        <v>98978.005183301531</v>
      </c>
      <c r="D31760" s="21">
        <v>1267.865001223548</v>
      </c>
    </row>
    <row r="31761" spans="1:4">
      <c r="A31761" s="10">
        <v>45622.677083333336</v>
      </c>
      <c r="B31761" s="10">
        <v>45622.6875</v>
      </c>
      <c r="C31761" s="21">
        <v>101410.0863282919</v>
      </c>
      <c r="D31761" s="21">
        <v>1262.2799303528109</v>
      </c>
    </row>
    <row r="31762" spans="1:4">
      <c r="A31762" s="10">
        <v>45622.6875</v>
      </c>
      <c r="B31762" s="10">
        <v>45622.697916666664</v>
      </c>
      <c r="C31762" s="21">
        <v>104965.34281020635</v>
      </c>
      <c r="D31762" s="21">
        <v>1247.7656558944593</v>
      </c>
    </row>
    <row r="31763" spans="1:4">
      <c r="A31763" s="10">
        <v>45622.697916666664</v>
      </c>
      <c r="B31763" s="10">
        <v>45622.708333333336</v>
      </c>
      <c r="C31763" s="21">
        <v>108356.72403654717</v>
      </c>
      <c r="D31763" s="21">
        <v>1221.3889378866525</v>
      </c>
    </row>
    <row r="31764" spans="1:4">
      <c r="A31764" s="10">
        <v>45622.708333333336</v>
      </c>
      <c r="B31764" s="10">
        <v>45622.71875</v>
      </c>
      <c r="C31764" s="21">
        <v>110768.38893799444</v>
      </c>
      <c r="D31764" s="21">
        <v>1217.146901224575</v>
      </c>
    </row>
    <row r="31765" spans="1:4">
      <c r="A31765" s="10">
        <v>45622.71875</v>
      </c>
      <c r="B31765" s="10">
        <v>45622.729166666664</v>
      </c>
      <c r="C31765" s="21">
        <v>115009.56696466019</v>
      </c>
      <c r="D31765" s="21">
        <v>1226.2457984036564</v>
      </c>
    </row>
    <row r="31766" spans="1:4">
      <c r="A31766" s="10">
        <v>45622.729166666664</v>
      </c>
      <c r="B31766" s="10">
        <v>45622.739583333336</v>
      </c>
      <c r="C31766" s="21">
        <v>119674.43264235924</v>
      </c>
      <c r="D31766" s="21">
        <v>1239.4757966697989</v>
      </c>
    </row>
    <row r="31767" spans="1:4">
      <c r="A31767" s="10">
        <v>45622.739583333336</v>
      </c>
      <c r="B31767" s="10">
        <v>45622.75</v>
      </c>
      <c r="C31767" s="21">
        <v>117319.06838524481</v>
      </c>
      <c r="D31767" s="21">
        <v>1245.4995994330477</v>
      </c>
    </row>
    <row r="31768" spans="1:4">
      <c r="A31768" s="10">
        <v>45622.75</v>
      </c>
      <c r="B31768" s="10">
        <v>45622.760416666664</v>
      </c>
      <c r="C31768" s="21">
        <v>113582.72199289156</v>
      </c>
      <c r="D31768" s="21">
        <v>1246.1249909019025</v>
      </c>
    </row>
    <row r="31769" spans="1:4">
      <c r="A31769" s="10">
        <v>45622.760416666664</v>
      </c>
      <c r="B31769" s="10">
        <v>45622.770833333336</v>
      </c>
      <c r="C31769" s="21">
        <v>111963.49728025496</v>
      </c>
      <c r="D31769" s="21">
        <v>1247.6243538054091</v>
      </c>
    </row>
    <row r="31770" spans="1:4">
      <c r="A31770" s="10">
        <v>45622.770833333336</v>
      </c>
      <c r="B31770" s="10">
        <v>45622.78125</v>
      </c>
      <c r="C31770" s="21">
        <v>110281.82450881261</v>
      </c>
      <c r="D31770" s="21">
        <v>1240.8787839539532</v>
      </c>
    </row>
    <row r="31771" spans="1:4">
      <c r="A31771" s="10">
        <v>45622.78125</v>
      </c>
      <c r="B31771" s="10">
        <v>45622.791666666664</v>
      </c>
      <c r="C31771" s="21">
        <v>116529.20237522846</v>
      </c>
      <c r="D31771" s="21">
        <v>1229.8225227199407</v>
      </c>
    </row>
    <row r="31772" spans="1:4">
      <c r="A31772" s="10">
        <v>45622.791666666664</v>
      </c>
      <c r="B31772" s="10">
        <v>45622.802083333336</v>
      </c>
      <c r="C31772" s="21">
        <v>113507.35529741486</v>
      </c>
      <c r="D31772" s="21">
        <v>1196.7087181294798</v>
      </c>
    </row>
    <row r="31773" spans="1:4">
      <c r="A31773" s="10">
        <v>45622.802083333336</v>
      </c>
      <c r="B31773" s="10">
        <v>45622.8125</v>
      </c>
      <c r="C31773" s="21">
        <v>118637.49263494649</v>
      </c>
      <c r="D31773" s="21">
        <v>1164.607897080517</v>
      </c>
    </row>
    <row r="31774" spans="1:4">
      <c r="A31774" s="10">
        <v>45622.8125</v>
      </c>
      <c r="B31774" s="10">
        <v>45622.822916666664</v>
      </c>
      <c r="C31774" s="21">
        <v>127570.56930406039</v>
      </c>
      <c r="D31774" s="21">
        <v>1175.7876435075102</v>
      </c>
    </row>
    <row r="31775" spans="1:4">
      <c r="A31775" s="10">
        <v>45622.822916666664</v>
      </c>
      <c r="B31775" s="10">
        <v>45622.833333333336</v>
      </c>
      <c r="C31775" s="21">
        <v>118260.09659768263</v>
      </c>
      <c r="D31775" s="21">
        <v>1179.64541698735</v>
      </c>
    </row>
    <row r="31776" spans="1:4">
      <c r="A31776" s="10">
        <v>45622.833333333336</v>
      </c>
      <c r="B31776" s="10">
        <v>45622.84375</v>
      </c>
      <c r="C31776" s="21">
        <v>92916.622463112551</v>
      </c>
      <c r="D31776" s="21">
        <v>1185.1803704763686</v>
      </c>
    </row>
    <row r="31777" spans="1:4">
      <c r="A31777" s="10">
        <v>45622.84375</v>
      </c>
      <c r="B31777" s="10">
        <v>45622.854166666664</v>
      </c>
      <c r="C31777" s="21">
        <v>101654.09165953359</v>
      </c>
      <c r="D31777" s="21">
        <v>1187.6744774242832</v>
      </c>
    </row>
    <row r="31778" spans="1:4">
      <c r="A31778" s="10">
        <v>45622.854166666664</v>
      </c>
      <c r="B31778" s="10">
        <v>45622.864583333336</v>
      </c>
      <c r="C31778" s="21">
        <v>96350.396498524628</v>
      </c>
      <c r="D31778" s="21">
        <v>1191.3966736078719</v>
      </c>
    </row>
    <row r="31779" spans="1:4">
      <c r="A31779" s="10">
        <v>45622.864583333336</v>
      </c>
      <c r="B31779" s="10">
        <v>45622.875</v>
      </c>
      <c r="C31779" s="21">
        <v>90006.835686263541</v>
      </c>
      <c r="D31779" s="21">
        <v>1176.4859689210648</v>
      </c>
    </row>
    <row r="31780" spans="1:4">
      <c r="A31780" s="10">
        <v>45622.875</v>
      </c>
      <c r="B31780" s="10">
        <v>45622.885416666664</v>
      </c>
      <c r="C31780" s="21">
        <v>76371.135192583679</v>
      </c>
      <c r="D31780" s="21">
        <v>1207.9237323213056</v>
      </c>
    </row>
    <row r="31781" spans="1:4">
      <c r="A31781" s="10">
        <v>45622.885416666664</v>
      </c>
      <c r="B31781" s="10">
        <v>45622.895833333336</v>
      </c>
      <c r="C31781" s="21">
        <v>76619.887263324898</v>
      </c>
      <c r="D31781" s="21">
        <v>1253.0530514302309</v>
      </c>
    </row>
    <row r="31782" spans="1:4">
      <c r="A31782" s="10">
        <v>45622.895833333336</v>
      </c>
      <c r="B31782" s="10">
        <v>45622.90625</v>
      </c>
      <c r="C31782" s="21">
        <v>72759.882027590429</v>
      </c>
      <c r="D31782" s="21">
        <v>1310.4649759961121</v>
      </c>
    </row>
    <row r="31783" spans="1:4">
      <c r="A31783" s="10">
        <v>45622.90625</v>
      </c>
      <c r="B31783" s="10">
        <v>45622.916666666664</v>
      </c>
      <c r="C31783" s="21">
        <v>70905.016124016518</v>
      </c>
      <c r="D31783" s="21">
        <v>1342.5290243838324</v>
      </c>
    </row>
    <row r="31784" spans="1:4">
      <c r="A31784" s="10">
        <v>45622.916666666664</v>
      </c>
      <c r="B31784" s="10">
        <v>45622.927083333336</v>
      </c>
      <c r="C31784" s="21">
        <v>66864.369650720546</v>
      </c>
      <c r="D31784" s="21">
        <v>1380.7563843677615</v>
      </c>
    </row>
    <row r="31785" spans="1:4">
      <c r="A31785" s="10">
        <v>45622.927083333336</v>
      </c>
      <c r="B31785" s="10">
        <v>45622.9375</v>
      </c>
      <c r="C31785" s="21">
        <v>69098.511398384071</v>
      </c>
      <c r="D31785" s="21">
        <v>1415.3545266025694</v>
      </c>
    </row>
    <row r="31786" spans="1:4">
      <c r="A31786" s="10">
        <v>45622.9375</v>
      </c>
      <c r="B31786" s="10">
        <v>45622.947916666664</v>
      </c>
      <c r="C31786" s="21">
        <v>72631.64113235462</v>
      </c>
      <c r="D31786" s="21">
        <v>1438.7687741747984</v>
      </c>
    </row>
    <row r="31787" spans="1:4">
      <c r="A31787" s="10">
        <v>45622.947916666664</v>
      </c>
      <c r="B31787" s="10">
        <v>45622.958333333336</v>
      </c>
      <c r="C31787" s="21">
        <v>74207.175420092273</v>
      </c>
      <c r="D31787" s="21">
        <v>1451.6730995676467</v>
      </c>
    </row>
    <row r="31788" spans="1:4">
      <c r="A31788" s="10">
        <v>45622.958333333336</v>
      </c>
      <c r="B31788" s="10">
        <v>45622.96875</v>
      </c>
      <c r="C31788" s="21">
        <v>77857.219589788932</v>
      </c>
      <c r="D31788" s="21">
        <v>1444.7163894226337</v>
      </c>
    </row>
    <row r="31789" spans="1:4">
      <c r="A31789" s="10">
        <v>45622.96875</v>
      </c>
      <c r="B31789" s="10">
        <v>45622.979166666664</v>
      </c>
      <c r="C31789" s="21">
        <v>81401.449345148241</v>
      </c>
      <c r="D31789" s="21">
        <v>1452.3822957801201</v>
      </c>
    </row>
    <row r="31790" spans="1:4">
      <c r="A31790" s="10">
        <v>45622.979166666664</v>
      </c>
      <c r="B31790" s="10">
        <v>45622.989583333336</v>
      </c>
      <c r="C31790" s="21">
        <v>79826.102929444896</v>
      </c>
      <c r="D31790" s="21">
        <v>1473.9081076093332</v>
      </c>
    </row>
    <row r="31791" spans="1:4">
      <c r="A31791" s="10">
        <v>45622.989583333336</v>
      </c>
      <c r="B31791" s="10">
        <v>45623</v>
      </c>
      <c r="C31791" s="21">
        <v>85517.898718815326</v>
      </c>
      <c r="D31791" s="21">
        <v>1477.5260214675973</v>
      </c>
    </row>
    <row r="31792" spans="1:4">
      <c r="A31792" s="10">
        <v>45623</v>
      </c>
      <c r="B31792" s="10">
        <v>45623.010416666664</v>
      </c>
      <c r="C31792" s="21">
        <v>87114.157308002279</v>
      </c>
      <c r="D31792" s="21">
        <v>1606.1271717168086</v>
      </c>
    </row>
    <row r="31793" spans="1:4">
      <c r="A31793" s="10">
        <v>45623.010416666664</v>
      </c>
      <c r="B31793" s="10">
        <v>45623.020833333336</v>
      </c>
      <c r="C31793" s="21">
        <v>88269.129214463304</v>
      </c>
      <c r="D31793" s="21">
        <v>1609.8563632651258</v>
      </c>
    </row>
    <row r="31794" spans="1:4">
      <c r="A31794" s="10">
        <v>45623.020833333336</v>
      </c>
      <c r="B31794" s="10">
        <v>45623.03125</v>
      </c>
      <c r="C31794" s="21">
        <v>88015.395449470991</v>
      </c>
      <c r="D31794" s="21">
        <v>1620.4624359772349</v>
      </c>
    </row>
    <row r="31795" spans="1:4">
      <c r="A31795" s="10">
        <v>45623.03125</v>
      </c>
      <c r="B31795" s="10">
        <v>45623.041666666664</v>
      </c>
      <c r="C31795" s="21">
        <v>85437.575430647339</v>
      </c>
      <c r="D31795" s="21">
        <v>1623.6935970988707</v>
      </c>
    </row>
    <row r="31796" spans="1:4">
      <c r="A31796" s="10">
        <v>45623.041666666664</v>
      </c>
      <c r="B31796" s="10">
        <v>45623.052083333336</v>
      </c>
      <c r="C31796" s="21">
        <v>85288.93183763852</v>
      </c>
      <c r="D31796" s="21">
        <v>1645.1316993374421</v>
      </c>
    </row>
    <row r="31797" spans="1:4">
      <c r="A31797" s="10">
        <v>45623.052083333336</v>
      </c>
      <c r="B31797" s="10">
        <v>45623.0625</v>
      </c>
      <c r="C31797" s="21">
        <v>84412.86429710318</v>
      </c>
      <c r="D31797" s="21">
        <v>1636.4021126730154</v>
      </c>
    </row>
    <row r="31798" spans="1:4">
      <c r="A31798" s="10">
        <v>45623.0625</v>
      </c>
      <c r="B31798" s="10">
        <v>45623.072916666664</v>
      </c>
      <c r="C31798" s="21">
        <v>83503.063138545258</v>
      </c>
      <c r="D31798" s="21">
        <v>1634.1072961724374</v>
      </c>
    </row>
    <row r="31799" spans="1:4">
      <c r="A31799" s="10">
        <v>45623.072916666664</v>
      </c>
      <c r="B31799" s="10">
        <v>45623.083333333336</v>
      </c>
      <c r="C31799" s="21">
        <v>80854.596193649442</v>
      </c>
      <c r="D31799" s="21">
        <v>1645.2032058694795</v>
      </c>
    </row>
    <row r="31800" spans="1:4">
      <c r="A31800" s="10">
        <v>45623.083333333336</v>
      </c>
      <c r="B31800" s="10">
        <v>45623.09375</v>
      </c>
      <c r="C31800" s="21">
        <v>78884.546421710576</v>
      </c>
      <c r="D31800" s="21">
        <v>1653.1047997830105</v>
      </c>
    </row>
    <row r="31801" spans="1:4">
      <c r="A31801" s="10">
        <v>45623.09375</v>
      </c>
      <c r="B31801" s="10">
        <v>45623.104166666664</v>
      </c>
      <c r="C31801" s="21">
        <v>79997.437633263369</v>
      </c>
      <c r="D31801" s="21">
        <v>1633.9982989427569</v>
      </c>
    </row>
    <row r="31802" spans="1:4">
      <c r="A31802" s="10">
        <v>45623.104166666664</v>
      </c>
      <c r="B31802" s="10">
        <v>45623.114583333336</v>
      </c>
      <c r="C31802" s="21">
        <v>80401.278637682699</v>
      </c>
      <c r="D31802" s="21">
        <v>1661.7303872187329</v>
      </c>
    </row>
    <row r="31803" spans="1:4">
      <c r="A31803" s="10">
        <v>45623.114583333336</v>
      </c>
      <c r="B31803" s="10">
        <v>45623.125</v>
      </c>
      <c r="C31803" s="21">
        <v>82126.230271308799</v>
      </c>
      <c r="D31803" s="21">
        <v>1689.7707229900955</v>
      </c>
    </row>
    <row r="31804" spans="1:4">
      <c r="A31804" s="10">
        <v>45623.125</v>
      </c>
      <c r="B31804" s="10">
        <v>45623.135416666664</v>
      </c>
      <c r="C31804" s="21">
        <v>84645.382804101726</v>
      </c>
      <c r="D31804" s="21">
        <v>1706.1515239783478</v>
      </c>
    </row>
    <row r="31805" spans="1:4">
      <c r="A31805" s="10">
        <v>45623.135416666664</v>
      </c>
      <c r="B31805" s="10">
        <v>45623.145833333336</v>
      </c>
      <c r="C31805" s="21">
        <v>81401.351274761415</v>
      </c>
      <c r="D31805" s="21">
        <v>1703.5736843938917</v>
      </c>
    </row>
    <row r="31806" spans="1:4">
      <c r="A31806" s="10">
        <v>45623.145833333336</v>
      </c>
      <c r="B31806" s="10">
        <v>45623.15625</v>
      </c>
      <c r="C31806" s="21">
        <v>81074.027550482308</v>
      </c>
      <c r="D31806" s="21">
        <v>1696.8122664760317</v>
      </c>
    </row>
    <row r="31807" spans="1:4">
      <c r="A31807" s="10">
        <v>45623.15625</v>
      </c>
      <c r="B31807" s="10">
        <v>45623.166666666664</v>
      </c>
      <c r="C31807" s="21">
        <v>73553.446412143952</v>
      </c>
      <c r="D31807" s="21">
        <v>1694.096521329079</v>
      </c>
    </row>
    <row r="31808" spans="1:4">
      <c r="A31808" s="10">
        <v>45623.166666666664</v>
      </c>
      <c r="B31808" s="10">
        <v>45623.177083333336</v>
      </c>
      <c r="C31808" s="21">
        <v>70346.910826929714</v>
      </c>
      <c r="D31808" s="21">
        <v>1687.9869852368615</v>
      </c>
    </row>
    <row r="31809" spans="1:4">
      <c r="A31809" s="10">
        <v>45623.177083333336</v>
      </c>
      <c r="B31809" s="10">
        <v>45623.1875</v>
      </c>
      <c r="C31809" s="21">
        <v>70251.359242594903</v>
      </c>
      <c r="D31809" s="21">
        <v>1653.2565766781877</v>
      </c>
    </row>
    <row r="31810" spans="1:4">
      <c r="A31810" s="10">
        <v>45623.1875</v>
      </c>
      <c r="B31810" s="10">
        <v>45623.197916666664</v>
      </c>
      <c r="C31810" s="21">
        <v>69562.064144296048</v>
      </c>
      <c r="D31810" s="21">
        <v>1632.5284286820588</v>
      </c>
    </row>
    <row r="31811" spans="1:4">
      <c r="A31811" s="10">
        <v>45623.197916666664</v>
      </c>
      <c r="B31811" s="10">
        <v>45623.208333333336</v>
      </c>
      <c r="C31811" s="21">
        <v>65624.30805818821</v>
      </c>
      <c r="D31811" s="21">
        <v>1635.6482962482023</v>
      </c>
    </row>
    <row r="31812" spans="1:4">
      <c r="A31812" s="10">
        <v>45623.208333333336</v>
      </c>
      <c r="B31812" s="10">
        <v>45623.21875</v>
      </c>
      <c r="C31812" s="21">
        <v>64945.367580215432</v>
      </c>
      <c r="D31812" s="21">
        <v>1582.2689212289456</v>
      </c>
    </row>
    <row r="31813" spans="1:4">
      <c r="A31813" s="10">
        <v>45623.21875</v>
      </c>
      <c r="B31813" s="10">
        <v>45623.229166666664</v>
      </c>
      <c r="C31813" s="21">
        <v>64978.843945666056</v>
      </c>
      <c r="D31813" s="21">
        <v>1561.8726596283589</v>
      </c>
    </row>
    <row r="31814" spans="1:4">
      <c r="A31814" s="10">
        <v>45623.229166666664</v>
      </c>
      <c r="B31814" s="10">
        <v>45623.239583333336</v>
      </c>
      <c r="C31814" s="21">
        <v>65878.330389718496</v>
      </c>
      <c r="D31814" s="21">
        <v>1500.1685573368427</v>
      </c>
    </row>
    <row r="31815" spans="1:4">
      <c r="A31815" s="10">
        <v>45623.239583333336</v>
      </c>
      <c r="B31815" s="10">
        <v>45623.25</v>
      </c>
      <c r="C31815" s="21">
        <v>65207.607112167796</v>
      </c>
      <c r="D31815" s="21">
        <v>1406.7742585613382</v>
      </c>
    </row>
    <row r="31816" spans="1:4">
      <c r="A31816" s="10">
        <v>45623.25</v>
      </c>
      <c r="B31816" s="10">
        <v>45623.260416666664</v>
      </c>
      <c r="C31816" s="21">
        <v>65609.889366632211</v>
      </c>
      <c r="D31816" s="21">
        <v>1299.2405894987846</v>
      </c>
    </row>
    <row r="31817" spans="1:4">
      <c r="A31817" s="10">
        <v>45623.260416666664</v>
      </c>
      <c r="B31817" s="10">
        <v>45623.270833333336</v>
      </c>
      <c r="C31817" s="21">
        <v>65017.092590757842</v>
      </c>
      <c r="D31817" s="21">
        <v>1265.3162809022592</v>
      </c>
    </row>
    <row r="31818" spans="1:4">
      <c r="A31818" s="10">
        <v>45623.270833333336</v>
      </c>
      <c r="B31818" s="10">
        <v>45623.28125</v>
      </c>
      <c r="C31818" s="21">
        <v>66077.806021193523</v>
      </c>
      <c r="D31818" s="21">
        <v>1259.2153758982151</v>
      </c>
    </row>
    <row r="31819" spans="1:4">
      <c r="A31819" s="10">
        <v>45623.28125</v>
      </c>
      <c r="B31819" s="10">
        <v>45623.291666666664</v>
      </c>
      <c r="C31819" s="21">
        <v>64476.953068606708</v>
      </c>
      <c r="D31819" s="21">
        <v>1242.6304671251009</v>
      </c>
    </row>
    <row r="31820" spans="1:4">
      <c r="A31820" s="10">
        <v>45623.291666666664</v>
      </c>
      <c r="B31820" s="10">
        <v>45623.302083333336</v>
      </c>
      <c r="C31820" s="21">
        <v>71571.932755851973</v>
      </c>
      <c r="D31820" s="21">
        <v>1240.7316168599584</v>
      </c>
    </row>
    <row r="31821" spans="1:4">
      <c r="A31821" s="10">
        <v>45623.302083333336</v>
      </c>
      <c r="B31821" s="10">
        <v>45623.3125</v>
      </c>
      <c r="C31821" s="21">
        <v>75044.231602382672</v>
      </c>
      <c r="D31821" s="21">
        <v>1204.0878514461099</v>
      </c>
    </row>
    <row r="31822" spans="1:4">
      <c r="A31822" s="10">
        <v>45623.3125</v>
      </c>
      <c r="B31822" s="10">
        <v>45623.322916666664</v>
      </c>
      <c r="C31822" s="21">
        <v>77182.947709443019</v>
      </c>
      <c r="D31822" s="21">
        <v>1185.1466452943755</v>
      </c>
    </row>
    <row r="31823" spans="1:4">
      <c r="A31823" s="10">
        <v>45623.322916666664</v>
      </c>
      <c r="B31823" s="10">
        <v>45623.333333333336</v>
      </c>
      <c r="C31823" s="21">
        <v>78112.822719980031</v>
      </c>
      <c r="D31823" s="21">
        <v>1187.7631344785182</v>
      </c>
    </row>
    <row r="31824" spans="1:4">
      <c r="A31824" s="10">
        <v>45623.333333333336</v>
      </c>
      <c r="B31824" s="10">
        <v>45623.34375</v>
      </c>
      <c r="C31824" s="21">
        <v>79318.783871110587</v>
      </c>
      <c r="D31824" s="21">
        <v>1343.2942528567019</v>
      </c>
    </row>
    <row r="31825" spans="1:4">
      <c r="A31825" s="10">
        <v>45623.34375</v>
      </c>
      <c r="B31825" s="10">
        <v>45623.354166666664</v>
      </c>
      <c r="C31825" s="21">
        <v>76489.730063747047</v>
      </c>
      <c r="D31825" s="21">
        <v>2041.1495453618297</v>
      </c>
    </row>
    <row r="31826" spans="1:4">
      <c r="A31826" s="10">
        <v>45623.354166666664</v>
      </c>
      <c r="B31826" s="10">
        <v>45623.364583333336</v>
      </c>
      <c r="C31826" s="21">
        <v>74181.1323258794</v>
      </c>
      <c r="D31826" s="21">
        <v>3501.9847992240116</v>
      </c>
    </row>
    <row r="31827" spans="1:4">
      <c r="A31827" s="10">
        <v>45623.364583333336</v>
      </c>
      <c r="B31827" s="10">
        <v>45623.375</v>
      </c>
      <c r="C31827" s="21">
        <v>77126.327325004197</v>
      </c>
      <c r="D31827" s="21">
        <v>6201.2268925433073</v>
      </c>
    </row>
    <row r="31828" spans="1:4">
      <c r="A31828" s="10">
        <v>45623.375</v>
      </c>
      <c r="B31828" s="10">
        <v>45623.385416666664</v>
      </c>
      <c r="C31828" s="21">
        <v>78227.484631477273</v>
      </c>
      <c r="D31828" s="21">
        <v>8354.3846717369579</v>
      </c>
    </row>
    <row r="31829" spans="1:4">
      <c r="A31829" s="10">
        <v>45623.385416666664</v>
      </c>
      <c r="B31829" s="10">
        <v>45623.395833333336</v>
      </c>
      <c r="C31829" s="21">
        <v>79023.192409547031</v>
      </c>
      <c r="D31829" s="21">
        <v>9558.561004375777</v>
      </c>
    </row>
    <row r="31830" spans="1:4">
      <c r="A31830" s="10">
        <v>45623.395833333336</v>
      </c>
      <c r="B31830" s="10">
        <v>45623.40625</v>
      </c>
      <c r="C31830" s="21">
        <v>80218.276662237753</v>
      </c>
      <c r="D31830" s="21">
        <v>11699.588843972131</v>
      </c>
    </row>
    <row r="31831" spans="1:4">
      <c r="A31831" s="10">
        <v>45623.40625</v>
      </c>
      <c r="B31831" s="10">
        <v>45623.416666666664</v>
      </c>
      <c r="C31831" s="21">
        <v>82639.825564976156</v>
      </c>
      <c r="D31831" s="21">
        <v>10675.626847658548</v>
      </c>
    </row>
    <row r="31832" spans="1:4">
      <c r="A31832" s="10">
        <v>45623.416666666664</v>
      </c>
      <c r="B31832" s="10">
        <v>45623.427083333336</v>
      </c>
      <c r="C31832" s="21">
        <v>79299.553748016493</v>
      </c>
      <c r="D31832" s="21">
        <v>11833.844455209222</v>
      </c>
    </row>
    <row r="31833" spans="1:4">
      <c r="A31833" s="10">
        <v>45623.427083333336</v>
      </c>
      <c r="B31833" s="10">
        <v>45623.4375</v>
      </c>
      <c r="C31833" s="21">
        <v>77471.182008310658</v>
      </c>
      <c r="D31833" s="21">
        <v>11453.974895828045</v>
      </c>
    </row>
    <row r="31834" spans="1:4">
      <c r="A31834" s="10">
        <v>45623.4375</v>
      </c>
      <c r="B31834" s="10">
        <v>45623.447916666664</v>
      </c>
      <c r="C31834" s="21">
        <v>74486.922317835997</v>
      </c>
      <c r="D31834" s="21">
        <v>13128.090064039727</v>
      </c>
    </row>
    <row r="31835" spans="1:4">
      <c r="A31835" s="10">
        <v>45623.447916666664</v>
      </c>
      <c r="B31835" s="10">
        <v>45623.458333333336</v>
      </c>
      <c r="C31835" s="21">
        <v>74185.89995567406</v>
      </c>
      <c r="D31835" s="21">
        <v>14400.820546367197</v>
      </c>
    </row>
    <row r="31836" spans="1:4">
      <c r="A31836" s="10">
        <v>45623.458333333336</v>
      </c>
      <c r="B31836" s="10">
        <v>45623.46875</v>
      </c>
      <c r="C31836" s="21">
        <v>69202.419454009447</v>
      </c>
      <c r="D31836" s="21">
        <v>11669.840300869286</v>
      </c>
    </row>
    <row r="31837" spans="1:4">
      <c r="A31837" s="10">
        <v>45623.46875</v>
      </c>
      <c r="B31837" s="10">
        <v>45623.479166666664</v>
      </c>
      <c r="C31837" s="21">
        <v>68283.406545105914</v>
      </c>
      <c r="D31837" s="21">
        <v>8971.2795578701516</v>
      </c>
    </row>
    <row r="31838" spans="1:4">
      <c r="A31838" s="10">
        <v>45623.479166666664</v>
      </c>
      <c r="B31838" s="10">
        <v>45623.489583333336</v>
      </c>
      <c r="C31838" s="21">
        <v>67819.879941424049</v>
      </c>
      <c r="D31838" s="21">
        <v>7196.798816862467</v>
      </c>
    </row>
    <row r="31839" spans="1:4">
      <c r="A31839" s="10">
        <v>45623.489583333336</v>
      </c>
      <c r="B31839" s="10">
        <v>45623.5</v>
      </c>
      <c r="C31839" s="21">
        <v>65206.318100275021</v>
      </c>
      <c r="D31839" s="21">
        <v>6247.3313118058486</v>
      </c>
    </row>
    <row r="31840" spans="1:4">
      <c r="A31840" s="10">
        <v>45623.5</v>
      </c>
      <c r="B31840" s="10">
        <v>45623.510416666664</v>
      </c>
      <c r="C31840" s="21">
        <v>64090.358351526949</v>
      </c>
      <c r="D31840" s="21">
        <v>5387.6817219227423</v>
      </c>
    </row>
    <row r="31841" spans="1:4">
      <c r="A31841" s="10">
        <v>45623.510416666664</v>
      </c>
      <c r="B31841" s="10">
        <v>45623.520833333336</v>
      </c>
      <c r="C31841" s="21">
        <v>65143.079733130216</v>
      </c>
      <c r="D31841" s="21">
        <v>5004.8353877746249</v>
      </c>
    </row>
    <row r="31842" spans="1:4">
      <c r="A31842" s="10">
        <v>45623.520833333336</v>
      </c>
      <c r="B31842" s="10">
        <v>45623.53125</v>
      </c>
      <c r="C31842" s="21">
        <v>66037.976269302919</v>
      </c>
      <c r="D31842" s="21">
        <v>5463.1675273573674</v>
      </c>
    </row>
    <row r="31843" spans="1:4">
      <c r="A31843" s="10">
        <v>45623.53125</v>
      </c>
      <c r="B31843" s="10">
        <v>45623.541666666664</v>
      </c>
      <c r="C31843" s="21">
        <v>70985.784685163482</v>
      </c>
      <c r="D31843" s="21">
        <v>5128.8530922133114</v>
      </c>
    </row>
    <row r="31844" spans="1:4">
      <c r="A31844" s="10">
        <v>45623.541666666664</v>
      </c>
      <c r="B31844" s="10">
        <v>45623.552083333336</v>
      </c>
      <c r="C31844" s="21">
        <v>77449.293671526932</v>
      </c>
      <c r="D31844" s="21">
        <v>4741.3997908937645</v>
      </c>
    </row>
    <row r="31845" spans="1:4">
      <c r="A31845" s="10">
        <v>45623.552083333336</v>
      </c>
      <c r="B31845" s="10">
        <v>45623.5625</v>
      </c>
      <c r="C31845" s="21">
        <v>81857.070029535433</v>
      </c>
      <c r="D31845" s="21">
        <v>4870.0893203441046</v>
      </c>
    </row>
    <row r="31846" spans="1:4">
      <c r="A31846" s="10">
        <v>45623.5625</v>
      </c>
      <c r="B31846" s="10">
        <v>45623.572916666664</v>
      </c>
      <c r="C31846" s="21">
        <v>88477.422366195737</v>
      </c>
      <c r="D31846" s="21">
        <v>5757.930670312282</v>
      </c>
    </row>
    <row r="31847" spans="1:4">
      <c r="A31847" s="10">
        <v>45623.572916666664</v>
      </c>
      <c r="B31847" s="10">
        <v>45623.583333333336</v>
      </c>
      <c r="C31847" s="21">
        <v>100063.54603001413</v>
      </c>
      <c r="D31847" s="21">
        <v>4766.3397884759361</v>
      </c>
    </row>
    <row r="31848" spans="1:4">
      <c r="A31848" s="10">
        <v>45623.583333333336</v>
      </c>
      <c r="B31848" s="10">
        <v>45623.59375</v>
      </c>
      <c r="C31848" s="21">
        <v>109150.32678982351</v>
      </c>
      <c r="D31848" s="21">
        <v>4352.8101121904319</v>
      </c>
    </row>
    <row r="31849" spans="1:4">
      <c r="A31849" s="10">
        <v>45623.59375</v>
      </c>
      <c r="B31849" s="10">
        <v>45623.604166666664</v>
      </c>
      <c r="C31849" s="21">
        <v>115381.5807794151</v>
      </c>
      <c r="D31849" s="21">
        <v>3660.3073951133356</v>
      </c>
    </row>
    <row r="31850" spans="1:4">
      <c r="A31850" s="10">
        <v>45623.604166666664</v>
      </c>
      <c r="B31850" s="10">
        <v>45623.614583333336</v>
      </c>
      <c r="C31850" s="21">
        <v>124766.87879751978</v>
      </c>
      <c r="D31850" s="21">
        <v>2540.5734759166371</v>
      </c>
    </row>
    <row r="31851" spans="1:4">
      <c r="A31851" s="10">
        <v>45623.614583333336</v>
      </c>
      <c r="B31851" s="10">
        <v>45623.625</v>
      </c>
      <c r="C31851" s="21">
        <v>137967.94424610806</v>
      </c>
      <c r="D31851" s="21">
        <v>1944.4918123771379</v>
      </c>
    </row>
    <row r="31852" spans="1:4">
      <c r="A31852" s="10">
        <v>45623.625</v>
      </c>
      <c r="B31852" s="10">
        <v>45623.635416666664</v>
      </c>
      <c r="C31852" s="21">
        <v>139708.71240192986</v>
      </c>
      <c r="D31852" s="21">
        <v>1522.8288634667629</v>
      </c>
    </row>
    <row r="31853" spans="1:4">
      <c r="A31853" s="10">
        <v>45623.635416666664</v>
      </c>
      <c r="B31853" s="10">
        <v>45623.645833333336</v>
      </c>
      <c r="C31853" s="21">
        <v>145562.04364876138</v>
      </c>
      <c r="D31853" s="21">
        <v>1414.910092604787</v>
      </c>
    </row>
    <row r="31854" spans="1:4">
      <c r="A31854" s="10">
        <v>45623.645833333336</v>
      </c>
      <c r="B31854" s="10">
        <v>45623.65625</v>
      </c>
      <c r="C31854" s="21">
        <v>152580.56363743596</v>
      </c>
      <c r="D31854" s="21">
        <v>1347.2649479222396</v>
      </c>
    </row>
    <row r="31855" spans="1:4">
      <c r="A31855" s="10">
        <v>45623.65625</v>
      </c>
      <c r="B31855" s="10">
        <v>45623.666666666664</v>
      </c>
      <c r="C31855" s="21">
        <v>152601.31309804088</v>
      </c>
      <c r="D31855" s="21">
        <v>1320.6859430017078</v>
      </c>
    </row>
    <row r="31856" spans="1:4">
      <c r="A31856" s="10">
        <v>45623.666666666664</v>
      </c>
      <c r="B31856" s="10">
        <v>45623.677083333336</v>
      </c>
      <c r="C31856" s="21">
        <v>157719.91730486861</v>
      </c>
      <c r="D31856" s="21">
        <v>1327.5223502147055</v>
      </c>
    </row>
    <row r="31857" spans="1:4">
      <c r="A31857" s="10">
        <v>45623.677083333336</v>
      </c>
      <c r="B31857" s="10">
        <v>45623.6875</v>
      </c>
      <c r="C31857" s="21">
        <v>161792.88221697477</v>
      </c>
      <c r="D31857" s="21">
        <v>1322.7752072631913</v>
      </c>
    </row>
    <row r="31858" spans="1:4">
      <c r="A31858" s="10">
        <v>45623.6875</v>
      </c>
      <c r="B31858" s="10">
        <v>45623.697916666664</v>
      </c>
      <c r="C31858" s="21">
        <v>160620.25821271134</v>
      </c>
      <c r="D31858" s="21">
        <v>1317.7925792942151</v>
      </c>
    </row>
    <row r="31859" spans="1:4">
      <c r="A31859" s="10">
        <v>45623.697916666664</v>
      </c>
      <c r="B31859" s="10">
        <v>45623.708333333336</v>
      </c>
      <c r="C31859" s="21">
        <v>157730.18594215615</v>
      </c>
      <c r="D31859" s="21">
        <v>1342.0790919870969</v>
      </c>
    </row>
    <row r="31860" spans="1:4">
      <c r="A31860" s="10">
        <v>45623.708333333336</v>
      </c>
      <c r="B31860" s="10">
        <v>45623.71875</v>
      </c>
      <c r="C31860" s="21">
        <v>154249.045699218</v>
      </c>
      <c r="D31860" s="21">
        <v>1337.8908983950341</v>
      </c>
    </row>
    <row r="31861" spans="1:4">
      <c r="A31861" s="10">
        <v>45623.71875</v>
      </c>
      <c r="B31861" s="10">
        <v>45623.729166666664</v>
      </c>
      <c r="C31861" s="21">
        <v>155527.10647046223</v>
      </c>
      <c r="D31861" s="21">
        <v>1314.4361277798678</v>
      </c>
    </row>
    <row r="31862" spans="1:4">
      <c r="A31862" s="10">
        <v>45623.729166666664</v>
      </c>
      <c r="B31862" s="10">
        <v>45623.739583333336</v>
      </c>
      <c r="C31862" s="21">
        <v>155599.53702766664</v>
      </c>
      <c r="D31862" s="21">
        <v>1330.7937503987246</v>
      </c>
    </row>
    <row r="31863" spans="1:4">
      <c r="A31863" s="10">
        <v>45623.739583333336</v>
      </c>
      <c r="B31863" s="10">
        <v>45623.75</v>
      </c>
      <c r="C31863" s="21">
        <v>158019.84613033052</v>
      </c>
      <c r="D31863" s="21">
        <v>1329.9358699992092</v>
      </c>
    </row>
    <row r="31864" spans="1:4">
      <c r="A31864" s="10">
        <v>45623.75</v>
      </c>
      <c r="B31864" s="10">
        <v>45623.760416666664</v>
      </c>
      <c r="C31864" s="21">
        <v>158103.31309946656</v>
      </c>
      <c r="D31864" s="21">
        <v>1334.8310167336774</v>
      </c>
    </row>
    <row r="31865" spans="1:4">
      <c r="A31865" s="10">
        <v>45623.760416666664</v>
      </c>
      <c r="B31865" s="10">
        <v>45623.770833333336</v>
      </c>
      <c r="C31865" s="21">
        <v>158036.67090354883</v>
      </c>
      <c r="D31865" s="21">
        <v>1337.7642381548819</v>
      </c>
    </row>
    <row r="31866" spans="1:4">
      <c r="A31866" s="10">
        <v>45623.770833333336</v>
      </c>
      <c r="B31866" s="10">
        <v>45623.78125</v>
      </c>
      <c r="C31866" s="21">
        <v>156285.51044205014</v>
      </c>
      <c r="D31866" s="21">
        <v>1321.5869833721001</v>
      </c>
    </row>
    <row r="31867" spans="1:4">
      <c r="A31867" s="10">
        <v>45623.78125</v>
      </c>
      <c r="B31867" s="10">
        <v>45623.791666666664</v>
      </c>
      <c r="C31867" s="21">
        <v>156210.84930185266</v>
      </c>
      <c r="D31867" s="21">
        <v>1312.5314092603548</v>
      </c>
    </row>
    <row r="31868" spans="1:4">
      <c r="A31868" s="10">
        <v>45623.791666666664</v>
      </c>
      <c r="B31868" s="10">
        <v>45623.802083333336</v>
      </c>
      <c r="C31868" s="21">
        <v>157576.91742408922</v>
      </c>
      <c r="D31868" s="21">
        <v>1272.8901305543736</v>
      </c>
    </row>
    <row r="31869" spans="1:4">
      <c r="A31869" s="10">
        <v>45623.802083333336</v>
      </c>
      <c r="B31869" s="10">
        <v>45623.8125</v>
      </c>
      <c r="C31869" s="21">
        <v>156459.00464568948</v>
      </c>
      <c r="D31869" s="21">
        <v>1269.9315437494022</v>
      </c>
    </row>
    <row r="31870" spans="1:4">
      <c r="A31870" s="10">
        <v>45623.8125</v>
      </c>
      <c r="B31870" s="10">
        <v>45623.822916666664</v>
      </c>
      <c r="C31870" s="21">
        <v>166142.19174233306</v>
      </c>
      <c r="D31870" s="21">
        <v>1275.5580099646254</v>
      </c>
    </row>
    <row r="31871" spans="1:4">
      <c r="A31871" s="10">
        <v>45623.822916666664</v>
      </c>
      <c r="B31871" s="10">
        <v>45623.833333333336</v>
      </c>
      <c r="C31871" s="21">
        <v>165378.47957578246</v>
      </c>
      <c r="D31871" s="21">
        <v>1267.341195685447</v>
      </c>
    </row>
    <row r="31872" spans="1:4">
      <c r="A31872" s="10">
        <v>45623.833333333336</v>
      </c>
      <c r="B31872" s="10">
        <v>45623.84375</v>
      </c>
      <c r="C31872" s="21">
        <v>157745.77942810635</v>
      </c>
      <c r="D31872" s="21">
        <v>1260.1530449508564</v>
      </c>
    </row>
    <row r="31873" spans="1:4">
      <c r="A31873" s="10">
        <v>45623.84375</v>
      </c>
      <c r="B31873" s="10">
        <v>45623.854166666664</v>
      </c>
      <c r="C31873" s="21">
        <v>156752.63873341749</v>
      </c>
      <c r="D31873" s="21">
        <v>1271.0098246016041</v>
      </c>
    </row>
    <row r="31874" spans="1:4">
      <c r="A31874" s="10">
        <v>45623.854166666664</v>
      </c>
      <c r="B31874" s="10">
        <v>45623.864583333336</v>
      </c>
      <c r="C31874" s="21">
        <v>157107.68556483623</v>
      </c>
      <c r="D31874" s="21">
        <v>1273.1792024264907</v>
      </c>
    </row>
    <row r="31875" spans="1:4">
      <c r="A31875" s="10">
        <v>45623.864583333336</v>
      </c>
      <c r="B31875" s="10">
        <v>45623.875</v>
      </c>
      <c r="C31875" s="21">
        <v>161210.37980577568</v>
      </c>
      <c r="D31875" s="21">
        <v>1276.1016361839572</v>
      </c>
    </row>
    <row r="31876" spans="1:4">
      <c r="A31876" s="10">
        <v>45623.875</v>
      </c>
      <c r="B31876" s="10">
        <v>45623.885416666664</v>
      </c>
      <c r="C31876" s="21">
        <v>158437.16998981149</v>
      </c>
      <c r="D31876" s="21">
        <v>1315.4677539300715</v>
      </c>
    </row>
    <row r="31877" spans="1:4">
      <c r="A31877" s="10">
        <v>45623.885416666664</v>
      </c>
      <c r="B31877" s="10">
        <v>45623.895833333336</v>
      </c>
      <c r="C31877" s="21">
        <v>161390.50406724386</v>
      </c>
      <c r="D31877" s="21">
        <v>1374.0162879833197</v>
      </c>
    </row>
    <row r="31878" spans="1:4">
      <c r="A31878" s="10">
        <v>45623.895833333336</v>
      </c>
      <c r="B31878" s="10">
        <v>45623.90625</v>
      </c>
      <c r="C31878" s="21">
        <v>161892.10714309048</v>
      </c>
      <c r="D31878" s="21">
        <v>1451.6083140216783</v>
      </c>
    </row>
    <row r="31879" spans="1:4">
      <c r="A31879" s="10">
        <v>45623.90625</v>
      </c>
      <c r="B31879" s="10">
        <v>45623.916666666664</v>
      </c>
      <c r="C31879" s="21">
        <v>173902.03347766475</v>
      </c>
      <c r="D31879" s="21">
        <v>1494.714266427452</v>
      </c>
    </row>
    <row r="31880" spans="1:4">
      <c r="A31880" s="10">
        <v>45623.916666666664</v>
      </c>
      <c r="B31880" s="10">
        <v>45623.927083333336</v>
      </c>
      <c r="C31880" s="21">
        <v>178940.76230310366</v>
      </c>
      <c r="D31880" s="21">
        <v>1545.7826886157197</v>
      </c>
    </row>
    <row r="31881" spans="1:4">
      <c r="A31881" s="10">
        <v>45623.927083333336</v>
      </c>
      <c r="B31881" s="10">
        <v>45623.9375</v>
      </c>
      <c r="C31881" s="21">
        <v>181310.23099423049</v>
      </c>
      <c r="D31881" s="21">
        <v>1575.4339817412581</v>
      </c>
    </row>
    <row r="31882" spans="1:4">
      <c r="A31882" s="10">
        <v>45623.9375</v>
      </c>
      <c r="B31882" s="10">
        <v>45623.947916666664</v>
      </c>
      <c r="C31882" s="21">
        <v>185359.72072355624</v>
      </c>
      <c r="D31882" s="21">
        <v>1626.9104020585796</v>
      </c>
    </row>
    <row r="31883" spans="1:4">
      <c r="A31883" s="10">
        <v>45623.947916666664</v>
      </c>
      <c r="B31883" s="10">
        <v>45623.958333333336</v>
      </c>
      <c r="C31883" s="21">
        <v>184343.65450269313</v>
      </c>
      <c r="D31883" s="21">
        <v>1643.1387857694692</v>
      </c>
    </row>
    <row r="31884" spans="1:4">
      <c r="A31884" s="10">
        <v>45623.958333333336</v>
      </c>
      <c r="B31884" s="10">
        <v>45623.96875</v>
      </c>
      <c r="C31884" s="21">
        <v>177240.08175891649</v>
      </c>
      <c r="D31884" s="21">
        <v>1633.7853853333945</v>
      </c>
    </row>
    <row r="31885" spans="1:4">
      <c r="A31885" s="10">
        <v>45623.96875</v>
      </c>
      <c r="B31885" s="10">
        <v>45623.979166666664</v>
      </c>
      <c r="C31885" s="21">
        <v>186799.34773135849</v>
      </c>
      <c r="D31885" s="21">
        <v>1650.8076887791722</v>
      </c>
    </row>
    <row r="31886" spans="1:4">
      <c r="A31886" s="10">
        <v>45623.979166666664</v>
      </c>
      <c r="B31886" s="10">
        <v>45623.989583333336</v>
      </c>
      <c r="C31886" s="21">
        <v>187763.29093830957</v>
      </c>
      <c r="D31886" s="21">
        <v>1652.3673756590001</v>
      </c>
    </row>
    <row r="31887" spans="1:4">
      <c r="A31887" s="10">
        <v>45623.989583333336</v>
      </c>
      <c r="B31887" s="10">
        <v>45624</v>
      </c>
      <c r="C31887" s="21">
        <v>186961.42196363403</v>
      </c>
      <c r="D31887" s="21">
        <v>1663.7796401540566</v>
      </c>
    </row>
    <row r="31888" spans="1:4">
      <c r="A31888" s="10">
        <v>45624</v>
      </c>
      <c r="B31888" s="10">
        <v>45624.010416666664</v>
      </c>
      <c r="C31888" s="21">
        <v>180249.71252231943</v>
      </c>
      <c r="D31888" s="21">
        <v>1795.8716121669879</v>
      </c>
    </row>
    <row r="31889" spans="1:4">
      <c r="A31889" s="10">
        <v>45624.010416666664</v>
      </c>
      <c r="B31889" s="10">
        <v>45624.020833333336</v>
      </c>
      <c r="C31889" s="21">
        <v>176940.50650739673</v>
      </c>
      <c r="D31889" s="21">
        <v>1763.267847948903</v>
      </c>
    </row>
    <row r="31890" spans="1:4">
      <c r="A31890" s="10">
        <v>45624.020833333336</v>
      </c>
      <c r="B31890" s="10">
        <v>45624.03125</v>
      </c>
      <c r="C31890" s="21">
        <v>180249.95771754844</v>
      </c>
      <c r="D31890" s="21">
        <v>1776.3842956814524</v>
      </c>
    </row>
    <row r="31891" spans="1:4">
      <c r="A31891" s="10">
        <v>45624.03125</v>
      </c>
      <c r="B31891" s="10">
        <v>45624.041666666664</v>
      </c>
      <c r="C31891" s="21">
        <v>180490.49014354908</v>
      </c>
      <c r="D31891" s="21">
        <v>1768.5468502474905</v>
      </c>
    </row>
    <row r="31892" spans="1:4">
      <c r="A31892" s="10">
        <v>45624.041666666664</v>
      </c>
      <c r="B31892" s="10">
        <v>45624.052083333336</v>
      </c>
      <c r="C31892" s="21">
        <v>177058.88746569486</v>
      </c>
      <c r="D31892" s="21">
        <v>1775.1999822096259</v>
      </c>
    </row>
    <row r="31893" spans="1:4">
      <c r="A31893" s="10">
        <v>45624.052083333336</v>
      </c>
      <c r="B31893" s="10">
        <v>45624.0625</v>
      </c>
      <c r="C31893" s="21">
        <v>176068.01298514486</v>
      </c>
      <c r="D31893" s="21">
        <v>1768.7357154131173</v>
      </c>
    </row>
    <row r="31894" spans="1:4">
      <c r="A31894" s="10">
        <v>45624.0625</v>
      </c>
      <c r="B31894" s="10">
        <v>45624.072916666664</v>
      </c>
      <c r="C31894" s="21">
        <v>177250.97238333162</v>
      </c>
      <c r="D31894" s="21">
        <v>1777.8386023068565</v>
      </c>
    </row>
    <row r="31895" spans="1:4">
      <c r="A31895" s="10">
        <v>45624.072916666664</v>
      </c>
      <c r="B31895" s="10">
        <v>45624.083333333336</v>
      </c>
      <c r="C31895" s="21">
        <v>178706.6521475866</v>
      </c>
      <c r="D31895" s="21">
        <v>1785.9944235956029</v>
      </c>
    </row>
    <row r="31896" spans="1:4">
      <c r="A31896" s="10">
        <v>45624.083333333336</v>
      </c>
      <c r="B31896" s="10">
        <v>45624.09375</v>
      </c>
      <c r="C31896" s="21">
        <v>177594.45299215833</v>
      </c>
      <c r="D31896" s="21">
        <v>1793.49800977821</v>
      </c>
    </row>
    <row r="31897" spans="1:4">
      <c r="A31897" s="10">
        <v>45624.09375</v>
      </c>
      <c r="B31897" s="10">
        <v>45624.104166666664</v>
      </c>
      <c r="C31897" s="21">
        <v>178315.28704614591</v>
      </c>
      <c r="D31897" s="21">
        <v>1813.310004500679</v>
      </c>
    </row>
    <row r="31898" spans="1:4">
      <c r="A31898" s="10">
        <v>45624.104166666664</v>
      </c>
      <c r="B31898" s="10">
        <v>45624.114583333336</v>
      </c>
      <c r="C31898" s="21">
        <v>178947.07269134119</v>
      </c>
      <c r="D31898" s="21">
        <v>1803.9976608977529</v>
      </c>
    </row>
    <row r="31899" spans="1:4">
      <c r="A31899" s="10">
        <v>45624.114583333336</v>
      </c>
      <c r="B31899" s="10">
        <v>45624.125</v>
      </c>
      <c r="C31899" s="21">
        <v>178559.65688724359</v>
      </c>
      <c r="D31899" s="21">
        <v>1812.4681525525209</v>
      </c>
    </row>
    <row r="31900" spans="1:4">
      <c r="A31900" s="10">
        <v>45624.125</v>
      </c>
      <c r="B31900" s="10">
        <v>45624.135416666664</v>
      </c>
      <c r="C31900" s="21">
        <v>178555.70853727029</v>
      </c>
      <c r="D31900" s="21">
        <v>1838.8470134396366</v>
      </c>
    </row>
    <row r="31901" spans="1:4">
      <c r="A31901" s="10">
        <v>45624.135416666664</v>
      </c>
      <c r="B31901" s="10">
        <v>45624.145833333336</v>
      </c>
      <c r="C31901" s="21">
        <v>177936.97412782846</v>
      </c>
      <c r="D31901" s="21">
        <v>1848.1777272001746</v>
      </c>
    </row>
    <row r="31902" spans="1:4">
      <c r="A31902" s="10">
        <v>45624.145833333336</v>
      </c>
      <c r="B31902" s="10">
        <v>45624.15625</v>
      </c>
      <c r="C31902" s="21">
        <v>178281.10749854866</v>
      </c>
      <c r="D31902" s="21">
        <v>1845.870361267926</v>
      </c>
    </row>
    <row r="31903" spans="1:4">
      <c r="A31903" s="10">
        <v>45624.15625</v>
      </c>
      <c r="B31903" s="10">
        <v>45624.166666666664</v>
      </c>
      <c r="C31903" s="21">
        <v>177428.72361065712</v>
      </c>
      <c r="D31903" s="21">
        <v>1851.2971283640861</v>
      </c>
    </row>
    <row r="31904" spans="1:4">
      <c r="A31904" s="10">
        <v>45624.166666666664</v>
      </c>
      <c r="B31904" s="10">
        <v>45624.177083333336</v>
      </c>
      <c r="C31904" s="21">
        <v>176681.39387728969</v>
      </c>
      <c r="D31904" s="21">
        <v>1826.2600591768407</v>
      </c>
    </row>
    <row r="31905" spans="1:4">
      <c r="A31905" s="10">
        <v>45624.177083333336</v>
      </c>
      <c r="B31905" s="10">
        <v>45624.1875</v>
      </c>
      <c r="C31905" s="21">
        <v>177167.88910780172</v>
      </c>
      <c r="D31905" s="21">
        <v>1792.8148649268483</v>
      </c>
    </row>
    <row r="31906" spans="1:4">
      <c r="A31906" s="10">
        <v>45624.1875</v>
      </c>
      <c r="B31906" s="10">
        <v>45624.197916666664</v>
      </c>
      <c r="C31906" s="21">
        <v>179512.85548271652</v>
      </c>
      <c r="D31906" s="21">
        <v>1792.9599801980523</v>
      </c>
    </row>
    <row r="31907" spans="1:4">
      <c r="A31907" s="10">
        <v>45624.197916666664</v>
      </c>
      <c r="B31907" s="10">
        <v>45624.208333333336</v>
      </c>
      <c r="C31907" s="21">
        <v>179129.48126490557</v>
      </c>
      <c r="D31907" s="21">
        <v>1736.1469687257836</v>
      </c>
    </row>
    <row r="31908" spans="1:4">
      <c r="A31908" s="10">
        <v>45624.208333333336</v>
      </c>
      <c r="B31908" s="10">
        <v>45624.21875</v>
      </c>
      <c r="C31908" s="21">
        <v>180557.43244223323</v>
      </c>
      <c r="D31908" s="21">
        <v>1704.775851223043</v>
      </c>
    </row>
    <row r="31909" spans="1:4">
      <c r="A31909" s="10">
        <v>45624.21875</v>
      </c>
      <c r="B31909" s="10">
        <v>45624.229166666664</v>
      </c>
      <c r="C31909" s="21">
        <v>182040.93596030411</v>
      </c>
      <c r="D31909" s="21">
        <v>1665.1415852593382</v>
      </c>
    </row>
    <row r="31910" spans="1:4">
      <c r="A31910" s="10">
        <v>45624.229166666664</v>
      </c>
      <c r="B31910" s="10">
        <v>45624.239583333336</v>
      </c>
      <c r="C31910" s="21">
        <v>181807.16256898103</v>
      </c>
      <c r="D31910" s="21">
        <v>1596.2345969840139</v>
      </c>
    </row>
    <row r="31911" spans="1:4">
      <c r="A31911" s="10">
        <v>45624.239583333336</v>
      </c>
      <c r="B31911" s="10">
        <v>45624.25</v>
      </c>
      <c r="C31911" s="21">
        <v>180992.03400502476</v>
      </c>
      <c r="D31911" s="21">
        <v>1468.7788977366304</v>
      </c>
    </row>
    <row r="31912" spans="1:4">
      <c r="A31912" s="10">
        <v>45624.25</v>
      </c>
      <c r="B31912" s="10">
        <v>45624.260416666664</v>
      </c>
      <c r="C31912" s="21">
        <v>180246.37153796907</v>
      </c>
      <c r="D31912" s="21">
        <v>1335.7253905987841</v>
      </c>
    </row>
    <row r="31913" spans="1:4">
      <c r="A31913" s="10">
        <v>45624.260416666664</v>
      </c>
      <c r="B31913" s="10">
        <v>45624.270833333336</v>
      </c>
      <c r="C31913" s="21">
        <v>180295.65813024744</v>
      </c>
      <c r="D31913" s="21">
        <v>1288.4785844276521</v>
      </c>
    </row>
    <row r="31914" spans="1:4">
      <c r="A31914" s="10">
        <v>45624.270833333336</v>
      </c>
      <c r="B31914" s="10">
        <v>45624.28125</v>
      </c>
      <c r="C31914" s="21">
        <v>185574.83689593483</v>
      </c>
      <c r="D31914" s="21">
        <v>1296.5532930624984</v>
      </c>
    </row>
    <row r="31915" spans="1:4">
      <c r="A31915" s="10">
        <v>45624.28125</v>
      </c>
      <c r="B31915" s="10">
        <v>45624.291666666664</v>
      </c>
      <c r="C31915" s="21">
        <v>186763.14054899939</v>
      </c>
      <c r="D31915" s="21">
        <v>1260.0266156250696</v>
      </c>
    </row>
    <row r="31916" spans="1:4">
      <c r="A31916" s="10">
        <v>45624.291666666664</v>
      </c>
      <c r="B31916" s="10">
        <v>45624.302083333336</v>
      </c>
      <c r="C31916" s="21">
        <v>193773.38085817016</v>
      </c>
      <c r="D31916" s="21">
        <v>1272.7099901053116</v>
      </c>
    </row>
    <row r="31917" spans="1:4">
      <c r="A31917" s="10">
        <v>45624.302083333336</v>
      </c>
      <c r="B31917" s="10">
        <v>45624.3125</v>
      </c>
      <c r="C31917" s="21">
        <v>199149.84110403174</v>
      </c>
      <c r="D31917" s="21">
        <v>1257.8117190490736</v>
      </c>
    </row>
    <row r="31918" spans="1:4">
      <c r="A31918" s="10">
        <v>45624.3125</v>
      </c>
      <c r="B31918" s="10">
        <v>45624.322916666664</v>
      </c>
      <c r="C31918" s="21">
        <v>197806.49457843936</v>
      </c>
      <c r="D31918" s="21">
        <v>1261.0923430331768</v>
      </c>
    </row>
    <row r="31919" spans="1:4">
      <c r="A31919" s="10">
        <v>45624.322916666664</v>
      </c>
      <c r="B31919" s="10">
        <v>45624.333333333336</v>
      </c>
      <c r="C31919" s="21">
        <v>195468.18861855581</v>
      </c>
      <c r="D31919" s="21">
        <v>1230.6151123582135</v>
      </c>
    </row>
    <row r="31920" spans="1:4">
      <c r="A31920" s="10">
        <v>45624.333333333336</v>
      </c>
      <c r="B31920" s="10">
        <v>45624.34375</v>
      </c>
      <c r="C31920" s="21">
        <v>197540.45260359897</v>
      </c>
      <c r="D31920" s="21">
        <v>1204.7469052202428</v>
      </c>
    </row>
    <row r="31921" spans="1:4">
      <c r="A31921" s="10">
        <v>45624.34375</v>
      </c>
      <c r="B31921" s="10">
        <v>45624.354166666664</v>
      </c>
      <c r="C31921" s="21">
        <v>198042.20538309493</v>
      </c>
      <c r="D31921" s="21">
        <v>1124.3535985495914</v>
      </c>
    </row>
    <row r="31922" spans="1:4">
      <c r="A31922" s="10">
        <v>45624.354166666664</v>
      </c>
      <c r="B31922" s="10">
        <v>45624.364583333336</v>
      </c>
      <c r="C31922" s="21">
        <v>199250.99726353702</v>
      </c>
      <c r="D31922" s="21">
        <v>1095.334423642526</v>
      </c>
    </row>
    <row r="31923" spans="1:4">
      <c r="A31923" s="10">
        <v>45624.364583333336</v>
      </c>
      <c r="B31923" s="10">
        <v>45624.375</v>
      </c>
      <c r="C31923" s="21">
        <v>199668.11272950206</v>
      </c>
      <c r="D31923" s="21">
        <v>1300.2735564744098</v>
      </c>
    </row>
    <row r="31924" spans="1:4">
      <c r="A31924" s="10">
        <v>45624.375</v>
      </c>
      <c r="B31924" s="10">
        <v>45624.385416666664</v>
      </c>
      <c r="C31924" s="21">
        <v>201381.86282718476</v>
      </c>
      <c r="D31924" s="21">
        <v>1501.9455336130347</v>
      </c>
    </row>
    <row r="31925" spans="1:4">
      <c r="A31925" s="10">
        <v>45624.385416666664</v>
      </c>
      <c r="B31925" s="10">
        <v>45624.395833333336</v>
      </c>
      <c r="C31925" s="21">
        <v>200820.83379790146</v>
      </c>
      <c r="D31925" s="21">
        <v>1744.8613288986437</v>
      </c>
    </row>
    <row r="31926" spans="1:4">
      <c r="A31926" s="10">
        <v>45624.395833333336</v>
      </c>
      <c r="B31926" s="10">
        <v>45624.40625</v>
      </c>
      <c r="C31926" s="21">
        <v>201452.6430076673</v>
      </c>
      <c r="D31926" s="21">
        <v>2787.415616184438</v>
      </c>
    </row>
    <row r="31927" spans="1:4">
      <c r="A31927" s="10">
        <v>45624.40625</v>
      </c>
      <c r="B31927" s="10">
        <v>45624.416666666664</v>
      </c>
      <c r="C31927" s="21">
        <v>200276.81706954469</v>
      </c>
      <c r="D31927" s="21">
        <v>3529.2927634924145</v>
      </c>
    </row>
    <row r="31928" spans="1:4">
      <c r="A31928" s="10">
        <v>45624.416666666664</v>
      </c>
      <c r="B31928" s="10">
        <v>45624.427083333336</v>
      </c>
      <c r="C31928" s="21">
        <v>195240.94819186255</v>
      </c>
      <c r="D31928" s="21">
        <v>4528.9463768111682</v>
      </c>
    </row>
    <row r="31929" spans="1:4">
      <c r="A31929" s="10">
        <v>45624.427083333336</v>
      </c>
      <c r="B31929" s="10">
        <v>45624.4375</v>
      </c>
      <c r="C31929" s="21">
        <v>194344.640272224</v>
      </c>
      <c r="D31929" s="21">
        <v>4343.0216129115715</v>
      </c>
    </row>
    <row r="31930" spans="1:4">
      <c r="A31930" s="10">
        <v>45624.4375</v>
      </c>
      <c r="B31930" s="10">
        <v>45624.447916666664</v>
      </c>
      <c r="C31930" s="21">
        <v>192130.01034314584</v>
      </c>
      <c r="D31930" s="21">
        <v>4689.1500505165504</v>
      </c>
    </row>
    <row r="31931" spans="1:4">
      <c r="A31931" s="10">
        <v>45624.447916666664</v>
      </c>
      <c r="B31931" s="10">
        <v>45624.458333333336</v>
      </c>
      <c r="C31931" s="21">
        <v>185626.52249683207</v>
      </c>
      <c r="D31931" s="21">
        <v>4957.9733792749112</v>
      </c>
    </row>
    <row r="31932" spans="1:4">
      <c r="A31932" s="10">
        <v>45624.458333333336</v>
      </c>
      <c r="B31932" s="10">
        <v>45624.46875</v>
      </c>
      <c r="C31932" s="21">
        <v>176357.26446191495</v>
      </c>
      <c r="D31932" s="21">
        <v>5583.1366897348398</v>
      </c>
    </row>
    <row r="31933" spans="1:4">
      <c r="A31933" s="10">
        <v>45624.46875</v>
      </c>
      <c r="B31933" s="10">
        <v>45624.479166666664</v>
      </c>
      <c r="C31933" s="21">
        <v>179125.58747398321</v>
      </c>
      <c r="D31933" s="21">
        <v>6062.1920626064802</v>
      </c>
    </row>
    <row r="31934" spans="1:4">
      <c r="A31934" s="10">
        <v>45624.479166666664</v>
      </c>
      <c r="B31934" s="10">
        <v>45624.489583333336</v>
      </c>
      <c r="C31934" s="21">
        <v>174156.4742716513</v>
      </c>
      <c r="D31934" s="21">
        <v>5304.8346802311926</v>
      </c>
    </row>
    <row r="31935" spans="1:4">
      <c r="A31935" s="10">
        <v>45624.489583333336</v>
      </c>
      <c r="B31935" s="10">
        <v>45624.5</v>
      </c>
      <c r="C31935" s="21">
        <v>174199.88176297816</v>
      </c>
      <c r="D31935" s="21">
        <v>4941.4732511592265</v>
      </c>
    </row>
    <row r="31936" spans="1:4">
      <c r="A31936" s="10">
        <v>45624.5</v>
      </c>
      <c r="B31936" s="10">
        <v>45624.510416666664</v>
      </c>
      <c r="C31936" s="21">
        <v>173475.356199348</v>
      </c>
      <c r="D31936" s="21">
        <v>4907.9004996419817</v>
      </c>
    </row>
    <row r="31937" spans="1:4">
      <c r="A31937" s="10">
        <v>45624.510416666664</v>
      </c>
      <c r="B31937" s="10">
        <v>45624.520833333336</v>
      </c>
      <c r="C31937" s="21">
        <v>175599.47323021319</v>
      </c>
      <c r="D31937" s="21">
        <v>4996.8115481148971</v>
      </c>
    </row>
    <row r="31938" spans="1:4">
      <c r="A31938" s="10">
        <v>45624.520833333336</v>
      </c>
      <c r="B31938" s="10">
        <v>45624.53125</v>
      </c>
      <c r="C31938" s="21">
        <v>171249.12679373843</v>
      </c>
      <c r="D31938" s="21">
        <v>5215.8685134726147</v>
      </c>
    </row>
    <row r="31939" spans="1:4">
      <c r="A31939" s="10">
        <v>45624.53125</v>
      </c>
      <c r="B31939" s="10">
        <v>45624.541666666664</v>
      </c>
      <c r="C31939" s="21">
        <v>164763.89247356608</v>
      </c>
      <c r="D31939" s="21">
        <v>5345.0638112469205</v>
      </c>
    </row>
    <row r="31940" spans="1:4">
      <c r="A31940" s="10">
        <v>45624.541666666664</v>
      </c>
      <c r="B31940" s="10">
        <v>45624.552083333336</v>
      </c>
      <c r="C31940" s="21">
        <v>160499.99592895326</v>
      </c>
      <c r="D31940" s="21">
        <v>5208.9716126284493</v>
      </c>
    </row>
    <row r="31941" spans="1:4">
      <c r="A31941" s="10">
        <v>45624.552083333336</v>
      </c>
      <c r="B31941" s="10">
        <v>45624.5625</v>
      </c>
      <c r="C31941" s="21">
        <v>158093.25044581693</v>
      </c>
      <c r="D31941" s="21">
        <v>4752.6519502843585</v>
      </c>
    </row>
    <row r="31942" spans="1:4">
      <c r="A31942" s="10">
        <v>45624.5625</v>
      </c>
      <c r="B31942" s="10">
        <v>45624.572916666664</v>
      </c>
      <c r="C31942" s="21">
        <v>162404.40160410915</v>
      </c>
      <c r="D31942" s="21">
        <v>4819.1958915568284</v>
      </c>
    </row>
    <row r="31943" spans="1:4">
      <c r="A31943" s="10">
        <v>45624.572916666664</v>
      </c>
      <c r="B31943" s="10">
        <v>45624.583333333336</v>
      </c>
      <c r="C31943" s="21">
        <v>158295.79563478383</v>
      </c>
      <c r="D31943" s="21">
        <v>4583.6010859856788</v>
      </c>
    </row>
    <row r="31944" spans="1:4">
      <c r="A31944" s="10">
        <v>45624.583333333336</v>
      </c>
      <c r="B31944" s="10">
        <v>45624.59375</v>
      </c>
      <c r="C31944" s="21">
        <v>162691.45806910051</v>
      </c>
      <c r="D31944" s="21">
        <v>4292.8007605358853</v>
      </c>
    </row>
    <row r="31945" spans="1:4">
      <c r="A31945" s="10">
        <v>45624.59375</v>
      </c>
      <c r="B31945" s="10">
        <v>45624.604166666664</v>
      </c>
      <c r="C31945" s="21">
        <v>162926.05714413009</v>
      </c>
      <c r="D31945" s="21">
        <v>3725.6620506603772</v>
      </c>
    </row>
    <row r="31946" spans="1:4">
      <c r="A31946" s="10">
        <v>45624.604166666664</v>
      </c>
      <c r="B31946" s="10">
        <v>45624.614583333336</v>
      </c>
      <c r="C31946" s="21">
        <v>156713.19130248937</v>
      </c>
      <c r="D31946" s="21">
        <v>4504.6042506984677</v>
      </c>
    </row>
    <row r="31947" spans="1:4">
      <c r="A31947" s="10">
        <v>45624.614583333336</v>
      </c>
      <c r="B31947" s="10">
        <v>45624.625</v>
      </c>
      <c r="C31947" s="21">
        <v>159312.80960418569</v>
      </c>
      <c r="D31947" s="21">
        <v>3613.3404569354179</v>
      </c>
    </row>
    <row r="31948" spans="1:4">
      <c r="A31948" s="10">
        <v>45624.625</v>
      </c>
      <c r="B31948" s="10">
        <v>45624.635416666664</v>
      </c>
      <c r="C31948" s="21">
        <v>163651.74644622381</v>
      </c>
      <c r="D31948" s="21">
        <v>3173.760595333305</v>
      </c>
    </row>
    <row r="31949" spans="1:4">
      <c r="A31949" s="10">
        <v>45624.635416666664</v>
      </c>
      <c r="B31949" s="10">
        <v>45624.645833333336</v>
      </c>
      <c r="C31949" s="21">
        <v>162149.34730698605</v>
      </c>
      <c r="D31949" s="21">
        <v>2933.3618758271273</v>
      </c>
    </row>
    <row r="31950" spans="1:4">
      <c r="A31950" s="10">
        <v>45624.645833333336</v>
      </c>
      <c r="B31950" s="10">
        <v>45624.65625</v>
      </c>
      <c r="C31950" s="21">
        <v>164249.45246989481</v>
      </c>
      <c r="D31950" s="21">
        <v>2496.5306255439568</v>
      </c>
    </row>
    <row r="31951" spans="1:4">
      <c r="A31951" s="10">
        <v>45624.65625</v>
      </c>
      <c r="B31951" s="10">
        <v>45624.666666666664</v>
      </c>
      <c r="C31951" s="21">
        <v>162757.44074145629</v>
      </c>
      <c r="D31951" s="21">
        <v>1632.0896466367399</v>
      </c>
    </row>
    <row r="31952" spans="1:4">
      <c r="A31952" s="10">
        <v>45624.666666666664</v>
      </c>
      <c r="B31952" s="10">
        <v>45624.677083333336</v>
      </c>
      <c r="C31952" s="21">
        <v>165561.64103247802</v>
      </c>
      <c r="D31952" s="21">
        <v>1407.712008729246</v>
      </c>
    </row>
    <row r="31953" spans="1:4">
      <c r="A31953" s="10">
        <v>45624.677083333336</v>
      </c>
      <c r="B31953" s="10">
        <v>45624.6875</v>
      </c>
      <c r="C31953" s="21">
        <v>158759.18473734643</v>
      </c>
      <c r="D31953" s="21">
        <v>1402.2705283794767</v>
      </c>
    </row>
    <row r="31954" spans="1:4">
      <c r="A31954" s="10">
        <v>45624.6875</v>
      </c>
      <c r="B31954" s="10">
        <v>45624.697916666664</v>
      </c>
      <c r="C31954" s="21">
        <v>158517.17912353759</v>
      </c>
      <c r="D31954" s="21">
        <v>1405.5024036609602</v>
      </c>
    </row>
    <row r="31955" spans="1:4">
      <c r="A31955" s="10">
        <v>45624.697916666664</v>
      </c>
      <c r="B31955" s="10">
        <v>45624.708333333336</v>
      </c>
      <c r="C31955" s="21">
        <v>159424.47033361206</v>
      </c>
      <c r="D31955" s="21">
        <v>1408.3169633437335</v>
      </c>
    </row>
    <row r="31956" spans="1:4">
      <c r="A31956" s="10">
        <v>45624.708333333336</v>
      </c>
      <c r="B31956" s="10">
        <v>45624.71875</v>
      </c>
      <c r="C31956" s="21">
        <v>156863.97816101363</v>
      </c>
      <c r="D31956" s="21">
        <v>1393.4245489244972</v>
      </c>
    </row>
    <row r="31957" spans="1:4">
      <c r="A31957" s="10">
        <v>45624.71875</v>
      </c>
      <c r="B31957" s="10">
        <v>45624.729166666664</v>
      </c>
      <c r="C31957" s="21">
        <v>149789.25533486126</v>
      </c>
      <c r="D31957" s="21">
        <v>1404.2866753998142</v>
      </c>
    </row>
    <row r="31958" spans="1:4">
      <c r="A31958" s="10">
        <v>45624.729166666664</v>
      </c>
      <c r="B31958" s="10">
        <v>45624.739583333336</v>
      </c>
      <c r="C31958" s="21">
        <v>143938.25046624235</v>
      </c>
      <c r="D31958" s="21">
        <v>1398.303220837126</v>
      </c>
    </row>
    <row r="31959" spans="1:4">
      <c r="A31959" s="10">
        <v>45624.739583333336</v>
      </c>
      <c r="B31959" s="10">
        <v>45624.75</v>
      </c>
      <c r="C31959" s="21">
        <v>144300.15006211103</v>
      </c>
      <c r="D31959" s="21">
        <v>1399.3030720930778</v>
      </c>
    </row>
    <row r="31960" spans="1:4">
      <c r="A31960" s="10">
        <v>45624.75</v>
      </c>
      <c r="B31960" s="10">
        <v>45624.760416666664</v>
      </c>
      <c r="C31960" s="21">
        <v>142304.96996358939</v>
      </c>
      <c r="D31960" s="21">
        <v>1379.8181883816662</v>
      </c>
    </row>
    <row r="31961" spans="1:4">
      <c r="A31961" s="10">
        <v>45624.760416666664</v>
      </c>
      <c r="B31961" s="10">
        <v>45624.770833333336</v>
      </c>
      <c r="C31961" s="21">
        <v>137186.94279107405</v>
      </c>
      <c r="D31961" s="21">
        <v>1369.4548009324672</v>
      </c>
    </row>
    <row r="31962" spans="1:4">
      <c r="A31962" s="10">
        <v>45624.770833333336</v>
      </c>
      <c r="B31962" s="10">
        <v>45624.78125</v>
      </c>
      <c r="C31962" s="21">
        <v>134380.33470785437</v>
      </c>
      <c r="D31962" s="21">
        <v>1365.249701265579</v>
      </c>
    </row>
    <row r="31963" spans="1:4">
      <c r="A31963" s="10">
        <v>45624.78125</v>
      </c>
      <c r="B31963" s="10">
        <v>45624.791666666664</v>
      </c>
      <c r="C31963" s="21">
        <v>134520.89790767632</v>
      </c>
      <c r="D31963" s="21">
        <v>1365.056296714218</v>
      </c>
    </row>
    <row r="31964" spans="1:4">
      <c r="A31964" s="10">
        <v>45624.791666666664</v>
      </c>
      <c r="B31964" s="10">
        <v>45624.802083333336</v>
      </c>
      <c r="C31964" s="21">
        <v>131380.72778689704</v>
      </c>
      <c r="D31964" s="21">
        <v>1307.3223924241361</v>
      </c>
    </row>
    <row r="31965" spans="1:4">
      <c r="A31965" s="10">
        <v>45624.802083333336</v>
      </c>
      <c r="B31965" s="10">
        <v>45624.8125</v>
      </c>
      <c r="C31965" s="21">
        <v>131696.52004937973</v>
      </c>
      <c r="D31965" s="21">
        <v>1299.4028191401826</v>
      </c>
    </row>
    <row r="31966" spans="1:4">
      <c r="A31966" s="10">
        <v>45624.8125</v>
      </c>
      <c r="B31966" s="10">
        <v>45624.822916666664</v>
      </c>
      <c r="C31966" s="21">
        <v>127359.72217647129</v>
      </c>
      <c r="D31966" s="21">
        <v>1312.8174891614667</v>
      </c>
    </row>
    <row r="31967" spans="1:4">
      <c r="A31967" s="10">
        <v>45624.822916666664</v>
      </c>
      <c r="B31967" s="10">
        <v>45624.833333333336</v>
      </c>
      <c r="C31967" s="21">
        <v>121091.52308187533</v>
      </c>
      <c r="D31967" s="21">
        <v>1289.1780699423325</v>
      </c>
    </row>
    <row r="31968" spans="1:4">
      <c r="A31968" s="10">
        <v>45624.833333333336</v>
      </c>
      <c r="B31968" s="10">
        <v>45624.84375</v>
      </c>
      <c r="C31968" s="21">
        <v>110165.66366096152</v>
      </c>
      <c r="D31968" s="21">
        <v>1285.9610267906585</v>
      </c>
    </row>
    <row r="31969" spans="1:4">
      <c r="A31969" s="10">
        <v>45624.84375</v>
      </c>
      <c r="B31969" s="10">
        <v>45624.854166666664</v>
      </c>
      <c r="C31969" s="21">
        <v>105567.17442600786</v>
      </c>
      <c r="D31969" s="21">
        <v>1270.72471725938</v>
      </c>
    </row>
    <row r="31970" spans="1:4">
      <c r="A31970" s="10">
        <v>45624.854166666664</v>
      </c>
      <c r="B31970" s="10">
        <v>45624.864583333336</v>
      </c>
      <c r="C31970" s="21">
        <v>102552.86857326853</v>
      </c>
      <c r="D31970" s="21">
        <v>1267.2796204596109</v>
      </c>
    </row>
    <row r="31971" spans="1:4">
      <c r="A31971" s="10">
        <v>45624.864583333336</v>
      </c>
      <c r="B31971" s="10">
        <v>45624.875</v>
      </c>
      <c r="C31971" s="21">
        <v>97956.158514115683</v>
      </c>
      <c r="D31971" s="21">
        <v>1280.3167409741986</v>
      </c>
    </row>
    <row r="31972" spans="1:4">
      <c r="A31972" s="10">
        <v>45624.875</v>
      </c>
      <c r="B31972" s="10">
        <v>45624.885416666664</v>
      </c>
      <c r="C31972" s="21">
        <v>90770.17187323056</v>
      </c>
      <c r="D31972" s="21">
        <v>1330.3430127680681</v>
      </c>
    </row>
    <row r="31973" spans="1:4">
      <c r="A31973" s="10">
        <v>45624.885416666664</v>
      </c>
      <c r="B31973" s="10">
        <v>45624.895833333336</v>
      </c>
      <c r="C31973" s="21">
        <v>84717.138080539371</v>
      </c>
      <c r="D31973" s="21">
        <v>1424.8661353104535</v>
      </c>
    </row>
    <row r="31974" spans="1:4">
      <c r="A31974" s="10">
        <v>45624.895833333336</v>
      </c>
      <c r="B31974" s="10">
        <v>45624.90625</v>
      </c>
      <c r="C31974" s="21">
        <v>80554.721447531818</v>
      </c>
      <c r="D31974" s="21">
        <v>1543.8998612746605</v>
      </c>
    </row>
    <row r="31975" spans="1:4">
      <c r="A31975" s="10">
        <v>45624.90625</v>
      </c>
      <c r="B31975" s="10">
        <v>45624.916666666664</v>
      </c>
      <c r="C31975" s="21">
        <v>79893.858983168277</v>
      </c>
      <c r="D31975" s="21">
        <v>1576.7257180680174</v>
      </c>
    </row>
    <row r="31976" spans="1:4">
      <c r="A31976" s="10">
        <v>45624.916666666664</v>
      </c>
      <c r="B31976" s="10">
        <v>45624.927083333336</v>
      </c>
      <c r="C31976" s="21">
        <v>75914.164228495792</v>
      </c>
      <c r="D31976" s="21">
        <v>1641.9961810996861</v>
      </c>
    </row>
    <row r="31977" spans="1:4">
      <c r="A31977" s="10">
        <v>45624.927083333336</v>
      </c>
      <c r="B31977" s="10">
        <v>45624.9375</v>
      </c>
      <c r="C31977" s="21">
        <v>76200.855770722294</v>
      </c>
      <c r="D31977" s="21">
        <v>1701.8472846276884</v>
      </c>
    </row>
    <row r="31978" spans="1:4">
      <c r="A31978" s="10">
        <v>45624.9375</v>
      </c>
      <c r="B31978" s="10">
        <v>45624.947916666664</v>
      </c>
      <c r="C31978" s="21">
        <v>72967.464621140331</v>
      </c>
      <c r="D31978" s="21">
        <v>1733.612078390752</v>
      </c>
    </row>
    <row r="31979" spans="1:4">
      <c r="A31979" s="10">
        <v>45624.947916666664</v>
      </c>
      <c r="B31979" s="10">
        <v>45624.958333333336</v>
      </c>
      <c r="C31979" s="21">
        <v>69104.981588036375</v>
      </c>
      <c r="D31979" s="21">
        <v>1760.1604014393245</v>
      </c>
    </row>
    <row r="31980" spans="1:4">
      <c r="A31980" s="10">
        <v>45624.958333333336</v>
      </c>
      <c r="B31980" s="10">
        <v>45624.96875</v>
      </c>
      <c r="C31980" s="21">
        <v>63777.926813479477</v>
      </c>
      <c r="D31980" s="21">
        <v>1736.6345932381746</v>
      </c>
    </row>
    <row r="31981" spans="1:4">
      <c r="A31981" s="10">
        <v>45624.96875</v>
      </c>
      <c r="B31981" s="10">
        <v>45624.979166666664</v>
      </c>
      <c r="C31981" s="21">
        <v>62060.15488460433</v>
      </c>
      <c r="D31981" s="21">
        <v>1742.9181546442155</v>
      </c>
    </row>
    <row r="31982" spans="1:4">
      <c r="A31982" s="10">
        <v>45624.979166666664</v>
      </c>
      <c r="B31982" s="10">
        <v>45624.989583333336</v>
      </c>
      <c r="C31982" s="21">
        <v>58634.995217877287</v>
      </c>
      <c r="D31982" s="21">
        <v>1755.3910388054101</v>
      </c>
    </row>
    <row r="31983" spans="1:4">
      <c r="A31983" s="10">
        <v>45624.989583333336</v>
      </c>
      <c r="B31983" s="10">
        <v>45625</v>
      </c>
      <c r="C31983" s="21">
        <v>56171.173268491999</v>
      </c>
      <c r="D31983" s="21">
        <v>1759.5962165684157</v>
      </c>
    </row>
    <row r="31984" spans="1:4">
      <c r="A31984" s="10">
        <v>45625</v>
      </c>
      <c r="B31984" s="10">
        <v>45625.010416666664</v>
      </c>
      <c r="C31984" s="21">
        <v>54488.288666545908</v>
      </c>
      <c r="D31984" s="21">
        <v>1888.8034900539365</v>
      </c>
    </row>
    <row r="31985" spans="1:4">
      <c r="A31985" s="10">
        <v>45625.010416666664</v>
      </c>
      <c r="B31985" s="10">
        <v>45625.020833333336</v>
      </c>
      <c r="C31985" s="21">
        <v>52969.062372381843</v>
      </c>
      <c r="D31985" s="21">
        <v>1862.2772740728251</v>
      </c>
    </row>
    <row r="31986" spans="1:4">
      <c r="A31986" s="10">
        <v>45625.020833333336</v>
      </c>
      <c r="B31986" s="10">
        <v>45625.03125</v>
      </c>
      <c r="C31986" s="21">
        <v>53297.798936502695</v>
      </c>
      <c r="D31986" s="21">
        <v>1895.1096154639276</v>
      </c>
    </row>
    <row r="31987" spans="1:4">
      <c r="A31987" s="10">
        <v>45625.03125</v>
      </c>
      <c r="B31987" s="10">
        <v>45625.041666666664</v>
      </c>
      <c r="C31987" s="21">
        <v>57425.511058492521</v>
      </c>
      <c r="D31987" s="21">
        <v>1888.1323496128014</v>
      </c>
    </row>
    <row r="31988" spans="1:4">
      <c r="A31988" s="10">
        <v>45625.041666666664</v>
      </c>
      <c r="B31988" s="10">
        <v>45625.052083333336</v>
      </c>
      <c r="C31988" s="21">
        <v>57829.7804719454</v>
      </c>
      <c r="D31988" s="21">
        <v>1890.767295610666</v>
      </c>
    </row>
    <row r="31989" spans="1:4">
      <c r="A31989" s="10">
        <v>45625.052083333336</v>
      </c>
      <c r="B31989" s="10">
        <v>45625.0625</v>
      </c>
      <c r="C31989" s="21">
        <v>56504.494402705153</v>
      </c>
      <c r="D31989" s="21">
        <v>1878.6618093551999</v>
      </c>
    </row>
    <row r="31990" spans="1:4">
      <c r="A31990" s="10">
        <v>45625.0625</v>
      </c>
      <c r="B31990" s="10">
        <v>45625.072916666664</v>
      </c>
      <c r="C31990" s="21">
        <v>55873.667540197093</v>
      </c>
      <c r="D31990" s="21">
        <v>1874.2492466424285</v>
      </c>
    </row>
    <row r="31991" spans="1:4">
      <c r="A31991" s="10">
        <v>45625.072916666664</v>
      </c>
      <c r="B31991" s="10">
        <v>45625.083333333336</v>
      </c>
      <c r="C31991" s="21">
        <v>54514.021266257354</v>
      </c>
      <c r="D31991" s="21">
        <v>1886.2157073580154</v>
      </c>
    </row>
    <row r="31992" spans="1:4">
      <c r="A31992" s="10">
        <v>45625.083333333336</v>
      </c>
      <c r="B31992" s="10">
        <v>45625.09375</v>
      </c>
      <c r="C31992" s="21">
        <v>52852.167795813744</v>
      </c>
      <c r="D31992" s="21">
        <v>1899.5479930085917</v>
      </c>
    </row>
    <row r="31993" spans="1:4">
      <c r="A31993" s="10">
        <v>45625.09375</v>
      </c>
      <c r="B31993" s="10">
        <v>45625.104166666664</v>
      </c>
      <c r="C31993" s="21">
        <v>55760.84066935545</v>
      </c>
      <c r="D31993" s="21">
        <v>1912.2303890507678</v>
      </c>
    </row>
    <row r="31994" spans="1:4">
      <c r="A31994" s="10">
        <v>45625.104166666664</v>
      </c>
      <c r="B31994" s="10">
        <v>45625.114583333336</v>
      </c>
      <c r="C31994" s="21">
        <v>56209.777381239772</v>
      </c>
      <c r="D31994" s="21">
        <v>1928.3750521979603</v>
      </c>
    </row>
    <row r="31995" spans="1:4">
      <c r="A31995" s="10">
        <v>45625.114583333336</v>
      </c>
      <c r="B31995" s="10">
        <v>45625.125</v>
      </c>
      <c r="C31995" s="21">
        <v>56481.709925026</v>
      </c>
      <c r="D31995" s="21">
        <v>1947.2406757018525</v>
      </c>
    </row>
    <row r="31996" spans="1:4">
      <c r="A31996" s="10">
        <v>45625.125</v>
      </c>
      <c r="B31996" s="10">
        <v>45625.135416666664</v>
      </c>
      <c r="C31996" s="21">
        <v>53627.302637761219</v>
      </c>
      <c r="D31996" s="21">
        <v>1973.9743279114673</v>
      </c>
    </row>
    <row r="31997" spans="1:4">
      <c r="A31997" s="10">
        <v>45625.135416666664</v>
      </c>
      <c r="B31997" s="10">
        <v>45625.145833333336</v>
      </c>
      <c r="C31997" s="21">
        <v>51891.054996799656</v>
      </c>
      <c r="D31997" s="21">
        <v>1983.4279312797566</v>
      </c>
    </row>
    <row r="31998" spans="1:4">
      <c r="A31998" s="10">
        <v>45625.145833333336</v>
      </c>
      <c r="B31998" s="10">
        <v>45625.15625</v>
      </c>
      <c r="C31998" s="21">
        <v>49451.010237430914</v>
      </c>
      <c r="D31998" s="21">
        <v>1981.5805708141754</v>
      </c>
    </row>
    <row r="31999" spans="1:4">
      <c r="A31999" s="10">
        <v>45625.15625</v>
      </c>
      <c r="B31999" s="10">
        <v>45625.166666666664</v>
      </c>
      <c r="C31999" s="21">
        <v>48464.049922248945</v>
      </c>
      <c r="D31999" s="21">
        <v>1979.3362951049508</v>
      </c>
    </row>
    <row r="32000" spans="1:4">
      <c r="A32000" s="10">
        <v>45625.166666666664</v>
      </c>
      <c r="B32000" s="10">
        <v>45625.177083333336</v>
      </c>
      <c r="C32000" s="21">
        <v>51136.399611244145</v>
      </c>
      <c r="D32000" s="21">
        <v>1947.7137702674113</v>
      </c>
    </row>
    <row r="32001" spans="1:4">
      <c r="A32001" s="10">
        <v>45625.177083333336</v>
      </c>
      <c r="B32001" s="10">
        <v>45625.1875</v>
      </c>
      <c r="C32001" s="21">
        <v>50909.593841700618</v>
      </c>
      <c r="D32001" s="21">
        <v>1910.9947463553676</v>
      </c>
    </row>
    <row r="32002" spans="1:4">
      <c r="A32002" s="10">
        <v>45625.1875</v>
      </c>
      <c r="B32002" s="10">
        <v>45625.197916666664</v>
      </c>
      <c r="C32002" s="21">
        <v>50557.253254942516</v>
      </c>
      <c r="D32002" s="21">
        <v>1887.4847055044745</v>
      </c>
    </row>
    <row r="32003" spans="1:4">
      <c r="A32003" s="10">
        <v>45625.197916666664</v>
      </c>
      <c r="B32003" s="10">
        <v>45625.208333333336</v>
      </c>
      <c r="C32003" s="21">
        <v>50854.912218559039</v>
      </c>
      <c r="D32003" s="21">
        <v>1851.9972514242702</v>
      </c>
    </row>
    <row r="32004" spans="1:4">
      <c r="A32004" s="10">
        <v>45625.208333333336</v>
      </c>
      <c r="B32004" s="10">
        <v>45625.21875</v>
      </c>
      <c r="C32004" s="21">
        <v>51928.199126650514</v>
      </c>
      <c r="D32004" s="21">
        <v>1808.3871038168459</v>
      </c>
    </row>
    <row r="32005" spans="1:4">
      <c r="A32005" s="10">
        <v>45625.21875</v>
      </c>
      <c r="B32005" s="10">
        <v>45625.229166666664</v>
      </c>
      <c r="C32005" s="21">
        <v>49668.233830045188</v>
      </c>
      <c r="D32005" s="21">
        <v>1772.2626964536366</v>
      </c>
    </row>
    <row r="32006" spans="1:4">
      <c r="A32006" s="10">
        <v>45625.229166666664</v>
      </c>
      <c r="B32006" s="10">
        <v>45625.239583333336</v>
      </c>
      <c r="C32006" s="21">
        <v>47488.374039456059</v>
      </c>
      <c r="D32006" s="21">
        <v>1684.08559892227</v>
      </c>
    </row>
    <row r="32007" spans="1:4">
      <c r="A32007" s="10">
        <v>45625.239583333336</v>
      </c>
      <c r="B32007" s="10">
        <v>45625.25</v>
      </c>
      <c r="C32007" s="21">
        <v>46791.995708238057</v>
      </c>
      <c r="D32007" s="21">
        <v>1560.7981671641908</v>
      </c>
    </row>
    <row r="32008" spans="1:4">
      <c r="A32008" s="10">
        <v>45625.25</v>
      </c>
      <c r="B32008" s="10">
        <v>45625.260416666664</v>
      </c>
      <c r="C32008" s="21">
        <v>50000.628504835375</v>
      </c>
      <c r="D32008" s="21">
        <v>1366.0465117457472</v>
      </c>
    </row>
    <row r="32009" spans="1:4">
      <c r="A32009" s="10">
        <v>45625.260416666664</v>
      </c>
      <c r="B32009" s="10">
        <v>45625.270833333336</v>
      </c>
      <c r="C32009" s="21">
        <v>50973.936766612293</v>
      </c>
      <c r="D32009" s="21">
        <v>1326.3000833160668</v>
      </c>
    </row>
    <row r="32010" spans="1:4">
      <c r="A32010" s="10">
        <v>45625.270833333336</v>
      </c>
      <c r="B32010" s="10">
        <v>45625.28125</v>
      </c>
      <c r="C32010" s="21">
        <v>52103.077125234347</v>
      </c>
      <c r="D32010" s="21">
        <v>1337.6509168899613</v>
      </c>
    </row>
    <row r="32011" spans="1:4">
      <c r="A32011" s="10">
        <v>45625.28125</v>
      </c>
      <c r="B32011" s="10">
        <v>45625.291666666664</v>
      </c>
      <c r="C32011" s="21">
        <v>52782.800397514744</v>
      </c>
      <c r="D32011" s="21">
        <v>1317.5357747955575</v>
      </c>
    </row>
    <row r="32012" spans="1:4">
      <c r="A32012" s="10">
        <v>45625.291666666664</v>
      </c>
      <c r="B32012" s="10">
        <v>45625.302083333336</v>
      </c>
      <c r="C32012" s="21">
        <v>57302.877964867679</v>
      </c>
      <c r="D32012" s="21">
        <v>1314.9851848137225</v>
      </c>
    </row>
    <row r="32013" spans="1:4">
      <c r="A32013" s="10">
        <v>45625.302083333336</v>
      </c>
      <c r="B32013" s="10">
        <v>45625.3125</v>
      </c>
      <c r="C32013" s="21">
        <v>59519.501707646399</v>
      </c>
      <c r="D32013" s="21">
        <v>1310.6185783125866</v>
      </c>
    </row>
    <row r="32014" spans="1:4">
      <c r="A32014" s="10">
        <v>45625.3125</v>
      </c>
      <c r="B32014" s="10">
        <v>45625.322916666664</v>
      </c>
      <c r="C32014" s="21">
        <v>60005.143123447458</v>
      </c>
      <c r="D32014" s="21">
        <v>1300.7736235201835</v>
      </c>
    </row>
    <row r="32015" spans="1:4">
      <c r="A32015" s="10">
        <v>45625.322916666664</v>
      </c>
      <c r="B32015" s="10">
        <v>45625.333333333336</v>
      </c>
      <c r="C32015" s="21">
        <v>60476.297344026148</v>
      </c>
      <c r="D32015" s="21">
        <v>1285.9509856729233</v>
      </c>
    </row>
    <row r="32016" spans="1:4">
      <c r="A32016" s="10">
        <v>45625.333333333336</v>
      </c>
      <c r="B32016" s="10">
        <v>45625.34375</v>
      </c>
      <c r="C32016" s="21">
        <v>61549.300813792142</v>
      </c>
      <c r="D32016" s="21">
        <v>1284.5374397297012</v>
      </c>
    </row>
    <row r="32017" spans="1:4">
      <c r="A32017" s="10">
        <v>45625.34375</v>
      </c>
      <c r="B32017" s="10">
        <v>45625.354166666664</v>
      </c>
      <c r="C32017" s="21">
        <v>63680.010777680654</v>
      </c>
      <c r="D32017" s="21">
        <v>1421.9095854982068</v>
      </c>
    </row>
    <row r="32018" spans="1:4">
      <c r="A32018" s="10">
        <v>45625.354166666664</v>
      </c>
      <c r="B32018" s="10">
        <v>45625.364583333336</v>
      </c>
      <c r="C32018" s="21">
        <v>64175.183718895387</v>
      </c>
      <c r="D32018" s="21">
        <v>1955.8907347885479</v>
      </c>
    </row>
    <row r="32019" spans="1:4">
      <c r="A32019" s="10">
        <v>45625.364583333336</v>
      </c>
      <c r="B32019" s="10">
        <v>45625.375</v>
      </c>
      <c r="C32019" s="21">
        <v>64680.06970980519</v>
      </c>
      <c r="D32019" s="21">
        <v>2650.6443449116141</v>
      </c>
    </row>
    <row r="32020" spans="1:4">
      <c r="A32020" s="10">
        <v>45625.375</v>
      </c>
      <c r="B32020" s="10">
        <v>45625.385416666664</v>
      </c>
      <c r="C32020" s="21">
        <v>64645.405187597942</v>
      </c>
      <c r="D32020" s="21">
        <v>3665.2771945959266</v>
      </c>
    </row>
    <row r="32021" spans="1:4">
      <c r="A32021" s="10">
        <v>45625.385416666664</v>
      </c>
      <c r="B32021" s="10">
        <v>45625.395833333336</v>
      </c>
      <c r="C32021" s="21">
        <v>65770.922327455773</v>
      </c>
      <c r="D32021" s="21">
        <v>4465.1225324351144</v>
      </c>
    </row>
    <row r="32022" spans="1:4">
      <c r="A32022" s="10">
        <v>45625.395833333336</v>
      </c>
      <c r="B32022" s="10">
        <v>45625.40625</v>
      </c>
      <c r="C32022" s="21">
        <v>65493.041951888787</v>
      </c>
      <c r="D32022" s="21">
        <v>5341.053105476034</v>
      </c>
    </row>
    <row r="32023" spans="1:4">
      <c r="A32023" s="10">
        <v>45625.40625</v>
      </c>
      <c r="B32023" s="10">
        <v>45625.416666666664</v>
      </c>
      <c r="C32023" s="21">
        <v>65962.790626697853</v>
      </c>
      <c r="D32023" s="21">
        <v>7332.1365939673287</v>
      </c>
    </row>
    <row r="32024" spans="1:4">
      <c r="A32024" s="10">
        <v>45625.416666666664</v>
      </c>
      <c r="B32024" s="10">
        <v>45625.427083333336</v>
      </c>
      <c r="C32024" s="21">
        <v>63880.373308550559</v>
      </c>
      <c r="D32024" s="21">
        <v>8980.2124434644575</v>
      </c>
    </row>
    <row r="32025" spans="1:4">
      <c r="A32025" s="10">
        <v>45625.427083333336</v>
      </c>
      <c r="B32025" s="10">
        <v>45625.4375</v>
      </c>
      <c r="C32025" s="21">
        <v>64048.35572182625</v>
      </c>
      <c r="D32025" s="21">
        <v>10306.622784087283</v>
      </c>
    </row>
    <row r="32026" spans="1:4">
      <c r="A32026" s="10">
        <v>45625.4375</v>
      </c>
      <c r="B32026" s="10">
        <v>45625.447916666664</v>
      </c>
      <c r="C32026" s="21">
        <v>66006.908178654179</v>
      </c>
      <c r="D32026" s="21">
        <v>12855.758449702811</v>
      </c>
    </row>
    <row r="32027" spans="1:4">
      <c r="A32027" s="10">
        <v>45625.447916666664</v>
      </c>
      <c r="B32027" s="10">
        <v>45625.458333333336</v>
      </c>
      <c r="C32027" s="21">
        <v>67200.026244086388</v>
      </c>
      <c r="D32027" s="21">
        <v>13111.910368195826</v>
      </c>
    </row>
    <row r="32028" spans="1:4">
      <c r="A32028" s="10">
        <v>45625.458333333336</v>
      </c>
      <c r="B32028" s="10">
        <v>45625.46875</v>
      </c>
      <c r="C32028" s="21">
        <v>67055.733626500558</v>
      </c>
      <c r="D32028" s="21">
        <v>13931.011746623622</v>
      </c>
    </row>
    <row r="32029" spans="1:4">
      <c r="A32029" s="10">
        <v>45625.46875</v>
      </c>
      <c r="B32029" s="10">
        <v>45625.479166666664</v>
      </c>
      <c r="C32029" s="21">
        <v>68070.165599967295</v>
      </c>
      <c r="D32029" s="21">
        <v>14820.07374150658</v>
      </c>
    </row>
    <row r="32030" spans="1:4">
      <c r="A32030" s="10">
        <v>45625.479166666664</v>
      </c>
      <c r="B32030" s="10">
        <v>45625.489583333336</v>
      </c>
      <c r="C32030" s="21">
        <v>69045.119687361948</v>
      </c>
      <c r="D32030" s="21">
        <v>15983.061125074151</v>
      </c>
    </row>
    <row r="32031" spans="1:4">
      <c r="A32031" s="10">
        <v>45625.489583333336</v>
      </c>
      <c r="B32031" s="10">
        <v>45625.5</v>
      </c>
      <c r="C32031" s="21">
        <v>70731.370586722594</v>
      </c>
      <c r="D32031" s="21">
        <v>19793.810621407974</v>
      </c>
    </row>
    <row r="32032" spans="1:4">
      <c r="A32032" s="10">
        <v>45625.5</v>
      </c>
      <c r="B32032" s="10">
        <v>45625.510416666664</v>
      </c>
      <c r="C32032" s="21">
        <v>65871.911580115426</v>
      </c>
      <c r="D32032" s="21">
        <v>20282.003445510596</v>
      </c>
    </row>
    <row r="32033" spans="1:4">
      <c r="A32033" s="10">
        <v>45625.510416666664</v>
      </c>
      <c r="B32033" s="10">
        <v>45625.520833333336</v>
      </c>
      <c r="C32033" s="21">
        <v>65716.366265226621</v>
      </c>
      <c r="D32033" s="21">
        <v>20117.764631516373</v>
      </c>
    </row>
    <row r="32034" spans="1:4">
      <c r="A32034" s="10">
        <v>45625.520833333336</v>
      </c>
      <c r="B32034" s="10">
        <v>45625.53125</v>
      </c>
      <c r="C32034" s="21">
        <v>64730.72181137286</v>
      </c>
      <c r="D32034" s="21">
        <v>17336.890771138478</v>
      </c>
    </row>
    <row r="32035" spans="1:4">
      <c r="A32035" s="10">
        <v>45625.53125</v>
      </c>
      <c r="B32035" s="10">
        <v>45625.541666666664</v>
      </c>
      <c r="C32035" s="21">
        <v>62854.891182103718</v>
      </c>
      <c r="D32035" s="21">
        <v>15037.746449166003</v>
      </c>
    </row>
    <row r="32036" spans="1:4">
      <c r="A32036" s="10">
        <v>45625.541666666664</v>
      </c>
      <c r="B32036" s="10">
        <v>45625.552083333336</v>
      </c>
      <c r="C32036" s="21">
        <v>61861.399032411646</v>
      </c>
      <c r="D32036" s="21">
        <v>17070.456647667124</v>
      </c>
    </row>
    <row r="32037" spans="1:4">
      <c r="A32037" s="10">
        <v>45625.552083333336</v>
      </c>
      <c r="B32037" s="10">
        <v>45625.5625</v>
      </c>
      <c r="C32037" s="21">
        <v>61311.941205621195</v>
      </c>
      <c r="D32037" s="21">
        <v>15772.486594467979</v>
      </c>
    </row>
    <row r="32038" spans="1:4">
      <c r="A32038" s="10">
        <v>45625.5625</v>
      </c>
      <c r="B32038" s="10">
        <v>45625.572916666664</v>
      </c>
      <c r="C32038" s="21">
        <v>61023.117993557906</v>
      </c>
      <c r="D32038" s="21">
        <v>14772.749565725349</v>
      </c>
    </row>
    <row r="32039" spans="1:4">
      <c r="A32039" s="10">
        <v>45625.572916666664</v>
      </c>
      <c r="B32039" s="10">
        <v>45625.583333333336</v>
      </c>
      <c r="C32039" s="21">
        <v>61580.03703675812</v>
      </c>
      <c r="D32039" s="21">
        <v>15459.497390233226</v>
      </c>
    </row>
    <row r="32040" spans="1:4">
      <c r="A32040" s="10">
        <v>45625.583333333336</v>
      </c>
      <c r="B32040" s="10">
        <v>45625.59375</v>
      </c>
      <c r="C32040" s="21">
        <v>61029.584788967135</v>
      </c>
      <c r="D32040" s="21">
        <v>13348.063782861052</v>
      </c>
    </row>
    <row r="32041" spans="1:4">
      <c r="A32041" s="10">
        <v>45625.59375</v>
      </c>
      <c r="B32041" s="10">
        <v>45625.604166666664</v>
      </c>
      <c r="C32041" s="21">
        <v>60461.894773554632</v>
      </c>
      <c r="D32041" s="21">
        <v>13068.723325650306</v>
      </c>
    </row>
    <row r="32042" spans="1:4">
      <c r="A32042" s="10">
        <v>45625.604166666664</v>
      </c>
      <c r="B32042" s="10">
        <v>45625.614583333336</v>
      </c>
      <c r="C32042" s="21">
        <v>59663.017152568078</v>
      </c>
      <c r="D32042" s="21">
        <v>12059.335040485817</v>
      </c>
    </row>
    <row r="32043" spans="1:4">
      <c r="A32043" s="10">
        <v>45625.614583333336</v>
      </c>
      <c r="B32043" s="10">
        <v>45625.625</v>
      </c>
      <c r="C32043" s="21">
        <v>59130.059663730644</v>
      </c>
      <c r="D32043" s="21">
        <v>10261.834927591852</v>
      </c>
    </row>
    <row r="32044" spans="1:4">
      <c r="A32044" s="10">
        <v>45625.625</v>
      </c>
      <c r="B32044" s="10">
        <v>45625.635416666664</v>
      </c>
      <c r="C32044" s="21">
        <v>62827.622500663943</v>
      </c>
      <c r="D32044" s="21">
        <v>6779.3967484731647</v>
      </c>
    </row>
    <row r="32045" spans="1:4">
      <c r="A32045" s="10">
        <v>45625.635416666664</v>
      </c>
      <c r="B32045" s="10">
        <v>45625.645833333336</v>
      </c>
      <c r="C32045" s="21">
        <v>63469.293338208285</v>
      </c>
      <c r="D32045" s="21">
        <v>5035.1986683969699</v>
      </c>
    </row>
    <row r="32046" spans="1:4">
      <c r="A32046" s="10">
        <v>45625.645833333336</v>
      </c>
      <c r="B32046" s="10">
        <v>45625.65625</v>
      </c>
      <c r="C32046" s="21">
        <v>63139.666928305523</v>
      </c>
      <c r="D32046" s="21">
        <v>3387.8932090782846</v>
      </c>
    </row>
    <row r="32047" spans="1:4">
      <c r="A32047" s="10">
        <v>45625.65625</v>
      </c>
      <c r="B32047" s="10">
        <v>45625.666666666664</v>
      </c>
      <c r="C32047" s="21">
        <v>64290.237917110106</v>
      </c>
      <c r="D32047" s="21">
        <v>2172.0220849567163</v>
      </c>
    </row>
    <row r="32048" spans="1:4">
      <c r="A32048" s="10">
        <v>45625.666666666664</v>
      </c>
      <c r="B32048" s="10">
        <v>45625.677083333336</v>
      </c>
      <c r="C32048" s="21">
        <v>67926.604913849544</v>
      </c>
      <c r="D32048" s="21">
        <v>1580.5960276221074</v>
      </c>
    </row>
    <row r="32049" spans="1:4">
      <c r="A32049" s="10">
        <v>45625.677083333336</v>
      </c>
      <c r="B32049" s="10">
        <v>45625.6875</v>
      </c>
      <c r="C32049" s="21">
        <v>69888.55212576031</v>
      </c>
      <c r="D32049" s="21">
        <v>1509.835221384983</v>
      </c>
    </row>
    <row r="32050" spans="1:4">
      <c r="A32050" s="10">
        <v>45625.6875</v>
      </c>
      <c r="B32050" s="10">
        <v>45625.697916666664</v>
      </c>
      <c r="C32050" s="21">
        <v>71589.403599681478</v>
      </c>
      <c r="D32050" s="21">
        <v>1496.2515183381706</v>
      </c>
    </row>
    <row r="32051" spans="1:4">
      <c r="A32051" s="10">
        <v>45625.697916666664</v>
      </c>
      <c r="B32051" s="10">
        <v>45625.708333333336</v>
      </c>
      <c r="C32051" s="21">
        <v>72628.555868954107</v>
      </c>
      <c r="D32051" s="21">
        <v>1502.143768346541</v>
      </c>
    </row>
    <row r="32052" spans="1:4">
      <c r="A32052" s="10">
        <v>45625.708333333336</v>
      </c>
      <c r="B32052" s="10">
        <v>45625.71875</v>
      </c>
      <c r="C32052" s="21">
        <v>74235.376104377196</v>
      </c>
      <c r="D32052" s="21">
        <v>1484.4413802102201</v>
      </c>
    </row>
    <row r="32053" spans="1:4">
      <c r="A32053" s="10">
        <v>45625.71875</v>
      </c>
      <c r="B32053" s="10">
        <v>45625.729166666664</v>
      </c>
      <c r="C32053" s="21">
        <v>75100.544127293528</v>
      </c>
      <c r="D32053" s="21">
        <v>1486.2217043761236</v>
      </c>
    </row>
    <row r="32054" spans="1:4">
      <c r="A32054" s="10">
        <v>45625.729166666664</v>
      </c>
      <c r="B32054" s="10">
        <v>45625.739583333336</v>
      </c>
      <c r="C32054" s="21">
        <v>75091.03486010847</v>
      </c>
      <c r="D32054" s="21">
        <v>1476.5635309752463</v>
      </c>
    </row>
    <row r="32055" spans="1:4">
      <c r="A32055" s="10">
        <v>45625.739583333336</v>
      </c>
      <c r="B32055" s="10">
        <v>45625.75</v>
      </c>
      <c r="C32055" s="21">
        <v>76282.475924422892</v>
      </c>
      <c r="D32055" s="21">
        <v>1472.9386743226905</v>
      </c>
    </row>
    <row r="32056" spans="1:4">
      <c r="A32056" s="10">
        <v>45625.75</v>
      </c>
      <c r="B32056" s="10">
        <v>45625.760416666664</v>
      </c>
      <c r="C32056" s="21">
        <v>77816.140196350287</v>
      </c>
      <c r="D32056" s="21">
        <v>1470.0030093557689</v>
      </c>
    </row>
    <row r="32057" spans="1:4">
      <c r="A32057" s="10">
        <v>45625.760416666664</v>
      </c>
      <c r="B32057" s="10">
        <v>45625.770833333336</v>
      </c>
      <c r="C32057" s="21">
        <v>77264.222038119726</v>
      </c>
      <c r="D32057" s="21">
        <v>1471.2912281661618</v>
      </c>
    </row>
    <row r="32058" spans="1:4">
      <c r="A32058" s="10">
        <v>45625.770833333336</v>
      </c>
      <c r="B32058" s="10">
        <v>45625.78125</v>
      </c>
      <c r="C32058" s="21">
        <v>76466.369131074243</v>
      </c>
      <c r="D32058" s="21">
        <v>1451.1755707295852</v>
      </c>
    </row>
    <row r="32059" spans="1:4">
      <c r="A32059" s="10">
        <v>45625.78125</v>
      </c>
      <c r="B32059" s="10">
        <v>45625.791666666664</v>
      </c>
      <c r="C32059" s="21">
        <v>77451.914905034559</v>
      </c>
      <c r="D32059" s="21">
        <v>1436.5408047912247</v>
      </c>
    </row>
    <row r="32060" spans="1:4">
      <c r="A32060" s="10">
        <v>45625.791666666664</v>
      </c>
      <c r="B32060" s="10">
        <v>45625.802083333336</v>
      </c>
      <c r="C32060" s="21">
        <v>77754.11994019468</v>
      </c>
      <c r="D32060" s="21">
        <v>1378.7760892826777</v>
      </c>
    </row>
    <row r="32061" spans="1:4">
      <c r="A32061" s="10">
        <v>45625.802083333336</v>
      </c>
      <c r="B32061" s="10">
        <v>45625.8125</v>
      </c>
      <c r="C32061" s="21">
        <v>78997.466927800735</v>
      </c>
      <c r="D32061" s="21">
        <v>1354.0262457456436</v>
      </c>
    </row>
    <row r="32062" spans="1:4">
      <c r="A32062" s="10">
        <v>45625.8125</v>
      </c>
      <c r="B32062" s="10">
        <v>45625.822916666664</v>
      </c>
      <c r="C32062" s="21">
        <v>79740.508517471462</v>
      </c>
      <c r="D32062" s="21">
        <v>1354.3822485091691</v>
      </c>
    </row>
    <row r="32063" spans="1:4">
      <c r="A32063" s="10">
        <v>45625.822916666664</v>
      </c>
      <c r="B32063" s="10">
        <v>45625.833333333336</v>
      </c>
      <c r="C32063" s="21">
        <v>81350.516586475729</v>
      </c>
      <c r="D32063" s="21">
        <v>1340.1377478131189</v>
      </c>
    </row>
    <row r="32064" spans="1:4">
      <c r="A32064" s="10">
        <v>45625.833333333336</v>
      </c>
      <c r="B32064" s="10">
        <v>45625.84375</v>
      </c>
      <c r="C32064" s="21">
        <v>79327.079059445954</v>
      </c>
      <c r="D32064" s="21">
        <v>1331.226576381121</v>
      </c>
    </row>
    <row r="32065" spans="1:4">
      <c r="A32065" s="10">
        <v>45625.84375</v>
      </c>
      <c r="B32065" s="10">
        <v>45625.854166666664</v>
      </c>
      <c r="C32065" s="21">
        <v>81555.308876492141</v>
      </c>
      <c r="D32065" s="21">
        <v>1330.9314296559673</v>
      </c>
    </row>
    <row r="32066" spans="1:4">
      <c r="A32066" s="10">
        <v>45625.854166666664</v>
      </c>
      <c r="B32066" s="10">
        <v>45625.864583333336</v>
      </c>
      <c r="C32066" s="21">
        <v>83493.552221311998</v>
      </c>
      <c r="D32066" s="21">
        <v>1338.1825703627301</v>
      </c>
    </row>
    <row r="32067" spans="1:4">
      <c r="A32067" s="10">
        <v>45625.864583333336</v>
      </c>
      <c r="B32067" s="10">
        <v>45625.875</v>
      </c>
      <c r="C32067" s="21">
        <v>86492.847162332837</v>
      </c>
      <c r="D32067" s="21">
        <v>1341.244810278049</v>
      </c>
    </row>
    <row r="32068" spans="1:4">
      <c r="A32068" s="10">
        <v>45625.875</v>
      </c>
      <c r="B32068" s="10">
        <v>45625.885416666664</v>
      </c>
      <c r="C32068" s="21">
        <v>81734.796890463738</v>
      </c>
      <c r="D32068" s="21">
        <v>1386.9430411584951</v>
      </c>
    </row>
    <row r="32069" spans="1:4">
      <c r="A32069" s="10">
        <v>45625.885416666664</v>
      </c>
      <c r="B32069" s="10">
        <v>45625.895833333336</v>
      </c>
      <c r="C32069" s="21">
        <v>84546.618112059397</v>
      </c>
      <c r="D32069" s="21">
        <v>1495.4588617595057</v>
      </c>
    </row>
    <row r="32070" spans="1:4">
      <c r="A32070" s="10">
        <v>45625.895833333336</v>
      </c>
      <c r="B32070" s="10">
        <v>45625.90625</v>
      </c>
      <c r="C32070" s="21">
        <v>81425.573990506266</v>
      </c>
      <c r="D32070" s="21">
        <v>1620.9752047302204</v>
      </c>
    </row>
    <row r="32071" spans="1:4">
      <c r="A32071" s="10">
        <v>45625.90625</v>
      </c>
      <c r="B32071" s="10">
        <v>45625.916666666664</v>
      </c>
      <c r="C32071" s="21">
        <v>80945.014446073546</v>
      </c>
      <c r="D32071" s="21">
        <v>1668.3782903916231</v>
      </c>
    </row>
    <row r="32072" spans="1:4">
      <c r="A32072" s="10">
        <v>45625.916666666664</v>
      </c>
      <c r="B32072" s="10">
        <v>45625.927083333336</v>
      </c>
      <c r="C32072" s="21">
        <v>79160.997981478387</v>
      </c>
      <c r="D32072" s="21">
        <v>1763.9788037329886</v>
      </c>
    </row>
    <row r="32073" spans="1:4">
      <c r="A32073" s="10">
        <v>45625.927083333336</v>
      </c>
      <c r="B32073" s="10">
        <v>45625.9375</v>
      </c>
      <c r="C32073" s="21">
        <v>78981.191305894085</v>
      </c>
      <c r="D32073" s="21">
        <v>1811.6227823685363</v>
      </c>
    </row>
    <row r="32074" spans="1:4">
      <c r="A32074" s="10">
        <v>45625.9375</v>
      </c>
      <c r="B32074" s="10">
        <v>45625.947916666664</v>
      </c>
      <c r="C32074" s="21">
        <v>76093.184955981313</v>
      </c>
      <c r="D32074" s="21">
        <v>1853.3364567994349</v>
      </c>
    </row>
    <row r="32075" spans="1:4">
      <c r="A32075" s="10">
        <v>45625.947916666664</v>
      </c>
      <c r="B32075" s="10">
        <v>45625.958333333336</v>
      </c>
      <c r="C32075" s="21">
        <v>75163.069489729372</v>
      </c>
      <c r="D32075" s="21">
        <v>1891.3068487885091</v>
      </c>
    </row>
    <row r="32076" spans="1:4">
      <c r="A32076" s="10">
        <v>45625.958333333336</v>
      </c>
      <c r="B32076" s="10">
        <v>45625.96875</v>
      </c>
      <c r="C32076" s="21">
        <v>73265.502883701382</v>
      </c>
      <c r="D32076" s="21">
        <v>1887.7207524950536</v>
      </c>
    </row>
    <row r="32077" spans="1:4">
      <c r="A32077" s="10">
        <v>45625.96875</v>
      </c>
      <c r="B32077" s="10">
        <v>45625.979166666664</v>
      </c>
      <c r="C32077" s="21">
        <v>73329.394119019285</v>
      </c>
      <c r="D32077" s="21">
        <v>1904.5639303352591</v>
      </c>
    </row>
    <row r="32078" spans="1:4">
      <c r="A32078" s="10">
        <v>45625.979166666664</v>
      </c>
      <c r="B32078" s="10">
        <v>45625.989583333336</v>
      </c>
      <c r="C32078" s="21">
        <v>72934.285842545985</v>
      </c>
      <c r="D32078" s="21">
        <v>1915.7049937009024</v>
      </c>
    </row>
    <row r="32079" spans="1:4">
      <c r="A32079" s="10">
        <v>45625.989583333336</v>
      </c>
      <c r="B32079" s="10">
        <v>45626</v>
      </c>
      <c r="C32079" s="21">
        <v>75212.626115784427</v>
      </c>
      <c r="D32079" s="21">
        <v>1903.8832456162186</v>
      </c>
    </row>
    <row r="32080" spans="1:4">
      <c r="A32080" s="10">
        <v>45626</v>
      </c>
      <c r="B32080" s="10">
        <v>45626.010416666664</v>
      </c>
      <c r="C32080" s="21">
        <v>73059.360232436404</v>
      </c>
      <c r="D32080" s="21">
        <v>2023.3222083897608</v>
      </c>
    </row>
    <row r="32081" spans="1:4">
      <c r="A32081" s="10">
        <v>45626.010416666664</v>
      </c>
      <c r="B32081" s="10">
        <v>45626.020833333336</v>
      </c>
      <c r="C32081" s="21">
        <v>74741.486940674018</v>
      </c>
      <c r="D32081" s="21">
        <v>2006.7105755531184</v>
      </c>
    </row>
    <row r="32082" spans="1:4">
      <c r="A32082" s="10">
        <v>45626.020833333336</v>
      </c>
      <c r="B32082" s="10">
        <v>45626.03125</v>
      </c>
      <c r="C32082" s="21">
        <v>83548.031727249268</v>
      </c>
      <c r="D32082" s="21">
        <v>2026.1984937274851</v>
      </c>
    </row>
    <row r="32083" spans="1:4">
      <c r="A32083" s="10">
        <v>45626.03125</v>
      </c>
      <c r="B32083" s="10">
        <v>45626.041666666664</v>
      </c>
      <c r="C32083" s="21">
        <v>91196.117910289046</v>
      </c>
      <c r="D32083" s="21">
        <v>2013.583160019384</v>
      </c>
    </row>
    <row r="32084" spans="1:4">
      <c r="A32084" s="10">
        <v>45626.041666666664</v>
      </c>
      <c r="B32084" s="10">
        <v>45626.052083333336</v>
      </c>
      <c r="C32084" s="21">
        <v>91946.351478892364</v>
      </c>
      <c r="D32084" s="21">
        <v>2006.6786317982744</v>
      </c>
    </row>
    <row r="32085" spans="1:4">
      <c r="A32085" s="10">
        <v>45626.052083333336</v>
      </c>
      <c r="B32085" s="10">
        <v>45626.0625</v>
      </c>
      <c r="C32085" s="21">
        <v>92074.179800115424</v>
      </c>
      <c r="D32085" s="21">
        <v>1995.1414854650889</v>
      </c>
    </row>
    <row r="32086" spans="1:4">
      <c r="A32086" s="10">
        <v>45626.0625</v>
      </c>
      <c r="B32086" s="10">
        <v>45626.072916666664</v>
      </c>
      <c r="C32086" s="21">
        <v>91694.104254353675</v>
      </c>
      <c r="D32086" s="21">
        <v>2011.3050337285028</v>
      </c>
    </row>
    <row r="32087" spans="1:4">
      <c r="A32087" s="10">
        <v>45626.072916666664</v>
      </c>
      <c r="B32087" s="10">
        <v>45626.083333333336</v>
      </c>
      <c r="C32087" s="21">
        <v>90925.881276433007</v>
      </c>
      <c r="D32087" s="21">
        <v>2016.5909392391757</v>
      </c>
    </row>
    <row r="32088" spans="1:4">
      <c r="A32088" s="10">
        <v>45626.083333333336</v>
      </c>
      <c r="B32088" s="10">
        <v>45626.09375</v>
      </c>
      <c r="C32088" s="21">
        <v>83180.655735604727</v>
      </c>
      <c r="D32088" s="21">
        <v>2021.7795915726533</v>
      </c>
    </row>
    <row r="32089" spans="1:4">
      <c r="A32089" s="10">
        <v>45626.09375</v>
      </c>
      <c r="B32089" s="10">
        <v>45626.104166666664</v>
      </c>
      <c r="C32089" s="21">
        <v>81528.640553114223</v>
      </c>
      <c r="D32089" s="21">
        <v>2043.9058818565741</v>
      </c>
    </row>
    <row r="32090" spans="1:4">
      <c r="A32090" s="10">
        <v>45626.104166666664</v>
      </c>
      <c r="B32090" s="10">
        <v>45626.114583333336</v>
      </c>
      <c r="C32090" s="21">
        <v>84224.133844403346</v>
      </c>
      <c r="D32090" s="21">
        <v>2056.6891829820861</v>
      </c>
    </row>
    <row r="32091" spans="1:4">
      <c r="A32091" s="10">
        <v>45626.114583333336</v>
      </c>
      <c r="B32091" s="10">
        <v>45626.125</v>
      </c>
      <c r="C32091" s="21">
        <v>87323.370697124556</v>
      </c>
      <c r="D32091" s="21">
        <v>2073.7103548425521</v>
      </c>
    </row>
    <row r="32092" spans="1:4">
      <c r="A32092" s="10">
        <v>45626.125</v>
      </c>
      <c r="B32092" s="10">
        <v>45626.135416666664</v>
      </c>
      <c r="C32092" s="21">
        <v>83070.109729062417</v>
      </c>
      <c r="D32092" s="21">
        <v>2111.6390709111947</v>
      </c>
    </row>
    <row r="32093" spans="1:4">
      <c r="A32093" s="10">
        <v>45626.135416666664</v>
      </c>
      <c r="B32093" s="10">
        <v>45626.145833333336</v>
      </c>
      <c r="C32093" s="21">
        <v>80717.21575575335</v>
      </c>
      <c r="D32093" s="21">
        <v>2119.4644933558411</v>
      </c>
    </row>
    <row r="32094" spans="1:4">
      <c r="A32094" s="10">
        <v>45626.145833333336</v>
      </c>
      <c r="B32094" s="10">
        <v>45626.15625</v>
      </c>
      <c r="C32094" s="21">
        <v>81652.31519663248</v>
      </c>
      <c r="D32094" s="21">
        <v>2122.8362752828057</v>
      </c>
    </row>
    <row r="32095" spans="1:4">
      <c r="A32095" s="10">
        <v>45626.15625</v>
      </c>
      <c r="B32095" s="10">
        <v>45626.166666666664</v>
      </c>
      <c r="C32095" s="21">
        <v>81390.372328171637</v>
      </c>
      <c r="D32095" s="21">
        <v>2117.3178346672157</v>
      </c>
    </row>
    <row r="32096" spans="1:4">
      <c r="A32096" s="10">
        <v>45626.166666666664</v>
      </c>
      <c r="B32096" s="10">
        <v>45626.177083333336</v>
      </c>
      <c r="C32096" s="21">
        <v>83002.982656541193</v>
      </c>
      <c r="D32096" s="21">
        <v>2100.3781110608961</v>
      </c>
    </row>
    <row r="32097" spans="1:4">
      <c r="A32097" s="10">
        <v>45626.177083333336</v>
      </c>
      <c r="B32097" s="10">
        <v>45626.1875</v>
      </c>
      <c r="C32097" s="21">
        <v>82912.050973106729</v>
      </c>
      <c r="D32097" s="21">
        <v>2061.1419949638412</v>
      </c>
    </row>
    <row r="32098" spans="1:4">
      <c r="A32098" s="10">
        <v>45626.1875</v>
      </c>
      <c r="B32098" s="10">
        <v>45626.197916666664</v>
      </c>
      <c r="C32098" s="21">
        <v>85018.873250963326</v>
      </c>
      <c r="D32098" s="21">
        <v>2027.159545467498</v>
      </c>
    </row>
    <row r="32099" spans="1:4">
      <c r="A32099" s="10">
        <v>45626.197916666664</v>
      </c>
      <c r="B32099" s="10">
        <v>45626.208333333336</v>
      </c>
      <c r="C32099" s="21">
        <v>88812.820684582766</v>
      </c>
      <c r="D32099" s="21">
        <v>1987.3556476161536</v>
      </c>
    </row>
    <row r="32100" spans="1:4">
      <c r="A32100" s="10">
        <v>45626.208333333336</v>
      </c>
      <c r="B32100" s="10">
        <v>45626.21875</v>
      </c>
      <c r="C32100" s="21">
        <v>88367.364930638039</v>
      </c>
      <c r="D32100" s="21">
        <v>1923.4643787773061</v>
      </c>
    </row>
    <row r="32101" spans="1:4">
      <c r="A32101" s="10">
        <v>45626.21875</v>
      </c>
      <c r="B32101" s="10">
        <v>45626.229166666664</v>
      </c>
      <c r="C32101" s="21">
        <v>88036.913225314434</v>
      </c>
      <c r="D32101" s="21">
        <v>1891.2542096442253</v>
      </c>
    </row>
    <row r="32102" spans="1:4">
      <c r="A32102" s="10">
        <v>45626.229166666664</v>
      </c>
      <c r="B32102" s="10">
        <v>45626.239583333336</v>
      </c>
      <c r="C32102" s="21">
        <v>87315.235812197949</v>
      </c>
      <c r="D32102" s="21">
        <v>1773.0244229743994</v>
      </c>
    </row>
    <row r="32103" spans="1:4">
      <c r="A32103" s="10">
        <v>45626.239583333336</v>
      </c>
      <c r="B32103" s="10">
        <v>45626.25</v>
      </c>
      <c r="C32103" s="21">
        <v>86987.284511598031</v>
      </c>
      <c r="D32103" s="21">
        <v>1625.5101318431748</v>
      </c>
    </row>
    <row r="32104" spans="1:4">
      <c r="A32104" s="10">
        <v>45626.25</v>
      </c>
      <c r="B32104" s="10">
        <v>45626.260416666664</v>
      </c>
      <c r="C32104" s="21">
        <v>88012.233972190545</v>
      </c>
      <c r="D32104" s="21">
        <v>1436.8379799648044</v>
      </c>
    </row>
    <row r="32105" spans="1:4">
      <c r="A32105" s="10">
        <v>45626.260416666664</v>
      </c>
      <c r="B32105" s="10">
        <v>45626.270833333336</v>
      </c>
      <c r="C32105" s="21">
        <v>89652.813835442896</v>
      </c>
      <c r="D32105" s="21">
        <v>1370.9929334477629</v>
      </c>
    </row>
    <row r="32106" spans="1:4">
      <c r="A32106" s="10">
        <v>45626.270833333336</v>
      </c>
      <c r="B32106" s="10">
        <v>45626.28125</v>
      </c>
      <c r="C32106" s="21">
        <v>93857.018751348602</v>
      </c>
      <c r="D32106" s="21">
        <v>1371.8825489932922</v>
      </c>
    </row>
    <row r="32107" spans="1:4">
      <c r="A32107" s="10">
        <v>45626.28125</v>
      </c>
      <c r="B32107" s="10">
        <v>45626.291666666664</v>
      </c>
      <c r="C32107" s="21">
        <v>96290.078922636632</v>
      </c>
      <c r="D32107" s="21">
        <v>1362.4677034994388</v>
      </c>
    </row>
    <row r="32108" spans="1:4">
      <c r="A32108" s="10">
        <v>45626.291666666664</v>
      </c>
      <c r="B32108" s="10">
        <v>45626.302083333336</v>
      </c>
      <c r="C32108" s="21">
        <v>103167.5873914953</v>
      </c>
      <c r="D32108" s="21">
        <v>1377.2406542022482</v>
      </c>
    </row>
    <row r="32109" spans="1:4">
      <c r="A32109" s="10">
        <v>45626.302083333336</v>
      </c>
      <c r="B32109" s="10">
        <v>45626.3125</v>
      </c>
      <c r="C32109" s="21">
        <v>110020.67447438842</v>
      </c>
      <c r="D32109" s="21">
        <v>1385.23186925554</v>
      </c>
    </row>
    <row r="32110" spans="1:4">
      <c r="A32110" s="10">
        <v>45626.3125</v>
      </c>
      <c r="B32110" s="10">
        <v>45626.322916666664</v>
      </c>
      <c r="C32110" s="21">
        <v>109868.88393469455</v>
      </c>
      <c r="D32110" s="21">
        <v>1406.168913999923</v>
      </c>
    </row>
    <row r="32111" spans="1:4">
      <c r="A32111" s="10">
        <v>45626.322916666664</v>
      </c>
      <c r="B32111" s="10">
        <v>45626.333333333336</v>
      </c>
      <c r="C32111" s="21">
        <v>109141.23881866437</v>
      </c>
      <c r="D32111" s="21">
        <v>1399.3157379844229</v>
      </c>
    </row>
    <row r="32112" spans="1:4">
      <c r="A32112" s="10">
        <v>45626.333333333336</v>
      </c>
      <c r="B32112" s="10">
        <v>45626.34375</v>
      </c>
      <c r="C32112" s="21">
        <v>107290.79022732971</v>
      </c>
      <c r="D32112" s="21">
        <v>1524.7165557461722</v>
      </c>
    </row>
    <row r="32113" spans="1:4">
      <c r="A32113" s="10">
        <v>45626.34375</v>
      </c>
      <c r="B32113" s="10">
        <v>45626.354166666664</v>
      </c>
      <c r="C32113" s="21">
        <v>109052.8767001722</v>
      </c>
      <c r="D32113" s="21">
        <v>2181.7522256105622</v>
      </c>
    </row>
    <row r="32114" spans="1:4">
      <c r="A32114" s="10">
        <v>45626.354166666664</v>
      </c>
      <c r="B32114" s="10">
        <v>45626.364583333336</v>
      </c>
      <c r="C32114" s="21">
        <v>105278.11923439884</v>
      </c>
      <c r="D32114" s="21">
        <v>3706.091039835203</v>
      </c>
    </row>
    <row r="32115" spans="1:4">
      <c r="A32115" s="10">
        <v>45626.364583333336</v>
      </c>
      <c r="B32115" s="10">
        <v>45626.375</v>
      </c>
      <c r="C32115" s="21">
        <v>103943.22800446111</v>
      </c>
      <c r="D32115" s="21">
        <v>5446.8902868576934</v>
      </c>
    </row>
    <row r="32116" spans="1:4">
      <c r="A32116" s="10">
        <v>45626.375</v>
      </c>
      <c r="B32116" s="10">
        <v>45626.385416666664</v>
      </c>
      <c r="C32116" s="21">
        <v>104246.7120161027</v>
      </c>
      <c r="D32116" s="21">
        <v>7314.4341460647374</v>
      </c>
    </row>
    <row r="32117" spans="1:4">
      <c r="A32117" s="10">
        <v>45626.385416666664</v>
      </c>
      <c r="B32117" s="10">
        <v>45626.395833333336</v>
      </c>
      <c r="C32117" s="21">
        <v>103626.8806563823</v>
      </c>
      <c r="D32117" s="21">
        <v>9021.3063862837844</v>
      </c>
    </row>
    <row r="32118" spans="1:4">
      <c r="A32118" s="10">
        <v>45626.395833333336</v>
      </c>
      <c r="B32118" s="10">
        <v>45626.40625</v>
      </c>
      <c r="C32118" s="21">
        <v>102864.58919675295</v>
      </c>
      <c r="D32118" s="21">
        <v>11926.268579597716</v>
      </c>
    </row>
    <row r="32119" spans="1:4">
      <c r="A32119" s="10">
        <v>45626.40625</v>
      </c>
      <c r="B32119" s="10">
        <v>45626.416666666664</v>
      </c>
      <c r="C32119" s="21">
        <v>102176.60079688333</v>
      </c>
      <c r="D32119" s="21">
        <v>13332.753963826581</v>
      </c>
    </row>
    <row r="32120" spans="1:4">
      <c r="A32120" s="10">
        <v>45626.416666666664</v>
      </c>
      <c r="B32120" s="10">
        <v>45626.427083333336</v>
      </c>
      <c r="C32120" s="21">
        <v>99786.649882026672</v>
      </c>
      <c r="D32120" s="21">
        <v>15880.825295170414</v>
      </c>
    </row>
    <row r="32121" spans="1:4">
      <c r="A32121" s="10">
        <v>45626.427083333336</v>
      </c>
      <c r="B32121" s="10">
        <v>45626.4375</v>
      </c>
      <c r="C32121" s="21">
        <v>101159.91104897702</v>
      </c>
      <c r="D32121" s="21">
        <v>18728.599796347178</v>
      </c>
    </row>
    <row r="32122" spans="1:4">
      <c r="A32122" s="10">
        <v>45626.4375</v>
      </c>
      <c r="B32122" s="10">
        <v>45626.447916666664</v>
      </c>
      <c r="C32122" s="21">
        <v>102316.19242354238</v>
      </c>
      <c r="D32122" s="21">
        <v>21598.420203501486</v>
      </c>
    </row>
    <row r="32123" spans="1:4">
      <c r="A32123" s="10">
        <v>45626.447916666664</v>
      </c>
      <c r="B32123" s="10">
        <v>45626.458333333336</v>
      </c>
      <c r="C32123" s="21">
        <v>106317.78254967221</v>
      </c>
      <c r="D32123" s="21">
        <v>23048.43605663006</v>
      </c>
    </row>
    <row r="32124" spans="1:4">
      <c r="A32124" s="10">
        <v>45626.458333333336</v>
      </c>
      <c r="B32124" s="10">
        <v>45626.46875</v>
      </c>
      <c r="C32124" s="21">
        <v>104287.71803972522</v>
      </c>
      <c r="D32124" s="21">
        <v>24574.314409175287</v>
      </c>
    </row>
    <row r="32125" spans="1:4">
      <c r="A32125" s="10">
        <v>45626.46875</v>
      </c>
      <c r="B32125" s="10">
        <v>45626.479166666664</v>
      </c>
      <c r="C32125" s="21">
        <v>106154.48389115714</v>
      </c>
      <c r="D32125" s="21">
        <v>27185.27791619936</v>
      </c>
    </row>
    <row r="32126" spans="1:4">
      <c r="A32126" s="10">
        <v>45626.479166666664</v>
      </c>
      <c r="B32126" s="10">
        <v>45626.489583333336</v>
      </c>
      <c r="C32126" s="21">
        <v>104628.83728082789</v>
      </c>
      <c r="D32126" s="21">
        <v>29281.091973859096</v>
      </c>
    </row>
    <row r="32127" spans="1:4">
      <c r="A32127" s="10">
        <v>45626.489583333336</v>
      </c>
      <c r="B32127" s="10">
        <v>45626.5</v>
      </c>
      <c r="C32127" s="21">
        <v>103050.10049433242</v>
      </c>
      <c r="D32127" s="21">
        <v>30248.760682345503</v>
      </c>
    </row>
    <row r="32128" spans="1:4">
      <c r="A32128" s="10">
        <v>45626.5</v>
      </c>
      <c r="B32128" s="10">
        <v>45626.510416666664</v>
      </c>
      <c r="C32128" s="21">
        <v>95942.42364899216</v>
      </c>
      <c r="D32128" s="21">
        <v>30468.375460707226</v>
      </c>
    </row>
    <row r="32129" spans="1:4">
      <c r="A32129" s="10">
        <v>45626.510416666664</v>
      </c>
      <c r="B32129" s="10">
        <v>45626.520833333336</v>
      </c>
      <c r="C32129" s="21">
        <v>92688.019050954652</v>
      </c>
      <c r="D32129" s="21">
        <v>30527.311969161863</v>
      </c>
    </row>
    <row r="32130" spans="1:4">
      <c r="A32130" s="10">
        <v>45626.520833333336</v>
      </c>
      <c r="B32130" s="10">
        <v>45626.53125</v>
      </c>
      <c r="C32130" s="21">
        <v>93074.17975107106</v>
      </c>
      <c r="D32130" s="21">
        <v>30284.798225098653</v>
      </c>
    </row>
    <row r="32131" spans="1:4">
      <c r="A32131" s="10">
        <v>45626.53125</v>
      </c>
      <c r="B32131" s="10">
        <v>45626.541666666664</v>
      </c>
      <c r="C32131" s="21">
        <v>90084.268908294936</v>
      </c>
      <c r="D32131" s="21">
        <v>29889.538011036038</v>
      </c>
    </row>
    <row r="32132" spans="1:4">
      <c r="A32132" s="10">
        <v>45626.541666666664</v>
      </c>
      <c r="B32132" s="10">
        <v>45626.552083333336</v>
      </c>
      <c r="C32132" s="21">
        <v>86841.474111940974</v>
      </c>
      <c r="D32132" s="21">
        <v>28241.756399213205</v>
      </c>
    </row>
    <row r="32133" spans="1:4">
      <c r="A32133" s="10">
        <v>45626.552083333336</v>
      </c>
      <c r="B32133" s="10">
        <v>45626.5625</v>
      </c>
      <c r="C32133" s="21">
        <v>82695.77630163719</v>
      </c>
      <c r="D32133" s="21">
        <v>27445.964902954067</v>
      </c>
    </row>
    <row r="32134" spans="1:4">
      <c r="A32134" s="10">
        <v>45626.5625</v>
      </c>
      <c r="B32134" s="10">
        <v>45626.572916666664</v>
      </c>
      <c r="C32134" s="21">
        <v>79696.90159717208</v>
      </c>
      <c r="D32134" s="21">
        <v>25434.894379648751</v>
      </c>
    </row>
    <row r="32135" spans="1:4">
      <c r="A32135" s="10">
        <v>45626.572916666664</v>
      </c>
      <c r="B32135" s="10">
        <v>45626.583333333336</v>
      </c>
      <c r="C32135" s="21">
        <v>77529.422105937352</v>
      </c>
      <c r="D32135" s="21">
        <v>23001.027579360805</v>
      </c>
    </row>
    <row r="32136" spans="1:4">
      <c r="A32136" s="10">
        <v>45626.583333333336</v>
      </c>
      <c r="B32136" s="10">
        <v>45626.59375</v>
      </c>
      <c r="C32136" s="21">
        <v>74578.329758221327</v>
      </c>
      <c r="D32136" s="21">
        <v>20087.620564997116</v>
      </c>
    </row>
    <row r="32137" spans="1:4">
      <c r="A32137" s="10">
        <v>45626.59375</v>
      </c>
      <c r="B32137" s="10">
        <v>45626.604166666664</v>
      </c>
      <c r="C32137" s="21">
        <v>73264.07495741926</v>
      </c>
      <c r="D32137" s="21">
        <v>16530.027981396001</v>
      </c>
    </row>
    <row r="32138" spans="1:4">
      <c r="A32138" s="10">
        <v>45626.604166666664</v>
      </c>
      <c r="B32138" s="10">
        <v>45626.614583333336</v>
      </c>
      <c r="C32138" s="21">
        <v>71856.331381519209</v>
      </c>
      <c r="D32138" s="21">
        <v>13059.318247567673</v>
      </c>
    </row>
    <row r="32139" spans="1:4">
      <c r="A32139" s="10">
        <v>45626.614583333336</v>
      </c>
      <c r="B32139" s="10">
        <v>45626.625</v>
      </c>
      <c r="C32139" s="21">
        <v>70433.879001034147</v>
      </c>
      <c r="D32139" s="21">
        <v>9705.5434768428513</v>
      </c>
    </row>
    <row r="32140" spans="1:4">
      <c r="A32140" s="10">
        <v>45626.625</v>
      </c>
      <c r="B32140" s="10">
        <v>45626.635416666664</v>
      </c>
      <c r="C32140" s="21">
        <v>72082.131213305925</v>
      </c>
      <c r="D32140" s="21">
        <v>7941.1625578410185</v>
      </c>
    </row>
    <row r="32141" spans="1:4">
      <c r="A32141" s="10">
        <v>45626.635416666664</v>
      </c>
      <c r="B32141" s="10">
        <v>45626.645833333336</v>
      </c>
      <c r="C32141" s="21">
        <v>73885.019046691261</v>
      </c>
      <c r="D32141" s="21">
        <v>6051.7186911484714</v>
      </c>
    </row>
    <row r="32142" spans="1:4">
      <c r="A32142" s="10">
        <v>45626.645833333336</v>
      </c>
      <c r="B32142" s="10">
        <v>45626.65625</v>
      </c>
      <c r="C32142" s="21">
        <v>74537.405076384879</v>
      </c>
      <c r="D32142" s="21">
        <v>4296.1230586827151</v>
      </c>
    </row>
    <row r="32143" spans="1:4">
      <c r="A32143" s="10">
        <v>45626.65625</v>
      </c>
      <c r="B32143" s="10">
        <v>45626.666666666664</v>
      </c>
      <c r="C32143" s="21">
        <v>75473.150895068728</v>
      </c>
      <c r="D32143" s="21">
        <v>2546.7509652632129</v>
      </c>
    </row>
    <row r="32144" spans="1:4">
      <c r="A32144" s="10">
        <v>45626.666666666664</v>
      </c>
      <c r="B32144" s="10">
        <v>45626.677083333336</v>
      </c>
      <c r="C32144" s="21">
        <v>82617.062702704075</v>
      </c>
      <c r="D32144" s="21">
        <v>1801.2031249504901</v>
      </c>
    </row>
    <row r="32145" spans="1:4">
      <c r="A32145" s="10">
        <v>45626.677083333336</v>
      </c>
      <c r="B32145" s="10">
        <v>45626.6875</v>
      </c>
      <c r="C32145" s="21">
        <v>85536.857524133462</v>
      </c>
      <c r="D32145" s="21">
        <v>1621.3245630675654</v>
      </c>
    </row>
    <row r="32146" spans="1:4">
      <c r="A32146" s="10">
        <v>45626.6875</v>
      </c>
      <c r="B32146" s="10">
        <v>45626.697916666664</v>
      </c>
      <c r="C32146" s="21">
        <v>90141.640196080931</v>
      </c>
      <c r="D32146" s="21">
        <v>1607.1438632417164</v>
      </c>
    </row>
    <row r="32147" spans="1:4">
      <c r="A32147" s="10">
        <v>45626.697916666664</v>
      </c>
      <c r="B32147" s="10">
        <v>45626.708333333336</v>
      </c>
      <c r="C32147" s="21">
        <v>94289.974384831163</v>
      </c>
      <c r="D32147" s="21">
        <v>1619.7526475733262</v>
      </c>
    </row>
    <row r="32148" spans="1:4">
      <c r="A32148" s="10">
        <v>45626.708333333336</v>
      </c>
      <c r="B32148" s="10">
        <v>45626.71875</v>
      </c>
      <c r="C32148" s="21">
        <v>102085.02063362811</v>
      </c>
      <c r="D32148" s="21">
        <v>1597.3729447128658</v>
      </c>
    </row>
    <row r="32149" spans="1:4">
      <c r="A32149" s="10">
        <v>45626.71875</v>
      </c>
      <c r="B32149" s="10">
        <v>45626.729166666664</v>
      </c>
      <c r="C32149" s="21">
        <v>108799.88927479379</v>
      </c>
      <c r="D32149" s="21">
        <v>1600.9799771184182</v>
      </c>
    </row>
    <row r="32150" spans="1:4">
      <c r="A32150" s="10">
        <v>45626.729166666664</v>
      </c>
      <c r="B32150" s="10">
        <v>45626.739583333336</v>
      </c>
      <c r="C32150" s="21">
        <v>113870.82162821628</v>
      </c>
      <c r="D32150" s="21">
        <v>1587.2454151908471</v>
      </c>
    </row>
    <row r="32151" spans="1:4">
      <c r="A32151" s="10">
        <v>45626.739583333336</v>
      </c>
      <c r="B32151" s="10">
        <v>45626.75</v>
      </c>
      <c r="C32151" s="21">
        <v>113818.6731278943</v>
      </c>
      <c r="D32151" s="21">
        <v>1574.0867798456602</v>
      </c>
    </row>
    <row r="32152" spans="1:4">
      <c r="A32152" s="10">
        <v>45626.75</v>
      </c>
      <c r="B32152" s="10">
        <v>45626.760416666664</v>
      </c>
      <c r="C32152" s="21">
        <v>122516.67146427781</v>
      </c>
      <c r="D32152" s="21">
        <v>1575.7757693602657</v>
      </c>
    </row>
    <row r="32153" spans="1:4">
      <c r="A32153" s="10">
        <v>45626.760416666664</v>
      </c>
      <c r="B32153" s="10">
        <v>45626.770833333336</v>
      </c>
      <c r="C32153" s="21">
        <v>124650.58973103005</v>
      </c>
      <c r="D32153" s="21">
        <v>1573.8466079351178</v>
      </c>
    </row>
    <row r="32154" spans="1:4">
      <c r="A32154" s="10">
        <v>45626.770833333336</v>
      </c>
      <c r="B32154" s="10">
        <v>45626.78125</v>
      </c>
      <c r="C32154" s="21">
        <v>124410.43325644659</v>
      </c>
      <c r="D32154" s="21">
        <v>1553.7917769851072</v>
      </c>
    </row>
    <row r="32155" spans="1:4">
      <c r="A32155" s="10">
        <v>45626.78125</v>
      </c>
      <c r="B32155" s="10">
        <v>45626.791666666664</v>
      </c>
      <c r="C32155" s="21">
        <v>126119.8195002258</v>
      </c>
      <c r="D32155" s="21">
        <v>1530.1748886948817</v>
      </c>
    </row>
    <row r="32156" spans="1:4">
      <c r="A32156" s="10">
        <v>45626.791666666664</v>
      </c>
      <c r="B32156" s="10">
        <v>45626.802083333336</v>
      </c>
      <c r="C32156" s="21">
        <v>127876.00751433372</v>
      </c>
      <c r="D32156" s="21">
        <v>1462.825680809713</v>
      </c>
    </row>
    <row r="32157" spans="1:4">
      <c r="A32157" s="10">
        <v>45626.802083333336</v>
      </c>
      <c r="B32157" s="10">
        <v>45626.8125</v>
      </c>
      <c r="C32157" s="21">
        <v>131727.26710165551</v>
      </c>
      <c r="D32157" s="21">
        <v>1433.0664687608655</v>
      </c>
    </row>
    <row r="32158" spans="1:4">
      <c r="A32158" s="10">
        <v>45626.8125</v>
      </c>
      <c r="B32158" s="10">
        <v>45626.822916666664</v>
      </c>
      <c r="C32158" s="21">
        <v>128191.49484320806</v>
      </c>
      <c r="D32158" s="21">
        <v>1427.0828076702733</v>
      </c>
    </row>
    <row r="32159" spans="1:4">
      <c r="A32159" s="10">
        <v>45626.822916666664</v>
      </c>
      <c r="B32159" s="10">
        <v>45626.833333333336</v>
      </c>
      <c r="C32159" s="21">
        <v>124381.44585864666</v>
      </c>
      <c r="D32159" s="21">
        <v>1392.1264698403431</v>
      </c>
    </row>
    <row r="32160" spans="1:4">
      <c r="A32160" s="10">
        <v>45626.833333333336</v>
      </c>
      <c r="B32160" s="10">
        <v>45626.84375</v>
      </c>
      <c r="C32160" s="21">
        <v>125760.5760808084</v>
      </c>
      <c r="D32160" s="21">
        <v>1379.5420828197382</v>
      </c>
    </row>
    <row r="32161" spans="1:4">
      <c r="A32161" s="10">
        <v>45626.84375</v>
      </c>
      <c r="B32161" s="10">
        <v>45626.854166666664</v>
      </c>
      <c r="C32161" s="21">
        <v>124684.54218321736</v>
      </c>
      <c r="D32161" s="21">
        <v>1381.462617733454</v>
      </c>
    </row>
    <row r="32162" spans="1:4">
      <c r="A32162" s="10">
        <v>45626.854166666664</v>
      </c>
      <c r="B32162" s="10">
        <v>45626.864583333336</v>
      </c>
      <c r="C32162" s="21">
        <v>122236.0544734815</v>
      </c>
      <c r="D32162" s="21">
        <v>1387.8153916006329</v>
      </c>
    </row>
    <row r="32163" spans="1:4">
      <c r="A32163" s="10">
        <v>45626.864583333336</v>
      </c>
      <c r="B32163" s="10">
        <v>45626.875</v>
      </c>
      <c r="C32163" s="21">
        <v>120195.10748276493</v>
      </c>
      <c r="D32163" s="21">
        <v>1406.5761931200018</v>
      </c>
    </row>
    <row r="32164" spans="1:4">
      <c r="A32164" s="10">
        <v>45626.875</v>
      </c>
      <c r="B32164" s="10">
        <v>45626.885416666664</v>
      </c>
      <c r="C32164" s="21">
        <v>118472.85030428813</v>
      </c>
      <c r="D32164" s="21">
        <v>1451.6457565038775</v>
      </c>
    </row>
    <row r="32165" spans="1:4">
      <c r="A32165" s="10">
        <v>45626.885416666664</v>
      </c>
      <c r="B32165" s="10">
        <v>45626.895833333336</v>
      </c>
      <c r="C32165" s="21">
        <v>114751.32740979067</v>
      </c>
      <c r="D32165" s="21">
        <v>1567.8809721862112</v>
      </c>
    </row>
    <row r="32166" spans="1:4">
      <c r="A32166" s="10">
        <v>45626.895833333336</v>
      </c>
      <c r="B32166" s="10">
        <v>45626.90625</v>
      </c>
      <c r="C32166" s="21">
        <v>110648.21280410116</v>
      </c>
      <c r="D32166" s="21">
        <v>1721.0963888072101</v>
      </c>
    </row>
    <row r="32167" spans="1:4">
      <c r="A32167" s="10">
        <v>45626.90625</v>
      </c>
      <c r="B32167" s="10">
        <v>45626.916666666664</v>
      </c>
      <c r="C32167" s="21">
        <v>109076.68297277218</v>
      </c>
      <c r="D32167" s="21">
        <v>1775.4004962233378</v>
      </c>
    </row>
    <row r="32168" spans="1:4">
      <c r="A32168" s="10">
        <v>45626.916666666664</v>
      </c>
      <c r="B32168" s="10">
        <v>45626.927083333336</v>
      </c>
      <c r="C32168" s="21">
        <v>101274.16598375545</v>
      </c>
      <c r="D32168" s="21">
        <v>1871.3374495560849</v>
      </c>
    </row>
    <row r="32169" spans="1:4">
      <c r="A32169" s="10">
        <v>45626.927083333336</v>
      </c>
      <c r="B32169" s="10">
        <v>45626.9375</v>
      </c>
      <c r="C32169" s="21">
        <v>101452.14200950199</v>
      </c>
      <c r="D32169" s="21">
        <v>1946.1022325376118</v>
      </c>
    </row>
    <row r="32170" spans="1:4">
      <c r="A32170" s="10">
        <v>45626.9375</v>
      </c>
      <c r="B32170" s="10">
        <v>45626.947916666664</v>
      </c>
      <c r="C32170" s="21">
        <v>100274.04129535021</v>
      </c>
      <c r="D32170" s="21">
        <v>1980.4437478884665</v>
      </c>
    </row>
    <row r="32171" spans="1:4">
      <c r="A32171" s="10">
        <v>45626.947916666664</v>
      </c>
      <c r="B32171" s="10">
        <v>45626.958333333336</v>
      </c>
      <c r="C32171" s="21">
        <v>97169.741708427857</v>
      </c>
      <c r="D32171" s="21">
        <v>2012.0683778508276</v>
      </c>
    </row>
    <row r="32172" spans="1:4">
      <c r="A32172" s="10">
        <v>45626.958333333336</v>
      </c>
      <c r="B32172" s="10">
        <v>45626.96875</v>
      </c>
      <c r="C32172" s="21">
        <v>96724.903334920047</v>
      </c>
      <c r="D32172" s="21">
        <v>2014.6633409241065</v>
      </c>
    </row>
    <row r="32173" spans="1:4">
      <c r="A32173" s="10">
        <v>45626.96875</v>
      </c>
      <c r="B32173" s="10">
        <v>45626.979166666664</v>
      </c>
      <c r="C32173" s="21">
        <v>96812.537948126628</v>
      </c>
      <c r="D32173" s="21">
        <v>2028.5715161550011</v>
      </c>
    </row>
    <row r="32174" spans="1:4">
      <c r="A32174" s="10">
        <v>45626.979166666664</v>
      </c>
      <c r="B32174" s="10">
        <v>45626.989583333336</v>
      </c>
      <c r="C32174" s="21">
        <v>98578.371922190607</v>
      </c>
      <c r="D32174" s="21">
        <v>2047.9788597058098</v>
      </c>
    </row>
    <row r="32175" spans="1:4">
      <c r="A32175" s="10">
        <v>45626.989583333336</v>
      </c>
      <c r="B32175" s="10">
        <v>45627</v>
      </c>
      <c r="C32175" s="21">
        <v>96289.505393905551</v>
      </c>
      <c r="D32175" s="21">
        <v>2038.1423200305649</v>
      </c>
    </row>
    <row r="32176" spans="1:4">
      <c r="A32176" s="10">
        <v>45627</v>
      </c>
      <c r="B32176" s="10">
        <v>45627.010416666664</v>
      </c>
      <c r="C32176" s="21">
        <v>92071.825037102215</v>
      </c>
      <c r="D32176" s="21">
        <v>2104.1968333066134</v>
      </c>
    </row>
    <row r="32177" spans="1:4">
      <c r="A32177" s="10">
        <v>45627.010416666664</v>
      </c>
      <c r="B32177" s="10">
        <v>45627.020833333336</v>
      </c>
      <c r="C32177" s="21">
        <v>91258.182203364937</v>
      </c>
      <c r="D32177" s="21">
        <v>2092.7584146238778</v>
      </c>
    </row>
    <row r="32178" spans="1:4">
      <c r="A32178" s="10">
        <v>45627.020833333336</v>
      </c>
      <c r="B32178" s="10">
        <v>45627.03125</v>
      </c>
      <c r="C32178" s="21">
        <v>88075.894776608213</v>
      </c>
      <c r="D32178" s="21">
        <v>2105.7176117609147</v>
      </c>
    </row>
    <row r="32179" spans="1:4">
      <c r="A32179" s="10">
        <v>45627.03125</v>
      </c>
      <c r="B32179" s="10">
        <v>45627.041666666664</v>
      </c>
      <c r="C32179" s="21">
        <v>87094.790878863365</v>
      </c>
      <c r="D32179" s="21">
        <v>2093.4618901915419</v>
      </c>
    </row>
    <row r="32180" spans="1:4">
      <c r="A32180" s="10">
        <v>45627.041666666664</v>
      </c>
      <c r="B32180" s="10">
        <v>45627.052083333336</v>
      </c>
      <c r="C32180" s="21">
        <v>85827.929150739845</v>
      </c>
      <c r="D32180" s="21">
        <v>2095.0336551578675</v>
      </c>
    </row>
    <row r="32181" spans="1:4">
      <c r="A32181" s="10">
        <v>45627.052083333336</v>
      </c>
      <c r="B32181" s="10">
        <v>45627.0625</v>
      </c>
      <c r="C32181" s="21">
        <v>84593.959705239482</v>
      </c>
      <c r="D32181" s="21">
        <v>2078.2284133972425</v>
      </c>
    </row>
    <row r="32182" spans="1:4">
      <c r="A32182" s="10">
        <v>45627.0625</v>
      </c>
      <c r="B32182" s="10">
        <v>45627.072916666664</v>
      </c>
      <c r="C32182" s="21">
        <v>81810.374983731002</v>
      </c>
      <c r="D32182" s="21">
        <v>2084.1089483271639</v>
      </c>
    </row>
    <row r="32183" spans="1:4">
      <c r="A32183" s="10">
        <v>45627.072916666664</v>
      </c>
      <c r="B32183" s="10">
        <v>45627.083333333336</v>
      </c>
      <c r="C32183" s="21">
        <v>81744.07815262035</v>
      </c>
      <c r="D32183" s="21">
        <v>2096.4055294638638</v>
      </c>
    </row>
    <row r="32184" spans="1:4">
      <c r="A32184" s="10">
        <v>45627.083333333336</v>
      </c>
      <c r="B32184" s="10">
        <v>45627.09375</v>
      </c>
      <c r="C32184" s="21">
        <v>78892.623866959286</v>
      </c>
      <c r="D32184" s="21">
        <v>2125.9676413118764</v>
      </c>
    </row>
    <row r="32185" spans="1:4">
      <c r="A32185" s="10">
        <v>45627.09375</v>
      </c>
      <c r="B32185" s="10">
        <v>45627.104166666664</v>
      </c>
      <c r="C32185" s="21">
        <v>79752.776500653359</v>
      </c>
      <c r="D32185" s="21">
        <v>2143.7907362248934</v>
      </c>
    </row>
    <row r="32186" spans="1:4">
      <c r="A32186" s="10">
        <v>45627.104166666664</v>
      </c>
      <c r="B32186" s="10">
        <v>45627.114583333336</v>
      </c>
      <c r="C32186" s="21">
        <v>81672.034604898101</v>
      </c>
      <c r="D32186" s="21">
        <v>2168.8254242728199</v>
      </c>
    </row>
    <row r="32187" spans="1:4">
      <c r="A32187" s="10">
        <v>45627.114583333336</v>
      </c>
      <c r="B32187" s="10">
        <v>45627.125</v>
      </c>
      <c r="C32187" s="21">
        <v>83183.764181746068</v>
      </c>
      <c r="D32187" s="21">
        <v>2191.1899111789517</v>
      </c>
    </row>
    <row r="32188" spans="1:4">
      <c r="A32188" s="10">
        <v>45627.125</v>
      </c>
      <c r="B32188" s="10">
        <v>45627.135416666664</v>
      </c>
      <c r="C32188" s="21">
        <v>84011.047950740744</v>
      </c>
      <c r="D32188" s="21">
        <v>2228.0065063231832</v>
      </c>
    </row>
    <row r="32189" spans="1:4">
      <c r="A32189" s="10">
        <v>45627.135416666664</v>
      </c>
      <c r="B32189" s="10">
        <v>45627.145833333336</v>
      </c>
      <c r="C32189" s="21">
        <v>82740.335501016001</v>
      </c>
      <c r="D32189" s="21">
        <v>2238.9805956854084</v>
      </c>
    </row>
    <row r="32190" spans="1:4">
      <c r="A32190" s="10">
        <v>45627.145833333336</v>
      </c>
      <c r="B32190" s="10">
        <v>45627.15625</v>
      </c>
      <c r="C32190" s="21">
        <v>80042.286488997124</v>
      </c>
      <c r="D32190" s="21">
        <v>2238.3593192043036</v>
      </c>
    </row>
    <row r="32191" spans="1:4">
      <c r="A32191" s="10">
        <v>45627.15625</v>
      </c>
      <c r="B32191" s="10">
        <v>45627.166666666664</v>
      </c>
      <c r="C32191" s="21">
        <v>77340.482192589378</v>
      </c>
      <c r="D32191" s="21">
        <v>2240.7141767376352</v>
      </c>
    </row>
    <row r="32192" spans="1:4">
      <c r="A32192" s="10">
        <v>45627.166666666664</v>
      </c>
      <c r="B32192" s="10">
        <v>45627.177083333336</v>
      </c>
      <c r="C32192" s="21">
        <v>75970.834662932713</v>
      </c>
      <c r="D32192" s="21">
        <v>2211.8204269731818</v>
      </c>
    </row>
    <row r="32193" spans="1:4">
      <c r="A32193" s="10">
        <v>45627.177083333336</v>
      </c>
      <c r="B32193" s="10">
        <v>45627.1875</v>
      </c>
      <c r="C32193" s="21">
        <v>73381.847211662418</v>
      </c>
      <c r="D32193" s="21">
        <v>2167.9438798245073</v>
      </c>
    </row>
    <row r="32194" spans="1:4">
      <c r="A32194" s="10">
        <v>45627.1875</v>
      </c>
      <c r="B32194" s="10">
        <v>45627.197916666664</v>
      </c>
      <c r="C32194" s="21">
        <v>71517.624814333671</v>
      </c>
      <c r="D32194" s="21">
        <v>2132.1797125848789</v>
      </c>
    </row>
    <row r="32195" spans="1:4">
      <c r="A32195" s="10">
        <v>45627.197916666664</v>
      </c>
      <c r="B32195" s="10">
        <v>45627.208333333336</v>
      </c>
      <c r="C32195" s="21">
        <v>70017.873960820289</v>
      </c>
      <c r="D32195" s="21">
        <v>2094.1185441364869</v>
      </c>
    </row>
    <row r="32196" spans="1:4">
      <c r="A32196" s="10">
        <v>45627.208333333336</v>
      </c>
      <c r="B32196" s="10">
        <v>45627.21875</v>
      </c>
      <c r="C32196" s="21">
        <v>68269.039107722318</v>
      </c>
      <c r="D32196" s="21">
        <v>2043.1795635189983</v>
      </c>
    </row>
    <row r="32197" spans="1:4">
      <c r="A32197" s="10">
        <v>45627.21875</v>
      </c>
      <c r="B32197" s="10">
        <v>45627.229166666664</v>
      </c>
      <c r="C32197" s="21">
        <v>69396.087581318759</v>
      </c>
      <c r="D32197" s="21">
        <v>2000.1861450207248</v>
      </c>
    </row>
    <row r="32198" spans="1:4">
      <c r="A32198" s="10">
        <v>45627.229166666664</v>
      </c>
      <c r="B32198" s="10">
        <v>45627.239583333336</v>
      </c>
      <c r="C32198" s="21">
        <v>71916.650516503898</v>
      </c>
      <c r="D32198" s="21">
        <v>1899.7097841570271</v>
      </c>
    </row>
    <row r="32199" spans="1:4">
      <c r="A32199" s="10">
        <v>45627.239583333336</v>
      </c>
      <c r="B32199" s="10">
        <v>45627.25</v>
      </c>
      <c r="C32199" s="21">
        <v>72136.259189534103</v>
      </c>
      <c r="D32199" s="21">
        <v>1737.2447570136314</v>
      </c>
    </row>
    <row r="32200" spans="1:4">
      <c r="A32200" s="10">
        <v>45627.25</v>
      </c>
      <c r="B32200" s="10">
        <v>45627.260416666664</v>
      </c>
      <c r="C32200" s="21">
        <v>74069.831188623517</v>
      </c>
      <c r="D32200" s="21">
        <v>1518.5831937678158</v>
      </c>
    </row>
    <row r="32201" spans="1:4">
      <c r="A32201" s="10">
        <v>45627.260416666664</v>
      </c>
      <c r="B32201" s="10">
        <v>45627.270833333336</v>
      </c>
      <c r="C32201" s="21">
        <v>78094.569496191514</v>
      </c>
      <c r="D32201" s="21">
        <v>1459.403735748856</v>
      </c>
    </row>
    <row r="32202" spans="1:4">
      <c r="A32202" s="10">
        <v>45627.270833333336</v>
      </c>
      <c r="B32202" s="10">
        <v>45627.28125</v>
      </c>
      <c r="C32202" s="21">
        <v>82432.648489339088</v>
      </c>
      <c r="D32202" s="21">
        <v>1472.8375148251059</v>
      </c>
    </row>
    <row r="32203" spans="1:4">
      <c r="A32203" s="10">
        <v>45627.28125</v>
      </c>
      <c r="B32203" s="10">
        <v>45627.291666666664</v>
      </c>
      <c r="C32203" s="21">
        <v>88624.708186573291</v>
      </c>
      <c r="D32203" s="21">
        <v>1470.1724297006058</v>
      </c>
    </row>
    <row r="32204" spans="1:4">
      <c r="A32204" s="10">
        <v>45627.291666666664</v>
      </c>
      <c r="B32204" s="10">
        <v>45627.302083333336</v>
      </c>
      <c r="C32204" s="21">
        <v>98988.352151372412</v>
      </c>
      <c r="D32204" s="21">
        <v>1464.0851400206579</v>
      </c>
    </row>
    <row r="32205" spans="1:4">
      <c r="A32205" s="10">
        <v>45627.302083333336</v>
      </c>
      <c r="B32205" s="10">
        <v>45627.3125</v>
      </c>
      <c r="C32205" s="21">
        <v>107776.04557922258</v>
      </c>
      <c r="D32205" s="21">
        <v>1451.2631666204436</v>
      </c>
    </row>
    <row r="32206" spans="1:4">
      <c r="A32206" s="10">
        <v>45627.3125</v>
      </c>
      <c r="B32206" s="10">
        <v>45627.322916666664</v>
      </c>
      <c r="C32206" s="21">
        <v>111505.36904097756</v>
      </c>
      <c r="D32206" s="21">
        <v>1466.3348996698062</v>
      </c>
    </row>
    <row r="32207" spans="1:4">
      <c r="A32207" s="10">
        <v>45627.322916666664</v>
      </c>
      <c r="B32207" s="10">
        <v>45627.333333333336</v>
      </c>
      <c r="C32207" s="21">
        <v>112960.34259562711</v>
      </c>
      <c r="D32207" s="21">
        <v>1460.9610826300875</v>
      </c>
    </row>
    <row r="32208" spans="1:4">
      <c r="A32208" s="10">
        <v>45627.333333333336</v>
      </c>
      <c r="B32208" s="10">
        <v>45627.34375</v>
      </c>
      <c r="C32208" s="21">
        <v>115738.65933643517</v>
      </c>
      <c r="D32208" s="21">
        <v>1498.8556316235595</v>
      </c>
    </row>
    <row r="32209" spans="1:4">
      <c r="A32209" s="10">
        <v>45627.34375</v>
      </c>
      <c r="B32209" s="10">
        <v>45627.354166666664</v>
      </c>
      <c r="C32209" s="21">
        <v>115290.88514490287</v>
      </c>
      <c r="D32209" s="21">
        <v>1938.5096803099391</v>
      </c>
    </row>
    <row r="32210" spans="1:4">
      <c r="A32210" s="10">
        <v>45627.354166666664</v>
      </c>
      <c r="B32210" s="10">
        <v>45627.364583333336</v>
      </c>
      <c r="C32210" s="21">
        <v>114494.8660552474</v>
      </c>
      <c r="D32210" s="21">
        <v>3095.1680666248135</v>
      </c>
    </row>
    <row r="32211" spans="1:4">
      <c r="A32211" s="10">
        <v>45627.364583333336</v>
      </c>
      <c r="B32211" s="10">
        <v>45627.375</v>
      </c>
      <c r="C32211" s="21">
        <v>113291.89478846315</v>
      </c>
      <c r="D32211" s="21">
        <v>4644.7046220785724</v>
      </c>
    </row>
    <row r="32212" spans="1:4">
      <c r="A32212" s="10">
        <v>45627.375</v>
      </c>
      <c r="B32212" s="10">
        <v>45627.385416666664</v>
      </c>
      <c r="C32212" s="21">
        <v>111992.961902731</v>
      </c>
      <c r="D32212" s="21">
        <v>6741.4034377015887</v>
      </c>
    </row>
    <row r="32213" spans="1:4">
      <c r="A32213" s="10">
        <v>45627.385416666664</v>
      </c>
      <c r="B32213" s="10">
        <v>45627.395833333336</v>
      </c>
      <c r="C32213" s="21">
        <v>114735.52202941402</v>
      </c>
      <c r="D32213" s="21">
        <v>9295.7421644370788</v>
      </c>
    </row>
    <row r="32214" spans="1:4">
      <c r="A32214" s="10">
        <v>45627.395833333336</v>
      </c>
      <c r="B32214" s="10">
        <v>45627.40625</v>
      </c>
      <c r="C32214" s="21">
        <v>113663.52010727045</v>
      </c>
      <c r="D32214" s="21">
        <v>12270.343455463293</v>
      </c>
    </row>
    <row r="32215" spans="1:4">
      <c r="A32215" s="10">
        <v>45627.40625</v>
      </c>
      <c r="B32215" s="10">
        <v>45627.416666666664</v>
      </c>
      <c r="C32215" s="21">
        <v>111123.6305967455</v>
      </c>
      <c r="D32215" s="21">
        <v>15826.911402288744</v>
      </c>
    </row>
    <row r="32216" spans="1:4">
      <c r="A32216" s="10">
        <v>45627.416666666664</v>
      </c>
      <c r="B32216" s="10">
        <v>45627.427083333336</v>
      </c>
      <c r="C32216" s="21">
        <v>104349.60080149838</v>
      </c>
      <c r="D32216" s="21">
        <v>19017.548689773987</v>
      </c>
    </row>
    <row r="32217" spans="1:4">
      <c r="A32217" s="10">
        <v>45627.427083333336</v>
      </c>
      <c r="B32217" s="10">
        <v>45627.4375</v>
      </c>
      <c r="C32217" s="21">
        <v>102979.20225746647</v>
      </c>
      <c r="D32217" s="21">
        <v>21728.723338955177</v>
      </c>
    </row>
    <row r="32218" spans="1:4">
      <c r="A32218" s="10">
        <v>45627.4375</v>
      </c>
      <c r="B32218" s="10">
        <v>45627.447916666664</v>
      </c>
      <c r="C32218" s="21">
        <v>101648.22178712876</v>
      </c>
      <c r="D32218" s="21">
        <v>24396.15275334927</v>
      </c>
    </row>
    <row r="32219" spans="1:4">
      <c r="A32219" s="10">
        <v>45627.447916666664</v>
      </c>
      <c r="B32219" s="10">
        <v>45627.458333333336</v>
      </c>
      <c r="C32219" s="21">
        <v>97551.356091529873</v>
      </c>
      <c r="D32219" s="21">
        <v>26226.824608636824</v>
      </c>
    </row>
    <row r="32220" spans="1:4">
      <c r="A32220" s="10">
        <v>45627.458333333336</v>
      </c>
      <c r="B32220" s="10">
        <v>45627.46875</v>
      </c>
      <c r="C32220" s="21">
        <v>91463.353518113945</v>
      </c>
      <c r="D32220" s="21">
        <v>27969.087182579406</v>
      </c>
    </row>
    <row r="32221" spans="1:4">
      <c r="A32221" s="10">
        <v>45627.46875</v>
      </c>
      <c r="B32221" s="10">
        <v>45627.479166666664</v>
      </c>
      <c r="C32221" s="21">
        <v>89460.14550883419</v>
      </c>
      <c r="D32221" s="21">
        <v>29175.758354689184</v>
      </c>
    </row>
    <row r="32222" spans="1:4">
      <c r="A32222" s="10">
        <v>45627.479166666664</v>
      </c>
      <c r="B32222" s="10">
        <v>45627.489583333336</v>
      </c>
      <c r="C32222" s="21">
        <v>87934.177490546906</v>
      </c>
      <c r="D32222" s="21">
        <v>29862.951645653811</v>
      </c>
    </row>
    <row r="32223" spans="1:4">
      <c r="A32223" s="10">
        <v>45627.489583333336</v>
      </c>
      <c r="B32223" s="10">
        <v>45627.5</v>
      </c>
      <c r="C32223" s="21">
        <v>87905.70873333895</v>
      </c>
      <c r="D32223" s="21">
        <v>30550.96923584216</v>
      </c>
    </row>
    <row r="32224" spans="1:4">
      <c r="A32224" s="10">
        <v>45627.5</v>
      </c>
      <c r="B32224" s="10">
        <v>45627.510416666664</v>
      </c>
      <c r="C32224" s="21">
        <v>89357.866853859159</v>
      </c>
      <c r="D32224" s="21">
        <v>30659.069929160032</v>
      </c>
    </row>
    <row r="32225" spans="1:4">
      <c r="A32225" s="10">
        <v>45627.510416666664</v>
      </c>
      <c r="B32225" s="10">
        <v>45627.520833333336</v>
      </c>
      <c r="C32225" s="21">
        <v>84698.162985472576</v>
      </c>
      <c r="D32225" s="21">
        <v>30449.898145170468</v>
      </c>
    </row>
    <row r="32226" spans="1:4">
      <c r="A32226" s="10">
        <v>45627.520833333336</v>
      </c>
      <c r="B32226" s="10">
        <v>45627.53125</v>
      </c>
      <c r="C32226" s="21">
        <v>82788.1997405289</v>
      </c>
      <c r="D32226" s="21">
        <v>30066.59684798068</v>
      </c>
    </row>
    <row r="32227" spans="1:4">
      <c r="A32227" s="10">
        <v>45627.53125</v>
      </c>
      <c r="B32227" s="10">
        <v>45627.541666666664</v>
      </c>
      <c r="C32227" s="21">
        <v>83775.068670160355</v>
      </c>
      <c r="D32227" s="21">
        <v>29206.641853742549</v>
      </c>
    </row>
    <row r="32228" spans="1:4">
      <c r="A32228" s="10">
        <v>45627.541666666664</v>
      </c>
      <c r="B32228" s="10">
        <v>45627.552083333336</v>
      </c>
      <c r="C32228" s="21">
        <v>81434.060095298773</v>
      </c>
      <c r="D32228" s="21">
        <v>27923.269845776336</v>
      </c>
    </row>
    <row r="32229" spans="1:4">
      <c r="A32229" s="10">
        <v>45627.552083333336</v>
      </c>
      <c r="B32229" s="10">
        <v>45627.5625</v>
      </c>
      <c r="C32229" s="21">
        <v>83024.682745879705</v>
      </c>
      <c r="D32229" s="21">
        <v>26366.113557105477</v>
      </c>
    </row>
    <row r="32230" spans="1:4">
      <c r="A32230" s="10">
        <v>45627.5625</v>
      </c>
      <c r="B32230" s="10">
        <v>45627.572916666664</v>
      </c>
      <c r="C32230" s="21">
        <v>81288.38993376719</v>
      </c>
      <c r="D32230" s="21">
        <v>24381.077919224666</v>
      </c>
    </row>
    <row r="32231" spans="1:4">
      <c r="A32231" s="10">
        <v>45627.572916666664</v>
      </c>
      <c r="B32231" s="10">
        <v>45627.583333333336</v>
      </c>
      <c r="C32231" s="21">
        <v>85081.906276649199</v>
      </c>
      <c r="D32231" s="21">
        <v>22216.186477092997</v>
      </c>
    </row>
    <row r="32232" spans="1:4">
      <c r="A32232" s="10">
        <v>45627.583333333336</v>
      </c>
      <c r="B32232" s="10">
        <v>45627.59375</v>
      </c>
      <c r="C32232" s="21">
        <v>85053.130970698621</v>
      </c>
      <c r="D32232" s="21">
        <v>19544.902567136651</v>
      </c>
    </row>
    <row r="32233" spans="1:4">
      <c r="A32233" s="10">
        <v>45627.59375</v>
      </c>
      <c r="B32233" s="10">
        <v>45627.604166666664</v>
      </c>
      <c r="C32233" s="21">
        <v>83867.15345617992</v>
      </c>
      <c r="D32233" s="21">
        <v>16769.989797232149</v>
      </c>
    </row>
    <row r="32234" spans="1:4">
      <c r="A32234" s="10">
        <v>45627.604166666664</v>
      </c>
      <c r="B32234" s="10">
        <v>45627.614583333336</v>
      </c>
      <c r="C32234" s="21">
        <v>88464.452965040226</v>
      </c>
      <c r="D32234" s="21">
        <v>13836.565559706043</v>
      </c>
    </row>
    <row r="32235" spans="1:4">
      <c r="A32235" s="10">
        <v>45627.614583333336</v>
      </c>
      <c r="B32235" s="10">
        <v>45627.625</v>
      </c>
      <c r="C32235" s="21">
        <v>89683.566385118451</v>
      </c>
      <c r="D32235" s="21">
        <v>10855.828790320444</v>
      </c>
    </row>
    <row r="32236" spans="1:4">
      <c r="A32236" s="10">
        <v>45627.625</v>
      </c>
      <c r="B32236" s="10">
        <v>45627.635416666664</v>
      </c>
      <c r="C32236" s="21">
        <v>92032.01840240517</v>
      </c>
      <c r="D32236" s="21">
        <v>7824.6002257939699</v>
      </c>
    </row>
    <row r="32237" spans="1:4">
      <c r="A32237" s="10">
        <v>45627.635416666664</v>
      </c>
      <c r="B32237" s="10">
        <v>45627.645833333336</v>
      </c>
      <c r="C32237" s="21">
        <v>89475.999367520446</v>
      </c>
      <c r="D32237" s="21">
        <v>4466.202158173669</v>
      </c>
    </row>
    <row r="32238" spans="1:4">
      <c r="A32238" s="10">
        <v>45627.645833333336</v>
      </c>
      <c r="B32238" s="10">
        <v>45627.65625</v>
      </c>
      <c r="C32238" s="21">
        <v>85440.520742771871</v>
      </c>
      <c r="D32238" s="21">
        <v>2505.4761009012341</v>
      </c>
    </row>
    <row r="32239" spans="1:4">
      <c r="A32239" s="10">
        <v>45627.65625</v>
      </c>
      <c r="B32239" s="10">
        <v>45627.666666666664</v>
      </c>
      <c r="C32239" s="21">
        <v>88501.209381795386</v>
      </c>
      <c r="D32239" s="21">
        <v>2000.3555542013705</v>
      </c>
    </row>
    <row r="32240" spans="1:4">
      <c r="A32240" s="10">
        <v>45627.666666666664</v>
      </c>
      <c r="B32240" s="10">
        <v>45627.677083333336</v>
      </c>
      <c r="C32240" s="21">
        <v>96061.934034540333</v>
      </c>
      <c r="D32240" s="21">
        <v>1778.5248796825217</v>
      </c>
    </row>
    <row r="32241" spans="1:4">
      <c r="A32241" s="10">
        <v>45627.677083333336</v>
      </c>
      <c r="B32241" s="10">
        <v>45627.6875</v>
      </c>
      <c r="C32241" s="21">
        <v>104714.0616971217</v>
      </c>
      <c r="D32241" s="21">
        <v>1770.246342369021</v>
      </c>
    </row>
    <row r="32242" spans="1:4">
      <c r="A32242" s="10">
        <v>45627.6875</v>
      </c>
      <c r="B32242" s="10">
        <v>45627.697916666664</v>
      </c>
      <c r="C32242" s="21">
        <v>111250.28883724168</v>
      </c>
      <c r="D32242" s="21">
        <v>1757.5776618394634</v>
      </c>
    </row>
    <row r="32243" spans="1:4">
      <c r="A32243" s="10">
        <v>45627.697916666664</v>
      </c>
      <c r="B32243" s="10">
        <v>45627.708333333336</v>
      </c>
      <c r="C32243" s="21">
        <v>120456.16875527117</v>
      </c>
      <c r="D32243" s="21">
        <v>1773.6523080255877</v>
      </c>
    </row>
    <row r="32244" spans="1:4">
      <c r="A32244" s="10">
        <v>45627.708333333336</v>
      </c>
      <c r="B32244" s="10">
        <v>45627.71875</v>
      </c>
      <c r="C32244" s="21">
        <v>121740.90861602608</v>
      </c>
      <c r="D32244" s="21">
        <v>1746.693367756603</v>
      </c>
    </row>
    <row r="32245" spans="1:4">
      <c r="A32245" s="10">
        <v>45627.71875</v>
      </c>
      <c r="B32245" s="10">
        <v>45627.729166666664</v>
      </c>
      <c r="C32245" s="21">
        <v>124525.47393266484</v>
      </c>
      <c r="D32245" s="21">
        <v>1748.6113574014419</v>
      </c>
    </row>
    <row r="32246" spans="1:4">
      <c r="A32246" s="10">
        <v>45627.729166666664</v>
      </c>
      <c r="B32246" s="10">
        <v>45627.739583333336</v>
      </c>
      <c r="C32246" s="21">
        <v>128186.45359925176</v>
      </c>
      <c r="D32246" s="21">
        <v>1741.5857407475835</v>
      </c>
    </row>
    <row r="32247" spans="1:4">
      <c r="A32247" s="10">
        <v>45627.739583333336</v>
      </c>
      <c r="B32247" s="10">
        <v>45627.75</v>
      </c>
      <c r="C32247" s="21">
        <v>127309.60383604425</v>
      </c>
      <c r="D32247" s="21">
        <v>1730.8399597716023</v>
      </c>
    </row>
    <row r="32248" spans="1:4">
      <c r="A32248" s="10">
        <v>45627.75</v>
      </c>
      <c r="B32248" s="10">
        <v>45627.760416666664</v>
      </c>
      <c r="C32248" s="21">
        <v>125835.8610099857</v>
      </c>
      <c r="D32248" s="21">
        <v>1731.0585249489945</v>
      </c>
    </row>
    <row r="32249" spans="1:4">
      <c r="A32249" s="10">
        <v>45627.760416666664</v>
      </c>
      <c r="B32249" s="10">
        <v>45627.770833333336</v>
      </c>
      <c r="C32249" s="21">
        <v>121561.93377488574</v>
      </c>
      <c r="D32249" s="21">
        <v>1728.837546087721</v>
      </c>
    </row>
    <row r="32250" spans="1:4">
      <c r="A32250" s="10">
        <v>45627.770833333336</v>
      </c>
      <c r="B32250" s="10">
        <v>45627.78125</v>
      </c>
      <c r="C32250" s="21">
        <v>119382.72735274263</v>
      </c>
      <c r="D32250" s="21">
        <v>1703.3799636866843</v>
      </c>
    </row>
    <row r="32251" spans="1:4">
      <c r="A32251" s="10">
        <v>45627.78125</v>
      </c>
      <c r="B32251" s="10">
        <v>45627.791666666664</v>
      </c>
      <c r="C32251" s="21">
        <v>124382.20882352063</v>
      </c>
      <c r="D32251" s="21">
        <v>1676.7947694310501</v>
      </c>
    </row>
    <row r="32252" spans="1:4">
      <c r="A32252" s="10">
        <v>45627.791666666664</v>
      </c>
      <c r="B32252" s="10">
        <v>45627.802083333336</v>
      </c>
      <c r="C32252" s="21">
        <v>124836.25340212748</v>
      </c>
      <c r="D32252" s="21">
        <v>1596.2749518302733</v>
      </c>
    </row>
    <row r="32253" spans="1:4">
      <c r="A32253" s="10">
        <v>45627.802083333336</v>
      </c>
      <c r="B32253" s="10">
        <v>45627.8125</v>
      </c>
      <c r="C32253" s="21">
        <v>124176.72020116664</v>
      </c>
      <c r="D32253" s="21">
        <v>1541.0656594837719</v>
      </c>
    </row>
    <row r="32254" spans="1:4">
      <c r="A32254" s="10">
        <v>45627.8125</v>
      </c>
      <c r="B32254" s="10">
        <v>45627.822916666664</v>
      </c>
      <c r="C32254" s="21">
        <v>121637.92539443703</v>
      </c>
      <c r="D32254" s="21">
        <v>1544.9741480824566</v>
      </c>
    </row>
    <row r="32255" spans="1:4">
      <c r="A32255" s="10">
        <v>45627.822916666664</v>
      </c>
      <c r="B32255" s="10">
        <v>45627.833333333336</v>
      </c>
      <c r="C32255" s="21">
        <v>122623.04935446179</v>
      </c>
      <c r="D32255" s="21">
        <v>1515.4683633445768</v>
      </c>
    </row>
    <row r="32256" spans="1:4">
      <c r="A32256" s="10">
        <v>45627.833333333336</v>
      </c>
      <c r="B32256" s="10">
        <v>45627.84375</v>
      </c>
      <c r="C32256" s="21">
        <v>119440.26427312364</v>
      </c>
      <c r="D32256" s="21">
        <v>1501.1862507629835</v>
      </c>
    </row>
    <row r="32257" spans="1:4">
      <c r="A32257" s="10">
        <v>45627.84375</v>
      </c>
      <c r="B32257" s="10">
        <v>45627.854166666664</v>
      </c>
      <c r="C32257" s="21">
        <v>122681.52654210702</v>
      </c>
      <c r="D32257" s="21">
        <v>1472.7279385056618</v>
      </c>
    </row>
    <row r="32258" spans="1:4">
      <c r="A32258" s="10">
        <v>45627.854166666664</v>
      </c>
      <c r="B32258" s="10">
        <v>45627.864583333336</v>
      </c>
      <c r="C32258" s="21">
        <v>126395.01317451947</v>
      </c>
      <c r="D32258" s="21">
        <v>1488.7629130759574</v>
      </c>
    </row>
    <row r="32259" spans="1:4">
      <c r="A32259" s="10">
        <v>45627.864583333336</v>
      </c>
      <c r="B32259" s="10">
        <v>45627.875</v>
      </c>
      <c r="C32259" s="21">
        <v>128210.35295193056</v>
      </c>
      <c r="D32259" s="21">
        <v>1495.4524924709744</v>
      </c>
    </row>
    <row r="32260" spans="1:4">
      <c r="A32260" s="10">
        <v>45627.875</v>
      </c>
      <c r="B32260" s="10">
        <v>45627.885416666664</v>
      </c>
      <c r="C32260" s="21">
        <v>121409.47479491205</v>
      </c>
      <c r="D32260" s="21">
        <v>1544.0752983224211</v>
      </c>
    </row>
    <row r="32261" spans="1:4">
      <c r="A32261" s="10">
        <v>45627.885416666664</v>
      </c>
      <c r="B32261" s="10">
        <v>45627.895833333336</v>
      </c>
      <c r="C32261" s="21">
        <v>125765.5985322324</v>
      </c>
      <c r="D32261" s="21">
        <v>1673.4223876957089</v>
      </c>
    </row>
    <row r="32262" spans="1:4">
      <c r="A32262" s="10">
        <v>45627.895833333336</v>
      </c>
      <c r="B32262" s="10">
        <v>45627.90625</v>
      </c>
      <c r="C32262" s="21">
        <v>117679.92151699963</v>
      </c>
      <c r="D32262" s="21">
        <v>1810.2602978441728</v>
      </c>
    </row>
    <row r="32263" spans="1:4">
      <c r="A32263" s="10">
        <v>45627.90625</v>
      </c>
      <c r="B32263" s="10">
        <v>45627.916666666664</v>
      </c>
      <c r="C32263" s="21">
        <v>114585.72653589597</v>
      </c>
      <c r="D32263" s="21">
        <v>1866.6393444736095</v>
      </c>
    </row>
    <row r="32264" spans="1:4">
      <c r="A32264" s="10">
        <v>45627.916666666664</v>
      </c>
      <c r="B32264" s="10">
        <v>45627.927083333336</v>
      </c>
      <c r="C32264" s="21">
        <v>112398.69780197792</v>
      </c>
      <c r="D32264" s="21">
        <v>1985.5810249883207</v>
      </c>
    </row>
    <row r="32265" spans="1:4">
      <c r="A32265" s="10">
        <v>45627.927083333336</v>
      </c>
      <c r="B32265" s="10">
        <v>45627.9375</v>
      </c>
      <c r="C32265" s="21">
        <v>115234.59921311936</v>
      </c>
      <c r="D32265" s="21">
        <v>2082.2293570527509</v>
      </c>
    </row>
    <row r="32266" spans="1:4">
      <c r="A32266" s="10">
        <v>45627.9375</v>
      </c>
      <c r="B32266" s="10">
        <v>45627.947916666664</v>
      </c>
      <c r="C32266" s="21">
        <v>111157.57018737022</v>
      </c>
      <c r="D32266" s="21">
        <v>2129.4697142548403</v>
      </c>
    </row>
    <row r="32267" spans="1:4">
      <c r="A32267" s="10">
        <v>45627.947916666664</v>
      </c>
      <c r="B32267" s="10">
        <v>45627.958333333336</v>
      </c>
      <c r="C32267" s="21">
        <v>108635.83570203002</v>
      </c>
      <c r="D32267" s="21">
        <v>2165.8693356839531</v>
      </c>
    </row>
    <row r="32268" spans="1:4">
      <c r="A32268" s="10">
        <v>45627.958333333336</v>
      </c>
      <c r="B32268" s="10">
        <v>45627.96875</v>
      </c>
      <c r="C32268" s="21">
        <v>108087.38014984192</v>
      </c>
      <c r="D32268" s="21">
        <v>2169.0017969103928</v>
      </c>
    </row>
    <row r="32269" spans="1:4">
      <c r="A32269" s="10">
        <v>45627.96875</v>
      </c>
      <c r="B32269" s="10">
        <v>45627.979166666664</v>
      </c>
      <c r="C32269" s="21">
        <v>102766.44198092772</v>
      </c>
      <c r="D32269" s="21">
        <v>2188.9639512220456</v>
      </c>
    </row>
    <row r="32270" spans="1:4">
      <c r="A32270" s="10">
        <v>45627.979166666664</v>
      </c>
      <c r="B32270" s="10">
        <v>45627.989583333336</v>
      </c>
      <c r="C32270" s="21">
        <v>98336.070993800648</v>
      </c>
      <c r="D32270" s="21">
        <v>2192.4426897897351</v>
      </c>
    </row>
    <row r="32271" spans="1:4">
      <c r="A32271" s="10">
        <v>45627.989583333336</v>
      </c>
      <c r="B32271" s="10">
        <v>45628</v>
      </c>
      <c r="C32271" s="21">
        <v>104235.40720078883</v>
      </c>
      <c r="D32271" s="21">
        <v>2181.6080420573776</v>
      </c>
    </row>
    <row r="32272" spans="1:4">
      <c r="A32272" s="10">
        <v>45628</v>
      </c>
      <c r="B32272" s="10">
        <v>45628.010416666664</v>
      </c>
      <c r="C32272" s="21">
        <v>97277.622052251623</v>
      </c>
      <c r="D32272" s="21">
        <v>2036.203310138344</v>
      </c>
    </row>
    <row r="32273" spans="1:4">
      <c r="A32273" s="10">
        <v>45628.010416666664</v>
      </c>
      <c r="B32273" s="10">
        <v>45628.020833333336</v>
      </c>
      <c r="C32273" s="21">
        <v>92827.810823606924</v>
      </c>
      <c r="D32273" s="21">
        <v>2031.1345568505049</v>
      </c>
    </row>
    <row r="32274" spans="1:4">
      <c r="A32274" s="10">
        <v>45628.020833333336</v>
      </c>
      <c r="B32274" s="10">
        <v>45628.03125</v>
      </c>
      <c r="C32274" s="21">
        <v>94142.373364207917</v>
      </c>
      <c r="D32274" s="21">
        <v>2046.8570621213903</v>
      </c>
    </row>
    <row r="32275" spans="1:4">
      <c r="A32275" s="10">
        <v>45628.03125</v>
      </c>
      <c r="B32275" s="10">
        <v>45628.041666666664</v>
      </c>
      <c r="C32275" s="21">
        <v>91917.999155356796</v>
      </c>
      <c r="D32275" s="21">
        <v>2035.06115734388</v>
      </c>
    </row>
    <row r="32276" spans="1:4">
      <c r="A32276" s="10">
        <v>45628.041666666664</v>
      </c>
      <c r="B32276" s="10">
        <v>45628.052083333336</v>
      </c>
      <c r="C32276" s="21">
        <v>95485.094573388706</v>
      </c>
      <c r="D32276" s="21">
        <v>2040.5488791853722</v>
      </c>
    </row>
    <row r="32277" spans="1:4">
      <c r="A32277" s="10">
        <v>45628.052083333336</v>
      </c>
      <c r="B32277" s="10">
        <v>45628.0625</v>
      </c>
      <c r="C32277" s="21">
        <v>90066.75970053437</v>
      </c>
      <c r="D32277" s="21">
        <v>2030.0702458481903</v>
      </c>
    </row>
    <row r="32278" spans="1:4">
      <c r="A32278" s="10">
        <v>45628.0625</v>
      </c>
      <c r="B32278" s="10">
        <v>45628.072916666664</v>
      </c>
      <c r="C32278" s="21">
        <v>88004.300117200022</v>
      </c>
      <c r="D32278" s="21">
        <v>2036.5628090095111</v>
      </c>
    </row>
    <row r="32279" spans="1:4">
      <c r="A32279" s="10">
        <v>45628.072916666664</v>
      </c>
      <c r="B32279" s="10">
        <v>45628.083333333336</v>
      </c>
      <c r="C32279" s="21">
        <v>89010.754409096509</v>
      </c>
      <c r="D32279" s="21">
        <v>2047.7757734234101</v>
      </c>
    </row>
    <row r="32280" spans="1:4">
      <c r="A32280" s="10">
        <v>45628.083333333336</v>
      </c>
      <c r="B32280" s="10">
        <v>45628.09375</v>
      </c>
      <c r="C32280" s="21">
        <v>91678.876727462164</v>
      </c>
      <c r="D32280" s="21">
        <v>2052.9580404604135</v>
      </c>
    </row>
    <row r="32281" spans="1:4">
      <c r="A32281" s="10">
        <v>45628.09375</v>
      </c>
      <c r="B32281" s="10">
        <v>45628.104166666664</v>
      </c>
      <c r="C32281" s="21">
        <v>90416.687077466544</v>
      </c>
      <c r="D32281" s="21">
        <v>1992.7514015486322</v>
      </c>
    </row>
    <row r="32282" spans="1:4">
      <c r="A32282" s="10">
        <v>45628.104166666664</v>
      </c>
      <c r="B32282" s="10">
        <v>45628.114583333336</v>
      </c>
      <c r="C32282" s="21">
        <v>95529.222197935946</v>
      </c>
      <c r="D32282" s="21">
        <v>1894.4772327259541</v>
      </c>
    </row>
    <row r="32283" spans="1:4">
      <c r="A32283" s="10">
        <v>45628.114583333336</v>
      </c>
      <c r="B32283" s="10">
        <v>45628.125</v>
      </c>
      <c r="C32283" s="21">
        <v>94886.911799930749</v>
      </c>
      <c r="D32283" s="21">
        <v>1979.0677208629054</v>
      </c>
    </row>
    <row r="32284" spans="1:4">
      <c r="A32284" s="10">
        <v>45628.125</v>
      </c>
      <c r="B32284" s="10">
        <v>45628.135416666664</v>
      </c>
      <c r="C32284" s="21">
        <v>94460.265759037182</v>
      </c>
      <c r="D32284" s="21">
        <v>2123.8534376604766</v>
      </c>
    </row>
    <row r="32285" spans="1:4">
      <c r="A32285" s="10">
        <v>45628.135416666664</v>
      </c>
      <c r="B32285" s="10">
        <v>45628.145833333336</v>
      </c>
      <c r="C32285" s="21">
        <v>91072.714792875035</v>
      </c>
      <c r="D32285" s="21">
        <v>2137.9797517868874</v>
      </c>
    </row>
    <row r="32286" spans="1:4">
      <c r="A32286" s="10">
        <v>45628.145833333336</v>
      </c>
      <c r="B32286" s="10">
        <v>45628.15625</v>
      </c>
      <c r="C32286" s="21">
        <v>85941.96874243785</v>
      </c>
      <c r="D32286" s="21">
        <v>2126.4250781580195</v>
      </c>
    </row>
    <row r="32287" spans="1:4">
      <c r="A32287" s="10">
        <v>45628.15625</v>
      </c>
      <c r="B32287" s="10">
        <v>45628.166666666664</v>
      </c>
      <c r="C32287" s="21">
        <v>83068.676960293116</v>
      </c>
      <c r="D32287" s="21">
        <v>2137.9601699304944</v>
      </c>
    </row>
    <row r="32288" spans="1:4">
      <c r="A32288" s="10">
        <v>45628.166666666664</v>
      </c>
      <c r="B32288" s="10">
        <v>45628.177083333336</v>
      </c>
      <c r="C32288" s="21">
        <v>84847.697997222058</v>
      </c>
      <c r="D32288" s="21">
        <v>2116.0987742496009</v>
      </c>
    </row>
    <row r="32289" spans="1:4">
      <c r="A32289" s="10">
        <v>45628.177083333336</v>
      </c>
      <c r="B32289" s="10">
        <v>45628.1875</v>
      </c>
      <c r="C32289" s="21">
        <v>86937.749697540843</v>
      </c>
      <c r="D32289" s="21">
        <v>2074.5655152482977</v>
      </c>
    </row>
    <row r="32290" spans="1:4">
      <c r="A32290" s="10">
        <v>45628.1875</v>
      </c>
      <c r="B32290" s="10">
        <v>45628.197916666664</v>
      </c>
      <c r="C32290" s="21">
        <v>89252.375588435709</v>
      </c>
      <c r="D32290" s="21">
        <v>2043.5522077254464</v>
      </c>
    </row>
    <row r="32291" spans="1:4">
      <c r="A32291" s="10">
        <v>45628.197916666664</v>
      </c>
      <c r="B32291" s="10">
        <v>45628.208333333336</v>
      </c>
      <c r="C32291" s="21">
        <v>89943.245365013965</v>
      </c>
      <c r="D32291" s="21">
        <v>2011.7170527383437</v>
      </c>
    </row>
    <row r="32292" spans="1:4">
      <c r="A32292" s="10">
        <v>45628.208333333336</v>
      </c>
      <c r="B32292" s="10">
        <v>45628.21875</v>
      </c>
      <c r="C32292" s="21">
        <v>92513.802040315801</v>
      </c>
      <c r="D32292" s="21">
        <v>1963.7320288859737</v>
      </c>
    </row>
    <row r="32293" spans="1:4">
      <c r="A32293" s="10">
        <v>45628.21875</v>
      </c>
      <c r="B32293" s="10">
        <v>45628.229166666664</v>
      </c>
      <c r="C32293" s="21">
        <v>95438.440527941842</v>
      </c>
      <c r="D32293" s="21">
        <v>1907.0779213496596</v>
      </c>
    </row>
    <row r="32294" spans="1:4">
      <c r="A32294" s="10">
        <v>45628.229166666664</v>
      </c>
      <c r="B32294" s="10">
        <v>45628.239583333336</v>
      </c>
      <c r="C32294" s="21">
        <v>93803.483389272064</v>
      </c>
      <c r="D32294" s="21">
        <v>1815.1970206957576</v>
      </c>
    </row>
    <row r="32295" spans="1:4">
      <c r="A32295" s="10">
        <v>45628.239583333336</v>
      </c>
      <c r="B32295" s="10">
        <v>45628.25</v>
      </c>
      <c r="C32295" s="21">
        <v>91477.204641250282</v>
      </c>
      <c r="D32295" s="21">
        <v>1671.0610241537183</v>
      </c>
    </row>
    <row r="32296" spans="1:4">
      <c r="A32296" s="10">
        <v>45628.25</v>
      </c>
      <c r="B32296" s="10">
        <v>45628.260416666664</v>
      </c>
      <c r="C32296" s="21">
        <v>91384.733772755761</v>
      </c>
      <c r="D32296" s="21">
        <v>1484.4232356764521</v>
      </c>
    </row>
    <row r="32297" spans="1:4">
      <c r="A32297" s="10">
        <v>45628.260416666664</v>
      </c>
      <c r="B32297" s="10">
        <v>45628.270833333336</v>
      </c>
      <c r="C32297" s="21">
        <v>91445.933777872517</v>
      </c>
      <c r="D32297" s="21">
        <v>1459.7966475981298</v>
      </c>
    </row>
    <row r="32298" spans="1:4">
      <c r="A32298" s="10">
        <v>45628.270833333336</v>
      </c>
      <c r="B32298" s="10">
        <v>45628.28125</v>
      </c>
      <c r="C32298" s="21">
        <v>90763.244851367723</v>
      </c>
      <c r="D32298" s="21">
        <v>1456.1749206953364</v>
      </c>
    </row>
    <row r="32299" spans="1:4">
      <c r="A32299" s="10">
        <v>45628.28125</v>
      </c>
      <c r="B32299" s="10">
        <v>45628.291666666664</v>
      </c>
      <c r="C32299" s="21">
        <v>90586.447994979244</v>
      </c>
      <c r="D32299" s="21">
        <v>1441.7277280524227</v>
      </c>
    </row>
    <row r="32300" spans="1:4">
      <c r="A32300" s="10">
        <v>45628.291666666664</v>
      </c>
      <c r="B32300" s="10">
        <v>45628.302083333336</v>
      </c>
      <c r="C32300" s="21">
        <v>96792.305140351964</v>
      </c>
      <c r="D32300" s="21">
        <v>1452.9082963795245</v>
      </c>
    </row>
    <row r="32301" spans="1:4">
      <c r="A32301" s="10">
        <v>45628.302083333336</v>
      </c>
      <c r="B32301" s="10">
        <v>45628.3125</v>
      </c>
      <c r="C32301" s="21">
        <v>94465.708267133232</v>
      </c>
      <c r="D32301" s="21">
        <v>1426.2115096527259</v>
      </c>
    </row>
    <row r="32302" spans="1:4">
      <c r="A32302" s="10">
        <v>45628.3125</v>
      </c>
      <c r="B32302" s="10">
        <v>45628.322916666664</v>
      </c>
      <c r="C32302" s="21">
        <v>90891.224626656302</v>
      </c>
      <c r="D32302" s="21">
        <v>1419.098729022905</v>
      </c>
    </row>
    <row r="32303" spans="1:4">
      <c r="A32303" s="10">
        <v>45628.322916666664</v>
      </c>
      <c r="B32303" s="10">
        <v>45628.333333333336</v>
      </c>
      <c r="C32303" s="21">
        <v>90786.528886895918</v>
      </c>
      <c r="D32303" s="21">
        <v>1409.5612410041292</v>
      </c>
    </row>
    <row r="32304" spans="1:4">
      <c r="A32304" s="10">
        <v>45628.333333333336</v>
      </c>
      <c r="B32304" s="10">
        <v>45628.34375</v>
      </c>
      <c r="C32304" s="21">
        <v>94400.152662703171</v>
      </c>
      <c r="D32304" s="21">
        <v>1407.8005592866291</v>
      </c>
    </row>
    <row r="32305" spans="1:4">
      <c r="A32305" s="10">
        <v>45628.34375</v>
      </c>
      <c r="B32305" s="10">
        <v>45628.354166666664</v>
      </c>
      <c r="C32305" s="21">
        <v>98291.857727974624</v>
      </c>
      <c r="D32305" s="21">
        <v>1456.7222099068351</v>
      </c>
    </row>
    <row r="32306" spans="1:4">
      <c r="A32306" s="10">
        <v>45628.354166666664</v>
      </c>
      <c r="B32306" s="10">
        <v>45628.364583333336</v>
      </c>
      <c r="C32306" s="21">
        <v>97333.225047861575</v>
      </c>
      <c r="D32306" s="21">
        <v>2069.3388473578607</v>
      </c>
    </row>
    <row r="32307" spans="1:4">
      <c r="A32307" s="10">
        <v>45628.364583333336</v>
      </c>
      <c r="B32307" s="10">
        <v>45628.375</v>
      </c>
      <c r="C32307" s="21">
        <v>97329.185321637226</v>
      </c>
      <c r="D32307" s="21">
        <v>3344.378494305146</v>
      </c>
    </row>
    <row r="32308" spans="1:4">
      <c r="A32308" s="10">
        <v>45628.375</v>
      </c>
      <c r="B32308" s="10">
        <v>45628.385416666664</v>
      </c>
      <c r="C32308" s="21">
        <v>102432.69030705708</v>
      </c>
      <c r="D32308" s="21">
        <v>4290.0985794677272</v>
      </c>
    </row>
    <row r="32309" spans="1:4">
      <c r="A32309" s="10">
        <v>45628.385416666664</v>
      </c>
      <c r="B32309" s="10">
        <v>45628.395833333336</v>
      </c>
      <c r="C32309" s="21">
        <v>102880.4384747171</v>
      </c>
      <c r="D32309" s="21">
        <v>5303.7078782142025</v>
      </c>
    </row>
    <row r="32310" spans="1:4">
      <c r="A32310" s="10">
        <v>45628.395833333336</v>
      </c>
      <c r="B32310" s="10">
        <v>45628.40625</v>
      </c>
      <c r="C32310" s="21">
        <v>99346.206028222237</v>
      </c>
      <c r="D32310" s="21">
        <v>4865.7028325085657</v>
      </c>
    </row>
    <row r="32311" spans="1:4">
      <c r="A32311" s="10">
        <v>45628.40625</v>
      </c>
      <c r="B32311" s="10">
        <v>45628.416666666664</v>
      </c>
      <c r="C32311" s="21">
        <v>95565.991088666211</v>
      </c>
      <c r="D32311" s="21">
        <v>5576.33731357734</v>
      </c>
    </row>
    <row r="32312" spans="1:4">
      <c r="A32312" s="10">
        <v>45628.416666666664</v>
      </c>
      <c r="B32312" s="10">
        <v>45628.427083333336</v>
      </c>
      <c r="C32312" s="21">
        <v>94954.004057163416</v>
      </c>
      <c r="D32312" s="21">
        <v>6462.943837003595</v>
      </c>
    </row>
    <row r="32313" spans="1:4">
      <c r="A32313" s="10">
        <v>45628.427083333336</v>
      </c>
      <c r="B32313" s="10">
        <v>45628.4375</v>
      </c>
      <c r="C32313" s="21">
        <v>96964.676282109576</v>
      </c>
      <c r="D32313" s="21">
        <v>8462.2169870421349</v>
      </c>
    </row>
    <row r="32314" spans="1:4">
      <c r="A32314" s="10">
        <v>45628.4375</v>
      </c>
      <c r="B32314" s="10">
        <v>45628.447916666664</v>
      </c>
      <c r="C32314" s="21">
        <v>94356.484400847432</v>
      </c>
      <c r="D32314" s="21">
        <v>10445.536607406329</v>
      </c>
    </row>
    <row r="32315" spans="1:4">
      <c r="A32315" s="10">
        <v>45628.447916666664</v>
      </c>
      <c r="B32315" s="10">
        <v>45628.458333333336</v>
      </c>
      <c r="C32315" s="21">
        <v>91947.40377258732</v>
      </c>
      <c r="D32315" s="21">
        <v>11156.722214230736</v>
      </c>
    </row>
    <row r="32316" spans="1:4">
      <c r="A32316" s="10">
        <v>45628.458333333336</v>
      </c>
      <c r="B32316" s="10">
        <v>45628.46875</v>
      </c>
      <c r="C32316" s="21">
        <v>84626.959257523631</v>
      </c>
      <c r="D32316" s="21">
        <v>11329.062724284215</v>
      </c>
    </row>
    <row r="32317" spans="1:4">
      <c r="A32317" s="10">
        <v>45628.46875</v>
      </c>
      <c r="B32317" s="10">
        <v>45628.479166666664</v>
      </c>
      <c r="C32317" s="21">
        <v>86327.606462893367</v>
      </c>
      <c r="D32317" s="21">
        <v>10971.703071753112</v>
      </c>
    </row>
    <row r="32318" spans="1:4">
      <c r="A32318" s="10">
        <v>45628.479166666664</v>
      </c>
      <c r="B32318" s="10">
        <v>45628.489583333336</v>
      </c>
      <c r="C32318" s="21">
        <v>84735.274574265539</v>
      </c>
      <c r="D32318" s="21">
        <v>11567.38941353209</v>
      </c>
    </row>
    <row r="32319" spans="1:4">
      <c r="A32319" s="10">
        <v>45628.489583333336</v>
      </c>
      <c r="B32319" s="10">
        <v>45628.5</v>
      </c>
      <c r="C32319" s="21">
        <v>82786.339314551602</v>
      </c>
      <c r="D32319" s="21">
        <v>9662.4511197106185</v>
      </c>
    </row>
    <row r="32320" spans="1:4">
      <c r="A32320" s="10">
        <v>45628.5</v>
      </c>
      <c r="B32320" s="10">
        <v>45628.510416666664</v>
      </c>
      <c r="C32320" s="21">
        <v>79207.13687892395</v>
      </c>
      <c r="D32320" s="21">
        <v>10471.210182465771</v>
      </c>
    </row>
    <row r="32321" spans="1:4">
      <c r="A32321" s="10">
        <v>45628.510416666664</v>
      </c>
      <c r="B32321" s="10">
        <v>45628.520833333336</v>
      </c>
      <c r="C32321" s="21">
        <v>77962.572077339166</v>
      </c>
      <c r="D32321" s="21">
        <v>10781.023038018966</v>
      </c>
    </row>
    <row r="32322" spans="1:4">
      <c r="A32322" s="10">
        <v>45628.520833333336</v>
      </c>
      <c r="B32322" s="10">
        <v>45628.53125</v>
      </c>
      <c r="C32322" s="21">
        <v>79945.531560981821</v>
      </c>
      <c r="D32322" s="21">
        <v>10441.968069977267</v>
      </c>
    </row>
    <row r="32323" spans="1:4">
      <c r="A32323" s="10">
        <v>45628.53125</v>
      </c>
      <c r="B32323" s="10">
        <v>45628.541666666664</v>
      </c>
      <c r="C32323" s="21">
        <v>79370.119023675652</v>
      </c>
      <c r="D32323" s="21">
        <v>10870.557769125668</v>
      </c>
    </row>
    <row r="32324" spans="1:4">
      <c r="A32324" s="10">
        <v>45628.541666666664</v>
      </c>
      <c r="B32324" s="10">
        <v>45628.552083333336</v>
      </c>
      <c r="C32324" s="21">
        <v>81419.081216056045</v>
      </c>
      <c r="D32324" s="21">
        <v>9416.8371633850566</v>
      </c>
    </row>
    <row r="32325" spans="1:4">
      <c r="A32325" s="10">
        <v>45628.552083333336</v>
      </c>
      <c r="B32325" s="10">
        <v>45628.5625</v>
      </c>
      <c r="C32325" s="21">
        <v>78461.530409031751</v>
      </c>
      <c r="D32325" s="21">
        <v>9024.3837152712276</v>
      </c>
    </row>
    <row r="32326" spans="1:4">
      <c r="A32326" s="10">
        <v>45628.5625</v>
      </c>
      <c r="B32326" s="10">
        <v>45628.572916666664</v>
      </c>
      <c r="C32326" s="21">
        <v>79648.130108327285</v>
      </c>
      <c r="D32326" s="21">
        <v>6878.8586949223682</v>
      </c>
    </row>
    <row r="32327" spans="1:4">
      <c r="A32327" s="10">
        <v>45628.572916666664</v>
      </c>
      <c r="B32327" s="10">
        <v>45628.583333333336</v>
      </c>
      <c r="C32327" s="21">
        <v>81090.198436953578</v>
      </c>
      <c r="D32327" s="21">
        <v>5536.4501153193787</v>
      </c>
    </row>
    <row r="32328" spans="1:4">
      <c r="A32328" s="10">
        <v>45628.583333333336</v>
      </c>
      <c r="B32328" s="10">
        <v>45628.59375</v>
      </c>
      <c r="C32328" s="21">
        <v>82019.653267745409</v>
      </c>
      <c r="D32328" s="21">
        <v>5025.6621657150445</v>
      </c>
    </row>
    <row r="32329" spans="1:4">
      <c r="A32329" s="10">
        <v>45628.59375</v>
      </c>
      <c r="B32329" s="10">
        <v>45628.604166666664</v>
      </c>
      <c r="C32329" s="21">
        <v>82068.871804155657</v>
      </c>
      <c r="D32329" s="21">
        <v>4376.1613051569939</v>
      </c>
    </row>
    <row r="32330" spans="1:4">
      <c r="A32330" s="10">
        <v>45628.604166666664</v>
      </c>
      <c r="B32330" s="10">
        <v>45628.614583333336</v>
      </c>
      <c r="C32330" s="21">
        <v>85891.609724230002</v>
      </c>
      <c r="D32330" s="21">
        <v>3290.4968269829596</v>
      </c>
    </row>
    <row r="32331" spans="1:4">
      <c r="A32331" s="10">
        <v>45628.614583333336</v>
      </c>
      <c r="B32331" s="10">
        <v>45628.625</v>
      </c>
      <c r="C32331" s="21">
        <v>87281.374560983924</v>
      </c>
      <c r="D32331" s="21">
        <v>2815.032778592727</v>
      </c>
    </row>
    <row r="32332" spans="1:4">
      <c r="A32332" s="10">
        <v>45628.625</v>
      </c>
      <c r="B32332" s="10">
        <v>45628.635416666664</v>
      </c>
      <c r="C32332" s="21">
        <v>86460.437015139556</v>
      </c>
      <c r="D32332" s="21">
        <v>2367.4962154478808</v>
      </c>
    </row>
    <row r="32333" spans="1:4">
      <c r="A32333" s="10">
        <v>45628.635416666664</v>
      </c>
      <c r="B32333" s="10">
        <v>45628.645833333336</v>
      </c>
      <c r="C32333" s="21">
        <v>87427.356064260501</v>
      </c>
      <c r="D32333" s="21">
        <v>2013.2483198144469</v>
      </c>
    </row>
    <row r="32334" spans="1:4">
      <c r="A32334" s="10">
        <v>45628.645833333336</v>
      </c>
      <c r="B32334" s="10">
        <v>45628.65625</v>
      </c>
      <c r="C32334" s="21">
        <v>90304.133956481368</v>
      </c>
      <c r="D32334" s="21">
        <v>1750.2608939334591</v>
      </c>
    </row>
    <row r="32335" spans="1:4">
      <c r="A32335" s="10">
        <v>45628.65625</v>
      </c>
      <c r="B32335" s="10">
        <v>45628.666666666664</v>
      </c>
      <c r="C32335" s="21">
        <v>90533.234805537126</v>
      </c>
      <c r="D32335" s="21">
        <v>1628.833175848984</v>
      </c>
    </row>
    <row r="32336" spans="1:4">
      <c r="A32336" s="10">
        <v>45628.666666666664</v>
      </c>
      <c r="B32336" s="10">
        <v>45628.677083333336</v>
      </c>
      <c r="C32336" s="21">
        <v>96758.912649721067</v>
      </c>
      <c r="D32336" s="21">
        <v>1620.4772770069926</v>
      </c>
    </row>
    <row r="32337" spans="1:4">
      <c r="A32337" s="10">
        <v>45628.677083333336</v>
      </c>
      <c r="B32337" s="10">
        <v>45628.6875</v>
      </c>
      <c r="C32337" s="21">
        <v>99640.250687785127</v>
      </c>
      <c r="D32337" s="21">
        <v>1633.7291313269816</v>
      </c>
    </row>
    <row r="32338" spans="1:4">
      <c r="A32338" s="10">
        <v>45628.6875</v>
      </c>
      <c r="B32338" s="10">
        <v>45628.697916666664</v>
      </c>
      <c r="C32338" s="21">
        <v>100203.28900454666</v>
      </c>
      <c r="D32338" s="21">
        <v>1626.5614336416716</v>
      </c>
    </row>
    <row r="32339" spans="1:4">
      <c r="A32339" s="10">
        <v>45628.697916666664</v>
      </c>
      <c r="B32339" s="10">
        <v>45628.708333333336</v>
      </c>
      <c r="C32339" s="21">
        <v>101487.45703000017</v>
      </c>
      <c r="D32339" s="21">
        <v>1632.0188990736349</v>
      </c>
    </row>
    <row r="32340" spans="1:4">
      <c r="A32340" s="10">
        <v>45628.708333333336</v>
      </c>
      <c r="B32340" s="10">
        <v>45628.71875</v>
      </c>
      <c r="C32340" s="21">
        <v>109101.69582523101</v>
      </c>
      <c r="D32340" s="21">
        <v>1600.3614076625972</v>
      </c>
    </row>
    <row r="32341" spans="1:4">
      <c r="A32341" s="10">
        <v>45628.71875</v>
      </c>
      <c r="B32341" s="10">
        <v>45628.729166666664</v>
      </c>
      <c r="C32341" s="21">
        <v>116243.06364250607</v>
      </c>
      <c r="D32341" s="21">
        <v>1617.6359054632796</v>
      </c>
    </row>
    <row r="32342" spans="1:4">
      <c r="A32342" s="10">
        <v>45628.729166666664</v>
      </c>
      <c r="B32342" s="10">
        <v>45628.739583333336</v>
      </c>
      <c r="C32342" s="21">
        <v>121007.81651130483</v>
      </c>
      <c r="D32342" s="21">
        <v>1622.772262394001</v>
      </c>
    </row>
    <row r="32343" spans="1:4">
      <c r="A32343" s="10">
        <v>45628.739583333336</v>
      </c>
      <c r="B32343" s="10">
        <v>45628.75</v>
      </c>
      <c r="C32343" s="21">
        <v>120221.16848378132</v>
      </c>
      <c r="D32343" s="21">
        <v>1605.5122152414021</v>
      </c>
    </row>
    <row r="32344" spans="1:4">
      <c r="A32344" s="10">
        <v>45628.75</v>
      </c>
      <c r="B32344" s="10">
        <v>45628.760416666664</v>
      </c>
      <c r="C32344" s="21">
        <v>117034.40732883351</v>
      </c>
      <c r="D32344" s="21">
        <v>1602.8561238038037</v>
      </c>
    </row>
    <row r="32345" spans="1:4">
      <c r="A32345" s="10">
        <v>45628.760416666664</v>
      </c>
      <c r="B32345" s="10">
        <v>45628.770833333336</v>
      </c>
      <c r="C32345" s="21">
        <v>119389.8623357138</v>
      </c>
      <c r="D32345" s="21">
        <v>1603.0600166187908</v>
      </c>
    </row>
    <row r="32346" spans="1:4">
      <c r="A32346" s="10">
        <v>45628.770833333336</v>
      </c>
      <c r="B32346" s="10">
        <v>45628.78125</v>
      </c>
      <c r="C32346" s="21">
        <v>118371.93943214451</v>
      </c>
      <c r="D32346" s="21">
        <v>1590.1764719980115</v>
      </c>
    </row>
    <row r="32347" spans="1:4">
      <c r="A32347" s="10">
        <v>45628.78125</v>
      </c>
      <c r="B32347" s="10">
        <v>45628.791666666664</v>
      </c>
      <c r="C32347" s="21">
        <v>115713.39098255969</v>
      </c>
      <c r="D32347" s="21">
        <v>1571.3253015769867</v>
      </c>
    </row>
    <row r="32348" spans="1:4">
      <c r="A32348" s="10">
        <v>45628.791666666664</v>
      </c>
      <c r="B32348" s="10">
        <v>45628.802083333336</v>
      </c>
      <c r="C32348" s="21">
        <v>111814.57352882759</v>
      </c>
      <c r="D32348" s="21">
        <v>1503.3165936162543</v>
      </c>
    </row>
    <row r="32349" spans="1:4">
      <c r="A32349" s="10">
        <v>45628.802083333336</v>
      </c>
      <c r="B32349" s="10">
        <v>45628.8125</v>
      </c>
      <c r="C32349" s="21">
        <v>111375.65507409911</v>
      </c>
      <c r="D32349" s="21">
        <v>1485.4795820610898</v>
      </c>
    </row>
    <row r="32350" spans="1:4">
      <c r="A32350" s="10">
        <v>45628.8125</v>
      </c>
      <c r="B32350" s="10">
        <v>45628.822916666664</v>
      </c>
      <c r="C32350" s="21">
        <v>114388.36635127406</v>
      </c>
      <c r="D32350" s="21">
        <v>1478.0869566590934</v>
      </c>
    </row>
    <row r="32351" spans="1:4">
      <c r="A32351" s="10">
        <v>45628.822916666664</v>
      </c>
      <c r="B32351" s="10">
        <v>45628.833333333336</v>
      </c>
      <c r="C32351" s="21">
        <v>117739.69040825289</v>
      </c>
      <c r="D32351" s="21">
        <v>1457.4150768565023</v>
      </c>
    </row>
    <row r="32352" spans="1:4">
      <c r="A32352" s="10">
        <v>45628.833333333336</v>
      </c>
      <c r="B32352" s="10">
        <v>45628.84375</v>
      </c>
      <c r="C32352" s="21">
        <v>114939.06819575533</v>
      </c>
      <c r="D32352" s="21">
        <v>1450.4427161446047</v>
      </c>
    </row>
    <row r="32353" spans="1:4">
      <c r="A32353" s="10">
        <v>45628.84375</v>
      </c>
      <c r="B32353" s="10">
        <v>45628.854166666664</v>
      </c>
      <c r="C32353" s="21">
        <v>109771.84361590525</v>
      </c>
      <c r="D32353" s="21">
        <v>1442.2816343521902</v>
      </c>
    </row>
    <row r="32354" spans="1:4">
      <c r="A32354" s="10">
        <v>45628.854166666664</v>
      </c>
      <c r="B32354" s="10">
        <v>45628.864583333336</v>
      </c>
      <c r="C32354" s="21">
        <v>107773.79388136002</v>
      </c>
      <c r="D32354" s="21">
        <v>1467.4459036377857</v>
      </c>
    </row>
    <row r="32355" spans="1:4">
      <c r="A32355" s="10">
        <v>45628.864583333336</v>
      </c>
      <c r="B32355" s="10">
        <v>45628.875</v>
      </c>
      <c r="C32355" s="21">
        <v>109338.48902240973</v>
      </c>
      <c r="D32355" s="21">
        <v>1474.7732312588741</v>
      </c>
    </row>
    <row r="32356" spans="1:4">
      <c r="A32356" s="10">
        <v>45628.875</v>
      </c>
      <c r="B32356" s="10">
        <v>45628.885416666664</v>
      </c>
      <c r="C32356" s="21">
        <v>106350.83812896445</v>
      </c>
      <c r="D32356" s="21">
        <v>1521.1159308938295</v>
      </c>
    </row>
    <row r="32357" spans="1:4">
      <c r="A32357" s="10">
        <v>45628.885416666664</v>
      </c>
      <c r="B32357" s="10">
        <v>45628.895833333336</v>
      </c>
      <c r="C32357" s="21">
        <v>106566.85020879078</v>
      </c>
      <c r="D32357" s="21">
        <v>1625.3095499949131</v>
      </c>
    </row>
    <row r="32358" spans="1:4">
      <c r="A32358" s="10">
        <v>45628.895833333336</v>
      </c>
      <c r="B32358" s="10">
        <v>45628.90625</v>
      </c>
      <c r="C32358" s="21">
        <v>107582.97736425434</v>
      </c>
      <c r="D32358" s="21">
        <v>1765.0007542732192</v>
      </c>
    </row>
    <row r="32359" spans="1:4">
      <c r="A32359" s="10">
        <v>45628.90625</v>
      </c>
      <c r="B32359" s="10">
        <v>45628.916666666664</v>
      </c>
      <c r="C32359" s="21">
        <v>105986.69633763195</v>
      </c>
      <c r="D32359" s="21">
        <v>1806.4876857227953</v>
      </c>
    </row>
    <row r="32360" spans="1:4">
      <c r="A32360" s="10">
        <v>45628.916666666664</v>
      </c>
      <c r="B32360" s="10">
        <v>45628.927083333336</v>
      </c>
      <c r="C32360" s="21">
        <v>107041.53505201633</v>
      </c>
      <c r="D32360" s="21">
        <v>1903.8429139305922</v>
      </c>
    </row>
    <row r="32361" spans="1:4">
      <c r="A32361" s="10">
        <v>45628.927083333336</v>
      </c>
      <c r="B32361" s="10">
        <v>45628.9375</v>
      </c>
      <c r="C32361" s="21">
        <v>107532.19532488818</v>
      </c>
      <c r="D32361" s="21">
        <v>1957.0497281901044</v>
      </c>
    </row>
    <row r="32362" spans="1:4">
      <c r="A32362" s="10">
        <v>45628.9375</v>
      </c>
      <c r="B32362" s="10">
        <v>45628.947916666664</v>
      </c>
      <c r="C32362" s="21">
        <v>105572.10900740149</v>
      </c>
      <c r="D32362" s="21">
        <v>1995.0984212960427</v>
      </c>
    </row>
    <row r="32363" spans="1:4">
      <c r="A32363" s="10">
        <v>45628.947916666664</v>
      </c>
      <c r="B32363" s="10">
        <v>45628.958333333336</v>
      </c>
      <c r="C32363" s="21">
        <v>107535.90499580928</v>
      </c>
      <c r="D32363" s="21">
        <v>2032.9428899382508</v>
      </c>
    </row>
    <row r="32364" spans="1:4">
      <c r="A32364" s="10">
        <v>45628.958333333336</v>
      </c>
      <c r="B32364" s="10">
        <v>45628.96875</v>
      </c>
      <c r="C32364" s="21">
        <v>104458.53427405313</v>
      </c>
      <c r="D32364" s="21">
        <v>2029.2190700941451</v>
      </c>
    </row>
    <row r="32365" spans="1:4">
      <c r="A32365" s="10">
        <v>45628.96875</v>
      </c>
      <c r="B32365" s="10">
        <v>45628.979166666664</v>
      </c>
      <c r="C32365" s="21">
        <v>99216.409625362096</v>
      </c>
      <c r="D32365" s="21">
        <v>2040.6369332063075</v>
      </c>
    </row>
    <row r="32366" spans="1:4">
      <c r="A32366" s="10">
        <v>45628.979166666664</v>
      </c>
      <c r="B32366" s="10">
        <v>45628.989583333336</v>
      </c>
      <c r="C32366" s="21">
        <v>97497.168268193331</v>
      </c>
      <c r="D32366" s="21">
        <v>2047.5387443214215</v>
      </c>
    </row>
    <row r="32367" spans="1:4">
      <c r="A32367" s="10">
        <v>45628.989583333336</v>
      </c>
      <c r="B32367" s="10">
        <v>45629</v>
      </c>
      <c r="C32367" s="21">
        <v>92776.871921449114</v>
      </c>
      <c r="D32367" s="21">
        <v>2049.3255925810699</v>
      </c>
    </row>
    <row r="32368" spans="1:4">
      <c r="A32368" s="10">
        <v>45629</v>
      </c>
      <c r="B32368" s="10">
        <v>45629.010416666664</v>
      </c>
      <c r="C32368" s="21">
        <v>85661.460430633626</v>
      </c>
      <c r="D32368" s="21">
        <v>1974.9296974394672</v>
      </c>
    </row>
    <row r="32369" spans="1:4">
      <c r="A32369" s="10">
        <v>45629.010416666664</v>
      </c>
      <c r="B32369" s="10">
        <v>45629.020833333336</v>
      </c>
      <c r="C32369" s="21">
        <v>92700.03590418298</v>
      </c>
      <c r="D32369" s="21">
        <v>1964.542893051583</v>
      </c>
    </row>
    <row r="32370" spans="1:4">
      <c r="A32370" s="10">
        <v>45629.020833333336</v>
      </c>
      <c r="B32370" s="10">
        <v>45629.03125</v>
      </c>
      <c r="C32370" s="21">
        <v>92268.089396512849</v>
      </c>
      <c r="D32370" s="21">
        <v>1963.1266849412477</v>
      </c>
    </row>
    <row r="32371" spans="1:4">
      <c r="A32371" s="10">
        <v>45629.03125</v>
      </c>
      <c r="B32371" s="10">
        <v>45629.041666666664</v>
      </c>
      <c r="C32371" s="21">
        <v>90238.78239078584</v>
      </c>
      <c r="D32371" s="21">
        <v>1961.1975208405918</v>
      </c>
    </row>
    <row r="32372" spans="1:4">
      <c r="A32372" s="10">
        <v>45629.041666666664</v>
      </c>
      <c r="B32372" s="10">
        <v>45629.052083333336</v>
      </c>
      <c r="C32372" s="21">
        <v>92336.307670257025</v>
      </c>
      <c r="D32372" s="21">
        <v>1959.6609620006302</v>
      </c>
    </row>
    <row r="32373" spans="1:4">
      <c r="A32373" s="10">
        <v>45629.052083333336</v>
      </c>
      <c r="B32373" s="10">
        <v>45629.0625</v>
      </c>
      <c r="C32373" s="21">
        <v>95425.21980411571</v>
      </c>
      <c r="D32373" s="21">
        <v>1952.1480272802555</v>
      </c>
    </row>
    <row r="32374" spans="1:4">
      <c r="A32374" s="10">
        <v>45629.0625</v>
      </c>
      <c r="B32374" s="10">
        <v>45629.072916666664</v>
      </c>
      <c r="C32374" s="21">
        <v>91857.889196926917</v>
      </c>
      <c r="D32374" s="21">
        <v>1964.3581299581135</v>
      </c>
    </row>
    <row r="32375" spans="1:4">
      <c r="A32375" s="10">
        <v>45629.072916666664</v>
      </c>
      <c r="B32375" s="10">
        <v>45629.083333333336</v>
      </c>
      <c r="C32375" s="21">
        <v>90929.753090602157</v>
      </c>
      <c r="D32375" s="21">
        <v>1968.9617754340311</v>
      </c>
    </row>
    <row r="32376" spans="1:4">
      <c r="A32376" s="10">
        <v>45629.083333333336</v>
      </c>
      <c r="B32376" s="10">
        <v>45629.09375</v>
      </c>
      <c r="C32376" s="21">
        <v>90551.049260167929</v>
      </c>
      <c r="D32376" s="21">
        <v>1983.6245551752677</v>
      </c>
    </row>
    <row r="32377" spans="1:4">
      <c r="A32377" s="10">
        <v>45629.09375</v>
      </c>
      <c r="B32377" s="10">
        <v>45629.104166666664</v>
      </c>
      <c r="C32377" s="21">
        <v>85961.796482795515</v>
      </c>
      <c r="D32377" s="21">
        <v>1997.3401337050143</v>
      </c>
    </row>
    <row r="32378" spans="1:4">
      <c r="A32378" s="10">
        <v>45629.104166666664</v>
      </c>
      <c r="B32378" s="10">
        <v>45629.114583333336</v>
      </c>
      <c r="C32378" s="21">
        <v>83249.876053844069</v>
      </c>
      <c r="D32378" s="21">
        <v>2012.6389359180585</v>
      </c>
    </row>
    <row r="32379" spans="1:4">
      <c r="A32379" s="10">
        <v>45629.114583333336</v>
      </c>
      <c r="B32379" s="10">
        <v>45629.125</v>
      </c>
      <c r="C32379" s="21">
        <v>79634.600653786634</v>
      </c>
      <c r="D32379" s="21">
        <v>2020.4643310016838</v>
      </c>
    </row>
    <row r="32380" spans="1:4">
      <c r="A32380" s="10">
        <v>45629.125</v>
      </c>
      <c r="B32380" s="10">
        <v>45629.135416666664</v>
      </c>
      <c r="C32380" s="21">
        <v>78920.725435884131</v>
      </c>
      <c r="D32380" s="21">
        <v>2052.1306949679511</v>
      </c>
    </row>
    <row r="32381" spans="1:4">
      <c r="A32381" s="10">
        <v>45629.135416666664</v>
      </c>
      <c r="B32381" s="10">
        <v>45629.145833333336</v>
      </c>
      <c r="C32381" s="21">
        <v>77837.581380789197</v>
      </c>
      <c r="D32381" s="21">
        <v>2046.8676899502852</v>
      </c>
    </row>
    <row r="32382" spans="1:4">
      <c r="A32382" s="10">
        <v>45629.145833333336</v>
      </c>
      <c r="B32382" s="10">
        <v>45629.15625</v>
      </c>
      <c r="C32382" s="21">
        <v>79743.504032867349</v>
      </c>
      <c r="D32382" s="21">
        <v>2049.7582577146823</v>
      </c>
    </row>
    <row r="32383" spans="1:4">
      <c r="A32383" s="10">
        <v>45629.15625</v>
      </c>
      <c r="B32383" s="10">
        <v>45629.166666666664</v>
      </c>
      <c r="C32383" s="21">
        <v>78729.188444269937</v>
      </c>
      <c r="D32383" s="21">
        <v>2048.0266433750035</v>
      </c>
    </row>
    <row r="32384" spans="1:4">
      <c r="A32384" s="10">
        <v>45629.166666666664</v>
      </c>
      <c r="B32384" s="10">
        <v>45629.177083333336</v>
      </c>
      <c r="C32384" s="21">
        <v>77561.094699109293</v>
      </c>
      <c r="D32384" s="21">
        <v>2025.1172896149187</v>
      </c>
    </row>
    <row r="32385" spans="1:4">
      <c r="A32385" s="10">
        <v>45629.177083333336</v>
      </c>
      <c r="B32385" s="10">
        <v>45629.1875</v>
      </c>
      <c r="C32385" s="21">
        <v>73991.348660774238</v>
      </c>
      <c r="D32385" s="21">
        <v>2004.9248227335381</v>
      </c>
    </row>
    <row r="32386" spans="1:4">
      <c r="A32386" s="10">
        <v>45629.1875</v>
      </c>
      <c r="B32386" s="10">
        <v>45629.197916666664</v>
      </c>
      <c r="C32386" s="21">
        <v>72782.859195136509</v>
      </c>
      <c r="D32386" s="21">
        <v>1993.4299772782333</v>
      </c>
    </row>
    <row r="32387" spans="1:4">
      <c r="A32387" s="10">
        <v>45629.197916666664</v>
      </c>
      <c r="B32387" s="10">
        <v>45629.208333333336</v>
      </c>
      <c r="C32387" s="21">
        <v>71006.094285627216</v>
      </c>
      <c r="D32387" s="21">
        <v>2000.812281211895</v>
      </c>
    </row>
    <row r="32388" spans="1:4">
      <c r="A32388" s="10">
        <v>45629.208333333336</v>
      </c>
      <c r="B32388" s="10">
        <v>45629.21875</v>
      </c>
      <c r="C32388" s="21">
        <v>73372.511487996526</v>
      </c>
      <c r="D32388" s="21">
        <v>1942.8883713357422</v>
      </c>
    </row>
    <row r="32389" spans="1:4">
      <c r="A32389" s="10">
        <v>45629.21875</v>
      </c>
      <c r="B32389" s="10">
        <v>45629.229166666664</v>
      </c>
      <c r="C32389" s="21">
        <v>73589.84024977166</v>
      </c>
      <c r="D32389" s="21">
        <v>1904.1545048365729</v>
      </c>
    </row>
    <row r="32390" spans="1:4">
      <c r="A32390" s="10">
        <v>45629.229166666664</v>
      </c>
      <c r="B32390" s="10">
        <v>45629.239583333336</v>
      </c>
      <c r="C32390" s="21">
        <v>69700.699946099558</v>
      </c>
      <c r="D32390" s="21">
        <v>1815.7301148393708</v>
      </c>
    </row>
    <row r="32391" spans="1:4">
      <c r="A32391" s="10">
        <v>45629.239583333336</v>
      </c>
      <c r="B32391" s="10">
        <v>45629.25</v>
      </c>
      <c r="C32391" s="21">
        <v>70029.801283935347</v>
      </c>
      <c r="D32391" s="21">
        <v>1676.8860209778989</v>
      </c>
    </row>
    <row r="32392" spans="1:4">
      <c r="A32392" s="10">
        <v>45629.25</v>
      </c>
      <c r="B32392" s="10">
        <v>45629.260416666664</v>
      </c>
      <c r="C32392" s="21">
        <v>72476.55139954247</v>
      </c>
      <c r="D32392" s="21">
        <v>1507.6152825252304</v>
      </c>
    </row>
    <row r="32393" spans="1:4">
      <c r="A32393" s="10">
        <v>45629.260416666664</v>
      </c>
      <c r="B32393" s="10">
        <v>45629.270833333336</v>
      </c>
      <c r="C32393" s="21">
        <v>70372.328808332488</v>
      </c>
      <c r="D32393" s="21">
        <v>1475.8860823004422</v>
      </c>
    </row>
    <row r="32394" spans="1:4">
      <c r="A32394" s="10">
        <v>45629.270833333336</v>
      </c>
      <c r="B32394" s="10">
        <v>45629.28125</v>
      </c>
      <c r="C32394" s="21">
        <v>70411.29300135473</v>
      </c>
      <c r="D32394" s="21">
        <v>1463.9835937789139</v>
      </c>
    </row>
    <row r="32395" spans="1:4">
      <c r="A32395" s="10">
        <v>45629.28125</v>
      </c>
      <c r="B32395" s="10">
        <v>45629.291666666664</v>
      </c>
      <c r="C32395" s="21">
        <v>70355.860169419699</v>
      </c>
      <c r="D32395" s="21">
        <v>1452.3140704525476</v>
      </c>
    </row>
    <row r="32396" spans="1:4">
      <c r="A32396" s="10">
        <v>45629.291666666664</v>
      </c>
      <c r="B32396" s="10">
        <v>45629.302083333336</v>
      </c>
      <c r="C32396" s="21">
        <v>81094.801029266426</v>
      </c>
      <c r="D32396" s="21">
        <v>1431.3646909500803</v>
      </c>
    </row>
    <row r="32397" spans="1:4">
      <c r="A32397" s="10">
        <v>45629.302083333336</v>
      </c>
      <c r="B32397" s="10">
        <v>45629.3125</v>
      </c>
      <c r="C32397" s="21">
        <v>87502.09310381244</v>
      </c>
      <c r="D32397" s="21">
        <v>1396.0954718730604</v>
      </c>
    </row>
    <row r="32398" spans="1:4">
      <c r="A32398" s="10">
        <v>45629.3125</v>
      </c>
      <c r="B32398" s="10">
        <v>45629.322916666664</v>
      </c>
      <c r="C32398" s="21">
        <v>86342.180693714618</v>
      </c>
      <c r="D32398" s="21">
        <v>1377.2703843051177</v>
      </c>
    </row>
    <row r="32399" spans="1:4">
      <c r="A32399" s="10">
        <v>45629.322916666664</v>
      </c>
      <c r="B32399" s="10">
        <v>45629.333333333336</v>
      </c>
      <c r="C32399" s="21">
        <v>82783.998980112796</v>
      </c>
      <c r="D32399" s="21">
        <v>1365.4463696166524</v>
      </c>
    </row>
    <row r="32400" spans="1:4">
      <c r="A32400" s="10">
        <v>45629.333333333336</v>
      </c>
      <c r="B32400" s="10">
        <v>45629.34375</v>
      </c>
      <c r="C32400" s="21">
        <v>84715.47355951817</v>
      </c>
      <c r="D32400" s="21">
        <v>1357.7562389998398</v>
      </c>
    </row>
    <row r="32401" spans="1:4">
      <c r="A32401" s="10">
        <v>45629.34375</v>
      </c>
      <c r="B32401" s="10">
        <v>45629.354166666664</v>
      </c>
      <c r="C32401" s="21">
        <v>87653.785707991483</v>
      </c>
      <c r="D32401" s="21">
        <v>1384.5731084688819</v>
      </c>
    </row>
    <row r="32402" spans="1:4">
      <c r="A32402" s="10">
        <v>45629.354166666664</v>
      </c>
      <c r="B32402" s="10">
        <v>45629.364583333336</v>
      </c>
      <c r="C32402" s="21">
        <v>86325.871480670539</v>
      </c>
      <c r="D32402" s="21">
        <v>1492.0089542014462</v>
      </c>
    </row>
    <row r="32403" spans="1:4">
      <c r="A32403" s="10">
        <v>45629.364583333336</v>
      </c>
      <c r="B32403" s="10">
        <v>45629.375</v>
      </c>
      <c r="C32403" s="21">
        <v>83938.185591810601</v>
      </c>
      <c r="D32403" s="21">
        <v>1565.6960527064423</v>
      </c>
    </row>
    <row r="32404" spans="1:4">
      <c r="A32404" s="10">
        <v>45629.375</v>
      </c>
      <c r="B32404" s="10">
        <v>45629.385416666664</v>
      </c>
      <c r="C32404" s="21">
        <v>80677.783803945014</v>
      </c>
      <c r="D32404" s="21">
        <v>2047.0226562600185</v>
      </c>
    </row>
    <row r="32405" spans="1:4">
      <c r="A32405" s="10">
        <v>45629.385416666664</v>
      </c>
      <c r="B32405" s="10">
        <v>45629.395833333336</v>
      </c>
      <c r="C32405" s="21">
        <v>77234.001554409901</v>
      </c>
      <c r="D32405" s="21">
        <v>2681.6900034242835</v>
      </c>
    </row>
    <row r="32406" spans="1:4">
      <c r="A32406" s="10">
        <v>45629.395833333336</v>
      </c>
      <c r="B32406" s="10">
        <v>45629.40625</v>
      </c>
      <c r="C32406" s="21">
        <v>74139.09943360246</v>
      </c>
      <c r="D32406" s="21">
        <v>2320.9933708165072</v>
      </c>
    </row>
    <row r="32407" spans="1:4">
      <c r="A32407" s="10">
        <v>45629.40625</v>
      </c>
      <c r="B32407" s="10">
        <v>45629.416666666664</v>
      </c>
      <c r="C32407" s="21">
        <v>73469.37157838195</v>
      </c>
      <c r="D32407" s="21">
        <v>2923.1393142289812</v>
      </c>
    </row>
    <row r="32408" spans="1:4">
      <c r="A32408" s="10">
        <v>45629.416666666664</v>
      </c>
      <c r="B32408" s="10">
        <v>45629.427083333336</v>
      </c>
      <c r="C32408" s="21">
        <v>70451.963868755352</v>
      </c>
      <c r="D32408" s="21">
        <v>3309.9845590554096</v>
      </c>
    </row>
    <row r="32409" spans="1:4">
      <c r="A32409" s="10">
        <v>45629.427083333336</v>
      </c>
      <c r="B32409" s="10">
        <v>45629.4375</v>
      </c>
      <c r="C32409" s="21">
        <v>71261.547186052907</v>
      </c>
      <c r="D32409" s="21">
        <v>3485.3698162104993</v>
      </c>
    </row>
    <row r="32410" spans="1:4">
      <c r="A32410" s="10">
        <v>45629.4375</v>
      </c>
      <c r="B32410" s="10">
        <v>45629.447916666664</v>
      </c>
      <c r="C32410" s="21">
        <v>76519.386936179857</v>
      </c>
      <c r="D32410" s="21">
        <v>3672.3726108950414</v>
      </c>
    </row>
    <row r="32411" spans="1:4">
      <c r="A32411" s="10">
        <v>45629.447916666664</v>
      </c>
      <c r="B32411" s="10">
        <v>45629.458333333336</v>
      </c>
      <c r="C32411" s="21">
        <v>82955.870456812641</v>
      </c>
      <c r="D32411" s="21">
        <v>4446.7406379091462</v>
      </c>
    </row>
    <row r="32412" spans="1:4">
      <c r="A32412" s="10">
        <v>45629.458333333336</v>
      </c>
      <c r="B32412" s="10">
        <v>45629.46875</v>
      </c>
      <c r="C32412" s="21">
        <v>78676.90863751313</v>
      </c>
      <c r="D32412" s="21">
        <v>4663.8158481431947</v>
      </c>
    </row>
    <row r="32413" spans="1:4">
      <c r="A32413" s="10">
        <v>45629.46875</v>
      </c>
      <c r="B32413" s="10">
        <v>45629.479166666664</v>
      </c>
      <c r="C32413" s="21">
        <v>84860.071798838864</v>
      </c>
      <c r="D32413" s="21">
        <v>5657.9397831274937</v>
      </c>
    </row>
    <row r="32414" spans="1:4">
      <c r="A32414" s="10">
        <v>45629.479166666664</v>
      </c>
      <c r="B32414" s="10">
        <v>45629.489583333336</v>
      </c>
      <c r="C32414" s="21">
        <v>88627.211687929987</v>
      </c>
      <c r="D32414" s="21">
        <v>6177.7936674799757</v>
      </c>
    </row>
    <row r="32415" spans="1:4">
      <c r="A32415" s="10">
        <v>45629.489583333336</v>
      </c>
      <c r="B32415" s="10">
        <v>45629.5</v>
      </c>
      <c r="C32415" s="21">
        <v>92547.80719627699</v>
      </c>
      <c r="D32415" s="21">
        <v>6400.8265852802315</v>
      </c>
    </row>
    <row r="32416" spans="1:4">
      <c r="A32416" s="10">
        <v>45629.5</v>
      </c>
      <c r="B32416" s="10">
        <v>45629.510416666664</v>
      </c>
      <c r="C32416" s="21">
        <v>77320.74471008082</v>
      </c>
      <c r="D32416" s="21">
        <v>6968.9529640617184</v>
      </c>
    </row>
    <row r="32417" spans="1:4">
      <c r="A32417" s="10">
        <v>45629.510416666664</v>
      </c>
      <c r="B32417" s="10">
        <v>45629.520833333336</v>
      </c>
      <c r="C32417" s="21">
        <v>73936.546813655077</v>
      </c>
      <c r="D32417" s="21">
        <v>6649.8568145271556</v>
      </c>
    </row>
    <row r="32418" spans="1:4">
      <c r="A32418" s="10">
        <v>45629.520833333336</v>
      </c>
      <c r="B32418" s="10">
        <v>45629.53125</v>
      </c>
      <c r="C32418" s="21">
        <v>68815.91198437319</v>
      </c>
      <c r="D32418" s="21">
        <v>7216.8678878387527</v>
      </c>
    </row>
    <row r="32419" spans="1:4">
      <c r="A32419" s="10">
        <v>45629.53125</v>
      </c>
      <c r="B32419" s="10">
        <v>45629.541666666664</v>
      </c>
      <c r="C32419" s="21">
        <v>67184.814037844262</v>
      </c>
      <c r="D32419" s="21">
        <v>8039.5998272180032</v>
      </c>
    </row>
    <row r="32420" spans="1:4">
      <c r="A32420" s="10">
        <v>45629.541666666664</v>
      </c>
      <c r="B32420" s="10">
        <v>45629.552083333336</v>
      </c>
      <c r="C32420" s="21">
        <v>68872.042859430032</v>
      </c>
      <c r="D32420" s="21">
        <v>8031.1175446991083</v>
      </c>
    </row>
    <row r="32421" spans="1:4">
      <c r="A32421" s="10">
        <v>45629.552083333336</v>
      </c>
      <c r="B32421" s="10">
        <v>45629.5625</v>
      </c>
      <c r="C32421" s="21">
        <v>70212.78017108528</v>
      </c>
      <c r="D32421" s="21">
        <v>8275.3853135352401</v>
      </c>
    </row>
    <row r="32422" spans="1:4">
      <c r="A32422" s="10">
        <v>45629.5625</v>
      </c>
      <c r="B32422" s="10">
        <v>45629.572916666664</v>
      </c>
      <c r="C32422" s="21">
        <v>69081.104903175248</v>
      </c>
      <c r="D32422" s="21">
        <v>7663.2037095524447</v>
      </c>
    </row>
    <row r="32423" spans="1:4">
      <c r="A32423" s="10">
        <v>45629.572916666664</v>
      </c>
      <c r="B32423" s="10">
        <v>45629.583333333336</v>
      </c>
      <c r="C32423" s="21">
        <v>69390.930308022987</v>
      </c>
      <c r="D32423" s="21">
        <v>8002.4712361157244</v>
      </c>
    </row>
    <row r="32424" spans="1:4">
      <c r="A32424" s="10">
        <v>45629.583333333336</v>
      </c>
      <c r="B32424" s="10">
        <v>45629.59375</v>
      </c>
      <c r="C32424" s="21">
        <v>75116.702725914976</v>
      </c>
      <c r="D32424" s="21">
        <v>9804.0311824710479</v>
      </c>
    </row>
    <row r="32425" spans="1:4">
      <c r="A32425" s="10">
        <v>45629.59375</v>
      </c>
      <c r="B32425" s="10">
        <v>45629.604166666664</v>
      </c>
      <c r="C32425" s="21">
        <v>79590.773989936293</v>
      </c>
      <c r="D32425" s="21">
        <v>8058.9775531791074</v>
      </c>
    </row>
    <row r="32426" spans="1:4">
      <c r="A32426" s="10">
        <v>45629.604166666664</v>
      </c>
      <c r="B32426" s="10">
        <v>45629.614583333336</v>
      </c>
      <c r="C32426" s="21">
        <v>75934.238263861975</v>
      </c>
      <c r="D32426" s="21">
        <v>7587.6340226875564</v>
      </c>
    </row>
    <row r="32427" spans="1:4">
      <c r="A32427" s="10">
        <v>45629.614583333336</v>
      </c>
      <c r="B32427" s="10">
        <v>45629.625</v>
      </c>
      <c r="C32427" s="21">
        <v>77415.477962241435</v>
      </c>
      <c r="D32427" s="21">
        <v>6893.379740711538</v>
      </c>
    </row>
    <row r="32428" spans="1:4">
      <c r="A32428" s="10">
        <v>45629.625</v>
      </c>
      <c r="B32428" s="10">
        <v>45629.635416666664</v>
      </c>
      <c r="C32428" s="21">
        <v>81994.792198998548</v>
      </c>
      <c r="D32428" s="21">
        <v>5002.1510637543142</v>
      </c>
    </row>
    <row r="32429" spans="1:4">
      <c r="A32429" s="10">
        <v>45629.635416666664</v>
      </c>
      <c r="B32429" s="10">
        <v>45629.645833333336</v>
      </c>
      <c r="C32429" s="21">
        <v>82840.525488688538</v>
      </c>
      <c r="D32429" s="21">
        <v>3824.5632145076415</v>
      </c>
    </row>
    <row r="32430" spans="1:4">
      <c r="A32430" s="10">
        <v>45629.645833333336</v>
      </c>
      <c r="B32430" s="10">
        <v>45629.65625</v>
      </c>
      <c r="C32430" s="21">
        <v>79362.926503556111</v>
      </c>
      <c r="D32430" s="21">
        <v>2987.7858728487354</v>
      </c>
    </row>
    <row r="32431" spans="1:4">
      <c r="A32431" s="10">
        <v>45629.65625</v>
      </c>
      <c r="B32431" s="10">
        <v>45629.666666666664</v>
      </c>
      <c r="C32431" s="21">
        <v>80178.754035236067</v>
      </c>
      <c r="D32431" s="21">
        <v>2038.2175516157808</v>
      </c>
    </row>
    <row r="32432" spans="1:4">
      <c r="A32432" s="10">
        <v>45629.666666666664</v>
      </c>
      <c r="B32432" s="10">
        <v>45629.677083333336</v>
      </c>
      <c r="C32432" s="21">
        <v>87360.576894078942</v>
      </c>
      <c r="D32432" s="21">
        <v>1589.7095519415029</v>
      </c>
    </row>
    <row r="32433" spans="1:4">
      <c r="A32433" s="10">
        <v>45629.677083333336</v>
      </c>
      <c r="B32433" s="10">
        <v>45629.6875</v>
      </c>
      <c r="C32433" s="21">
        <v>93283.396373032083</v>
      </c>
      <c r="D32433" s="21">
        <v>1569.6758525452362</v>
      </c>
    </row>
    <row r="32434" spans="1:4">
      <c r="A32434" s="10">
        <v>45629.6875</v>
      </c>
      <c r="B32434" s="10">
        <v>45629.697916666664</v>
      </c>
      <c r="C32434" s="21">
        <v>95595.261181630776</v>
      </c>
      <c r="D32434" s="21">
        <v>1543.7354053902213</v>
      </c>
    </row>
    <row r="32435" spans="1:4">
      <c r="A32435" s="10">
        <v>45629.697916666664</v>
      </c>
      <c r="B32435" s="10">
        <v>45629.708333333336</v>
      </c>
      <c r="C32435" s="21">
        <v>99363.877280344503</v>
      </c>
      <c r="D32435" s="21">
        <v>1563.7347180482209</v>
      </c>
    </row>
    <row r="32436" spans="1:4">
      <c r="A32436" s="10">
        <v>45629.708333333336</v>
      </c>
      <c r="B32436" s="10">
        <v>45629.71875</v>
      </c>
      <c r="C32436" s="21">
        <v>102335.17493761615</v>
      </c>
      <c r="D32436" s="21">
        <v>1552.4973088647557</v>
      </c>
    </row>
    <row r="32437" spans="1:4">
      <c r="A32437" s="10">
        <v>45629.71875</v>
      </c>
      <c r="B32437" s="10">
        <v>45629.729166666664</v>
      </c>
      <c r="C32437" s="21">
        <v>105393.32580485461</v>
      </c>
      <c r="D32437" s="21">
        <v>1563.9764117261552</v>
      </c>
    </row>
    <row r="32438" spans="1:4">
      <c r="A32438" s="10">
        <v>45629.729166666664</v>
      </c>
      <c r="B32438" s="10">
        <v>45629.739583333336</v>
      </c>
      <c r="C32438" s="21">
        <v>106936.22843369063</v>
      </c>
      <c r="D32438" s="21">
        <v>1567.0865814766012</v>
      </c>
    </row>
    <row r="32439" spans="1:4">
      <c r="A32439" s="10">
        <v>45629.739583333336</v>
      </c>
      <c r="B32439" s="10">
        <v>45629.75</v>
      </c>
      <c r="C32439" s="21">
        <v>105493.14944884121</v>
      </c>
      <c r="D32439" s="21">
        <v>1558.803055666353</v>
      </c>
    </row>
    <row r="32440" spans="1:4">
      <c r="A32440" s="10">
        <v>45629.75</v>
      </c>
      <c r="B32440" s="10">
        <v>45629.760416666664</v>
      </c>
      <c r="C32440" s="21">
        <v>101440.30970360001</v>
      </c>
      <c r="D32440" s="21">
        <v>1563.0819783417278</v>
      </c>
    </row>
    <row r="32441" spans="1:4">
      <c r="A32441" s="10">
        <v>45629.760416666664</v>
      </c>
      <c r="B32441" s="10">
        <v>45629.770833333336</v>
      </c>
      <c r="C32441" s="21">
        <v>102576.14000510515</v>
      </c>
      <c r="D32441" s="21">
        <v>1554.7106998562995</v>
      </c>
    </row>
    <row r="32442" spans="1:4">
      <c r="A32442" s="10">
        <v>45629.770833333336</v>
      </c>
      <c r="B32442" s="10">
        <v>45629.78125</v>
      </c>
      <c r="C32442" s="21">
        <v>99848.919090694573</v>
      </c>
      <c r="D32442" s="21">
        <v>1534.6470413896116</v>
      </c>
    </row>
    <row r="32443" spans="1:4">
      <c r="A32443" s="10">
        <v>45629.78125</v>
      </c>
      <c r="B32443" s="10">
        <v>45629.791666666664</v>
      </c>
      <c r="C32443" s="21">
        <v>99563.299914732124</v>
      </c>
      <c r="D32443" s="21">
        <v>1516.1647407277746</v>
      </c>
    </row>
    <row r="32444" spans="1:4">
      <c r="A32444" s="10">
        <v>45629.791666666664</v>
      </c>
      <c r="B32444" s="10">
        <v>45629.802083333336</v>
      </c>
      <c r="C32444" s="21">
        <v>101104.82392830186</v>
      </c>
      <c r="D32444" s="21">
        <v>1449.9427650773318</v>
      </c>
    </row>
    <row r="32445" spans="1:4">
      <c r="A32445" s="10">
        <v>45629.802083333336</v>
      </c>
      <c r="B32445" s="10">
        <v>45629.8125</v>
      </c>
      <c r="C32445" s="21">
        <v>101403.91313037285</v>
      </c>
      <c r="D32445" s="21">
        <v>1427.792234872335</v>
      </c>
    </row>
    <row r="32446" spans="1:4">
      <c r="A32446" s="10">
        <v>45629.8125</v>
      </c>
      <c r="B32446" s="10">
        <v>45629.822916666664</v>
      </c>
      <c r="C32446" s="21">
        <v>100918.97960309994</v>
      </c>
      <c r="D32446" s="21">
        <v>1429.2114711334891</v>
      </c>
    </row>
    <row r="32447" spans="1:4">
      <c r="A32447" s="10">
        <v>45629.822916666664</v>
      </c>
      <c r="B32447" s="10">
        <v>45629.833333333336</v>
      </c>
      <c r="C32447" s="21">
        <v>98153.959312868494</v>
      </c>
      <c r="D32447" s="21">
        <v>1389.111301188583</v>
      </c>
    </row>
    <row r="32448" spans="1:4">
      <c r="A32448" s="10">
        <v>45629.833333333336</v>
      </c>
      <c r="B32448" s="10">
        <v>45629.84375</v>
      </c>
      <c r="C32448" s="21">
        <v>89433.295129582199</v>
      </c>
      <c r="D32448" s="21">
        <v>1379.747076260026</v>
      </c>
    </row>
    <row r="32449" spans="1:4">
      <c r="A32449" s="10">
        <v>45629.84375</v>
      </c>
      <c r="B32449" s="10">
        <v>45629.854166666664</v>
      </c>
      <c r="C32449" s="21">
        <v>89124.38390167171</v>
      </c>
      <c r="D32449" s="21">
        <v>1383.1069539028979</v>
      </c>
    </row>
    <row r="32450" spans="1:4">
      <c r="A32450" s="10">
        <v>45629.854166666664</v>
      </c>
      <c r="B32450" s="10">
        <v>45629.864583333336</v>
      </c>
      <c r="C32450" s="21">
        <v>88236.790377210316</v>
      </c>
      <c r="D32450" s="21">
        <v>1388.7462181600727</v>
      </c>
    </row>
    <row r="32451" spans="1:4">
      <c r="A32451" s="10">
        <v>45629.864583333336</v>
      </c>
      <c r="B32451" s="10">
        <v>45629.875</v>
      </c>
      <c r="C32451" s="21">
        <v>87024.809092351657</v>
      </c>
      <c r="D32451" s="21">
        <v>1389.2533349960968</v>
      </c>
    </row>
    <row r="32452" spans="1:4">
      <c r="A32452" s="10">
        <v>45629.875</v>
      </c>
      <c r="B32452" s="10">
        <v>45629.885416666664</v>
      </c>
      <c r="C32452" s="21">
        <v>80343.227007337046</v>
      </c>
      <c r="D32452" s="21">
        <v>1434.5802152574315</v>
      </c>
    </row>
    <row r="32453" spans="1:4">
      <c r="A32453" s="10">
        <v>45629.885416666664</v>
      </c>
      <c r="B32453" s="10">
        <v>45629.895833333336</v>
      </c>
      <c r="C32453" s="21">
        <v>79937.904431792675</v>
      </c>
      <c r="D32453" s="21">
        <v>1534.3417384531949</v>
      </c>
    </row>
    <row r="32454" spans="1:4">
      <c r="A32454" s="10">
        <v>45629.895833333336</v>
      </c>
      <c r="B32454" s="10">
        <v>45629.90625</v>
      </c>
      <c r="C32454" s="21">
        <v>78758.467994086721</v>
      </c>
      <c r="D32454" s="21">
        <v>1668.825845072487</v>
      </c>
    </row>
    <row r="32455" spans="1:4">
      <c r="A32455" s="10">
        <v>45629.90625</v>
      </c>
      <c r="B32455" s="10">
        <v>45629.916666666664</v>
      </c>
      <c r="C32455" s="21">
        <v>76600.967799696897</v>
      </c>
      <c r="D32455" s="21">
        <v>1703.0365555700844</v>
      </c>
    </row>
    <row r="32456" spans="1:4">
      <c r="A32456" s="10">
        <v>45629.916666666664</v>
      </c>
      <c r="B32456" s="10">
        <v>45629.927083333336</v>
      </c>
      <c r="C32456" s="21">
        <v>73006.155155873741</v>
      </c>
      <c r="D32456" s="21">
        <v>1777.2877116647926</v>
      </c>
    </row>
    <row r="32457" spans="1:4">
      <c r="A32457" s="10">
        <v>45629.927083333336</v>
      </c>
      <c r="B32457" s="10">
        <v>45629.9375</v>
      </c>
      <c r="C32457" s="21">
        <v>72968.38116206236</v>
      </c>
      <c r="D32457" s="21">
        <v>1853.9918059324411</v>
      </c>
    </row>
    <row r="32458" spans="1:4">
      <c r="A32458" s="10">
        <v>45629.9375</v>
      </c>
      <c r="B32458" s="10">
        <v>45629.947916666664</v>
      </c>
      <c r="C32458" s="21">
        <v>71120.460705283491</v>
      </c>
      <c r="D32458" s="21">
        <v>1895.3764850272914</v>
      </c>
    </row>
    <row r="32459" spans="1:4">
      <c r="A32459" s="10">
        <v>45629.947916666664</v>
      </c>
      <c r="B32459" s="10">
        <v>45629.958333333336</v>
      </c>
      <c r="C32459" s="21">
        <v>70680.645963281888</v>
      </c>
      <c r="D32459" s="21">
        <v>1924.915326157894</v>
      </c>
    </row>
    <row r="32460" spans="1:4">
      <c r="A32460" s="10">
        <v>45629.958333333336</v>
      </c>
      <c r="B32460" s="10">
        <v>45629.96875</v>
      </c>
      <c r="C32460" s="21">
        <v>68515.850680529198</v>
      </c>
      <c r="D32460" s="21">
        <v>1939.7667211091498</v>
      </c>
    </row>
    <row r="32461" spans="1:4">
      <c r="A32461" s="10">
        <v>45629.96875</v>
      </c>
      <c r="B32461" s="10">
        <v>45629.979166666664</v>
      </c>
      <c r="C32461" s="21">
        <v>66612.838551647699</v>
      </c>
      <c r="D32461" s="21">
        <v>1962.0328890565397</v>
      </c>
    </row>
    <row r="32462" spans="1:4">
      <c r="A32462" s="10">
        <v>45629.979166666664</v>
      </c>
      <c r="B32462" s="10">
        <v>45629.989583333336</v>
      </c>
      <c r="C32462" s="21">
        <v>66482.426390872672</v>
      </c>
      <c r="D32462" s="21">
        <v>1965.2502998396517</v>
      </c>
    </row>
    <row r="32463" spans="1:4">
      <c r="A32463" s="10">
        <v>45629.989583333336</v>
      </c>
      <c r="B32463" s="10">
        <v>45630</v>
      </c>
      <c r="C32463" s="21">
        <v>66308.454193615733</v>
      </c>
      <c r="D32463" s="21">
        <v>1966.7790106172504</v>
      </c>
    </row>
    <row r="32464" spans="1:4">
      <c r="A32464" s="10">
        <v>45630</v>
      </c>
      <c r="B32464" s="10">
        <v>45630.010416666664</v>
      </c>
      <c r="C32464" s="21">
        <v>64947.329992056511</v>
      </c>
      <c r="D32464" s="21">
        <v>1962.5093833427727</v>
      </c>
    </row>
    <row r="32465" spans="1:4">
      <c r="A32465" s="10">
        <v>45630.010416666664</v>
      </c>
      <c r="B32465" s="10">
        <v>45630.020833333336</v>
      </c>
      <c r="C32465" s="21">
        <v>62120.738044359743</v>
      </c>
      <c r="D32465" s="21">
        <v>1955.1027973949094</v>
      </c>
    </row>
    <row r="32466" spans="1:4">
      <c r="A32466" s="10">
        <v>45630.020833333336</v>
      </c>
      <c r="B32466" s="10">
        <v>45630.03125</v>
      </c>
      <c r="C32466" s="21">
        <v>59642.099904511851</v>
      </c>
      <c r="D32466" s="21">
        <v>1964.2785651190886</v>
      </c>
    </row>
    <row r="32467" spans="1:4">
      <c r="A32467" s="10">
        <v>45630.03125</v>
      </c>
      <c r="B32467" s="10">
        <v>45630.041666666664</v>
      </c>
      <c r="C32467" s="21">
        <v>57067.85242992307</v>
      </c>
      <c r="D32467" s="21">
        <v>1951.2714571366355</v>
      </c>
    </row>
    <row r="32468" spans="1:4">
      <c r="A32468" s="10">
        <v>45630.041666666664</v>
      </c>
      <c r="B32468" s="10">
        <v>45630.052083333336</v>
      </c>
      <c r="C32468" s="21">
        <v>57318.05021079877</v>
      </c>
      <c r="D32468" s="21">
        <v>1945.4659146910344</v>
      </c>
    </row>
    <row r="32469" spans="1:4">
      <c r="A32469" s="10">
        <v>45630.052083333336</v>
      </c>
      <c r="B32469" s="10">
        <v>45630.0625</v>
      </c>
      <c r="C32469" s="21">
        <v>58311.260400851104</v>
      </c>
      <c r="D32469" s="21">
        <v>1942.9712473963398</v>
      </c>
    </row>
    <row r="32470" spans="1:4">
      <c r="A32470" s="10">
        <v>45630.0625</v>
      </c>
      <c r="B32470" s="10">
        <v>45630.072916666664</v>
      </c>
      <c r="C32470" s="21">
        <v>60275.183548593173</v>
      </c>
      <c r="D32470" s="21">
        <v>1961.8829636071619</v>
      </c>
    </row>
    <row r="32471" spans="1:4">
      <c r="A32471" s="10">
        <v>45630.072916666664</v>
      </c>
      <c r="B32471" s="10">
        <v>45630.083333333336</v>
      </c>
      <c r="C32471" s="21">
        <v>56710.991627234856</v>
      </c>
      <c r="D32471" s="21">
        <v>1949.5532483142451</v>
      </c>
    </row>
    <row r="32472" spans="1:4">
      <c r="A32472" s="10">
        <v>45630.083333333336</v>
      </c>
      <c r="B32472" s="10">
        <v>45630.09375</v>
      </c>
      <c r="C32472" s="21">
        <v>55916.019915913363</v>
      </c>
      <c r="D32472" s="21">
        <v>1957.5651176962019</v>
      </c>
    </row>
    <row r="32473" spans="1:4">
      <c r="A32473" s="10">
        <v>45630.09375</v>
      </c>
      <c r="B32473" s="10">
        <v>45630.104166666664</v>
      </c>
      <c r="C32473" s="21">
        <v>56240.607191352232</v>
      </c>
      <c r="D32473" s="21">
        <v>1983.1269559157263</v>
      </c>
    </row>
    <row r="32474" spans="1:4">
      <c r="A32474" s="10">
        <v>45630.104166666664</v>
      </c>
      <c r="B32474" s="10">
        <v>45630.114583333336</v>
      </c>
      <c r="C32474" s="21">
        <v>58488.460102433281</v>
      </c>
      <c r="D32474" s="21">
        <v>2004.5134807890845</v>
      </c>
    </row>
    <row r="32475" spans="1:4">
      <c r="A32475" s="10">
        <v>45630.114583333336</v>
      </c>
      <c r="B32475" s="10">
        <v>45630.125</v>
      </c>
      <c r="C32475" s="21">
        <v>55061.034268352487</v>
      </c>
      <c r="D32475" s="21">
        <v>2009.9118687614748</v>
      </c>
    </row>
    <row r="32476" spans="1:4">
      <c r="A32476" s="10">
        <v>45630.125</v>
      </c>
      <c r="B32476" s="10">
        <v>45630.135416666664</v>
      </c>
      <c r="C32476" s="21">
        <v>54129.807891231299</v>
      </c>
      <c r="D32476" s="21">
        <v>2030.7076829580446</v>
      </c>
    </row>
    <row r="32477" spans="1:4">
      <c r="A32477" s="10">
        <v>45630.135416666664</v>
      </c>
      <c r="B32477" s="10">
        <v>45630.145833333336</v>
      </c>
      <c r="C32477" s="21">
        <v>54276.589189007223</v>
      </c>
      <c r="D32477" s="21">
        <v>2051.5946361724732</v>
      </c>
    </row>
    <row r="32478" spans="1:4">
      <c r="A32478" s="10">
        <v>45630.145833333336</v>
      </c>
      <c r="B32478" s="10">
        <v>45630.15625</v>
      </c>
      <c r="C32478" s="21">
        <v>53771.971283287639</v>
      </c>
      <c r="D32478" s="21">
        <v>2060.4462246468916</v>
      </c>
    </row>
    <row r="32479" spans="1:4">
      <c r="A32479" s="10">
        <v>45630.15625</v>
      </c>
      <c r="B32479" s="10">
        <v>45630.166666666664</v>
      </c>
      <c r="C32479" s="21">
        <v>52646.906067461241</v>
      </c>
      <c r="D32479" s="21">
        <v>2048.5635807334029</v>
      </c>
    </row>
    <row r="32480" spans="1:4">
      <c r="A32480" s="10">
        <v>45630.166666666664</v>
      </c>
      <c r="B32480" s="10">
        <v>45630.177083333336</v>
      </c>
      <c r="C32480" s="21">
        <v>52086.39476206174</v>
      </c>
      <c r="D32480" s="21">
        <v>2011.7432838034592</v>
      </c>
    </row>
    <row r="32481" spans="1:4">
      <c r="A32481" s="10">
        <v>45630.177083333336</v>
      </c>
      <c r="B32481" s="10">
        <v>45630.1875</v>
      </c>
      <c r="C32481" s="21">
        <v>50528.564776341875</v>
      </c>
      <c r="D32481" s="21">
        <v>1993.9281098939123</v>
      </c>
    </row>
    <row r="32482" spans="1:4">
      <c r="A32482" s="10">
        <v>45630.1875</v>
      </c>
      <c r="B32482" s="10">
        <v>45630.197916666664</v>
      </c>
      <c r="C32482" s="21">
        <v>50840.964233826955</v>
      </c>
      <c r="D32482" s="21">
        <v>1976.9219224066351</v>
      </c>
    </row>
    <row r="32483" spans="1:4">
      <c r="A32483" s="10">
        <v>45630.197916666664</v>
      </c>
      <c r="B32483" s="10">
        <v>45630.208333333336</v>
      </c>
      <c r="C32483" s="21">
        <v>51841.223881763835</v>
      </c>
      <c r="D32483" s="21">
        <v>1981.355866375028</v>
      </c>
    </row>
    <row r="32484" spans="1:4">
      <c r="A32484" s="10">
        <v>45630.208333333336</v>
      </c>
      <c r="B32484" s="10">
        <v>45630.21875</v>
      </c>
      <c r="C32484" s="21">
        <v>55130.575821289698</v>
      </c>
      <c r="D32484" s="21">
        <v>1928.45966112531</v>
      </c>
    </row>
    <row r="32485" spans="1:4">
      <c r="A32485" s="10">
        <v>45630.21875</v>
      </c>
      <c r="B32485" s="10">
        <v>45630.229166666664</v>
      </c>
      <c r="C32485" s="21">
        <v>58189.258094018325</v>
      </c>
      <c r="D32485" s="21">
        <v>1886.8403741750831</v>
      </c>
    </row>
    <row r="32486" spans="1:4">
      <c r="A32486" s="10">
        <v>45630.229166666664</v>
      </c>
      <c r="B32486" s="10">
        <v>45630.239583333336</v>
      </c>
      <c r="C32486" s="21">
        <v>59679.178921444909</v>
      </c>
      <c r="D32486" s="21">
        <v>1789.2916139405611</v>
      </c>
    </row>
    <row r="32487" spans="1:4">
      <c r="A32487" s="10">
        <v>45630.239583333336</v>
      </c>
      <c r="B32487" s="10">
        <v>45630.25</v>
      </c>
      <c r="C32487" s="21">
        <v>60294.018123523849</v>
      </c>
      <c r="D32487" s="21">
        <v>1658.4467667836852</v>
      </c>
    </row>
    <row r="32488" spans="1:4">
      <c r="A32488" s="10">
        <v>45630.25</v>
      </c>
      <c r="B32488" s="10">
        <v>45630.260416666664</v>
      </c>
      <c r="C32488" s="21">
        <v>62577.487883526577</v>
      </c>
      <c r="D32488" s="21">
        <v>1492.7575275335548</v>
      </c>
    </row>
    <row r="32489" spans="1:4">
      <c r="A32489" s="10">
        <v>45630.260416666664</v>
      </c>
      <c r="B32489" s="10">
        <v>45630.270833333336</v>
      </c>
      <c r="C32489" s="21">
        <v>62454.004717350872</v>
      </c>
      <c r="D32489" s="21">
        <v>1451.8717649189407</v>
      </c>
    </row>
    <row r="32490" spans="1:4">
      <c r="A32490" s="10">
        <v>45630.270833333336</v>
      </c>
      <c r="B32490" s="10">
        <v>45630.28125</v>
      </c>
      <c r="C32490" s="21">
        <v>62633.654486323889</v>
      </c>
      <c r="D32490" s="21">
        <v>1449.4373132598089</v>
      </c>
    </row>
    <row r="32491" spans="1:4">
      <c r="A32491" s="10">
        <v>45630.28125</v>
      </c>
      <c r="B32491" s="10">
        <v>45630.291666666664</v>
      </c>
      <c r="C32491" s="21">
        <v>63488.312814593271</v>
      </c>
      <c r="D32491" s="21">
        <v>1435.5960903015846</v>
      </c>
    </row>
    <row r="32492" spans="1:4">
      <c r="A32492" s="10">
        <v>45630.291666666664</v>
      </c>
      <c r="B32492" s="10">
        <v>45630.302083333336</v>
      </c>
      <c r="C32492" s="21">
        <v>69839.848161890695</v>
      </c>
      <c r="D32492" s="21">
        <v>1436.1838099632907</v>
      </c>
    </row>
    <row r="32493" spans="1:4">
      <c r="A32493" s="10">
        <v>45630.302083333336</v>
      </c>
      <c r="B32493" s="10">
        <v>45630.3125</v>
      </c>
      <c r="C32493" s="21">
        <v>73712.46974617611</v>
      </c>
      <c r="D32493" s="21">
        <v>1392.6849907263208</v>
      </c>
    </row>
    <row r="32494" spans="1:4">
      <c r="A32494" s="10">
        <v>45630.3125</v>
      </c>
      <c r="B32494" s="10">
        <v>45630.322916666664</v>
      </c>
      <c r="C32494" s="21">
        <v>75517.244089205124</v>
      </c>
      <c r="D32494" s="21">
        <v>1384.1162989567665</v>
      </c>
    </row>
    <row r="32495" spans="1:4">
      <c r="A32495" s="10">
        <v>45630.322916666664</v>
      </c>
      <c r="B32495" s="10">
        <v>45630.333333333336</v>
      </c>
      <c r="C32495" s="21">
        <v>75065.125763873366</v>
      </c>
      <c r="D32495" s="21">
        <v>1373.22324442831</v>
      </c>
    </row>
    <row r="32496" spans="1:4">
      <c r="A32496" s="10">
        <v>45630.333333333336</v>
      </c>
      <c r="B32496" s="10">
        <v>45630.34375</v>
      </c>
      <c r="C32496" s="21">
        <v>78201.738736517553</v>
      </c>
      <c r="D32496" s="21">
        <v>1347.8464379480154</v>
      </c>
    </row>
    <row r="32497" spans="1:4">
      <c r="A32497" s="10">
        <v>45630.34375</v>
      </c>
      <c r="B32497" s="10">
        <v>45630.354166666664</v>
      </c>
      <c r="C32497" s="21">
        <v>79297.260878893212</v>
      </c>
      <c r="D32497" s="21">
        <v>1380.4547053371584</v>
      </c>
    </row>
    <row r="32498" spans="1:4">
      <c r="A32498" s="10">
        <v>45630.354166666664</v>
      </c>
      <c r="B32498" s="10">
        <v>45630.364583333336</v>
      </c>
      <c r="C32498" s="21">
        <v>79983.805767505415</v>
      </c>
      <c r="D32498" s="21">
        <v>1461.2018514598369</v>
      </c>
    </row>
    <row r="32499" spans="1:4">
      <c r="A32499" s="10">
        <v>45630.364583333336</v>
      </c>
      <c r="B32499" s="10">
        <v>45630.375</v>
      </c>
      <c r="C32499" s="21">
        <v>79513.240487627554</v>
      </c>
      <c r="D32499" s="21">
        <v>1873.4773092112373</v>
      </c>
    </row>
    <row r="32500" spans="1:4">
      <c r="A32500" s="10">
        <v>45630.375</v>
      </c>
      <c r="B32500" s="10">
        <v>45630.385416666664</v>
      </c>
      <c r="C32500" s="21">
        <v>79269.709439186379</v>
      </c>
      <c r="D32500" s="21">
        <v>2408.0282444173008</v>
      </c>
    </row>
    <row r="32501" spans="1:4">
      <c r="A32501" s="10">
        <v>45630.385416666664</v>
      </c>
      <c r="B32501" s="10">
        <v>45630.395833333336</v>
      </c>
      <c r="C32501" s="21">
        <v>78198.691545590802</v>
      </c>
      <c r="D32501" s="21">
        <v>2837.2203111369022</v>
      </c>
    </row>
    <row r="32502" spans="1:4">
      <c r="A32502" s="10">
        <v>45630.395833333336</v>
      </c>
      <c r="B32502" s="10">
        <v>45630.40625</v>
      </c>
      <c r="C32502" s="21">
        <v>76845.212736942354</v>
      </c>
      <c r="D32502" s="21">
        <v>3511.9488183704907</v>
      </c>
    </row>
    <row r="32503" spans="1:4">
      <c r="A32503" s="10">
        <v>45630.40625</v>
      </c>
      <c r="B32503" s="10">
        <v>45630.416666666664</v>
      </c>
      <c r="C32503" s="21">
        <v>76621.111821920946</v>
      </c>
      <c r="D32503" s="21">
        <v>3724.6668859878382</v>
      </c>
    </row>
    <row r="32504" spans="1:4">
      <c r="A32504" s="10">
        <v>45630.416666666664</v>
      </c>
      <c r="B32504" s="10">
        <v>45630.427083333336</v>
      </c>
      <c r="C32504" s="21">
        <v>71851.696808064735</v>
      </c>
      <c r="D32504" s="21">
        <v>4536.4366515515831</v>
      </c>
    </row>
    <row r="32505" spans="1:4">
      <c r="A32505" s="10">
        <v>45630.427083333336</v>
      </c>
      <c r="B32505" s="10">
        <v>45630.4375</v>
      </c>
      <c r="C32505" s="21">
        <v>70242.773245837074</v>
      </c>
      <c r="D32505" s="21">
        <v>6269.9399020866595</v>
      </c>
    </row>
    <row r="32506" spans="1:4">
      <c r="A32506" s="10">
        <v>45630.4375</v>
      </c>
      <c r="B32506" s="10">
        <v>45630.447916666664</v>
      </c>
      <c r="C32506" s="21">
        <v>68752.71354437893</v>
      </c>
      <c r="D32506" s="21">
        <v>6499.7517368899089</v>
      </c>
    </row>
    <row r="32507" spans="1:4">
      <c r="A32507" s="10">
        <v>45630.447916666664</v>
      </c>
      <c r="B32507" s="10">
        <v>45630.458333333336</v>
      </c>
      <c r="C32507" s="21">
        <v>68815.740378431496</v>
      </c>
      <c r="D32507" s="21">
        <v>6006.1949451430373</v>
      </c>
    </row>
    <row r="32508" spans="1:4">
      <c r="A32508" s="10">
        <v>45630.458333333336</v>
      </c>
      <c r="B32508" s="10">
        <v>45630.46875</v>
      </c>
      <c r="C32508" s="21">
        <v>68689.152930085373</v>
      </c>
      <c r="D32508" s="21">
        <v>5692.257053116221</v>
      </c>
    </row>
    <row r="32509" spans="1:4">
      <c r="A32509" s="10">
        <v>45630.46875</v>
      </c>
      <c r="B32509" s="10">
        <v>45630.479166666664</v>
      </c>
      <c r="C32509" s="21">
        <v>70394.797887672234</v>
      </c>
      <c r="D32509" s="21">
        <v>5818.8924653012064</v>
      </c>
    </row>
    <row r="32510" spans="1:4">
      <c r="A32510" s="10">
        <v>45630.479166666664</v>
      </c>
      <c r="B32510" s="10">
        <v>45630.489583333336</v>
      </c>
      <c r="C32510" s="21">
        <v>69418.59530054919</v>
      </c>
      <c r="D32510" s="21">
        <v>6374.2261904630532</v>
      </c>
    </row>
    <row r="32511" spans="1:4">
      <c r="A32511" s="10">
        <v>45630.489583333336</v>
      </c>
      <c r="B32511" s="10">
        <v>45630.5</v>
      </c>
      <c r="C32511" s="21">
        <v>68746.079278464022</v>
      </c>
      <c r="D32511" s="21">
        <v>6688.8664119842724</v>
      </c>
    </row>
    <row r="32512" spans="1:4">
      <c r="A32512" s="10">
        <v>45630.5</v>
      </c>
      <c r="B32512" s="10">
        <v>45630.510416666664</v>
      </c>
      <c r="C32512" s="21">
        <v>65266.865435346146</v>
      </c>
      <c r="D32512" s="21">
        <v>7966.9361057827064</v>
      </c>
    </row>
    <row r="32513" spans="1:4">
      <c r="A32513" s="10">
        <v>45630.510416666664</v>
      </c>
      <c r="B32513" s="10">
        <v>45630.520833333336</v>
      </c>
      <c r="C32513" s="21">
        <v>66249.587184254488</v>
      </c>
      <c r="D32513" s="21">
        <v>8384.3276223863922</v>
      </c>
    </row>
    <row r="32514" spans="1:4">
      <c r="A32514" s="10">
        <v>45630.520833333336</v>
      </c>
      <c r="B32514" s="10">
        <v>45630.53125</v>
      </c>
      <c r="C32514" s="21">
        <v>67158.00130570888</v>
      </c>
      <c r="D32514" s="21">
        <v>7542.8532153410288</v>
      </c>
    </row>
    <row r="32515" spans="1:4">
      <c r="A32515" s="10">
        <v>45630.53125</v>
      </c>
      <c r="B32515" s="10">
        <v>45630.541666666664</v>
      </c>
      <c r="C32515" s="21">
        <v>67094.337854977886</v>
      </c>
      <c r="D32515" s="21">
        <v>6348.9013188222089</v>
      </c>
    </row>
    <row r="32516" spans="1:4">
      <c r="A32516" s="10">
        <v>45630.541666666664</v>
      </c>
      <c r="B32516" s="10">
        <v>45630.552083333336</v>
      </c>
      <c r="C32516" s="21">
        <v>66494.039064418219</v>
      </c>
      <c r="D32516" s="21">
        <v>5727.7203851569875</v>
      </c>
    </row>
    <row r="32517" spans="1:4">
      <c r="A32517" s="10">
        <v>45630.552083333336</v>
      </c>
      <c r="B32517" s="10">
        <v>45630.5625</v>
      </c>
      <c r="C32517" s="21">
        <v>69617.001345303026</v>
      </c>
      <c r="D32517" s="21">
        <v>5689.3928483388099</v>
      </c>
    </row>
    <row r="32518" spans="1:4">
      <c r="A32518" s="10">
        <v>45630.5625</v>
      </c>
      <c r="B32518" s="10">
        <v>45630.572916666664</v>
      </c>
      <c r="C32518" s="21">
        <v>70397.964493145817</v>
      </c>
      <c r="D32518" s="21">
        <v>7103.5164277762051</v>
      </c>
    </row>
    <row r="32519" spans="1:4">
      <c r="A32519" s="10">
        <v>45630.572916666664</v>
      </c>
      <c r="B32519" s="10">
        <v>45630.583333333336</v>
      </c>
      <c r="C32519" s="21">
        <v>67986.448158787593</v>
      </c>
      <c r="D32519" s="21">
        <v>6461.7041846854599</v>
      </c>
    </row>
    <row r="32520" spans="1:4">
      <c r="A32520" s="10">
        <v>45630.583333333336</v>
      </c>
      <c r="B32520" s="10">
        <v>45630.59375</v>
      </c>
      <c r="C32520" s="21">
        <v>68640.469047844657</v>
      </c>
      <c r="D32520" s="21">
        <v>5702.3817317229386</v>
      </c>
    </row>
    <row r="32521" spans="1:4">
      <c r="A32521" s="10">
        <v>45630.59375</v>
      </c>
      <c r="B32521" s="10">
        <v>45630.604166666664</v>
      </c>
      <c r="C32521" s="21">
        <v>68492.988360796662</v>
      </c>
      <c r="D32521" s="21">
        <v>5756.491620755236</v>
      </c>
    </row>
    <row r="32522" spans="1:4">
      <c r="A32522" s="10">
        <v>45630.604166666664</v>
      </c>
      <c r="B32522" s="10">
        <v>45630.614583333336</v>
      </c>
      <c r="C32522" s="21">
        <v>69338.677202223073</v>
      </c>
      <c r="D32522" s="21">
        <v>4881.7254340743966</v>
      </c>
    </row>
    <row r="32523" spans="1:4">
      <c r="A32523" s="10">
        <v>45630.614583333336</v>
      </c>
      <c r="B32523" s="10">
        <v>45630.625</v>
      </c>
      <c r="C32523" s="21">
        <v>72684.147956284214</v>
      </c>
      <c r="D32523" s="21">
        <v>4384.5371816442967</v>
      </c>
    </row>
    <row r="32524" spans="1:4">
      <c r="A32524" s="10">
        <v>45630.625</v>
      </c>
      <c r="B32524" s="10">
        <v>45630.635416666664</v>
      </c>
      <c r="C32524" s="21">
        <v>77040.795799417669</v>
      </c>
      <c r="D32524" s="21">
        <v>3698.8237385711582</v>
      </c>
    </row>
    <row r="32525" spans="1:4">
      <c r="A32525" s="10">
        <v>45630.635416666664</v>
      </c>
      <c r="B32525" s="10">
        <v>45630.645833333336</v>
      </c>
      <c r="C32525" s="21">
        <v>76666.201460355544</v>
      </c>
      <c r="D32525" s="21">
        <v>3153.7792979093083</v>
      </c>
    </row>
    <row r="32526" spans="1:4">
      <c r="A32526" s="10">
        <v>45630.645833333336</v>
      </c>
      <c r="B32526" s="10">
        <v>45630.65625</v>
      </c>
      <c r="C32526" s="21">
        <v>74832.441361922902</v>
      </c>
      <c r="D32526" s="21">
        <v>2132.7845367141244</v>
      </c>
    </row>
    <row r="32527" spans="1:4">
      <c r="A32527" s="10">
        <v>45630.65625</v>
      </c>
      <c r="B32527" s="10">
        <v>45630.666666666664</v>
      </c>
      <c r="C32527" s="21">
        <v>74025.696994095371</v>
      </c>
      <c r="D32527" s="21">
        <v>1680.7160173821294</v>
      </c>
    </row>
    <row r="32528" spans="1:4">
      <c r="A32528" s="10">
        <v>45630.666666666664</v>
      </c>
      <c r="B32528" s="10">
        <v>45630.677083333336</v>
      </c>
      <c r="C32528" s="21">
        <v>79473.334680002939</v>
      </c>
      <c r="D32528" s="21">
        <v>1563.2652798060212</v>
      </c>
    </row>
    <row r="32529" spans="1:4">
      <c r="A32529" s="10">
        <v>45630.677083333336</v>
      </c>
      <c r="B32529" s="10">
        <v>45630.6875</v>
      </c>
      <c r="C32529" s="21">
        <v>85677.624747381793</v>
      </c>
      <c r="D32529" s="21">
        <v>1555.6431972028963</v>
      </c>
    </row>
    <row r="32530" spans="1:4">
      <c r="A32530" s="10">
        <v>45630.6875</v>
      </c>
      <c r="B32530" s="10">
        <v>45630.697916666664</v>
      </c>
      <c r="C32530" s="21">
        <v>86304.583687753606</v>
      </c>
      <c r="D32530" s="21">
        <v>1534.6178238383136</v>
      </c>
    </row>
    <row r="32531" spans="1:4">
      <c r="A32531" s="10">
        <v>45630.697916666664</v>
      </c>
      <c r="B32531" s="10">
        <v>45630.708333333336</v>
      </c>
      <c r="C32531" s="21">
        <v>85797.497209150039</v>
      </c>
      <c r="D32531" s="21">
        <v>1560.4989627286236</v>
      </c>
    </row>
    <row r="32532" spans="1:4">
      <c r="A32532" s="10">
        <v>45630.708333333336</v>
      </c>
      <c r="B32532" s="10">
        <v>45630.71875</v>
      </c>
      <c r="C32532" s="21">
        <v>84171.260760364021</v>
      </c>
      <c r="D32532" s="21">
        <v>1548.476120674819</v>
      </c>
    </row>
    <row r="32533" spans="1:4">
      <c r="A32533" s="10">
        <v>45630.71875</v>
      </c>
      <c r="B32533" s="10">
        <v>45630.729166666664</v>
      </c>
      <c r="C32533" s="21">
        <v>85087.627340009101</v>
      </c>
      <c r="D32533" s="21">
        <v>1557.5199723387311</v>
      </c>
    </row>
    <row r="32534" spans="1:4">
      <c r="A32534" s="10">
        <v>45630.729166666664</v>
      </c>
      <c r="B32534" s="10">
        <v>45630.739583333336</v>
      </c>
      <c r="C32534" s="21">
        <v>84648.574068904985</v>
      </c>
      <c r="D32534" s="21">
        <v>1562.6230141510405</v>
      </c>
    </row>
    <row r="32535" spans="1:4">
      <c r="A32535" s="10">
        <v>45630.739583333336</v>
      </c>
      <c r="B32535" s="10">
        <v>45630.75</v>
      </c>
      <c r="C32535" s="21">
        <v>84102.36113555578</v>
      </c>
      <c r="D32535" s="21">
        <v>1559.0503718562918</v>
      </c>
    </row>
    <row r="32536" spans="1:4">
      <c r="A32536" s="10">
        <v>45630.75</v>
      </c>
      <c r="B32536" s="10">
        <v>45630.760416666664</v>
      </c>
      <c r="C32536" s="21">
        <v>84303.558082518255</v>
      </c>
      <c r="D32536" s="21">
        <v>1556.0322064186871</v>
      </c>
    </row>
    <row r="32537" spans="1:4">
      <c r="A32537" s="10">
        <v>45630.760416666664</v>
      </c>
      <c r="B32537" s="10">
        <v>45630.770833333336</v>
      </c>
      <c r="C32537" s="21">
        <v>86438.588229809597</v>
      </c>
      <c r="D32537" s="21">
        <v>1560.0075462322261</v>
      </c>
    </row>
    <row r="32538" spans="1:4">
      <c r="A32538" s="10">
        <v>45630.770833333336</v>
      </c>
      <c r="B32538" s="10">
        <v>45630.78125</v>
      </c>
      <c r="C32538" s="21">
        <v>88678.944877332528</v>
      </c>
      <c r="D32538" s="21">
        <v>1538.2938020517665</v>
      </c>
    </row>
    <row r="32539" spans="1:4">
      <c r="A32539" s="10">
        <v>45630.78125</v>
      </c>
      <c r="B32539" s="10">
        <v>45630.791666666664</v>
      </c>
      <c r="C32539" s="21">
        <v>90278.318655868075</v>
      </c>
      <c r="D32539" s="21">
        <v>1514.4525326780192</v>
      </c>
    </row>
    <row r="32540" spans="1:4">
      <c r="A32540" s="10">
        <v>45630.791666666664</v>
      </c>
      <c r="B32540" s="10">
        <v>45630.802083333336</v>
      </c>
      <c r="C32540" s="21">
        <v>90979.688418595222</v>
      </c>
      <c r="D32540" s="21">
        <v>1453.0226088135096</v>
      </c>
    </row>
    <row r="32541" spans="1:4">
      <c r="A32541" s="10">
        <v>45630.802083333336</v>
      </c>
      <c r="B32541" s="10">
        <v>45630.8125</v>
      </c>
      <c r="C32541" s="21">
        <v>93366.635080008156</v>
      </c>
      <c r="D32541" s="21">
        <v>1431.1322815421304</v>
      </c>
    </row>
    <row r="32542" spans="1:4">
      <c r="A32542" s="10">
        <v>45630.8125</v>
      </c>
      <c r="B32542" s="10">
        <v>45630.822916666664</v>
      </c>
      <c r="C32542" s="21">
        <v>93691.713918746696</v>
      </c>
      <c r="D32542" s="21">
        <v>1429.4529026833297</v>
      </c>
    </row>
    <row r="32543" spans="1:4">
      <c r="A32543" s="10">
        <v>45630.822916666664</v>
      </c>
      <c r="B32543" s="10">
        <v>45630.833333333336</v>
      </c>
      <c r="C32543" s="21">
        <v>94479.57884093147</v>
      </c>
      <c r="D32543" s="21">
        <v>1408.4633989293902</v>
      </c>
    </row>
    <row r="32544" spans="1:4">
      <c r="A32544" s="10">
        <v>45630.833333333336</v>
      </c>
      <c r="B32544" s="10">
        <v>45630.84375</v>
      </c>
      <c r="C32544" s="21">
        <v>86632.033735282384</v>
      </c>
      <c r="D32544" s="21">
        <v>1386.8509443855123</v>
      </c>
    </row>
    <row r="32545" spans="1:4">
      <c r="A32545" s="10">
        <v>45630.84375</v>
      </c>
      <c r="B32545" s="10">
        <v>45630.854166666664</v>
      </c>
      <c r="C32545" s="21">
        <v>83082.483736378868</v>
      </c>
      <c r="D32545" s="21">
        <v>1403.9131584746419</v>
      </c>
    </row>
    <row r="32546" spans="1:4">
      <c r="A32546" s="10">
        <v>45630.854166666664</v>
      </c>
      <c r="B32546" s="10">
        <v>45630.864583333336</v>
      </c>
      <c r="C32546" s="21">
        <v>82364.163562645816</v>
      </c>
      <c r="D32546" s="21">
        <v>1418.321122030502</v>
      </c>
    </row>
    <row r="32547" spans="1:4">
      <c r="A32547" s="10">
        <v>45630.864583333336</v>
      </c>
      <c r="B32547" s="10">
        <v>45630.875</v>
      </c>
      <c r="C32547" s="21">
        <v>83428.461077620872</v>
      </c>
      <c r="D32547" s="21">
        <v>1417.3622335289772</v>
      </c>
    </row>
    <row r="32548" spans="1:4">
      <c r="A32548" s="10">
        <v>45630.875</v>
      </c>
      <c r="B32548" s="10">
        <v>45630.885416666664</v>
      </c>
      <c r="C32548" s="21">
        <v>78657.986725230832</v>
      </c>
      <c r="D32548" s="21">
        <v>1463.996391437996</v>
      </c>
    </row>
    <row r="32549" spans="1:4">
      <c r="A32549" s="10">
        <v>45630.885416666664</v>
      </c>
      <c r="B32549" s="10">
        <v>45630.895833333336</v>
      </c>
      <c r="C32549" s="21">
        <v>77031.96743622802</v>
      </c>
      <c r="D32549" s="21">
        <v>1573.8335828838067</v>
      </c>
    </row>
    <row r="32550" spans="1:4">
      <c r="A32550" s="10">
        <v>45630.895833333336</v>
      </c>
      <c r="B32550" s="10">
        <v>45630.90625</v>
      </c>
      <c r="C32550" s="21">
        <v>74036.552911672348</v>
      </c>
      <c r="D32550" s="21">
        <v>1700.4128765712735</v>
      </c>
    </row>
    <row r="32551" spans="1:4">
      <c r="A32551" s="10">
        <v>45630.90625</v>
      </c>
      <c r="B32551" s="10">
        <v>45630.916666666664</v>
      </c>
      <c r="C32551" s="21">
        <v>73218.359890916297</v>
      </c>
      <c r="D32551" s="21">
        <v>1750.0962762980137</v>
      </c>
    </row>
    <row r="32552" spans="1:4">
      <c r="A32552" s="10">
        <v>45630.916666666664</v>
      </c>
      <c r="B32552" s="10">
        <v>45630.927083333336</v>
      </c>
      <c r="C32552" s="21">
        <v>68190.375848148367</v>
      </c>
      <c r="D32552" s="21">
        <v>1839.2667095730703</v>
      </c>
    </row>
    <row r="32553" spans="1:4">
      <c r="A32553" s="10">
        <v>45630.927083333336</v>
      </c>
      <c r="B32553" s="10">
        <v>45630.9375</v>
      </c>
      <c r="C32553" s="21">
        <v>65000.684119912512</v>
      </c>
      <c r="D32553" s="21">
        <v>1868.7786127221552</v>
      </c>
    </row>
    <row r="32554" spans="1:4">
      <c r="A32554" s="10">
        <v>45630.9375</v>
      </c>
      <c r="B32554" s="10">
        <v>45630.947916666664</v>
      </c>
      <c r="C32554" s="21">
        <v>63207.390366507076</v>
      </c>
      <c r="D32554" s="21">
        <v>1902.9292969193225</v>
      </c>
    </row>
    <row r="32555" spans="1:4">
      <c r="A32555" s="10">
        <v>45630.947916666664</v>
      </c>
      <c r="B32555" s="10">
        <v>45630.958333333336</v>
      </c>
      <c r="C32555" s="21">
        <v>61435.906385911156</v>
      </c>
      <c r="D32555" s="21">
        <v>1952.4722970072253</v>
      </c>
    </row>
    <row r="32556" spans="1:4">
      <c r="A32556" s="10">
        <v>45630.958333333336</v>
      </c>
      <c r="B32556" s="10">
        <v>45630.96875</v>
      </c>
      <c r="C32556" s="21">
        <v>59090.538894750425</v>
      </c>
      <c r="D32556" s="21">
        <v>1952.7278558860444</v>
      </c>
    </row>
    <row r="32557" spans="1:4">
      <c r="A32557" s="10">
        <v>45630.96875</v>
      </c>
      <c r="B32557" s="10">
        <v>45630.979166666664</v>
      </c>
      <c r="C32557" s="21">
        <v>60372.89666618155</v>
      </c>
      <c r="D32557" s="21">
        <v>1976.8811898015451</v>
      </c>
    </row>
    <row r="32558" spans="1:4">
      <c r="A32558" s="10">
        <v>45630.979166666664</v>
      </c>
      <c r="B32558" s="10">
        <v>45630.989583333336</v>
      </c>
      <c r="C32558" s="21">
        <v>58328.18128626125</v>
      </c>
      <c r="D32558" s="21">
        <v>1976.6571128183832</v>
      </c>
    </row>
    <row r="32559" spans="1:4">
      <c r="A32559" s="10">
        <v>45630.989583333336</v>
      </c>
      <c r="B32559" s="10">
        <v>45631</v>
      </c>
      <c r="C32559" s="21">
        <v>60030.183531870949</v>
      </c>
      <c r="D32559" s="21">
        <v>1970.6383401522166</v>
      </c>
    </row>
    <row r="32560" spans="1:4">
      <c r="A32560" s="10">
        <v>45631</v>
      </c>
      <c r="B32560" s="10">
        <v>45631.010416666664</v>
      </c>
      <c r="C32560" s="21">
        <v>62677.30127873848</v>
      </c>
      <c r="D32560" s="21">
        <v>2032.7160927610112</v>
      </c>
    </row>
    <row r="32561" spans="1:4">
      <c r="A32561" s="10">
        <v>45631.010416666664</v>
      </c>
      <c r="B32561" s="10">
        <v>45631.020833333336</v>
      </c>
      <c r="C32561" s="21">
        <v>65976.863824103581</v>
      </c>
      <c r="D32561" s="21">
        <v>2021.5348952835743</v>
      </c>
    </row>
    <row r="32562" spans="1:4">
      <c r="A32562" s="10">
        <v>45631.020833333336</v>
      </c>
      <c r="B32562" s="10">
        <v>45631.03125</v>
      </c>
      <c r="C32562" s="21">
        <v>66446.361329767315</v>
      </c>
      <c r="D32562" s="21">
        <v>2022.2856695448941</v>
      </c>
    </row>
    <row r="32563" spans="1:4">
      <c r="A32563" s="10">
        <v>45631.03125</v>
      </c>
      <c r="B32563" s="10">
        <v>45631.041666666664</v>
      </c>
      <c r="C32563" s="21">
        <v>65076.899909034837</v>
      </c>
      <c r="D32563" s="21">
        <v>2010.611094813022</v>
      </c>
    </row>
    <row r="32564" spans="1:4">
      <c r="A32564" s="10">
        <v>45631.041666666664</v>
      </c>
      <c r="B32564" s="10">
        <v>45631.052083333336</v>
      </c>
      <c r="C32564" s="21">
        <v>63331.864783427482</v>
      </c>
      <c r="D32564" s="21">
        <v>2000.6129578358973</v>
      </c>
    </row>
    <row r="32565" spans="1:4">
      <c r="A32565" s="10">
        <v>45631.052083333336</v>
      </c>
      <c r="B32565" s="10">
        <v>45631.0625</v>
      </c>
      <c r="C32565" s="21">
        <v>60059.917853236795</v>
      </c>
      <c r="D32565" s="21">
        <v>1999.1988579000765</v>
      </c>
    </row>
    <row r="32566" spans="1:4">
      <c r="A32566" s="10">
        <v>45631.0625</v>
      </c>
      <c r="B32566" s="10">
        <v>45631.072916666664</v>
      </c>
      <c r="C32566" s="21">
        <v>58121.473281086131</v>
      </c>
      <c r="D32566" s="21">
        <v>1999.4021144933013</v>
      </c>
    </row>
    <row r="32567" spans="1:4">
      <c r="A32567" s="10">
        <v>45631.072916666664</v>
      </c>
      <c r="B32567" s="10">
        <v>45631.083333333336</v>
      </c>
      <c r="C32567" s="21">
        <v>53864.365749331708</v>
      </c>
      <c r="D32567" s="21">
        <v>2005.5629248809214</v>
      </c>
    </row>
    <row r="32568" spans="1:4">
      <c r="A32568" s="10">
        <v>45631.083333333336</v>
      </c>
      <c r="B32568" s="10">
        <v>45631.09375</v>
      </c>
      <c r="C32568" s="21">
        <v>51688.134652151741</v>
      </c>
      <c r="D32568" s="21">
        <v>2021.8800833727905</v>
      </c>
    </row>
    <row r="32569" spans="1:4">
      <c r="A32569" s="10">
        <v>45631.09375</v>
      </c>
      <c r="B32569" s="10">
        <v>45631.104166666664</v>
      </c>
      <c r="C32569" s="21">
        <v>53168.318807432086</v>
      </c>
      <c r="D32569" s="21">
        <v>2043.6546882839584</v>
      </c>
    </row>
    <row r="32570" spans="1:4">
      <c r="A32570" s="10">
        <v>45631.104166666664</v>
      </c>
      <c r="B32570" s="10">
        <v>45631.114583333336</v>
      </c>
      <c r="C32570" s="21">
        <v>50054.942735733792</v>
      </c>
      <c r="D32570" s="21">
        <v>2053.4148601977649</v>
      </c>
    </row>
    <row r="32571" spans="1:4">
      <c r="A32571" s="10">
        <v>45631.114583333336</v>
      </c>
      <c r="B32571" s="10">
        <v>45631.125</v>
      </c>
      <c r="C32571" s="21">
        <v>49971.036426389277</v>
      </c>
      <c r="D32571" s="21">
        <v>2070.5635248775097</v>
      </c>
    </row>
    <row r="32572" spans="1:4">
      <c r="A32572" s="10">
        <v>45631.125</v>
      </c>
      <c r="B32572" s="10">
        <v>45631.135416666664</v>
      </c>
      <c r="C32572" s="21">
        <v>50163.210421258707</v>
      </c>
      <c r="D32572" s="21">
        <v>2095.8180382112432</v>
      </c>
    </row>
    <row r="32573" spans="1:4">
      <c r="A32573" s="10">
        <v>45631.135416666664</v>
      </c>
      <c r="B32573" s="10">
        <v>45631.145833333336</v>
      </c>
      <c r="C32573" s="21">
        <v>50917.7819281704</v>
      </c>
      <c r="D32573" s="21">
        <v>2109.5291338518241</v>
      </c>
    </row>
    <row r="32574" spans="1:4">
      <c r="A32574" s="10">
        <v>45631.145833333336</v>
      </c>
      <c r="B32574" s="10">
        <v>45631.15625</v>
      </c>
      <c r="C32574" s="21">
        <v>51137.667632671932</v>
      </c>
      <c r="D32574" s="21">
        <v>2106.5446172279599</v>
      </c>
    </row>
    <row r="32575" spans="1:4">
      <c r="A32575" s="10">
        <v>45631.15625</v>
      </c>
      <c r="B32575" s="10">
        <v>45631.166666666664</v>
      </c>
      <c r="C32575" s="21">
        <v>51446.677148245151</v>
      </c>
      <c r="D32575" s="21">
        <v>2093.8615885945956</v>
      </c>
    </row>
    <row r="32576" spans="1:4">
      <c r="A32576" s="10">
        <v>45631.166666666664</v>
      </c>
      <c r="B32576" s="10">
        <v>45631.177083333336</v>
      </c>
      <c r="C32576" s="21">
        <v>50269.329217766339</v>
      </c>
      <c r="D32576" s="21">
        <v>2072.0103991047536</v>
      </c>
    </row>
    <row r="32577" spans="1:4">
      <c r="A32577" s="10">
        <v>45631.177083333336</v>
      </c>
      <c r="B32577" s="10">
        <v>45631.1875</v>
      </c>
      <c r="C32577" s="21">
        <v>51083.49713962945</v>
      </c>
      <c r="D32577" s="21">
        <v>2036.2865868564918</v>
      </c>
    </row>
    <row r="32578" spans="1:4">
      <c r="A32578" s="10">
        <v>45631.1875</v>
      </c>
      <c r="B32578" s="10">
        <v>45631.197916666664</v>
      </c>
      <c r="C32578" s="21">
        <v>52349.035742164662</v>
      </c>
      <c r="D32578" s="21">
        <v>2012.6440031814998</v>
      </c>
    </row>
    <row r="32579" spans="1:4">
      <c r="A32579" s="10">
        <v>45631.197916666664</v>
      </c>
      <c r="B32579" s="10">
        <v>45631.208333333336</v>
      </c>
      <c r="C32579" s="21">
        <v>54342.359014068083</v>
      </c>
      <c r="D32579" s="21">
        <v>1969.8325917927532</v>
      </c>
    </row>
    <row r="32580" spans="1:4">
      <c r="A32580" s="10">
        <v>45631.208333333336</v>
      </c>
      <c r="B32580" s="10">
        <v>45631.21875</v>
      </c>
      <c r="C32580" s="21">
        <v>57461.051333373798</v>
      </c>
      <c r="D32580" s="21">
        <v>1921.7475437439175</v>
      </c>
    </row>
    <row r="32581" spans="1:4">
      <c r="A32581" s="10">
        <v>45631.21875</v>
      </c>
      <c r="B32581" s="10">
        <v>45631.229166666664</v>
      </c>
      <c r="C32581" s="21">
        <v>59932.574019731059</v>
      </c>
      <c r="D32581" s="21">
        <v>1866.6854909915462</v>
      </c>
    </row>
    <row r="32582" spans="1:4">
      <c r="A32582" s="10">
        <v>45631.229166666664</v>
      </c>
      <c r="B32582" s="10">
        <v>45631.239583333336</v>
      </c>
      <c r="C32582" s="21">
        <v>61342.724367485753</v>
      </c>
      <c r="D32582" s="21">
        <v>1767.7984492229789</v>
      </c>
    </row>
    <row r="32583" spans="1:4">
      <c r="A32583" s="10">
        <v>45631.239583333336</v>
      </c>
      <c r="B32583" s="10">
        <v>45631.25</v>
      </c>
      <c r="C32583" s="21">
        <v>62869.032233059173</v>
      </c>
      <c r="D32583" s="21">
        <v>1643.4817914179228</v>
      </c>
    </row>
    <row r="32584" spans="1:4">
      <c r="A32584" s="10">
        <v>45631.25</v>
      </c>
      <c r="B32584" s="10">
        <v>45631.260416666664</v>
      </c>
      <c r="C32584" s="21">
        <v>68103.968890646021</v>
      </c>
      <c r="D32584" s="21">
        <v>1451.454580827964</v>
      </c>
    </row>
    <row r="32585" spans="1:4">
      <c r="A32585" s="10">
        <v>45631.260416666664</v>
      </c>
      <c r="B32585" s="10">
        <v>45631.270833333336</v>
      </c>
      <c r="C32585" s="21">
        <v>74521.832506435065</v>
      </c>
      <c r="D32585" s="21">
        <v>1390.4738860400266</v>
      </c>
    </row>
    <row r="32586" spans="1:4">
      <c r="A32586" s="10">
        <v>45631.270833333336</v>
      </c>
      <c r="B32586" s="10">
        <v>45631.28125</v>
      </c>
      <c r="C32586" s="21">
        <v>76521.624871950859</v>
      </c>
      <c r="D32586" s="21">
        <v>1404.2059346512749</v>
      </c>
    </row>
    <row r="32587" spans="1:4">
      <c r="A32587" s="10">
        <v>45631.28125</v>
      </c>
      <c r="B32587" s="10">
        <v>45631.291666666664</v>
      </c>
      <c r="C32587" s="21">
        <v>77135.409426009428</v>
      </c>
      <c r="D32587" s="21">
        <v>1386.9702755831504</v>
      </c>
    </row>
    <row r="32588" spans="1:4">
      <c r="A32588" s="10">
        <v>45631.291666666664</v>
      </c>
      <c r="B32588" s="10">
        <v>45631.302083333336</v>
      </c>
      <c r="C32588" s="21">
        <v>84194.600219153144</v>
      </c>
      <c r="D32588" s="21">
        <v>1397.659758432922</v>
      </c>
    </row>
    <row r="32589" spans="1:4">
      <c r="A32589" s="10">
        <v>45631.302083333336</v>
      </c>
      <c r="B32589" s="10">
        <v>45631.3125</v>
      </c>
      <c r="C32589" s="21">
        <v>90237.103237349933</v>
      </c>
      <c r="D32589" s="21">
        <v>1378.3632242716053</v>
      </c>
    </row>
    <row r="32590" spans="1:4">
      <c r="A32590" s="10">
        <v>45631.3125</v>
      </c>
      <c r="B32590" s="10">
        <v>45631.322916666664</v>
      </c>
      <c r="C32590" s="21">
        <v>92861.056888608786</v>
      </c>
      <c r="D32590" s="21">
        <v>1370.2845252510879</v>
      </c>
    </row>
    <row r="32591" spans="1:4">
      <c r="A32591" s="10">
        <v>45631.322916666664</v>
      </c>
      <c r="B32591" s="10">
        <v>45631.333333333336</v>
      </c>
      <c r="C32591" s="21">
        <v>94279.229553588317</v>
      </c>
      <c r="D32591" s="21">
        <v>1351.531794950864</v>
      </c>
    </row>
    <row r="32592" spans="1:4">
      <c r="A32592" s="10">
        <v>45631.333333333336</v>
      </c>
      <c r="B32592" s="10">
        <v>45631.34375</v>
      </c>
      <c r="C32592" s="21">
        <v>94919.064986117432</v>
      </c>
      <c r="D32592" s="21">
        <v>1375.7163790020263</v>
      </c>
    </row>
    <row r="32593" spans="1:4">
      <c r="A32593" s="10">
        <v>45631.34375</v>
      </c>
      <c r="B32593" s="10">
        <v>45631.354166666664</v>
      </c>
      <c r="C32593" s="21">
        <v>97983.615879760458</v>
      </c>
      <c r="D32593" s="21">
        <v>1791.1780755634795</v>
      </c>
    </row>
    <row r="32594" spans="1:4">
      <c r="A32594" s="10">
        <v>45631.354166666664</v>
      </c>
      <c r="B32594" s="10">
        <v>45631.364583333336</v>
      </c>
      <c r="C32594" s="21">
        <v>103703.20083076517</v>
      </c>
      <c r="D32594" s="21">
        <v>3084.8056814970419</v>
      </c>
    </row>
    <row r="32595" spans="1:4">
      <c r="A32595" s="10">
        <v>45631.364583333336</v>
      </c>
      <c r="B32595" s="10">
        <v>45631.375</v>
      </c>
      <c r="C32595" s="21">
        <v>106441.57311608353</v>
      </c>
      <c r="D32595" s="21">
        <v>4367.8231914265971</v>
      </c>
    </row>
    <row r="32596" spans="1:4">
      <c r="A32596" s="10">
        <v>45631.375</v>
      </c>
      <c r="B32596" s="10">
        <v>45631.385416666664</v>
      </c>
      <c r="C32596" s="21">
        <v>108060.3734828497</v>
      </c>
      <c r="D32596" s="21">
        <v>7223.6473964219185</v>
      </c>
    </row>
    <row r="32597" spans="1:4">
      <c r="A32597" s="10">
        <v>45631.385416666664</v>
      </c>
      <c r="B32597" s="10">
        <v>45631.395833333336</v>
      </c>
      <c r="C32597" s="21">
        <v>107052.90521593182</v>
      </c>
      <c r="D32597" s="21">
        <v>7907.485176397653</v>
      </c>
    </row>
    <row r="32598" spans="1:4">
      <c r="A32598" s="10">
        <v>45631.395833333336</v>
      </c>
      <c r="B32598" s="10">
        <v>45631.40625</v>
      </c>
      <c r="C32598" s="21">
        <v>108964.10125156041</v>
      </c>
      <c r="D32598" s="21">
        <v>9141.1774710587779</v>
      </c>
    </row>
    <row r="32599" spans="1:4">
      <c r="A32599" s="10">
        <v>45631.40625</v>
      </c>
      <c r="B32599" s="10">
        <v>45631.416666666664</v>
      </c>
      <c r="C32599" s="21">
        <v>113724.14679067944</v>
      </c>
      <c r="D32599" s="21">
        <v>11940.708924395449</v>
      </c>
    </row>
    <row r="32600" spans="1:4">
      <c r="A32600" s="10">
        <v>45631.416666666664</v>
      </c>
      <c r="B32600" s="10">
        <v>45631.427083333336</v>
      </c>
      <c r="C32600" s="21">
        <v>110096.10588057507</v>
      </c>
      <c r="D32600" s="21">
        <v>14993.689930256154</v>
      </c>
    </row>
    <row r="32601" spans="1:4">
      <c r="A32601" s="10">
        <v>45631.427083333336</v>
      </c>
      <c r="B32601" s="10">
        <v>45631.4375</v>
      </c>
      <c r="C32601" s="21">
        <v>109327.04040383156</v>
      </c>
      <c r="D32601" s="21">
        <v>17009.959261021315</v>
      </c>
    </row>
    <row r="32602" spans="1:4">
      <c r="A32602" s="10">
        <v>45631.4375</v>
      </c>
      <c r="B32602" s="10">
        <v>45631.447916666664</v>
      </c>
      <c r="C32602" s="21">
        <v>105227.17462990659</v>
      </c>
      <c r="D32602" s="21">
        <v>16310.321654461859</v>
      </c>
    </row>
    <row r="32603" spans="1:4">
      <c r="A32603" s="10">
        <v>45631.447916666664</v>
      </c>
      <c r="B32603" s="10">
        <v>45631.458333333336</v>
      </c>
      <c r="C32603" s="21">
        <v>102668.0612266002</v>
      </c>
      <c r="D32603" s="21">
        <v>16314.352099313777</v>
      </c>
    </row>
    <row r="32604" spans="1:4">
      <c r="A32604" s="10">
        <v>45631.458333333336</v>
      </c>
      <c r="B32604" s="10">
        <v>45631.46875</v>
      </c>
      <c r="C32604" s="21">
        <v>101121.66053981475</v>
      </c>
      <c r="D32604" s="21">
        <v>15447.426363495942</v>
      </c>
    </row>
    <row r="32605" spans="1:4">
      <c r="A32605" s="10">
        <v>45631.46875</v>
      </c>
      <c r="B32605" s="10">
        <v>45631.479166666664</v>
      </c>
      <c r="C32605" s="21">
        <v>108195.51121470035</v>
      </c>
      <c r="D32605" s="21">
        <v>16770.833692555567</v>
      </c>
    </row>
    <row r="32606" spans="1:4">
      <c r="A32606" s="10">
        <v>45631.479166666664</v>
      </c>
      <c r="B32606" s="10">
        <v>45631.489583333336</v>
      </c>
      <c r="C32606" s="21">
        <v>110989.97007655633</v>
      </c>
      <c r="D32606" s="21">
        <v>16579.648651109623</v>
      </c>
    </row>
    <row r="32607" spans="1:4">
      <c r="A32607" s="10">
        <v>45631.489583333336</v>
      </c>
      <c r="B32607" s="10">
        <v>45631.5</v>
      </c>
      <c r="C32607" s="21">
        <v>110879.86482529958</v>
      </c>
      <c r="D32607" s="21">
        <v>15710.127597339664</v>
      </c>
    </row>
    <row r="32608" spans="1:4">
      <c r="A32608" s="10">
        <v>45631.5</v>
      </c>
      <c r="B32608" s="10">
        <v>45631.510416666664</v>
      </c>
      <c r="C32608" s="21">
        <v>103684.62397620507</v>
      </c>
      <c r="D32608" s="21">
        <v>19710.477153470747</v>
      </c>
    </row>
    <row r="32609" spans="1:4">
      <c r="A32609" s="10">
        <v>45631.510416666664</v>
      </c>
      <c r="B32609" s="10">
        <v>45631.520833333336</v>
      </c>
      <c r="C32609" s="21">
        <v>101692.98530121391</v>
      </c>
      <c r="D32609" s="21">
        <v>18968.897880935765</v>
      </c>
    </row>
    <row r="32610" spans="1:4">
      <c r="A32610" s="10">
        <v>45631.520833333336</v>
      </c>
      <c r="B32610" s="10">
        <v>45631.53125</v>
      </c>
      <c r="C32610" s="21">
        <v>101660.1575310492</v>
      </c>
      <c r="D32610" s="21">
        <v>15517.116036697691</v>
      </c>
    </row>
    <row r="32611" spans="1:4">
      <c r="A32611" s="10">
        <v>45631.53125</v>
      </c>
      <c r="B32611" s="10">
        <v>45631.541666666664</v>
      </c>
      <c r="C32611" s="21">
        <v>104361.86576927762</v>
      </c>
      <c r="D32611" s="21">
        <v>11387.764114546402</v>
      </c>
    </row>
    <row r="32612" spans="1:4">
      <c r="A32612" s="10">
        <v>45631.541666666664</v>
      </c>
      <c r="B32612" s="10">
        <v>45631.552083333336</v>
      </c>
      <c r="C32612" s="21">
        <v>111269.87558546869</v>
      </c>
      <c r="D32612" s="21">
        <v>10863.347635981505</v>
      </c>
    </row>
    <row r="32613" spans="1:4">
      <c r="A32613" s="10">
        <v>45631.552083333336</v>
      </c>
      <c r="B32613" s="10">
        <v>45631.5625</v>
      </c>
      <c r="C32613" s="21">
        <v>112727.66720000331</v>
      </c>
      <c r="D32613" s="21">
        <v>9232.1246144458455</v>
      </c>
    </row>
    <row r="32614" spans="1:4">
      <c r="A32614" s="10">
        <v>45631.5625</v>
      </c>
      <c r="B32614" s="10">
        <v>45631.572916666664</v>
      </c>
      <c r="C32614" s="21">
        <v>117129.74036859143</v>
      </c>
      <c r="D32614" s="21">
        <v>8165.5886079871661</v>
      </c>
    </row>
    <row r="32615" spans="1:4">
      <c r="A32615" s="10">
        <v>45631.572916666664</v>
      </c>
      <c r="B32615" s="10">
        <v>45631.583333333336</v>
      </c>
      <c r="C32615" s="21">
        <v>117125.96393081814</v>
      </c>
      <c r="D32615" s="21">
        <v>6602.0957335998391</v>
      </c>
    </row>
    <row r="32616" spans="1:4">
      <c r="A32616" s="10">
        <v>45631.583333333336</v>
      </c>
      <c r="B32616" s="10">
        <v>45631.59375</v>
      </c>
      <c r="C32616" s="21">
        <v>121551.03466095784</v>
      </c>
      <c r="D32616" s="21">
        <v>6203.8566070827947</v>
      </c>
    </row>
    <row r="32617" spans="1:4">
      <c r="A32617" s="10">
        <v>45631.59375</v>
      </c>
      <c r="B32617" s="10">
        <v>45631.604166666664</v>
      </c>
      <c r="C32617" s="21">
        <v>123897.25661436855</v>
      </c>
      <c r="D32617" s="21">
        <v>5258.302650132714</v>
      </c>
    </row>
    <row r="32618" spans="1:4">
      <c r="A32618" s="10">
        <v>45631.604166666664</v>
      </c>
      <c r="B32618" s="10">
        <v>45631.614583333336</v>
      </c>
      <c r="C32618" s="21">
        <v>123869.78564139847</v>
      </c>
      <c r="D32618" s="21">
        <v>4095.5601124372183</v>
      </c>
    </row>
    <row r="32619" spans="1:4">
      <c r="A32619" s="10">
        <v>45631.614583333336</v>
      </c>
      <c r="B32619" s="10">
        <v>45631.625</v>
      </c>
      <c r="C32619" s="21">
        <v>124732.52172321596</v>
      </c>
      <c r="D32619" s="21">
        <v>3027.1274098241843</v>
      </c>
    </row>
    <row r="32620" spans="1:4">
      <c r="A32620" s="10">
        <v>45631.625</v>
      </c>
      <c r="B32620" s="10">
        <v>45631.635416666664</v>
      </c>
      <c r="C32620" s="21">
        <v>123701.60701901485</v>
      </c>
      <c r="D32620" s="21">
        <v>1997.5661542834182</v>
      </c>
    </row>
    <row r="32621" spans="1:4">
      <c r="A32621" s="10">
        <v>45631.635416666664</v>
      </c>
      <c r="B32621" s="10">
        <v>45631.645833333336</v>
      </c>
      <c r="C32621" s="21">
        <v>122451.27378897135</v>
      </c>
      <c r="D32621" s="21">
        <v>1686.2682626530768</v>
      </c>
    </row>
    <row r="32622" spans="1:4">
      <c r="A32622" s="10">
        <v>45631.645833333336</v>
      </c>
      <c r="B32622" s="10">
        <v>45631.65625</v>
      </c>
      <c r="C32622" s="21">
        <v>119084.65795894653</v>
      </c>
      <c r="D32622" s="21">
        <v>1593.7575965968801</v>
      </c>
    </row>
    <row r="32623" spans="1:4">
      <c r="A32623" s="10">
        <v>45631.65625</v>
      </c>
      <c r="B32623" s="10">
        <v>45631.666666666664</v>
      </c>
      <c r="C32623" s="21">
        <v>119551.78840968087</v>
      </c>
      <c r="D32623" s="21">
        <v>1514.2941924983943</v>
      </c>
    </row>
    <row r="32624" spans="1:4">
      <c r="A32624" s="10">
        <v>45631.666666666664</v>
      </c>
      <c r="B32624" s="10">
        <v>45631.677083333336</v>
      </c>
      <c r="C32624" s="21">
        <v>125849.35380469452</v>
      </c>
      <c r="D32624" s="21">
        <v>1523.0574345479426</v>
      </c>
    </row>
    <row r="32625" spans="1:4">
      <c r="A32625" s="10">
        <v>45631.677083333336</v>
      </c>
      <c r="B32625" s="10">
        <v>45631.6875</v>
      </c>
      <c r="C32625" s="21">
        <v>126290.51640051906</v>
      </c>
      <c r="D32625" s="21">
        <v>1537.8023889543242</v>
      </c>
    </row>
    <row r="32626" spans="1:4">
      <c r="A32626" s="10">
        <v>45631.6875</v>
      </c>
      <c r="B32626" s="10">
        <v>45631.697916666664</v>
      </c>
      <c r="C32626" s="21">
        <v>128921.69794791142</v>
      </c>
      <c r="D32626" s="21">
        <v>1531.6263122793189</v>
      </c>
    </row>
    <row r="32627" spans="1:4">
      <c r="A32627" s="10">
        <v>45631.697916666664</v>
      </c>
      <c r="B32627" s="10">
        <v>45631.708333333336</v>
      </c>
      <c r="C32627" s="21">
        <v>137072.67851254329</v>
      </c>
      <c r="D32627" s="21">
        <v>1556.3207664821423</v>
      </c>
    </row>
    <row r="32628" spans="1:4">
      <c r="A32628" s="10">
        <v>45631.708333333336</v>
      </c>
      <c r="B32628" s="10">
        <v>45631.71875</v>
      </c>
      <c r="C32628" s="21">
        <v>137772.22826990872</v>
      </c>
      <c r="D32628" s="21">
        <v>1537.8590697731256</v>
      </c>
    </row>
    <row r="32629" spans="1:4">
      <c r="A32629" s="10">
        <v>45631.71875</v>
      </c>
      <c r="B32629" s="10">
        <v>45631.729166666664</v>
      </c>
      <c r="C32629" s="21">
        <v>136199.82820460381</v>
      </c>
      <c r="D32629" s="21">
        <v>1542.1213218649714</v>
      </c>
    </row>
    <row r="32630" spans="1:4">
      <c r="A32630" s="10">
        <v>45631.729166666664</v>
      </c>
      <c r="B32630" s="10">
        <v>45631.739583333336</v>
      </c>
      <c r="C32630" s="21">
        <v>141786.55758677382</v>
      </c>
      <c r="D32630" s="21">
        <v>1540.9091259871707</v>
      </c>
    </row>
    <row r="32631" spans="1:4">
      <c r="A32631" s="10">
        <v>45631.739583333336</v>
      </c>
      <c r="B32631" s="10">
        <v>45631.75</v>
      </c>
      <c r="C32631" s="21">
        <v>151411.85832404878</v>
      </c>
      <c r="D32631" s="21">
        <v>1527.931386090336</v>
      </c>
    </row>
    <row r="32632" spans="1:4">
      <c r="A32632" s="10">
        <v>45631.75</v>
      </c>
      <c r="B32632" s="10">
        <v>45631.760416666664</v>
      </c>
      <c r="C32632" s="21">
        <v>156811.56880168448</v>
      </c>
      <c r="D32632" s="21">
        <v>1526.4840855793536</v>
      </c>
    </row>
    <row r="32633" spans="1:4">
      <c r="A32633" s="10">
        <v>45631.760416666664</v>
      </c>
      <c r="B32633" s="10">
        <v>45631.770833333336</v>
      </c>
      <c r="C32633" s="21">
        <v>152097.96509649474</v>
      </c>
      <c r="D32633" s="21">
        <v>1529.8865967895374</v>
      </c>
    </row>
    <row r="32634" spans="1:4">
      <c r="A32634" s="10">
        <v>45631.770833333336</v>
      </c>
      <c r="B32634" s="10">
        <v>45631.78125</v>
      </c>
      <c r="C32634" s="21">
        <v>147828.40143316778</v>
      </c>
      <c r="D32634" s="21">
        <v>1503.0058336527745</v>
      </c>
    </row>
    <row r="32635" spans="1:4">
      <c r="A32635" s="10">
        <v>45631.78125</v>
      </c>
      <c r="B32635" s="10">
        <v>45631.791666666664</v>
      </c>
      <c r="C32635" s="21">
        <v>141223.43696704108</v>
      </c>
      <c r="D32635" s="21">
        <v>1481.5145972464488</v>
      </c>
    </row>
    <row r="32636" spans="1:4">
      <c r="A32636" s="10">
        <v>45631.791666666664</v>
      </c>
      <c r="B32636" s="10">
        <v>45631.802083333336</v>
      </c>
      <c r="C32636" s="21">
        <v>141444.81763233367</v>
      </c>
      <c r="D32636" s="21">
        <v>1416.8854420484427</v>
      </c>
    </row>
    <row r="32637" spans="1:4">
      <c r="A32637" s="10">
        <v>45631.802083333336</v>
      </c>
      <c r="B32637" s="10">
        <v>45631.8125</v>
      </c>
      <c r="C32637" s="21">
        <v>140212.65211723652</v>
      </c>
      <c r="D32637" s="21">
        <v>1391.6673523642307</v>
      </c>
    </row>
    <row r="32638" spans="1:4">
      <c r="A32638" s="10">
        <v>45631.8125</v>
      </c>
      <c r="B32638" s="10">
        <v>45631.822916666664</v>
      </c>
      <c r="C32638" s="21">
        <v>137155.99562610922</v>
      </c>
      <c r="D32638" s="21">
        <v>1383.7977201494041</v>
      </c>
    </row>
    <row r="32639" spans="1:4">
      <c r="A32639" s="10">
        <v>45631.822916666664</v>
      </c>
      <c r="B32639" s="10">
        <v>45631.833333333336</v>
      </c>
      <c r="C32639" s="21">
        <v>140285.05055328619</v>
      </c>
      <c r="D32639" s="21">
        <v>1356.1647819776144</v>
      </c>
    </row>
    <row r="32640" spans="1:4">
      <c r="A32640" s="10">
        <v>45631.833333333336</v>
      </c>
      <c r="B32640" s="10">
        <v>45631.84375</v>
      </c>
      <c r="C32640" s="21">
        <v>134887.59046700769</v>
      </c>
      <c r="D32640" s="21">
        <v>1341.9368311185672</v>
      </c>
    </row>
    <row r="32641" spans="1:4">
      <c r="A32641" s="10">
        <v>45631.84375</v>
      </c>
      <c r="B32641" s="10">
        <v>45631.854166666664</v>
      </c>
      <c r="C32641" s="21">
        <v>130238.11789942351</v>
      </c>
      <c r="D32641" s="21">
        <v>1345.7728913027927</v>
      </c>
    </row>
    <row r="32642" spans="1:4">
      <c r="A32642" s="10">
        <v>45631.854166666664</v>
      </c>
      <c r="B32642" s="10">
        <v>45631.864583333336</v>
      </c>
      <c r="C32642" s="21">
        <v>126559.85618026726</v>
      </c>
      <c r="D32642" s="21">
        <v>1344.1109255806352</v>
      </c>
    </row>
    <row r="32643" spans="1:4">
      <c r="A32643" s="10">
        <v>45631.864583333336</v>
      </c>
      <c r="B32643" s="10">
        <v>45631.875</v>
      </c>
      <c r="C32643" s="21">
        <v>123313.31731205562</v>
      </c>
      <c r="D32643" s="21">
        <v>1346.3019132074701</v>
      </c>
    </row>
    <row r="32644" spans="1:4">
      <c r="A32644" s="10">
        <v>45631.875</v>
      </c>
      <c r="B32644" s="10">
        <v>45631.885416666664</v>
      </c>
      <c r="C32644" s="21">
        <v>118111.01130733294</v>
      </c>
      <c r="D32644" s="21">
        <v>1411.140262989486</v>
      </c>
    </row>
    <row r="32645" spans="1:4">
      <c r="A32645" s="10">
        <v>45631.885416666664</v>
      </c>
      <c r="B32645" s="10">
        <v>45631.895833333336</v>
      </c>
      <c r="C32645" s="21">
        <v>118908.65612807414</v>
      </c>
      <c r="D32645" s="21">
        <v>1524.9785109960533</v>
      </c>
    </row>
    <row r="32646" spans="1:4">
      <c r="A32646" s="10">
        <v>45631.895833333336</v>
      </c>
      <c r="B32646" s="10">
        <v>45631.90625</v>
      </c>
      <c r="C32646" s="21">
        <v>119989.01777727311</v>
      </c>
      <c r="D32646" s="21">
        <v>1671.6706961717132</v>
      </c>
    </row>
    <row r="32647" spans="1:4">
      <c r="A32647" s="10">
        <v>45631.90625</v>
      </c>
      <c r="B32647" s="10">
        <v>45631.916666666664</v>
      </c>
      <c r="C32647" s="21">
        <v>119706.99614753477</v>
      </c>
      <c r="D32647" s="21">
        <v>1711.320011522223</v>
      </c>
    </row>
    <row r="32648" spans="1:4">
      <c r="A32648" s="10">
        <v>45631.916666666664</v>
      </c>
      <c r="B32648" s="10">
        <v>45631.927083333336</v>
      </c>
      <c r="C32648" s="21">
        <v>115027.29806028353</v>
      </c>
      <c r="D32648" s="21">
        <v>1791.9207481976077</v>
      </c>
    </row>
    <row r="32649" spans="1:4">
      <c r="A32649" s="10">
        <v>45631.927083333336</v>
      </c>
      <c r="B32649" s="10">
        <v>45631.9375</v>
      </c>
      <c r="C32649" s="21">
        <v>113864.07447793205</v>
      </c>
      <c r="D32649" s="21">
        <v>1859.7438115384266</v>
      </c>
    </row>
    <row r="32650" spans="1:4">
      <c r="A32650" s="10">
        <v>45631.9375</v>
      </c>
      <c r="B32650" s="10">
        <v>45631.947916666664</v>
      </c>
      <c r="C32650" s="21">
        <v>113854.68572335526</v>
      </c>
      <c r="D32650" s="21">
        <v>1898.1585612066742</v>
      </c>
    </row>
    <row r="32651" spans="1:4">
      <c r="A32651" s="10">
        <v>45631.947916666664</v>
      </c>
      <c r="B32651" s="10">
        <v>45631.958333333336</v>
      </c>
      <c r="C32651" s="21">
        <v>114286.25153435736</v>
      </c>
      <c r="D32651" s="21">
        <v>1934.0375438898809</v>
      </c>
    </row>
    <row r="32652" spans="1:4">
      <c r="A32652" s="10">
        <v>45631.958333333336</v>
      </c>
      <c r="B32652" s="10">
        <v>45631.96875</v>
      </c>
      <c r="C32652" s="21">
        <v>111853.45567799521</v>
      </c>
      <c r="D32652" s="21">
        <v>1939.766099412748</v>
      </c>
    </row>
    <row r="32653" spans="1:4">
      <c r="A32653" s="10">
        <v>45631.96875</v>
      </c>
      <c r="B32653" s="10">
        <v>45631.979166666664</v>
      </c>
      <c r="C32653" s="21">
        <v>113226.84582320818</v>
      </c>
      <c r="D32653" s="21">
        <v>1968.6060294079602</v>
      </c>
    </row>
    <row r="32654" spans="1:4">
      <c r="A32654" s="10">
        <v>45631.979166666664</v>
      </c>
      <c r="B32654" s="10">
        <v>45631.989583333336</v>
      </c>
      <c r="C32654" s="21">
        <v>113247.80998999137</v>
      </c>
      <c r="D32654" s="21">
        <v>1976.894498969611</v>
      </c>
    </row>
    <row r="32655" spans="1:4">
      <c r="A32655" s="10">
        <v>45631.989583333336</v>
      </c>
      <c r="B32655" s="10">
        <v>45632</v>
      </c>
      <c r="C32655" s="21">
        <v>115931.77469274554</v>
      </c>
      <c r="D32655" s="21">
        <v>1980.2848332375056</v>
      </c>
    </row>
    <row r="32656" spans="1:4">
      <c r="A32656" s="10">
        <v>45632</v>
      </c>
      <c r="B32656" s="10">
        <v>45632.010416666664</v>
      </c>
      <c r="C32656" s="21">
        <v>107321.20522679373</v>
      </c>
      <c r="D32656" s="21">
        <v>1902.2584856230349</v>
      </c>
    </row>
    <row r="32657" spans="1:4">
      <c r="A32657" s="10">
        <v>45632.010416666664</v>
      </c>
      <c r="B32657" s="10">
        <v>45632.020833333336</v>
      </c>
      <c r="C32657" s="21">
        <v>108458.16714854751</v>
      </c>
      <c r="D32657" s="21">
        <v>1893.0788717637679</v>
      </c>
    </row>
    <row r="32658" spans="1:4">
      <c r="A32658" s="10">
        <v>45632.020833333336</v>
      </c>
      <c r="B32658" s="10">
        <v>45632.03125</v>
      </c>
      <c r="C32658" s="21">
        <v>111103.4241292549</v>
      </c>
      <c r="D32658" s="21">
        <v>1897.6652610530721</v>
      </c>
    </row>
    <row r="32659" spans="1:4">
      <c r="A32659" s="10">
        <v>45632.03125</v>
      </c>
      <c r="B32659" s="10">
        <v>45632.041666666664</v>
      </c>
      <c r="C32659" s="21">
        <v>111645.3493426045</v>
      </c>
      <c r="D32659" s="21">
        <v>1884.3386243925036</v>
      </c>
    </row>
    <row r="32660" spans="1:4">
      <c r="A32660" s="10">
        <v>45632.041666666664</v>
      </c>
      <c r="B32660" s="10">
        <v>45632.052083333336</v>
      </c>
      <c r="C32660" s="21">
        <v>109115.02545597</v>
      </c>
      <c r="D32660" s="21">
        <v>1897.4572492888301</v>
      </c>
    </row>
    <row r="32661" spans="1:4">
      <c r="A32661" s="10">
        <v>45632.052083333336</v>
      </c>
      <c r="B32661" s="10">
        <v>45632.0625</v>
      </c>
      <c r="C32661" s="21">
        <v>112728.35662130683</v>
      </c>
      <c r="D32661" s="21">
        <v>1881.341780114695</v>
      </c>
    </row>
    <row r="32662" spans="1:4">
      <c r="A32662" s="10">
        <v>45632.0625</v>
      </c>
      <c r="B32662" s="10">
        <v>45632.072916666664</v>
      </c>
      <c r="C32662" s="21">
        <v>114114.27713276546</v>
      </c>
      <c r="D32662" s="21">
        <v>1886.8299869542957</v>
      </c>
    </row>
    <row r="32663" spans="1:4">
      <c r="A32663" s="10">
        <v>45632.072916666664</v>
      </c>
      <c r="B32663" s="10">
        <v>45632.083333333336</v>
      </c>
      <c r="C32663" s="21">
        <v>116257.14111703465</v>
      </c>
      <c r="D32663" s="21">
        <v>1895.4474497623796</v>
      </c>
    </row>
    <row r="32664" spans="1:4">
      <c r="A32664" s="10">
        <v>45632.083333333336</v>
      </c>
      <c r="B32664" s="10">
        <v>45632.09375</v>
      </c>
      <c r="C32664" s="21">
        <v>110805.59027772225</v>
      </c>
      <c r="D32664" s="21">
        <v>1908.9565370590371</v>
      </c>
    </row>
    <row r="32665" spans="1:4">
      <c r="A32665" s="10">
        <v>45632.09375</v>
      </c>
      <c r="B32665" s="10">
        <v>45632.104166666664</v>
      </c>
      <c r="C32665" s="21">
        <v>109038.35962682634</v>
      </c>
      <c r="D32665" s="21">
        <v>1922.5882852626328</v>
      </c>
    </row>
    <row r="32666" spans="1:4">
      <c r="A32666" s="10">
        <v>45632.104166666664</v>
      </c>
      <c r="B32666" s="10">
        <v>45632.114583333336</v>
      </c>
      <c r="C32666" s="21">
        <v>111269.96009037086</v>
      </c>
      <c r="D32666" s="21">
        <v>1936.0140890320336</v>
      </c>
    </row>
    <row r="32667" spans="1:4">
      <c r="A32667" s="10">
        <v>45632.114583333336</v>
      </c>
      <c r="B32667" s="10">
        <v>45632.125</v>
      </c>
      <c r="C32667" s="21">
        <v>109903.04344541857</v>
      </c>
      <c r="D32667" s="21">
        <v>1948.9755676333125</v>
      </c>
    </row>
    <row r="32668" spans="1:4">
      <c r="A32668" s="10">
        <v>45632.125</v>
      </c>
      <c r="B32668" s="10">
        <v>45632.135416666664</v>
      </c>
      <c r="C32668" s="21">
        <v>111840.23386549158</v>
      </c>
      <c r="D32668" s="21">
        <v>1984.2910574311422</v>
      </c>
    </row>
    <row r="32669" spans="1:4">
      <c r="A32669" s="10">
        <v>45632.135416666664</v>
      </c>
      <c r="B32669" s="10">
        <v>45632.145833333336</v>
      </c>
      <c r="C32669" s="21">
        <v>112539.78432812479</v>
      </c>
      <c r="D32669" s="21">
        <v>1993.2225916238904</v>
      </c>
    </row>
    <row r="32670" spans="1:4">
      <c r="A32670" s="10">
        <v>45632.145833333336</v>
      </c>
      <c r="B32670" s="10">
        <v>45632.15625</v>
      </c>
      <c r="C32670" s="21">
        <v>108273.49748501567</v>
      </c>
      <c r="D32670" s="21">
        <v>1983.3312917663459</v>
      </c>
    </row>
    <row r="32671" spans="1:4">
      <c r="A32671" s="10">
        <v>45632.15625</v>
      </c>
      <c r="B32671" s="10">
        <v>45632.166666666664</v>
      </c>
      <c r="C32671" s="21">
        <v>107678.15739424611</v>
      </c>
      <c r="D32671" s="21">
        <v>1989.4557303721585</v>
      </c>
    </row>
    <row r="32672" spans="1:4">
      <c r="A32672" s="10">
        <v>45632.166666666664</v>
      </c>
      <c r="B32672" s="10">
        <v>45632.177083333336</v>
      </c>
      <c r="C32672" s="21">
        <v>103629.61095435159</v>
      </c>
      <c r="D32672" s="21">
        <v>1971.6386349265758</v>
      </c>
    </row>
    <row r="32673" spans="1:4">
      <c r="A32673" s="10">
        <v>45632.177083333336</v>
      </c>
      <c r="B32673" s="10">
        <v>45632.1875</v>
      </c>
      <c r="C32673" s="21">
        <v>108713.95286303491</v>
      </c>
      <c r="D32673" s="21">
        <v>1941.1753520504089</v>
      </c>
    </row>
    <row r="32674" spans="1:4">
      <c r="A32674" s="10">
        <v>45632.1875</v>
      </c>
      <c r="B32674" s="10">
        <v>45632.197916666664</v>
      </c>
      <c r="C32674" s="21">
        <v>102217.79166084103</v>
      </c>
      <c r="D32674" s="21">
        <v>1909.6135708781785</v>
      </c>
    </row>
    <row r="32675" spans="1:4">
      <c r="A32675" s="10">
        <v>45632.197916666664</v>
      </c>
      <c r="B32675" s="10">
        <v>45632.208333333336</v>
      </c>
      <c r="C32675" s="21">
        <v>98922.798016837885</v>
      </c>
      <c r="D32675" s="21">
        <v>1872.0357471265197</v>
      </c>
    </row>
    <row r="32676" spans="1:4">
      <c r="A32676" s="10">
        <v>45632.208333333336</v>
      </c>
      <c r="B32676" s="10">
        <v>45632.21875</v>
      </c>
      <c r="C32676" s="21">
        <v>96417.687887186243</v>
      </c>
      <c r="D32676" s="21">
        <v>1842.8184468922921</v>
      </c>
    </row>
    <row r="32677" spans="1:4">
      <c r="A32677" s="10">
        <v>45632.21875</v>
      </c>
      <c r="B32677" s="10">
        <v>45632.229166666664</v>
      </c>
      <c r="C32677" s="21">
        <v>93015.69756859263</v>
      </c>
      <c r="D32677" s="21">
        <v>1806.0084540189971</v>
      </c>
    </row>
    <row r="32678" spans="1:4">
      <c r="A32678" s="10">
        <v>45632.229166666664</v>
      </c>
      <c r="B32678" s="10">
        <v>45632.239583333336</v>
      </c>
      <c r="C32678" s="21">
        <v>88722.926688141146</v>
      </c>
      <c r="D32678" s="21">
        <v>1726.7927275583543</v>
      </c>
    </row>
    <row r="32679" spans="1:4">
      <c r="A32679" s="10">
        <v>45632.239583333336</v>
      </c>
      <c r="B32679" s="10">
        <v>45632.25</v>
      </c>
      <c r="C32679" s="21">
        <v>87811.881284745949</v>
      </c>
      <c r="D32679" s="21">
        <v>1571.9611481541262</v>
      </c>
    </row>
    <row r="32680" spans="1:4">
      <c r="A32680" s="10">
        <v>45632.25</v>
      </c>
      <c r="B32680" s="10">
        <v>45632.260416666664</v>
      </c>
      <c r="C32680" s="21">
        <v>87771.507105403929</v>
      </c>
      <c r="D32680" s="21">
        <v>1404.8244146009772</v>
      </c>
    </row>
    <row r="32681" spans="1:4">
      <c r="A32681" s="10">
        <v>45632.260416666664</v>
      </c>
      <c r="B32681" s="10">
        <v>45632.270833333336</v>
      </c>
      <c r="C32681" s="21">
        <v>86066.879199514166</v>
      </c>
      <c r="D32681" s="21">
        <v>1377.9249896716069</v>
      </c>
    </row>
    <row r="32682" spans="1:4">
      <c r="A32682" s="10">
        <v>45632.270833333336</v>
      </c>
      <c r="B32682" s="10">
        <v>45632.28125</v>
      </c>
      <c r="C32682" s="21">
        <v>89615.513363763079</v>
      </c>
      <c r="D32682" s="21">
        <v>1391.6671905573169</v>
      </c>
    </row>
    <row r="32683" spans="1:4">
      <c r="A32683" s="10">
        <v>45632.28125</v>
      </c>
      <c r="B32683" s="10">
        <v>45632.291666666664</v>
      </c>
      <c r="C32683" s="21">
        <v>92726.898293119579</v>
      </c>
      <c r="D32683" s="21">
        <v>1373.0352353832989</v>
      </c>
    </row>
    <row r="32684" spans="1:4">
      <c r="A32684" s="10">
        <v>45632.291666666664</v>
      </c>
      <c r="B32684" s="10">
        <v>45632.302083333336</v>
      </c>
      <c r="C32684" s="21">
        <v>101160.83058036859</v>
      </c>
      <c r="D32684" s="21">
        <v>1370.9182638995385</v>
      </c>
    </row>
    <row r="32685" spans="1:4">
      <c r="A32685" s="10">
        <v>45632.302083333336</v>
      </c>
      <c r="B32685" s="10">
        <v>45632.3125</v>
      </c>
      <c r="C32685" s="21">
        <v>111190.88176717103</v>
      </c>
      <c r="D32685" s="21">
        <v>1346.6605851020915</v>
      </c>
    </row>
    <row r="32686" spans="1:4">
      <c r="A32686" s="10">
        <v>45632.3125</v>
      </c>
      <c r="B32686" s="10">
        <v>45632.322916666664</v>
      </c>
      <c r="C32686" s="21">
        <v>111052.52612088999</v>
      </c>
      <c r="D32686" s="21">
        <v>1346.3253291727092</v>
      </c>
    </row>
    <row r="32687" spans="1:4">
      <c r="A32687" s="10">
        <v>45632.322916666664</v>
      </c>
      <c r="B32687" s="10">
        <v>45632.333333333336</v>
      </c>
      <c r="C32687" s="21">
        <v>113872.87130537481</v>
      </c>
      <c r="D32687" s="21">
        <v>1329.5672727894432</v>
      </c>
    </row>
    <row r="32688" spans="1:4">
      <c r="A32688" s="10">
        <v>45632.333333333336</v>
      </c>
      <c r="B32688" s="10">
        <v>45632.34375</v>
      </c>
      <c r="C32688" s="21">
        <v>119183.7562973176</v>
      </c>
      <c r="D32688" s="21">
        <v>1317.8162719222757</v>
      </c>
    </row>
    <row r="32689" spans="1:4">
      <c r="A32689" s="10">
        <v>45632.34375</v>
      </c>
      <c r="B32689" s="10">
        <v>45632.354166666664</v>
      </c>
      <c r="C32689" s="21">
        <v>127496.85399539398</v>
      </c>
      <c r="D32689" s="21">
        <v>1331.4249806202647</v>
      </c>
    </row>
    <row r="32690" spans="1:4">
      <c r="A32690" s="10">
        <v>45632.354166666664</v>
      </c>
      <c r="B32690" s="10">
        <v>45632.364583333336</v>
      </c>
      <c r="C32690" s="21">
        <v>127390.10537389165</v>
      </c>
      <c r="D32690" s="21">
        <v>1381.407181632811</v>
      </c>
    </row>
    <row r="32691" spans="1:4">
      <c r="A32691" s="10">
        <v>45632.364583333336</v>
      </c>
      <c r="B32691" s="10">
        <v>45632.375</v>
      </c>
      <c r="C32691" s="21">
        <v>123910.3341729106</v>
      </c>
      <c r="D32691" s="21">
        <v>1672.5038464213294</v>
      </c>
    </row>
    <row r="32692" spans="1:4">
      <c r="A32692" s="10">
        <v>45632.375</v>
      </c>
      <c r="B32692" s="10">
        <v>45632.385416666664</v>
      </c>
      <c r="C32692" s="21">
        <v>125089.47656957632</v>
      </c>
      <c r="D32692" s="21">
        <v>2121.3215549111487</v>
      </c>
    </row>
    <row r="32693" spans="1:4">
      <c r="A32693" s="10">
        <v>45632.385416666664</v>
      </c>
      <c r="B32693" s="10">
        <v>45632.395833333336</v>
      </c>
      <c r="C32693" s="21">
        <v>124204.3799320929</v>
      </c>
      <c r="D32693" s="21">
        <v>2569.7990547225663</v>
      </c>
    </row>
    <row r="32694" spans="1:4">
      <c r="A32694" s="10">
        <v>45632.395833333336</v>
      </c>
      <c r="B32694" s="10">
        <v>45632.40625</v>
      </c>
      <c r="C32694" s="21">
        <v>120902.26122175936</v>
      </c>
      <c r="D32694" s="21">
        <v>2701.7849301113411</v>
      </c>
    </row>
    <row r="32695" spans="1:4">
      <c r="A32695" s="10">
        <v>45632.40625</v>
      </c>
      <c r="B32695" s="10">
        <v>45632.416666666664</v>
      </c>
      <c r="C32695" s="21">
        <v>123964.03241777336</v>
      </c>
      <c r="D32695" s="21">
        <v>3075.9277102222059</v>
      </c>
    </row>
    <row r="32696" spans="1:4">
      <c r="A32696" s="10">
        <v>45632.416666666664</v>
      </c>
      <c r="B32696" s="10">
        <v>45632.427083333336</v>
      </c>
      <c r="C32696" s="21">
        <v>124645.0815204738</v>
      </c>
      <c r="D32696" s="21">
        <v>3777.8736240611579</v>
      </c>
    </row>
    <row r="32697" spans="1:4">
      <c r="A32697" s="10">
        <v>45632.427083333336</v>
      </c>
      <c r="B32697" s="10">
        <v>45632.4375</v>
      </c>
      <c r="C32697" s="21">
        <v>121829.19335016156</v>
      </c>
      <c r="D32697" s="21">
        <v>4688.985673644589</v>
      </c>
    </row>
    <row r="32698" spans="1:4">
      <c r="A32698" s="10">
        <v>45632.4375</v>
      </c>
      <c r="B32698" s="10">
        <v>45632.447916666664</v>
      </c>
      <c r="C32698" s="21">
        <v>111201.57236379737</v>
      </c>
      <c r="D32698" s="21">
        <v>4580.9825169226297</v>
      </c>
    </row>
    <row r="32699" spans="1:4">
      <c r="A32699" s="10">
        <v>45632.447916666664</v>
      </c>
      <c r="B32699" s="10">
        <v>45632.458333333336</v>
      </c>
      <c r="C32699" s="21">
        <v>106182.04491832867</v>
      </c>
      <c r="D32699" s="21">
        <v>4802.1440327106147</v>
      </c>
    </row>
    <row r="32700" spans="1:4">
      <c r="A32700" s="10">
        <v>45632.458333333336</v>
      </c>
      <c r="B32700" s="10">
        <v>45632.46875</v>
      </c>
      <c r="C32700" s="21">
        <v>97335.443438464194</v>
      </c>
      <c r="D32700" s="21">
        <v>5654.198182359054</v>
      </c>
    </row>
    <row r="32701" spans="1:4">
      <c r="A32701" s="10">
        <v>45632.46875</v>
      </c>
      <c r="B32701" s="10">
        <v>45632.479166666664</v>
      </c>
      <c r="C32701" s="21">
        <v>85822.207616863947</v>
      </c>
      <c r="D32701" s="21">
        <v>5942.8123107172996</v>
      </c>
    </row>
    <row r="32702" spans="1:4">
      <c r="A32702" s="10">
        <v>45632.479166666664</v>
      </c>
      <c r="B32702" s="10">
        <v>45632.489583333336</v>
      </c>
      <c r="C32702" s="21">
        <v>78474.305484402939</v>
      </c>
      <c r="D32702" s="21">
        <v>6728.3600013180576</v>
      </c>
    </row>
    <row r="32703" spans="1:4">
      <c r="A32703" s="10">
        <v>45632.489583333336</v>
      </c>
      <c r="B32703" s="10">
        <v>45632.5</v>
      </c>
      <c r="C32703" s="21">
        <v>74964.10459791527</v>
      </c>
      <c r="D32703" s="21">
        <v>7118.949084182912</v>
      </c>
    </row>
    <row r="32704" spans="1:4">
      <c r="A32704" s="10">
        <v>45632.5</v>
      </c>
      <c r="B32704" s="10">
        <v>45632.510416666664</v>
      </c>
      <c r="C32704" s="21">
        <v>67089.09431425159</v>
      </c>
      <c r="D32704" s="21">
        <v>6972.6962886330684</v>
      </c>
    </row>
    <row r="32705" spans="1:4">
      <c r="A32705" s="10">
        <v>45632.510416666664</v>
      </c>
      <c r="B32705" s="10">
        <v>45632.520833333336</v>
      </c>
      <c r="C32705" s="21">
        <v>63357.267270195349</v>
      </c>
      <c r="D32705" s="21">
        <v>6802.5634812652297</v>
      </c>
    </row>
    <row r="32706" spans="1:4">
      <c r="A32706" s="10">
        <v>45632.520833333336</v>
      </c>
      <c r="B32706" s="10">
        <v>45632.53125</v>
      </c>
      <c r="C32706" s="21">
        <v>59878.032043100771</v>
      </c>
      <c r="D32706" s="21">
        <v>7436.8524076948634</v>
      </c>
    </row>
    <row r="32707" spans="1:4">
      <c r="A32707" s="10">
        <v>45632.53125</v>
      </c>
      <c r="B32707" s="10">
        <v>45632.541666666664</v>
      </c>
      <c r="C32707" s="21">
        <v>58324.780919174598</v>
      </c>
      <c r="D32707" s="21">
        <v>7596.4696763345246</v>
      </c>
    </row>
    <row r="32708" spans="1:4">
      <c r="A32708" s="10">
        <v>45632.541666666664</v>
      </c>
      <c r="B32708" s="10">
        <v>45632.552083333336</v>
      </c>
      <c r="C32708" s="21">
        <v>57328.779292615705</v>
      </c>
      <c r="D32708" s="21">
        <v>8171.7690917412347</v>
      </c>
    </row>
    <row r="32709" spans="1:4">
      <c r="A32709" s="10">
        <v>45632.552083333336</v>
      </c>
      <c r="B32709" s="10">
        <v>45632.5625</v>
      </c>
      <c r="C32709" s="21">
        <v>57131.714650644077</v>
      </c>
      <c r="D32709" s="21">
        <v>8263.904006115461</v>
      </c>
    </row>
    <row r="32710" spans="1:4">
      <c r="A32710" s="10">
        <v>45632.5625</v>
      </c>
      <c r="B32710" s="10">
        <v>45632.572916666664</v>
      </c>
      <c r="C32710" s="21">
        <v>57847.773935720143</v>
      </c>
      <c r="D32710" s="21">
        <v>7976.9028731995186</v>
      </c>
    </row>
    <row r="32711" spans="1:4">
      <c r="A32711" s="10">
        <v>45632.572916666664</v>
      </c>
      <c r="B32711" s="10">
        <v>45632.583333333336</v>
      </c>
      <c r="C32711" s="21">
        <v>59031.784925331202</v>
      </c>
      <c r="D32711" s="21">
        <v>7276.6269762321517</v>
      </c>
    </row>
    <row r="32712" spans="1:4">
      <c r="A32712" s="10">
        <v>45632.583333333336</v>
      </c>
      <c r="B32712" s="10">
        <v>45632.59375</v>
      </c>
      <c r="C32712" s="21">
        <v>62413.4703377736</v>
      </c>
      <c r="D32712" s="21">
        <v>7581.7331001688517</v>
      </c>
    </row>
    <row r="32713" spans="1:4">
      <c r="A32713" s="10">
        <v>45632.59375</v>
      </c>
      <c r="B32713" s="10">
        <v>45632.604166666664</v>
      </c>
      <c r="C32713" s="21">
        <v>66845.170200101682</v>
      </c>
      <c r="D32713" s="21">
        <v>6933.3974713090947</v>
      </c>
    </row>
    <row r="32714" spans="1:4">
      <c r="A32714" s="10">
        <v>45632.604166666664</v>
      </c>
      <c r="B32714" s="10">
        <v>45632.614583333336</v>
      </c>
      <c r="C32714" s="21">
        <v>68351.801989637577</v>
      </c>
      <c r="D32714" s="21">
        <v>5419.4044573762767</v>
      </c>
    </row>
    <row r="32715" spans="1:4">
      <c r="A32715" s="10">
        <v>45632.614583333336</v>
      </c>
      <c r="B32715" s="10">
        <v>45632.625</v>
      </c>
      <c r="C32715" s="21">
        <v>73097.872756913246</v>
      </c>
      <c r="D32715" s="21">
        <v>4521.6099068756812</v>
      </c>
    </row>
    <row r="32716" spans="1:4">
      <c r="A32716" s="10">
        <v>45632.625</v>
      </c>
      <c r="B32716" s="10">
        <v>45632.635416666664</v>
      </c>
      <c r="C32716" s="21">
        <v>78286.668680774223</v>
      </c>
      <c r="D32716" s="21">
        <v>3304.3610618962534</v>
      </c>
    </row>
    <row r="32717" spans="1:4">
      <c r="A32717" s="10">
        <v>45632.635416666664</v>
      </c>
      <c r="B32717" s="10">
        <v>45632.645833333336</v>
      </c>
      <c r="C32717" s="21">
        <v>80332.242685393285</v>
      </c>
      <c r="D32717" s="21">
        <v>2758.7165324185671</v>
      </c>
    </row>
    <row r="32718" spans="1:4">
      <c r="A32718" s="10">
        <v>45632.645833333336</v>
      </c>
      <c r="B32718" s="10">
        <v>45632.65625</v>
      </c>
      <c r="C32718" s="21">
        <v>81814.16759038766</v>
      </c>
      <c r="D32718" s="21">
        <v>1878.6773410207272</v>
      </c>
    </row>
    <row r="32719" spans="1:4">
      <c r="A32719" s="10">
        <v>45632.65625</v>
      </c>
      <c r="B32719" s="10">
        <v>45632.666666666664</v>
      </c>
      <c r="C32719" s="21">
        <v>76159.035407237388</v>
      </c>
      <c r="D32719" s="21">
        <v>1366.8146922242272</v>
      </c>
    </row>
    <row r="32720" spans="1:4">
      <c r="A32720" s="10">
        <v>45632.666666666664</v>
      </c>
      <c r="B32720" s="10">
        <v>45632.677083333336</v>
      </c>
      <c r="C32720" s="21">
        <v>82108.172309208938</v>
      </c>
      <c r="D32720" s="21">
        <v>1407.5806260554818</v>
      </c>
    </row>
    <row r="32721" spans="1:4">
      <c r="A32721" s="10">
        <v>45632.677083333336</v>
      </c>
      <c r="B32721" s="10">
        <v>45632.6875</v>
      </c>
      <c r="C32721" s="21">
        <v>82607.623799229754</v>
      </c>
      <c r="D32721" s="21">
        <v>1508.0442793190743</v>
      </c>
    </row>
    <row r="32722" spans="1:4">
      <c r="A32722" s="10">
        <v>45632.6875</v>
      </c>
      <c r="B32722" s="10">
        <v>45632.697916666664</v>
      </c>
      <c r="C32722" s="21">
        <v>85594.696877374241</v>
      </c>
      <c r="D32722" s="21">
        <v>1491.0879967727619</v>
      </c>
    </row>
    <row r="32723" spans="1:4">
      <c r="A32723" s="10">
        <v>45632.697916666664</v>
      </c>
      <c r="B32723" s="10">
        <v>45632.708333333336</v>
      </c>
      <c r="C32723" s="21">
        <v>93425.032922358921</v>
      </c>
      <c r="D32723" s="21">
        <v>1532.931399485065</v>
      </c>
    </row>
    <row r="32724" spans="1:4">
      <c r="A32724" s="10">
        <v>45632.708333333336</v>
      </c>
      <c r="B32724" s="10">
        <v>45632.71875</v>
      </c>
      <c r="C32724" s="21">
        <v>92563.289218758378</v>
      </c>
      <c r="D32724" s="21">
        <v>1516.2214618055323</v>
      </c>
    </row>
    <row r="32725" spans="1:4">
      <c r="A32725" s="10">
        <v>45632.71875</v>
      </c>
      <c r="B32725" s="10">
        <v>45632.729166666664</v>
      </c>
      <c r="C32725" s="21">
        <v>90862.452866396896</v>
      </c>
      <c r="D32725" s="21">
        <v>1526.2016017342371</v>
      </c>
    </row>
    <row r="32726" spans="1:4">
      <c r="A32726" s="10">
        <v>45632.729166666664</v>
      </c>
      <c r="B32726" s="10">
        <v>45632.739583333336</v>
      </c>
      <c r="C32726" s="21">
        <v>94579.734022483448</v>
      </c>
      <c r="D32726" s="21">
        <v>1525.7259086874697</v>
      </c>
    </row>
    <row r="32727" spans="1:4">
      <c r="A32727" s="10">
        <v>45632.739583333336</v>
      </c>
      <c r="B32727" s="10">
        <v>45632.75</v>
      </c>
      <c r="C32727" s="21">
        <v>104412.7313620139</v>
      </c>
      <c r="D32727" s="21">
        <v>1494.6608348781597</v>
      </c>
    </row>
    <row r="32728" spans="1:4">
      <c r="A32728" s="10">
        <v>45632.75</v>
      </c>
      <c r="B32728" s="10">
        <v>45632.760416666664</v>
      </c>
      <c r="C32728" s="21">
        <v>108801.69717295787</v>
      </c>
      <c r="D32728" s="21">
        <v>1489.0197323422806</v>
      </c>
    </row>
    <row r="32729" spans="1:4">
      <c r="A32729" s="10">
        <v>45632.760416666664</v>
      </c>
      <c r="B32729" s="10">
        <v>45632.770833333336</v>
      </c>
      <c r="C32729" s="21">
        <v>122158.4227551973</v>
      </c>
      <c r="D32729" s="21">
        <v>1485.7576532450557</v>
      </c>
    </row>
    <row r="32730" spans="1:4">
      <c r="A32730" s="10">
        <v>45632.770833333336</v>
      </c>
      <c r="B32730" s="10">
        <v>45632.78125</v>
      </c>
      <c r="C32730" s="21">
        <v>138632.09068738416</v>
      </c>
      <c r="D32730" s="21">
        <v>1481.3661730756044</v>
      </c>
    </row>
    <row r="32731" spans="1:4">
      <c r="A32731" s="10">
        <v>45632.78125</v>
      </c>
      <c r="B32731" s="10">
        <v>45632.791666666664</v>
      </c>
      <c r="C32731" s="21">
        <v>134548.33125066399</v>
      </c>
      <c r="D32731" s="21">
        <v>1476.5154959332813</v>
      </c>
    </row>
    <row r="32732" spans="1:4">
      <c r="A32732" s="10">
        <v>45632.791666666664</v>
      </c>
      <c r="B32732" s="10">
        <v>45632.802083333336</v>
      </c>
      <c r="C32732" s="21">
        <v>127448.54286179099</v>
      </c>
      <c r="D32732" s="21">
        <v>1410.3082317839828</v>
      </c>
    </row>
    <row r="32733" spans="1:4">
      <c r="A32733" s="10">
        <v>45632.802083333336</v>
      </c>
      <c r="B32733" s="10">
        <v>45632.8125</v>
      </c>
      <c r="C32733" s="21">
        <v>127161.25549975691</v>
      </c>
      <c r="D32733" s="21">
        <v>1381.8868697943572</v>
      </c>
    </row>
    <row r="32734" spans="1:4">
      <c r="A32734" s="10">
        <v>45632.8125</v>
      </c>
      <c r="B32734" s="10">
        <v>45632.822916666664</v>
      </c>
      <c r="C32734" s="21">
        <v>120597.75542539346</v>
      </c>
      <c r="D32734" s="21">
        <v>1391.5526345284763</v>
      </c>
    </row>
    <row r="32735" spans="1:4">
      <c r="A32735" s="10">
        <v>45632.822916666664</v>
      </c>
      <c r="B32735" s="10">
        <v>45632.833333333336</v>
      </c>
      <c r="C32735" s="21">
        <v>122372.95717087731</v>
      </c>
      <c r="D32735" s="21">
        <v>1366.1310913093885</v>
      </c>
    </row>
    <row r="32736" spans="1:4">
      <c r="A32736" s="10">
        <v>45632.833333333336</v>
      </c>
      <c r="B32736" s="10">
        <v>45632.84375</v>
      </c>
      <c r="C32736" s="21">
        <v>117440.89698883313</v>
      </c>
      <c r="D32736" s="21">
        <v>1349.19849092805</v>
      </c>
    </row>
    <row r="32737" spans="1:4">
      <c r="A32737" s="10">
        <v>45632.84375</v>
      </c>
      <c r="B32737" s="10">
        <v>45632.854166666664</v>
      </c>
      <c r="C32737" s="21">
        <v>120945.75239806413</v>
      </c>
      <c r="D32737" s="21">
        <v>1352.6867852184862</v>
      </c>
    </row>
    <row r="32738" spans="1:4">
      <c r="A32738" s="10">
        <v>45632.854166666664</v>
      </c>
      <c r="B32738" s="10">
        <v>45632.864583333336</v>
      </c>
      <c r="C32738" s="21">
        <v>116754.76459068609</v>
      </c>
      <c r="D32738" s="21">
        <v>1353.7513361334723</v>
      </c>
    </row>
    <row r="32739" spans="1:4">
      <c r="A32739" s="10">
        <v>45632.864583333336</v>
      </c>
      <c r="B32739" s="10">
        <v>45632.875</v>
      </c>
      <c r="C32739" s="21">
        <v>112670.93259388802</v>
      </c>
      <c r="D32739" s="21">
        <v>1363.2400017390451</v>
      </c>
    </row>
    <row r="32740" spans="1:4">
      <c r="A32740" s="10">
        <v>45632.875</v>
      </c>
      <c r="B32740" s="10">
        <v>45632.885416666664</v>
      </c>
      <c r="C32740" s="21">
        <v>106711.39739214003</v>
      </c>
      <c r="D32740" s="21">
        <v>1403.0216334081654</v>
      </c>
    </row>
    <row r="32741" spans="1:4">
      <c r="A32741" s="10">
        <v>45632.885416666664</v>
      </c>
      <c r="B32741" s="10">
        <v>45632.895833333336</v>
      </c>
      <c r="C32741" s="21">
        <v>102526.85546058878</v>
      </c>
      <c r="D32741" s="21">
        <v>1495.7783905344968</v>
      </c>
    </row>
    <row r="32742" spans="1:4">
      <c r="A32742" s="10">
        <v>45632.895833333336</v>
      </c>
      <c r="B32742" s="10">
        <v>45632.90625</v>
      </c>
      <c r="C32742" s="21">
        <v>94175.798626236312</v>
      </c>
      <c r="D32742" s="21">
        <v>1614.6625267456718</v>
      </c>
    </row>
    <row r="32743" spans="1:4">
      <c r="A32743" s="10">
        <v>45632.90625</v>
      </c>
      <c r="B32743" s="10">
        <v>45632.916666666664</v>
      </c>
      <c r="C32743" s="21">
        <v>88335.248548222822</v>
      </c>
      <c r="D32743" s="21">
        <v>1682.5078843154465</v>
      </c>
    </row>
    <row r="32744" spans="1:4">
      <c r="A32744" s="10">
        <v>45632.916666666664</v>
      </c>
      <c r="B32744" s="10">
        <v>45632.927083333336</v>
      </c>
      <c r="C32744" s="21">
        <v>87025.684674098375</v>
      </c>
      <c r="D32744" s="21">
        <v>1754.7028278667224</v>
      </c>
    </row>
    <row r="32745" spans="1:4">
      <c r="A32745" s="10">
        <v>45632.927083333336</v>
      </c>
      <c r="B32745" s="10">
        <v>45632.9375</v>
      </c>
      <c r="C32745" s="21">
        <v>84456.349462428247</v>
      </c>
      <c r="D32745" s="21">
        <v>1813.4488693430249</v>
      </c>
    </row>
    <row r="32746" spans="1:4">
      <c r="A32746" s="10">
        <v>45632.9375</v>
      </c>
      <c r="B32746" s="10">
        <v>45632.947916666664</v>
      </c>
      <c r="C32746" s="21">
        <v>79841.629862651404</v>
      </c>
      <c r="D32746" s="21">
        <v>1847.0910480342695</v>
      </c>
    </row>
    <row r="32747" spans="1:4">
      <c r="A32747" s="10">
        <v>45632.947916666664</v>
      </c>
      <c r="B32747" s="10">
        <v>45632.958333333336</v>
      </c>
      <c r="C32747" s="21">
        <v>78112.126719783686</v>
      </c>
      <c r="D32747" s="21">
        <v>1873.5124805882278</v>
      </c>
    </row>
    <row r="32748" spans="1:4">
      <c r="A32748" s="10">
        <v>45632.958333333336</v>
      </c>
      <c r="B32748" s="10">
        <v>45632.96875</v>
      </c>
      <c r="C32748" s="21">
        <v>73563.927118013293</v>
      </c>
      <c r="D32748" s="21">
        <v>1883.2852934309094</v>
      </c>
    </row>
    <row r="32749" spans="1:4">
      <c r="A32749" s="10">
        <v>45632.96875</v>
      </c>
      <c r="B32749" s="10">
        <v>45632.979166666664</v>
      </c>
      <c r="C32749" s="21">
        <v>74276.400027571304</v>
      </c>
      <c r="D32749" s="21">
        <v>1906.0974144305851</v>
      </c>
    </row>
    <row r="32750" spans="1:4">
      <c r="A32750" s="10">
        <v>45632.979166666664</v>
      </c>
      <c r="B32750" s="10">
        <v>45632.989583333336</v>
      </c>
      <c r="C32750" s="21">
        <v>74194.021054108278</v>
      </c>
      <c r="D32750" s="21">
        <v>1903.9583890961671</v>
      </c>
    </row>
    <row r="32751" spans="1:4">
      <c r="A32751" s="10">
        <v>45632.989583333336</v>
      </c>
      <c r="B32751" s="10">
        <v>45633</v>
      </c>
      <c r="C32751" s="21">
        <v>70628.182517199908</v>
      </c>
      <c r="D32751" s="21">
        <v>1891.6629268602514</v>
      </c>
    </row>
    <row r="32752" spans="1:4">
      <c r="A32752" s="10">
        <v>45633</v>
      </c>
      <c r="B32752" s="10">
        <v>45633.010416666664</v>
      </c>
      <c r="C32752" s="21">
        <v>69456.273344785441</v>
      </c>
      <c r="D32752" s="21">
        <v>1829.0468105308375</v>
      </c>
    </row>
    <row r="32753" spans="1:4">
      <c r="A32753" s="10">
        <v>45633.010416666664</v>
      </c>
      <c r="B32753" s="10">
        <v>45633.020833333336</v>
      </c>
      <c r="C32753" s="21">
        <v>69098.593688900131</v>
      </c>
      <c r="D32753" s="21">
        <v>1810.2907422187147</v>
      </c>
    </row>
    <row r="32754" spans="1:4">
      <c r="A32754" s="10">
        <v>45633.020833333336</v>
      </c>
      <c r="B32754" s="10">
        <v>45633.03125</v>
      </c>
      <c r="C32754" s="21">
        <v>65644.617177723921</v>
      </c>
      <c r="D32754" s="21">
        <v>1822.6946453176738</v>
      </c>
    </row>
    <row r="32755" spans="1:4">
      <c r="A32755" s="10">
        <v>45633.03125</v>
      </c>
      <c r="B32755" s="10">
        <v>45633.041666666664</v>
      </c>
      <c r="C32755" s="21">
        <v>70450.546454599287</v>
      </c>
      <c r="D32755" s="21">
        <v>1813.943716508019</v>
      </c>
    </row>
    <row r="32756" spans="1:4">
      <c r="A32756" s="10">
        <v>45633.041666666664</v>
      </c>
      <c r="B32756" s="10">
        <v>45633.052083333336</v>
      </c>
      <c r="C32756" s="21">
        <v>75414.619933320879</v>
      </c>
      <c r="D32756" s="21">
        <v>1802.2765796169483</v>
      </c>
    </row>
    <row r="32757" spans="1:4">
      <c r="A32757" s="10">
        <v>45633.052083333336</v>
      </c>
      <c r="B32757" s="10">
        <v>45633.0625</v>
      </c>
      <c r="C32757" s="21">
        <v>83619.131703632607</v>
      </c>
      <c r="D32757" s="21">
        <v>1783.5295090210084</v>
      </c>
    </row>
    <row r="32758" spans="1:4">
      <c r="A32758" s="10">
        <v>45633.0625</v>
      </c>
      <c r="B32758" s="10">
        <v>45633.072916666664</v>
      </c>
      <c r="C32758" s="21">
        <v>77257.723007494336</v>
      </c>
      <c r="D32758" s="21">
        <v>1812.0538534801797</v>
      </c>
    </row>
    <row r="32759" spans="1:4">
      <c r="A32759" s="10">
        <v>45633.072916666664</v>
      </c>
      <c r="B32759" s="10">
        <v>45633.083333333336</v>
      </c>
      <c r="C32759" s="21">
        <v>74745.663156475493</v>
      </c>
      <c r="D32759" s="21">
        <v>1821.8359304563076</v>
      </c>
    </row>
    <row r="32760" spans="1:4">
      <c r="A32760" s="10">
        <v>45633.083333333336</v>
      </c>
      <c r="B32760" s="10">
        <v>45633.09375</v>
      </c>
      <c r="C32760" s="21">
        <v>76144.551528754135</v>
      </c>
      <c r="D32760" s="21">
        <v>1816.9090386028088</v>
      </c>
    </row>
    <row r="32761" spans="1:4">
      <c r="A32761" s="10">
        <v>45633.09375</v>
      </c>
      <c r="B32761" s="10">
        <v>45633.104166666664</v>
      </c>
      <c r="C32761" s="21">
        <v>82448.921496727402</v>
      </c>
      <c r="D32761" s="21">
        <v>1822.4224826261338</v>
      </c>
    </row>
    <row r="32762" spans="1:4">
      <c r="A32762" s="10">
        <v>45633.104166666664</v>
      </c>
      <c r="B32762" s="10">
        <v>45633.114583333336</v>
      </c>
      <c r="C32762" s="21">
        <v>89562.176098394018</v>
      </c>
      <c r="D32762" s="21">
        <v>1849.409870158895</v>
      </c>
    </row>
    <row r="32763" spans="1:4">
      <c r="A32763" s="10">
        <v>45633.114583333336</v>
      </c>
      <c r="B32763" s="10">
        <v>45633.125</v>
      </c>
      <c r="C32763" s="21">
        <v>89500.055510339545</v>
      </c>
      <c r="D32763" s="21">
        <v>1874.0273822188985</v>
      </c>
    </row>
    <row r="32764" spans="1:4">
      <c r="A32764" s="10">
        <v>45633.125</v>
      </c>
      <c r="B32764" s="10">
        <v>45633.135416666664</v>
      </c>
      <c r="C32764" s="21">
        <v>99036.082407223032</v>
      </c>
      <c r="D32764" s="21">
        <v>1883.790344401963</v>
      </c>
    </row>
    <row r="32765" spans="1:4">
      <c r="A32765" s="10">
        <v>45633.135416666664</v>
      </c>
      <c r="B32765" s="10">
        <v>45633.145833333336</v>
      </c>
      <c r="C32765" s="21">
        <v>94946.968265741089</v>
      </c>
      <c r="D32765" s="21">
        <v>1885.8069865854316</v>
      </c>
    </row>
    <row r="32766" spans="1:4">
      <c r="A32766" s="10">
        <v>45633.145833333336</v>
      </c>
      <c r="B32766" s="10">
        <v>45633.15625</v>
      </c>
      <c r="C32766" s="21">
        <v>90212.541554394818</v>
      </c>
      <c r="D32766" s="21">
        <v>1901.4167697247649</v>
      </c>
    </row>
    <row r="32767" spans="1:4">
      <c r="A32767" s="10">
        <v>45633.15625</v>
      </c>
      <c r="B32767" s="10">
        <v>45633.166666666664</v>
      </c>
      <c r="C32767" s="21">
        <v>87045.442639966073</v>
      </c>
      <c r="D32767" s="21">
        <v>1909.5044942855573</v>
      </c>
    </row>
    <row r="32768" spans="1:4">
      <c r="A32768" s="10">
        <v>45633.166666666664</v>
      </c>
      <c r="B32768" s="10">
        <v>45633.177083333336</v>
      </c>
      <c r="C32768" s="21">
        <v>76335.9929650173</v>
      </c>
      <c r="D32768" s="21">
        <v>1879.599617270499</v>
      </c>
    </row>
    <row r="32769" spans="1:4">
      <c r="A32769" s="10">
        <v>45633.177083333336</v>
      </c>
      <c r="B32769" s="10">
        <v>45633.1875</v>
      </c>
      <c r="C32769" s="21">
        <v>79695.63799560866</v>
      </c>
      <c r="D32769" s="21">
        <v>1847.4647627645916</v>
      </c>
    </row>
    <row r="32770" spans="1:4">
      <c r="A32770" s="10">
        <v>45633.1875</v>
      </c>
      <c r="B32770" s="10">
        <v>45633.197916666664</v>
      </c>
      <c r="C32770" s="21">
        <v>76953.406171824041</v>
      </c>
      <c r="D32770" s="21">
        <v>1841.778430767034</v>
      </c>
    </row>
    <row r="32771" spans="1:4">
      <c r="A32771" s="10">
        <v>45633.197916666664</v>
      </c>
      <c r="B32771" s="10">
        <v>45633.208333333336</v>
      </c>
      <c r="C32771" s="21">
        <v>76395.622622126422</v>
      </c>
      <c r="D32771" s="21">
        <v>1815.0529479844758</v>
      </c>
    </row>
    <row r="32772" spans="1:4">
      <c r="A32772" s="10">
        <v>45633.208333333336</v>
      </c>
      <c r="B32772" s="10">
        <v>45633.21875</v>
      </c>
      <c r="C32772" s="21">
        <v>80166.513875241901</v>
      </c>
      <c r="D32772" s="21">
        <v>1759.3118781298444</v>
      </c>
    </row>
    <row r="32773" spans="1:4">
      <c r="A32773" s="10">
        <v>45633.21875</v>
      </c>
      <c r="B32773" s="10">
        <v>45633.229166666664</v>
      </c>
      <c r="C32773" s="21">
        <v>84642.960675217008</v>
      </c>
      <c r="D32773" s="21">
        <v>1731.4201429763382</v>
      </c>
    </row>
    <row r="32774" spans="1:4">
      <c r="A32774" s="10">
        <v>45633.229166666664</v>
      </c>
      <c r="B32774" s="10">
        <v>45633.239583333336</v>
      </c>
      <c r="C32774" s="21">
        <v>84936.889433163451</v>
      </c>
      <c r="D32774" s="21">
        <v>1683.4503579883553</v>
      </c>
    </row>
    <row r="32775" spans="1:4">
      <c r="A32775" s="10">
        <v>45633.239583333336</v>
      </c>
      <c r="B32775" s="10">
        <v>45633.25</v>
      </c>
      <c r="C32775" s="21">
        <v>85460.263055772157</v>
      </c>
      <c r="D32775" s="21">
        <v>1562.2467887251637</v>
      </c>
    </row>
    <row r="32776" spans="1:4">
      <c r="A32776" s="10">
        <v>45633.25</v>
      </c>
      <c r="B32776" s="10">
        <v>45633.260416666664</v>
      </c>
      <c r="C32776" s="21">
        <v>91714.494842982531</v>
      </c>
      <c r="D32776" s="21">
        <v>1410.8743602705008</v>
      </c>
    </row>
    <row r="32777" spans="1:4">
      <c r="A32777" s="10">
        <v>45633.260416666664</v>
      </c>
      <c r="B32777" s="10">
        <v>45633.270833333336</v>
      </c>
      <c r="C32777" s="21">
        <v>94855.388069922454</v>
      </c>
      <c r="D32777" s="21">
        <v>1383.3899776568403</v>
      </c>
    </row>
    <row r="32778" spans="1:4">
      <c r="A32778" s="10">
        <v>45633.270833333336</v>
      </c>
      <c r="B32778" s="10">
        <v>45633.28125</v>
      </c>
      <c r="C32778" s="21">
        <v>95453.874783378546</v>
      </c>
      <c r="D32778" s="21">
        <v>1379.7304571973593</v>
      </c>
    </row>
    <row r="32779" spans="1:4">
      <c r="A32779" s="10">
        <v>45633.28125</v>
      </c>
      <c r="B32779" s="10">
        <v>45633.291666666664</v>
      </c>
      <c r="C32779" s="21">
        <v>96163.704262363433</v>
      </c>
      <c r="D32779" s="21">
        <v>1369.9194977006005</v>
      </c>
    </row>
    <row r="32780" spans="1:4">
      <c r="A32780" s="10">
        <v>45633.291666666664</v>
      </c>
      <c r="B32780" s="10">
        <v>45633.302083333336</v>
      </c>
      <c r="C32780" s="21">
        <v>101322.73179215626</v>
      </c>
      <c r="D32780" s="21">
        <v>1361.1540458802356</v>
      </c>
    </row>
    <row r="32781" spans="1:4">
      <c r="A32781" s="10">
        <v>45633.302083333336</v>
      </c>
      <c r="B32781" s="10">
        <v>45633.3125</v>
      </c>
      <c r="C32781" s="21">
        <v>108775.84125448816</v>
      </c>
      <c r="D32781" s="21">
        <v>1357.3428027283599</v>
      </c>
    </row>
    <row r="32782" spans="1:4">
      <c r="A32782" s="10">
        <v>45633.3125</v>
      </c>
      <c r="B32782" s="10">
        <v>45633.322916666664</v>
      </c>
      <c r="C32782" s="21">
        <v>112846.0327152534</v>
      </c>
      <c r="D32782" s="21">
        <v>1358.5877863044391</v>
      </c>
    </row>
    <row r="32783" spans="1:4">
      <c r="A32783" s="10">
        <v>45633.322916666664</v>
      </c>
      <c r="B32783" s="10">
        <v>45633.333333333336</v>
      </c>
      <c r="C32783" s="21">
        <v>107468.30112245635</v>
      </c>
      <c r="D32783" s="21">
        <v>1354.0425097730481</v>
      </c>
    </row>
    <row r="32784" spans="1:4">
      <c r="A32784" s="10">
        <v>45633.333333333336</v>
      </c>
      <c r="B32784" s="10">
        <v>45633.34375</v>
      </c>
      <c r="C32784" s="21">
        <v>106526.93475439203</v>
      </c>
      <c r="D32784" s="21">
        <v>1380.5687039723261</v>
      </c>
    </row>
    <row r="32785" spans="1:4">
      <c r="A32785" s="10">
        <v>45633.34375</v>
      </c>
      <c r="B32785" s="10">
        <v>45633.354166666664</v>
      </c>
      <c r="C32785" s="21">
        <v>112886.85486924369</v>
      </c>
      <c r="D32785" s="21">
        <v>1380.9329331505223</v>
      </c>
    </row>
    <row r="32786" spans="1:4">
      <c r="A32786" s="10">
        <v>45633.354166666664</v>
      </c>
      <c r="B32786" s="10">
        <v>45633.364583333336</v>
      </c>
      <c r="C32786" s="21">
        <v>115073.14995900703</v>
      </c>
      <c r="D32786" s="21">
        <v>1408.9495428783971</v>
      </c>
    </row>
    <row r="32787" spans="1:4">
      <c r="A32787" s="10">
        <v>45633.364583333336</v>
      </c>
      <c r="B32787" s="10">
        <v>45633.375</v>
      </c>
      <c r="C32787" s="21">
        <v>111283.79331820387</v>
      </c>
      <c r="D32787" s="21">
        <v>1447.7309007651463</v>
      </c>
    </row>
    <row r="32788" spans="1:4">
      <c r="A32788" s="10">
        <v>45633.375</v>
      </c>
      <c r="B32788" s="10">
        <v>45633.385416666664</v>
      </c>
      <c r="C32788" s="21">
        <v>107362.45612105982</v>
      </c>
      <c r="D32788" s="21">
        <v>1617.9455978225496</v>
      </c>
    </row>
    <row r="32789" spans="1:4">
      <c r="A32789" s="10">
        <v>45633.385416666664</v>
      </c>
      <c r="B32789" s="10">
        <v>45633.395833333336</v>
      </c>
      <c r="C32789" s="21">
        <v>106696.73388156504</v>
      </c>
      <c r="D32789" s="21">
        <v>1857.5534189439923</v>
      </c>
    </row>
    <row r="32790" spans="1:4">
      <c r="A32790" s="10">
        <v>45633.395833333336</v>
      </c>
      <c r="B32790" s="10">
        <v>45633.40625</v>
      </c>
      <c r="C32790" s="21">
        <v>109523.69762329242</v>
      </c>
      <c r="D32790" s="21">
        <v>1983.8146368074799</v>
      </c>
    </row>
    <row r="32791" spans="1:4">
      <c r="A32791" s="10">
        <v>45633.40625</v>
      </c>
      <c r="B32791" s="10">
        <v>45633.416666666664</v>
      </c>
      <c r="C32791" s="21">
        <v>111396.38075484106</v>
      </c>
      <c r="D32791" s="21">
        <v>2104.3817843650813</v>
      </c>
    </row>
    <row r="32792" spans="1:4">
      <c r="A32792" s="10">
        <v>45633.416666666664</v>
      </c>
      <c r="B32792" s="10">
        <v>45633.427083333336</v>
      </c>
      <c r="C32792" s="21">
        <v>109745.29081504559</v>
      </c>
      <c r="D32792" s="21">
        <v>1994.6639201082448</v>
      </c>
    </row>
    <row r="32793" spans="1:4">
      <c r="A32793" s="10">
        <v>45633.427083333336</v>
      </c>
      <c r="B32793" s="10">
        <v>45633.4375</v>
      </c>
      <c r="C32793" s="21">
        <v>106706.83099422192</v>
      </c>
      <c r="D32793" s="21">
        <v>2325.8440642943879</v>
      </c>
    </row>
    <row r="32794" spans="1:4">
      <c r="A32794" s="10">
        <v>45633.4375</v>
      </c>
      <c r="B32794" s="10">
        <v>45633.447916666664</v>
      </c>
      <c r="C32794" s="21">
        <v>105678.35636972544</v>
      </c>
      <c r="D32794" s="21">
        <v>2499.9361636337221</v>
      </c>
    </row>
    <row r="32795" spans="1:4">
      <c r="A32795" s="10">
        <v>45633.447916666664</v>
      </c>
      <c r="B32795" s="10">
        <v>45633.458333333336</v>
      </c>
      <c r="C32795" s="21">
        <v>106226.85273570236</v>
      </c>
      <c r="D32795" s="21">
        <v>2942.8621872676395</v>
      </c>
    </row>
    <row r="32796" spans="1:4">
      <c r="A32796" s="10">
        <v>45633.458333333336</v>
      </c>
      <c r="B32796" s="10">
        <v>45633.46875</v>
      </c>
      <c r="C32796" s="21">
        <v>106156.03261950714</v>
      </c>
      <c r="D32796" s="21">
        <v>3648.6092451558252</v>
      </c>
    </row>
    <row r="32797" spans="1:4">
      <c r="A32797" s="10">
        <v>45633.46875</v>
      </c>
      <c r="B32797" s="10">
        <v>45633.479166666664</v>
      </c>
      <c r="C32797" s="21">
        <v>106100.39268235784</v>
      </c>
      <c r="D32797" s="21">
        <v>3741.9014539756163</v>
      </c>
    </row>
    <row r="32798" spans="1:4">
      <c r="A32798" s="10">
        <v>45633.479166666664</v>
      </c>
      <c r="B32798" s="10">
        <v>45633.489583333336</v>
      </c>
      <c r="C32798" s="21">
        <v>104611.18175481819</v>
      </c>
      <c r="D32798" s="21">
        <v>3440.9987497767279</v>
      </c>
    </row>
    <row r="32799" spans="1:4">
      <c r="A32799" s="10">
        <v>45633.489583333336</v>
      </c>
      <c r="B32799" s="10">
        <v>45633.5</v>
      </c>
      <c r="C32799" s="21">
        <v>105287.99329961886</v>
      </c>
      <c r="D32799" s="21">
        <v>3145.8049587897031</v>
      </c>
    </row>
    <row r="32800" spans="1:4">
      <c r="A32800" s="10">
        <v>45633.5</v>
      </c>
      <c r="B32800" s="10">
        <v>45633.510416666664</v>
      </c>
      <c r="C32800" s="21">
        <v>102038.9705659655</v>
      </c>
      <c r="D32800" s="21">
        <v>2797.2357763553973</v>
      </c>
    </row>
    <row r="32801" spans="1:4">
      <c r="A32801" s="10">
        <v>45633.510416666664</v>
      </c>
      <c r="B32801" s="10">
        <v>45633.520833333336</v>
      </c>
      <c r="C32801" s="21">
        <v>104077.4269595691</v>
      </c>
      <c r="D32801" s="21">
        <v>2749.3070516225675</v>
      </c>
    </row>
    <row r="32802" spans="1:4">
      <c r="A32802" s="10">
        <v>45633.520833333336</v>
      </c>
      <c r="B32802" s="10">
        <v>45633.53125</v>
      </c>
      <c r="C32802" s="21">
        <v>99651.273763700068</v>
      </c>
      <c r="D32802" s="21">
        <v>2777.905502098949</v>
      </c>
    </row>
    <row r="32803" spans="1:4">
      <c r="A32803" s="10">
        <v>45633.53125</v>
      </c>
      <c r="B32803" s="10">
        <v>45633.541666666664</v>
      </c>
      <c r="C32803" s="21">
        <v>98743.309019177104</v>
      </c>
      <c r="D32803" s="21">
        <v>2795.1486638325759</v>
      </c>
    </row>
    <row r="32804" spans="1:4">
      <c r="A32804" s="10">
        <v>45633.541666666664</v>
      </c>
      <c r="B32804" s="10">
        <v>45633.552083333336</v>
      </c>
      <c r="C32804" s="21">
        <v>94015.810173644059</v>
      </c>
      <c r="D32804" s="21">
        <v>2573.7343824712593</v>
      </c>
    </row>
    <row r="32805" spans="1:4">
      <c r="A32805" s="10">
        <v>45633.552083333336</v>
      </c>
      <c r="B32805" s="10">
        <v>45633.5625</v>
      </c>
      <c r="C32805" s="21">
        <v>92706.82256475027</v>
      </c>
      <c r="D32805" s="21">
        <v>2289.1188512705785</v>
      </c>
    </row>
    <row r="32806" spans="1:4">
      <c r="A32806" s="10">
        <v>45633.5625</v>
      </c>
      <c r="B32806" s="10">
        <v>45633.572916666664</v>
      </c>
      <c r="C32806" s="21">
        <v>91802.539177004248</v>
      </c>
      <c r="D32806" s="21">
        <v>2417.1862427963051</v>
      </c>
    </row>
    <row r="32807" spans="1:4">
      <c r="A32807" s="10">
        <v>45633.572916666664</v>
      </c>
      <c r="B32807" s="10">
        <v>45633.583333333336</v>
      </c>
      <c r="C32807" s="21">
        <v>90476.423673835307</v>
      </c>
      <c r="D32807" s="21">
        <v>2417.4139840850112</v>
      </c>
    </row>
    <row r="32808" spans="1:4">
      <c r="A32808" s="10">
        <v>45633.583333333336</v>
      </c>
      <c r="B32808" s="10">
        <v>45633.59375</v>
      </c>
      <c r="C32808" s="21">
        <v>91429.464542844769</v>
      </c>
      <c r="D32808" s="21">
        <v>2212.3967953754322</v>
      </c>
    </row>
    <row r="32809" spans="1:4">
      <c r="A32809" s="10">
        <v>45633.59375</v>
      </c>
      <c r="B32809" s="10">
        <v>45633.604166666664</v>
      </c>
      <c r="C32809" s="21">
        <v>91892.762747811765</v>
      </c>
      <c r="D32809" s="21">
        <v>2119.5316663056892</v>
      </c>
    </row>
    <row r="32810" spans="1:4">
      <c r="A32810" s="10">
        <v>45633.604166666664</v>
      </c>
      <c r="B32810" s="10">
        <v>45633.614583333336</v>
      </c>
      <c r="C32810" s="21">
        <v>92076.114310362973</v>
      </c>
      <c r="D32810" s="21">
        <v>2084.3249545949002</v>
      </c>
    </row>
    <row r="32811" spans="1:4">
      <c r="A32811" s="10">
        <v>45633.614583333336</v>
      </c>
      <c r="B32811" s="10">
        <v>45633.625</v>
      </c>
      <c r="C32811" s="21">
        <v>93146.196482682775</v>
      </c>
      <c r="D32811" s="21">
        <v>1780.8938550986081</v>
      </c>
    </row>
    <row r="32812" spans="1:4">
      <c r="A32812" s="10">
        <v>45633.625</v>
      </c>
      <c r="B32812" s="10">
        <v>45633.635416666664</v>
      </c>
      <c r="C32812" s="21">
        <v>91444.838404485519</v>
      </c>
      <c r="D32812" s="21">
        <v>1583.2755465741764</v>
      </c>
    </row>
    <row r="32813" spans="1:4">
      <c r="A32813" s="10">
        <v>45633.635416666664</v>
      </c>
      <c r="B32813" s="10">
        <v>45633.645833333336</v>
      </c>
      <c r="C32813" s="21">
        <v>90375.209394625606</v>
      </c>
      <c r="D32813" s="21">
        <v>1576.6254137037849</v>
      </c>
    </row>
    <row r="32814" spans="1:4">
      <c r="A32814" s="10">
        <v>45633.645833333336</v>
      </c>
      <c r="B32814" s="10">
        <v>45633.65625</v>
      </c>
      <c r="C32814" s="21">
        <v>88666.854378769523</v>
      </c>
      <c r="D32814" s="21">
        <v>1465.6872381563262</v>
      </c>
    </row>
    <row r="32815" spans="1:4">
      <c r="A32815" s="10">
        <v>45633.65625</v>
      </c>
      <c r="B32815" s="10">
        <v>45633.666666666664</v>
      </c>
      <c r="C32815" s="21">
        <v>87528.188720478778</v>
      </c>
      <c r="D32815" s="21">
        <v>1384.0467806967661</v>
      </c>
    </row>
    <row r="32816" spans="1:4">
      <c r="A32816" s="10">
        <v>45633.666666666664</v>
      </c>
      <c r="B32816" s="10">
        <v>45633.677083333336</v>
      </c>
      <c r="C32816" s="21">
        <v>93817.373756595334</v>
      </c>
      <c r="D32816" s="21">
        <v>1232.4289300775363</v>
      </c>
    </row>
    <row r="32817" spans="1:4">
      <c r="A32817" s="10">
        <v>45633.677083333336</v>
      </c>
      <c r="B32817" s="10">
        <v>45633.6875</v>
      </c>
      <c r="C32817" s="21">
        <v>95624.436144275387</v>
      </c>
      <c r="D32817" s="21">
        <v>1382.9965617307034</v>
      </c>
    </row>
    <row r="32818" spans="1:4">
      <c r="A32818" s="10">
        <v>45633.6875</v>
      </c>
      <c r="B32818" s="10">
        <v>45633.697916666664</v>
      </c>
      <c r="C32818" s="21">
        <v>95281.015784342453</v>
      </c>
      <c r="D32818" s="21">
        <v>1352.9306712300029</v>
      </c>
    </row>
    <row r="32819" spans="1:4">
      <c r="A32819" s="10">
        <v>45633.697916666664</v>
      </c>
      <c r="B32819" s="10">
        <v>45633.708333333336</v>
      </c>
      <c r="C32819" s="21">
        <v>94308.357179066457</v>
      </c>
      <c r="D32819" s="21">
        <v>1249.6635843118695</v>
      </c>
    </row>
    <row r="32820" spans="1:4">
      <c r="A32820" s="10">
        <v>45633.708333333336</v>
      </c>
      <c r="B32820" s="10">
        <v>45633.71875</v>
      </c>
      <c r="C32820" s="21">
        <v>96564.459904801217</v>
      </c>
      <c r="D32820" s="21">
        <v>1230.3330379557458</v>
      </c>
    </row>
    <row r="32821" spans="1:4">
      <c r="A32821" s="10">
        <v>45633.71875</v>
      </c>
      <c r="B32821" s="10">
        <v>45633.729166666664</v>
      </c>
      <c r="C32821" s="21">
        <v>100565.56620651143</v>
      </c>
      <c r="D32821" s="21">
        <v>1282.9332526347739</v>
      </c>
    </row>
    <row r="32822" spans="1:4">
      <c r="A32822" s="10">
        <v>45633.729166666664</v>
      </c>
      <c r="B32822" s="10">
        <v>45633.739583333336</v>
      </c>
      <c r="C32822" s="21">
        <v>101676.79723988386</v>
      </c>
      <c r="D32822" s="21">
        <v>1485.7901022347528</v>
      </c>
    </row>
    <row r="32823" spans="1:4">
      <c r="A32823" s="10">
        <v>45633.739583333336</v>
      </c>
      <c r="B32823" s="10">
        <v>45633.75</v>
      </c>
      <c r="C32823" s="21">
        <v>100524.99365615248</v>
      </c>
      <c r="D32823" s="21">
        <v>1465.7349132449476</v>
      </c>
    </row>
    <row r="32824" spans="1:4">
      <c r="A32824" s="10">
        <v>45633.75</v>
      </c>
      <c r="B32824" s="10">
        <v>45633.760416666664</v>
      </c>
      <c r="C32824" s="21">
        <v>98756.928303138382</v>
      </c>
      <c r="D32824" s="21">
        <v>1469.8245047164573</v>
      </c>
    </row>
    <row r="32825" spans="1:4">
      <c r="A32825" s="10">
        <v>45633.760416666664</v>
      </c>
      <c r="B32825" s="10">
        <v>45633.770833333336</v>
      </c>
      <c r="C32825" s="21">
        <v>97398.943715846995</v>
      </c>
      <c r="D32825" s="21">
        <v>1472.4520005627385</v>
      </c>
    </row>
    <row r="32826" spans="1:4">
      <c r="A32826" s="10">
        <v>45633.770833333336</v>
      </c>
      <c r="B32826" s="10">
        <v>45633.78125</v>
      </c>
      <c r="C32826" s="21">
        <v>93912.335722509873</v>
      </c>
      <c r="D32826" s="21">
        <v>1455.1834654508943</v>
      </c>
    </row>
    <row r="32827" spans="1:4">
      <c r="A32827" s="10">
        <v>45633.78125</v>
      </c>
      <c r="B32827" s="10">
        <v>45633.791666666664</v>
      </c>
      <c r="C32827" s="21">
        <v>92558.80767756865</v>
      </c>
      <c r="D32827" s="21">
        <v>1439.439905768543</v>
      </c>
    </row>
    <row r="32828" spans="1:4">
      <c r="A32828" s="10">
        <v>45633.791666666664</v>
      </c>
      <c r="B32828" s="10">
        <v>45633.802083333336</v>
      </c>
      <c r="C32828" s="21">
        <v>88800.394510196085</v>
      </c>
      <c r="D32828" s="21">
        <v>1382.1720231390314</v>
      </c>
    </row>
    <row r="32829" spans="1:4">
      <c r="A32829" s="10">
        <v>45633.802083333336</v>
      </c>
      <c r="B32829" s="10">
        <v>45633.8125</v>
      </c>
      <c r="C32829" s="21">
        <v>85453.891480433391</v>
      </c>
      <c r="D32829" s="21">
        <v>1354.3485814314288</v>
      </c>
    </row>
    <row r="32830" spans="1:4">
      <c r="A32830" s="10">
        <v>45633.8125</v>
      </c>
      <c r="B32830" s="10">
        <v>45633.822916666664</v>
      </c>
      <c r="C32830" s="21">
        <v>85642.248994216818</v>
      </c>
      <c r="D32830" s="21">
        <v>1346.6894011614254</v>
      </c>
    </row>
    <row r="32831" spans="1:4">
      <c r="A32831" s="10">
        <v>45633.822916666664</v>
      </c>
      <c r="B32831" s="10">
        <v>45633.833333333336</v>
      </c>
      <c r="C32831" s="21">
        <v>87623.175453973527</v>
      </c>
      <c r="D32831" s="21">
        <v>1316.9838765168815</v>
      </c>
    </row>
    <row r="32832" spans="1:4">
      <c r="A32832" s="10">
        <v>45633.833333333336</v>
      </c>
      <c r="B32832" s="10">
        <v>45633.84375</v>
      </c>
      <c r="C32832" s="21">
        <v>81454.91852027431</v>
      </c>
      <c r="D32832" s="21">
        <v>1315.42841207027</v>
      </c>
    </row>
    <row r="32833" spans="1:4">
      <c r="A32833" s="10">
        <v>45633.84375</v>
      </c>
      <c r="B32833" s="10">
        <v>45633.854166666664</v>
      </c>
      <c r="C32833" s="21">
        <v>82328.742250203853</v>
      </c>
      <c r="D32833" s="21">
        <v>1316.4613644545816</v>
      </c>
    </row>
    <row r="32834" spans="1:4">
      <c r="A32834" s="10">
        <v>45633.854166666664</v>
      </c>
      <c r="B32834" s="10">
        <v>45633.864583333336</v>
      </c>
      <c r="C32834" s="21">
        <v>82168.779097256978</v>
      </c>
      <c r="D32834" s="21">
        <v>1322.4814519962297</v>
      </c>
    </row>
    <row r="32835" spans="1:4">
      <c r="A32835" s="10">
        <v>45633.864583333336</v>
      </c>
      <c r="B32835" s="10">
        <v>45633.875</v>
      </c>
      <c r="C32835" s="21">
        <v>80869.931773381002</v>
      </c>
      <c r="D32835" s="21">
        <v>1313.174071276906</v>
      </c>
    </row>
    <row r="32836" spans="1:4">
      <c r="A32836" s="10">
        <v>45633.875</v>
      </c>
      <c r="B32836" s="10">
        <v>45633.885416666664</v>
      </c>
      <c r="C32836" s="21">
        <v>75696.484908172817</v>
      </c>
      <c r="D32836" s="21">
        <v>1361.9832626250679</v>
      </c>
    </row>
    <row r="32837" spans="1:4">
      <c r="A32837" s="10">
        <v>45633.885416666664</v>
      </c>
      <c r="B32837" s="10">
        <v>45633.895833333336</v>
      </c>
      <c r="C32837" s="21">
        <v>75674.900838078407</v>
      </c>
      <c r="D32837" s="21">
        <v>1446.2074250108997</v>
      </c>
    </row>
    <row r="32838" spans="1:4">
      <c r="A32838" s="10">
        <v>45633.895833333336</v>
      </c>
      <c r="B32838" s="10">
        <v>45633.90625</v>
      </c>
      <c r="C32838" s="21">
        <v>74369.328163908591</v>
      </c>
      <c r="D32838" s="21">
        <v>1556.5196211352895</v>
      </c>
    </row>
    <row r="32839" spans="1:4">
      <c r="A32839" s="10">
        <v>45633.90625</v>
      </c>
      <c r="B32839" s="10">
        <v>45633.916666666664</v>
      </c>
      <c r="C32839" s="21">
        <v>72504.447150728767</v>
      </c>
      <c r="D32839" s="21">
        <v>1611.6844470348024</v>
      </c>
    </row>
    <row r="32840" spans="1:4">
      <c r="A32840" s="10">
        <v>45633.916666666664</v>
      </c>
      <c r="B32840" s="10">
        <v>45633.927083333336</v>
      </c>
      <c r="C32840" s="21">
        <v>69014.605890496357</v>
      </c>
      <c r="D32840" s="21">
        <v>1685.7470634539454</v>
      </c>
    </row>
    <row r="32841" spans="1:4">
      <c r="A32841" s="10">
        <v>45633.927083333336</v>
      </c>
      <c r="B32841" s="10">
        <v>45633.9375</v>
      </c>
      <c r="C32841" s="21">
        <v>67970.42855789559</v>
      </c>
      <c r="D32841" s="21">
        <v>1740.7209774221203</v>
      </c>
    </row>
    <row r="32842" spans="1:4">
      <c r="A32842" s="10">
        <v>45633.9375</v>
      </c>
      <c r="B32842" s="10">
        <v>45633.947916666664</v>
      </c>
      <c r="C32842" s="21">
        <v>68013.870010765822</v>
      </c>
      <c r="D32842" s="21">
        <v>1776.181530410943</v>
      </c>
    </row>
    <row r="32843" spans="1:4">
      <c r="A32843" s="10">
        <v>45633.947916666664</v>
      </c>
      <c r="B32843" s="10">
        <v>45633.958333333336</v>
      </c>
      <c r="C32843" s="21">
        <v>68147.876479992105</v>
      </c>
      <c r="D32843" s="21">
        <v>1794.9122988132372</v>
      </c>
    </row>
    <row r="32844" spans="1:4">
      <c r="A32844" s="10">
        <v>45633.958333333336</v>
      </c>
      <c r="B32844" s="10">
        <v>45633.96875</v>
      </c>
      <c r="C32844" s="21">
        <v>63337.101152796298</v>
      </c>
      <c r="D32844" s="21">
        <v>1800.0311569304849</v>
      </c>
    </row>
    <row r="32845" spans="1:4">
      <c r="A32845" s="10">
        <v>45633.96875</v>
      </c>
      <c r="B32845" s="10">
        <v>45633.979166666664</v>
      </c>
      <c r="C32845" s="21">
        <v>64437.362276851753</v>
      </c>
      <c r="D32845" s="21">
        <v>1810.0574906090778</v>
      </c>
    </row>
    <row r="32846" spans="1:4">
      <c r="A32846" s="10">
        <v>45633.979166666664</v>
      </c>
      <c r="B32846" s="10">
        <v>45633.989583333336</v>
      </c>
      <c r="C32846" s="21">
        <v>62030.046813831861</v>
      </c>
      <c r="D32846" s="21">
        <v>1826.4261890076086</v>
      </c>
    </row>
    <row r="32847" spans="1:4">
      <c r="A32847" s="10">
        <v>45633.989583333336</v>
      </c>
      <c r="B32847" s="10">
        <v>45634</v>
      </c>
      <c r="C32847" s="21">
        <v>62851.243301586648</v>
      </c>
      <c r="D32847" s="21">
        <v>1808.620874647256</v>
      </c>
    </row>
    <row r="32848" spans="1:4">
      <c r="A32848" s="10">
        <v>45634</v>
      </c>
      <c r="B32848" s="10">
        <v>45634.010416666664</v>
      </c>
      <c r="C32848" s="21">
        <v>59695.907501560308</v>
      </c>
      <c r="D32848" s="21">
        <v>1872.4768938434643</v>
      </c>
    </row>
    <row r="32849" spans="1:4">
      <c r="A32849" s="10">
        <v>45634.010416666664</v>
      </c>
      <c r="B32849" s="10">
        <v>45634.020833333336</v>
      </c>
      <c r="C32849" s="21">
        <v>58973.895349093342</v>
      </c>
      <c r="D32849" s="21">
        <v>1871.9853295206226</v>
      </c>
    </row>
    <row r="32850" spans="1:4">
      <c r="A32850" s="10">
        <v>45634.020833333336</v>
      </c>
      <c r="B32850" s="10">
        <v>45634.03125</v>
      </c>
      <c r="C32850" s="21">
        <v>57632.499330977764</v>
      </c>
      <c r="D32850" s="21">
        <v>1867.6169097722004</v>
      </c>
    </row>
    <row r="32851" spans="1:4">
      <c r="A32851" s="10">
        <v>45634.03125</v>
      </c>
      <c r="B32851" s="10">
        <v>45634.041666666664</v>
      </c>
      <c r="C32851" s="21">
        <v>56832.256129403271</v>
      </c>
      <c r="D32851" s="21">
        <v>1854.0005732480913</v>
      </c>
    </row>
    <row r="32852" spans="1:4">
      <c r="A32852" s="10">
        <v>45634.041666666664</v>
      </c>
      <c r="B32852" s="10">
        <v>45634.052083333336</v>
      </c>
      <c r="C32852" s="21">
        <v>54567.902175277362</v>
      </c>
      <c r="D32852" s="21">
        <v>1874.4983173464345</v>
      </c>
    </row>
    <row r="32853" spans="1:4">
      <c r="A32853" s="10">
        <v>45634.052083333336</v>
      </c>
      <c r="B32853" s="10">
        <v>45634.0625</v>
      </c>
      <c r="C32853" s="21">
        <v>52455.536070837501</v>
      </c>
      <c r="D32853" s="21">
        <v>1864.6139356771253</v>
      </c>
    </row>
    <row r="32854" spans="1:4">
      <c r="A32854" s="10">
        <v>45634.0625</v>
      </c>
      <c r="B32854" s="10">
        <v>45634.072916666664</v>
      </c>
      <c r="C32854" s="21">
        <v>52226.184532636646</v>
      </c>
      <c r="D32854" s="21">
        <v>1868.4992807983067</v>
      </c>
    </row>
    <row r="32855" spans="1:4">
      <c r="A32855" s="10">
        <v>45634.072916666664</v>
      </c>
      <c r="B32855" s="10">
        <v>45634.083333333336</v>
      </c>
      <c r="C32855" s="21">
        <v>53117.658415395133</v>
      </c>
      <c r="D32855" s="21">
        <v>1863.5331801698201</v>
      </c>
    </row>
    <row r="32856" spans="1:4">
      <c r="A32856" s="10">
        <v>45634.083333333336</v>
      </c>
      <c r="B32856" s="10">
        <v>45634.09375</v>
      </c>
      <c r="C32856" s="21">
        <v>53340.29299045392</v>
      </c>
      <c r="D32856" s="21">
        <v>1873.4270078122677</v>
      </c>
    </row>
    <row r="32857" spans="1:4">
      <c r="A32857" s="10">
        <v>45634.09375</v>
      </c>
      <c r="B32857" s="10">
        <v>45634.104166666664</v>
      </c>
      <c r="C32857" s="21">
        <v>55542.854121539218</v>
      </c>
      <c r="D32857" s="21">
        <v>1895.3068959659149</v>
      </c>
    </row>
    <row r="32858" spans="1:4">
      <c r="A32858" s="10">
        <v>45634.104166666664</v>
      </c>
      <c r="B32858" s="10">
        <v>45634.114583333336</v>
      </c>
      <c r="C32858" s="21">
        <v>56326.450159504959</v>
      </c>
      <c r="D32858" s="21">
        <v>1897.3355204274135</v>
      </c>
    </row>
    <row r="32859" spans="1:4">
      <c r="A32859" s="10">
        <v>45634.114583333336</v>
      </c>
      <c r="B32859" s="10">
        <v>45634.125</v>
      </c>
      <c r="C32859" s="21">
        <v>56195.768012449807</v>
      </c>
      <c r="D32859" s="21">
        <v>1913.5329520801356</v>
      </c>
    </row>
    <row r="32860" spans="1:4">
      <c r="A32860" s="10">
        <v>45634.125</v>
      </c>
      <c r="B32860" s="10">
        <v>45634.135416666664</v>
      </c>
      <c r="C32860" s="21">
        <v>56513.141909248268</v>
      </c>
      <c r="D32860" s="21">
        <v>1958.0707019386005</v>
      </c>
    </row>
    <row r="32861" spans="1:4">
      <c r="A32861" s="10">
        <v>45634.135416666664</v>
      </c>
      <c r="B32861" s="10">
        <v>45634.145833333336</v>
      </c>
      <c r="C32861" s="21">
        <v>56449.293904266924</v>
      </c>
      <c r="D32861" s="21">
        <v>1957.9279470673691</v>
      </c>
    </row>
    <row r="32862" spans="1:4">
      <c r="A32862" s="10">
        <v>45634.145833333336</v>
      </c>
      <c r="B32862" s="10">
        <v>45634.15625</v>
      </c>
      <c r="C32862" s="21">
        <v>56018.190364195427</v>
      </c>
      <c r="D32862" s="21">
        <v>1962.0314342042429</v>
      </c>
    </row>
    <row r="32863" spans="1:4">
      <c r="A32863" s="10">
        <v>45634.15625</v>
      </c>
      <c r="B32863" s="10">
        <v>45634.166666666664</v>
      </c>
      <c r="C32863" s="21">
        <v>56977.967323649071</v>
      </c>
      <c r="D32863" s="21">
        <v>1946.2383614954069</v>
      </c>
    </row>
    <row r="32864" spans="1:4">
      <c r="A32864" s="10">
        <v>45634.166666666664</v>
      </c>
      <c r="B32864" s="10">
        <v>45634.177083333336</v>
      </c>
      <c r="C32864" s="21">
        <v>57034.036643824555</v>
      </c>
      <c r="D32864" s="21">
        <v>1946.6114410173755</v>
      </c>
    </row>
    <row r="32865" spans="1:4">
      <c r="A32865" s="10">
        <v>45634.177083333336</v>
      </c>
      <c r="B32865" s="10">
        <v>45634.1875</v>
      </c>
      <c r="C32865" s="21">
        <v>55117.84228934472</v>
      </c>
      <c r="D32865" s="21">
        <v>1902.6694432638837</v>
      </c>
    </row>
    <row r="32866" spans="1:4">
      <c r="A32866" s="10">
        <v>45634.1875</v>
      </c>
      <c r="B32866" s="10">
        <v>45634.197916666664</v>
      </c>
      <c r="C32866" s="21">
        <v>54165.459236691073</v>
      </c>
      <c r="D32866" s="21">
        <v>1873.4133643448524</v>
      </c>
    </row>
    <row r="32867" spans="1:4">
      <c r="A32867" s="10">
        <v>45634.197916666664</v>
      </c>
      <c r="B32867" s="10">
        <v>45634.208333333336</v>
      </c>
      <c r="C32867" s="21">
        <v>54401.150600282192</v>
      </c>
      <c r="D32867" s="21">
        <v>1852.3126132591221</v>
      </c>
    </row>
    <row r="32868" spans="1:4">
      <c r="A32868" s="10">
        <v>45634.208333333336</v>
      </c>
      <c r="B32868" s="10">
        <v>45634.21875</v>
      </c>
      <c r="C32868" s="21">
        <v>54054.570535468338</v>
      </c>
      <c r="D32868" s="21">
        <v>1820.8683845499036</v>
      </c>
    </row>
    <row r="32869" spans="1:4">
      <c r="A32869" s="10">
        <v>45634.21875</v>
      </c>
      <c r="B32869" s="10">
        <v>45634.229166666664</v>
      </c>
      <c r="C32869" s="21">
        <v>52615.46886570919</v>
      </c>
      <c r="D32869" s="21">
        <v>1791.6041236715701</v>
      </c>
    </row>
    <row r="32870" spans="1:4">
      <c r="A32870" s="10">
        <v>45634.229166666664</v>
      </c>
      <c r="B32870" s="10">
        <v>45634.239583333336</v>
      </c>
      <c r="C32870" s="21">
        <v>51789.464479003531</v>
      </c>
      <c r="D32870" s="21">
        <v>1718.8508029502173</v>
      </c>
    </row>
    <row r="32871" spans="1:4">
      <c r="A32871" s="10">
        <v>45634.239583333336</v>
      </c>
      <c r="B32871" s="10">
        <v>45634.25</v>
      </c>
      <c r="C32871" s="21">
        <v>52274.457545101563</v>
      </c>
      <c r="D32871" s="21">
        <v>1599.3680230775155</v>
      </c>
    </row>
    <row r="32872" spans="1:4">
      <c r="A32872" s="10">
        <v>45634.25</v>
      </c>
      <c r="B32872" s="10">
        <v>45634.260416666664</v>
      </c>
      <c r="C32872" s="21">
        <v>53143.969388185775</v>
      </c>
      <c r="D32872" s="21">
        <v>1422.0979649413468</v>
      </c>
    </row>
    <row r="32873" spans="1:4">
      <c r="A32873" s="10">
        <v>45634.260416666664</v>
      </c>
      <c r="B32873" s="10">
        <v>45634.270833333336</v>
      </c>
      <c r="C32873" s="21">
        <v>54322.272262579027</v>
      </c>
      <c r="D32873" s="21">
        <v>1381.9785855246118</v>
      </c>
    </row>
    <row r="32874" spans="1:4">
      <c r="A32874" s="10">
        <v>45634.270833333336</v>
      </c>
      <c r="B32874" s="10">
        <v>45634.28125</v>
      </c>
      <c r="C32874" s="21">
        <v>53806.065570965482</v>
      </c>
      <c r="D32874" s="21">
        <v>1395.5351020524868</v>
      </c>
    </row>
    <row r="32875" spans="1:4">
      <c r="A32875" s="10">
        <v>45634.28125</v>
      </c>
      <c r="B32875" s="10">
        <v>45634.291666666664</v>
      </c>
      <c r="C32875" s="21">
        <v>53176.747127120107</v>
      </c>
      <c r="D32875" s="21">
        <v>1389.2897389318327</v>
      </c>
    </row>
    <row r="32876" spans="1:4">
      <c r="A32876" s="10">
        <v>45634.291666666664</v>
      </c>
      <c r="B32876" s="10">
        <v>45634.302083333336</v>
      </c>
      <c r="C32876" s="21">
        <v>55495.546417415164</v>
      </c>
      <c r="D32876" s="21">
        <v>1386.6692718232143</v>
      </c>
    </row>
    <row r="32877" spans="1:4">
      <c r="A32877" s="10">
        <v>45634.302083333336</v>
      </c>
      <c r="B32877" s="10">
        <v>45634.3125</v>
      </c>
      <c r="C32877" s="21">
        <v>56497.85269000382</v>
      </c>
      <c r="D32877" s="21">
        <v>1369.4307991724611</v>
      </c>
    </row>
    <row r="32878" spans="1:4">
      <c r="A32878" s="10">
        <v>45634.3125</v>
      </c>
      <c r="B32878" s="10">
        <v>45634.322916666664</v>
      </c>
      <c r="C32878" s="21">
        <v>56761.46933141839</v>
      </c>
      <c r="D32878" s="21">
        <v>1374.7580896286124</v>
      </c>
    </row>
    <row r="32879" spans="1:4">
      <c r="A32879" s="10">
        <v>45634.322916666664</v>
      </c>
      <c r="B32879" s="10">
        <v>45634.333333333336</v>
      </c>
      <c r="C32879" s="21">
        <v>58201.46801061782</v>
      </c>
      <c r="D32879" s="21">
        <v>1380.8828948389328</v>
      </c>
    </row>
    <row r="32880" spans="1:4">
      <c r="A32880" s="10">
        <v>45634.333333333336</v>
      </c>
      <c r="B32880" s="10">
        <v>45634.34375</v>
      </c>
      <c r="C32880" s="21">
        <v>59185.69685476445</v>
      </c>
      <c r="D32880" s="21">
        <v>1389.2283754264049</v>
      </c>
    </row>
    <row r="32881" spans="1:4">
      <c r="A32881" s="10">
        <v>45634.34375</v>
      </c>
      <c r="B32881" s="10">
        <v>45634.354166666664</v>
      </c>
      <c r="C32881" s="21">
        <v>61051.18426388847</v>
      </c>
      <c r="D32881" s="21">
        <v>1378.2973373763082</v>
      </c>
    </row>
    <row r="32882" spans="1:4">
      <c r="A32882" s="10">
        <v>45634.354166666664</v>
      </c>
      <c r="B32882" s="10">
        <v>45634.364583333336</v>
      </c>
      <c r="C32882" s="21">
        <v>62601.672747575401</v>
      </c>
      <c r="D32882" s="21">
        <v>1483.2675492804046</v>
      </c>
    </row>
    <row r="32883" spans="1:4">
      <c r="A32883" s="10">
        <v>45634.364583333336</v>
      </c>
      <c r="B32883" s="10">
        <v>45634.375</v>
      </c>
      <c r="C32883" s="21">
        <v>64582.515568410141</v>
      </c>
      <c r="D32883" s="21">
        <v>1923.5045828093048</v>
      </c>
    </row>
    <row r="32884" spans="1:4">
      <c r="A32884" s="10">
        <v>45634.375</v>
      </c>
      <c r="B32884" s="10">
        <v>45634.385416666664</v>
      </c>
      <c r="C32884" s="21">
        <v>65025.233927532339</v>
      </c>
      <c r="D32884" s="21">
        <v>2389.3484575657335</v>
      </c>
    </row>
    <row r="32885" spans="1:4">
      <c r="A32885" s="10">
        <v>45634.385416666664</v>
      </c>
      <c r="B32885" s="10">
        <v>45634.395833333336</v>
      </c>
      <c r="C32885" s="21">
        <v>66352.476535530412</v>
      </c>
      <c r="D32885" s="21">
        <v>3048.080362001675</v>
      </c>
    </row>
    <row r="32886" spans="1:4">
      <c r="A32886" s="10">
        <v>45634.395833333336</v>
      </c>
      <c r="B32886" s="10">
        <v>45634.40625</v>
      </c>
      <c r="C32886" s="21">
        <v>67977.857363163712</v>
      </c>
      <c r="D32886" s="21">
        <v>3538.7816313204958</v>
      </c>
    </row>
    <row r="32887" spans="1:4">
      <c r="A32887" s="10">
        <v>45634.40625</v>
      </c>
      <c r="B32887" s="10">
        <v>45634.416666666664</v>
      </c>
      <c r="C32887" s="21">
        <v>68024.408055052438</v>
      </c>
      <c r="D32887" s="21">
        <v>4050.0836548464176</v>
      </c>
    </row>
    <row r="32888" spans="1:4">
      <c r="A32888" s="10">
        <v>45634.416666666664</v>
      </c>
      <c r="B32888" s="10">
        <v>45634.427083333336</v>
      </c>
      <c r="C32888" s="21">
        <v>64700.193977244438</v>
      </c>
      <c r="D32888" s="21">
        <v>4575.7665948671383</v>
      </c>
    </row>
    <row r="32889" spans="1:4">
      <c r="A32889" s="10">
        <v>45634.427083333336</v>
      </c>
      <c r="B32889" s="10">
        <v>45634.4375</v>
      </c>
      <c r="C32889" s="21">
        <v>65955.346225480302</v>
      </c>
      <c r="D32889" s="21">
        <v>4966.8330799850364</v>
      </c>
    </row>
    <row r="32890" spans="1:4">
      <c r="A32890" s="10">
        <v>45634.4375</v>
      </c>
      <c r="B32890" s="10">
        <v>45634.447916666664</v>
      </c>
      <c r="C32890" s="21">
        <v>67846.221838654004</v>
      </c>
      <c r="D32890" s="21">
        <v>5417.7720064422247</v>
      </c>
    </row>
    <row r="32891" spans="1:4">
      <c r="A32891" s="10">
        <v>45634.447916666664</v>
      </c>
      <c r="B32891" s="10">
        <v>45634.458333333336</v>
      </c>
      <c r="C32891" s="21">
        <v>68236.156942003887</v>
      </c>
      <c r="D32891" s="21">
        <v>5705.3826034376189</v>
      </c>
    </row>
    <row r="32892" spans="1:4">
      <c r="A32892" s="10">
        <v>45634.458333333336</v>
      </c>
      <c r="B32892" s="10">
        <v>45634.46875</v>
      </c>
      <c r="C32892" s="21">
        <v>66361.180130833687</v>
      </c>
      <c r="D32892" s="21">
        <v>5922.6729530117373</v>
      </c>
    </row>
    <row r="32893" spans="1:4">
      <c r="A32893" s="10">
        <v>45634.46875</v>
      </c>
      <c r="B32893" s="10">
        <v>45634.479166666664</v>
      </c>
      <c r="C32893" s="21">
        <v>67886.908743783861</v>
      </c>
      <c r="D32893" s="21">
        <v>5964.0547461392816</v>
      </c>
    </row>
    <row r="32894" spans="1:4">
      <c r="A32894" s="10">
        <v>45634.479166666664</v>
      </c>
      <c r="B32894" s="10">
        <v>45634.489583333336</v>
      </c>
      <c r="C32894" s="21">
        <v>66054.779715239696</v>
      </c>
      <c r="D32894" s="21">
        <v>5612.9591901412186</v>
      </c>
    </row>
    <row r="32895" spans="1:4">
      <c r="A32895" s="10">
        <v>45634.489583333336</v>
      </c>
      <c r="B32895" s="10">
        <v>45634.5</v>
      </c>
      <c r="C32895" s="21">
        <v>65026.256625146721</v>
      </c>
      <c r="D32895" s="21">
        <v>5526.9121958707947</v>
      </c>
    </row>
    <row r="32896" spans="1:4">
      <c r="A32896" s="10">
        <v>45634.5</v>
      </c>
      <c r="B32896" s="10">
        <v>45634.510416666664</v>
      </c>
      <c r="C32896" s="21">
        <v>66500.459071557692</v>
      </c>
      <c r="D32896" s="21">
        <v>6001.9671348797629</v>
      </c>
    </row>
    <row r="32897" spans="1:4">
      <c r="A32897" s="10">
        <v>45634.510416666664</v>
      </c>
      <c r="B32897" s="10">
        <v>45634.520833333336</v>
      </c>
      <c r="C32897" s="21">
        <v>68971.204401233641</v>
      </c>
      <c r="D32897" s="21">
        <v>6147.3687751621765</v>
      </c>
    </row>
    <row r="32898" spans="1:4">
      <c r="A32898" s="10">
        <v>45634.520833333336</v>
      </c>
      <c r="B32898" s="10">
        <v>45634.53125</v>
      </c>
      <c r="C32898" s="21">
        <v>69357.035239083329</v>
      </c>
      <c r="D32898" s="21">
        <v>5586.9417221098902</v>
      </c>
    </row>
    <row r="32899" spans="1:4">
      <c r="A32899" s="10">
        <v>45634.53125</v>
      </c>
      <c r="B32899" s="10">
        <v>45634.541666666664</v>
      </c>
      <c r="C32899" s="21">
        <v>66969.843905362213</v>
      </c>
      <c r="D32899" s="21">
        <v>5767.8098262931117</v>
      </c>
    </row>
    <row r="32900" spans="1:4">
      <c r="A32900" s="10">
        <v>45634.541666666664</v>
      </c>
      <c r="B32900" s="10">
        <v>45634.552083333336</v>
      </c>
      <c r="C32900" s="21">
        <v>64978.998495312582</v>
      </c>
      <c r="D32900" s="21">
        <v>4783.7711957098472</v>
      </c>
    </row>
    <row r="32901" spans="1:4">
      <c r="A32901" s="10">
        <v>45634.552083333336</v>
      </c>
      <c r="B32901" s="10">
        <v>45634.5625</v>
      </c>
      <c r="C32901" s="21">
        <v>68221.027383314431</v>
      </c>
      <c r="D32901" s="21">
        <v>4533.1147968118676</v>
      </c>
    </row>
    <row r="32902" spans="1:4">
      <c r="A32902" s="10">
        <v>45634.5625</v>
      </c>
      <c r="B32902" s="10">
        <v>45634.572916666664</v>
      </c>
      <c r="C32902" s="21">
        <v>70036.914931124324</v>
      </c>
      <c r="D32902" s="21">
        <v>4256.548533524865</v>
      </c>
    </row>
    <row r="32903" spans="1:4">
      <c r="A32903" s="10">
        <v>45634.572916666664</v>
      </c>
      <c r="B32903" s="10">
        <v>45634.583333333336</v>
      </c>
      <c r="C32903" s="21">
        <v>71787.801286105663</v>
      </c>
      <c r="D32903" s="21">
        <v>4329.3255523303224</v>
      </c>
    </row>
    <row r="32904" spans="1:4">
      <c r="A32904" s="10">
        <v>45634.583333333336</v>
      </c>
      <c r="B32904" s="10">
        <v>45634.59375</v>
      </c>
      <c r="C32904" s="21">
        <v>70468.836801263315</v>
      </c>
      <c r="D32904" s="21">
        <v>4097.0696381390362</v>
      </c>
    </row>
    <row r="32905" spans="1:4">
      <c r="A32905" s="10">
        <v>45634.59375</v>
      </c>
      <c r="B32905" s="10">
        <v>45634.604166666664</v>
      </c>
      <c r="C32905" s="21">
        <v>69626.590318688002</v>
      </c>
      <c r="D32905" s="21">
        <v>3390.5149650476255</v>
      </c>
    </row>
    <row r="32906" spans="1:4">
      <c r="A32906" s="10">
        <v>45634.604166666664</v>
      </c>
      <c r="B32906" s="10">
        <v>45634.614583333336</v>
      </c>
      <c r="C32906" s="21">
        <v>71746.989089266703</v>
      </c>
      <c r="D32906" s="21">
        <v>2636.0395945104206</v>
      </c>
    </row>
    <row r="32907" spans="1:4">
      <c r="A32907" s="10">
        <v>45634.614583333336</v>
      </c>
      <c r="B32907" s="10">
        <v>45634.625</v>
      </c>
      <c r="C32907" s="21">
        <v>75798.613726940574</v>
      </c>
      <c r="D32907" s="21">
        <v>2214.3169642692928</v>
      </c>
    </row>
    <row r="32908" spans="1:4">
      <c r="A32908" s="10">
        <v>45634.625</v>
      </c>
      <c r="B32908" s="10">
        <v>45634.635416666664</v>
      </c>
      <c r="C32908" s="21">
        <v>78204.561281822927</v>
      </c>
      <c r="D32908" s="21">
        <v>1920.3047140581928</v>
      </c>
    </row>
    <row r="32909" spans="1:4">
      <c r="A32909" s="10">
        <v>45634.635416666664</v>
      </c>
      <c r="B32909" s="10">
        <v>45634.645833333336</v>
      </c>
      <c r="C32909" s="21">
        <v>84455.035897238442</v>
      </c>
      <c r="D32909" s="21">
        <v>1684.3404545224707</v>
      </c>
    </row>
    <row r="32910" spans="1:4">
      <c r="A32910" s="10">
        <v>45634.645833333336</v>
      </c>
      <c r="B32910" s="10">
        <v>45634.65625</v>
      </c>
      <c r="C32910" s="21">
        <v>87750.281266922131</v>
      </c>
      <c r="D32910" s="21">
        <v>1543.2490890829881</v>
      </c>
    </row>
    <row r="32911" spans="1:4">
      <c r="A32911" s="10">
        <v>45634.65625</v>
      </c>
      <c r="B32911" s="10">
        <v>45634.666666666664</v>
      </c>
      <c r="C32911" s="21">
        <v>90200.497609116952</v>
      </c>
      <c r="D32911" s="21">
        <v>1519.8778196656094</v>
      </c>
    </row>
    <row r="32912" spans="1:4">
      <c r="A32912" s="10">
        <v>45634.666666666664</v>
      </c>
      <c r="B32912" s="10">
        <v>45634.677083333336</v>
      </c>
      <c r="C32912" s="21">
        <v>98694.271665301974</v>
      </c>
      <c r="D32912" s="21">
        <v>1522.69558669444</v>
      </c>
    </row>
    <row r="32913" spans="1:4">
      <c r="A32913" s="10">
        <v>45634.677083333336</v>
      </c>
      <c r="B32913" s="10">
        <v>45634.6875</v>
      </c>
      <c r="C32913" s="21">
        <v>110000.50459560603</v>
      </c>
      <c r="D32913" s="21">
        <v>1527.3188173482085</v>
      </c>
    </row>
    <row r="32914" spans="1:4">
      <c r="A32914" s="10">
        <v>45634.6875</v>
      </c>
      <c r="B32914" s="10">
        <v>45634.697916666664</v>
      </c>
      <c r="C32914" s="21">
        <v>109316.52124845852</v>
      </c>
      <c r="D32914" s="21">
        <v>1533.7146004269944</v>
      </c>
    </row>
    <row r="32915" spans="1:4">
      <c r="A32915" s="10">
        <v>45634.697916666664</v>
      </c>
      <c r="B32915" s="10">
        <v>45634.708333333336</v>
      </c>
      <c r="C32915" s="21">
        <v>108303.39437320811</v>
      </c>
      <c r="D32915" s="21">
        <v>1567.0941468846027</v>
      </c>
    </row>
    <row r="32916" spans="1:4">
      <c r="A32916" s="10">
        <v>45634.708333333336</v>
      </c>
      <c r="B32916" s="10">
        <v>45634.71875</v>
      </c>
      <c r="C32916" s="21">
        <v>119859.08378577391</v>
      </c>
      <c r="D32916" s="21">
        <v>1548.5738037117053</v>
      </c>
    </row>
    <row r="32917" spans="1:4">
      <c r="A32917" s="10">
        <v>45634.71875</v>
      </c>
      <c r="B32917" s="10">
        <v>45634.729166666664</v>
      </c>
      <c r="C32917" s="21">
        <v>118079.79579518824</v>
      </c>
      <c r="D32917" s="21">
        <v>1556.6820775973349</v>
      </c>
    </row>
    <row r="32918" spans="1:4">
      <c r="A32918" s="10">
        <v>45634.729166666664</v>
      </c>
      <c r="B32918" s="10">
        <v>45634.739583333336</v>
      </c>
      <c r="C32918" s="21">
        <v>127089.83739207336</v>
      </c>
      <c r="D32918" s="21">
        <v>1541.4230783015341</v>
      </c>
    </row>
    <row r="32919" spans="1:4">
      <c r="A32919" s="10">
        <v>45634.739583333336</v>
      </c>
      <c r="B32919" s="10">
        <v>45634.75</v>
      </c>
      <c r="C32919" s="21">
        <v>123097.01992586214</v>
      </c>
      <c r="D32919" s="21">
        <v>1532.4674158001562</v>
      </c>
    </row>
    <row r="32920" spans="1:4">
      <c r="A32920" s="10">
        <v>45634.75</v>
      </c>
      <c r="B32920" s="10">
        <v>45634.760416666664</v>
      </c>
      <c r="C32920" s="21">
        <v>116499.61987288334</v>
      </c>
      <c r="D32920" s="21">
        <v>1539.1451435197566</v>
      </c>
    </row>
    <row r="32921" spans="1:4">
      <c r="A32921" s="10">
        <v>45634.760416666664</v>
      </c>
      <c r="B32921" s="10">
        <v>45634.770833333336</v>
      </c>
      <c r="C32921" s="21">
        <v>116856.10909214756</v>
      </c>
      <c r="D32921" s="21">
        <v>1535.6764316452532</v>
      </c>
    </row>
    <row r="32922" spans="1:4">
      <c r="A32922" s="10">
        <v>45634.770833333336</v>
      </c>
      <c r="B32922" s="10">
        <v>45634.78125</v>
      </c>
      <c r="C32922" s="21">
        <v>117438.61349145604</v>
      </c>
      <c r="D32922" s="21">
        <v>1518.7069792263505</v>
      </c>
    </row>
    <row r="32923" spans="1:4">
      <c r="A32923" s="10">
        <v>45634.78125</v>
      </c>
      <c r="B32923" s="10">
        <v>45634.791666666664</v>
      </c>
      <c r="C32923" s="21">
        <v>119327.82717877666</v>
      </c>
      <c r="D32923" s="21">
        <v>1494.3068342567617</v>
      </c>
    </row>
    <row r="32924" spans="1:4">
      <c r="A32924" s="10">
        <v>45634.791666666664</v>
      </c>
      <c r="B32924" s="10">
        <v>45634.802083333336</v>
      </c>
      <c r="C32924" s="21">
        <v>114772.57263627797</v>
      </c>
      <c r="D32924" s="21">
        <v>1442.9577892740367</v>
      </c>
    </row>
    <row r="32925" spans="1:4">
      <c r="A32925" s="10">
        <v>45634.802083333336</v>
      </c>
      <c r="B32925" s="10">
        <v>45634.8125</v>
      </c>
      <c r="C32925" s="21">
        <v>111111.75900871387</v>
      </c>
      <c r="D32925" s="21">
        <v>1422.9016199382238</v>
      </c>
    </row>
    <row r="32926" spans="1:4">
      <c r="A32926" s="10">
        <v>45634.8125</v>
      </c>
      <c r="B32926" s="10">
        <v>45634.822916666664</v>
      </c>
      <c r="C32926" s="21">
        <v>106078.31543152535</v>
      </c>
      <c r="D32926" s="21">
        <v>1424.1612248214929</v>
      </c>
    </row>
    <row r="32927" spans="1:4">
      <c r="A32927" s="10">
        <v>45634.822916666664</v>
      </c>
      <c r="B32927" s="10">
        <v>45634.833333333336</v>
      </c>
      <c r="C32927" s="21">
        <v>110841.24805786551</v>
      </c>
      <c r="D32927" s="21">
        <v>1387.7779046352321</v>
      </c>
    </row>
    <row r="32928" spans="1:4">
      <c r="A32928" s="10">
        <v>45634.833333333336</v>
      </c>
      <c r="B32928" s="10">
        <v>45634.84375</v>
      </c>
      <c r="C32928" s="21">
        <v>108616.05001459304</v>
      </c>
      <c r="D32928" s="21">
        <v>1377.2055806035125</v>
      </c>
    </row>
    <row r="32929" spans="1:4">
      <c r="A32929" s="10">
        <v>45634.84375</v>
      </c>
      <c r="B32929" s="10">
        <v>45634.854166666664</v>
      </c>
      <c r="C32929" s="21">
        <v>104285.62219263513</v>
      </c>
      <c r="D32929" s="21">
        <v>1389.3004170035563</v>
      </c>
    </row>
    <row r="32930" spans="1:4">
      <c r="A32930" s="10">
        <v>45634.854166666664</v>
      </c>
      <c r="B32930" s="10">
        <v>45634.864583333336</v>
      </c>
      <c r="C32930" s="21">
        <v>107482.71186426879</v>
      </c>
      <c r="D32930" s="21">
        <v>1379.3186771759051</v>
      </c>
    </row>
    <row r="32931" spans="1:4">
      <c r="A32931" s="10">
        <v>45634.864583333336</v>
      </c>
      <c r="B32931" s="10">
        <v>45634.875</v>
      </c>
      <c r="C32931" s="21">
        <v>112080.39552643326</v>
      </c>
      <c r="D32931" s="21">
        <v>1373.8063698349401</v>
      </c>
    </row>
    <row r="32932" spans="1:4">
      <c r="A32932" s="10">
        <v>45634.875</v>
      </c>
      <c r="B32932" s="10">
        <v>45634.885416666664</v>
      </c>
      <c r="C32932" s="21">
        <v>107736.46914330141</v>
      </c>
      <c r="D32932" s="21">
        <v>1415.606474505385</v>
      </c>
    </row>
    <row r="32933" spans="1:4">
      <c r="A32933" s="10">
        <v>45634.885416666664</v>
      </c>
      <c r="B32933" s="10">
        <v>45634.895833333336</v>
      </c>
      <c r="C32933" s="21">
        <v>108512.42383109314</v>
      </c>
      <c r="D32933" s="21">
        <v>1517.8228901570928</v>
      </c>
    </row>
    <row r="32934" spans="1:4">
      <c r="A32934" s="10">
        <v>45634.895833333336</v>
      </c>
      <c r="B32934" s="10">
        <v>45634.90625</v>
      </c>
      <c r="C32934" s="21">
        <v>101741.62706404171</v>
      </c>
      <c r="D32934" s="21">
        <v>1643.4452380453686</v>
      </c>
    </row>
    <row r="32935" spans="1:4">
      <c r="A32935" s="10">
        <v>45634.90625</v>
      </c>
      <c r="B32935" s="10">
        <v>45634.916666666664</v>
      </c>
      <c r="C32935" s="21">
        <v>97869.190084810645</v>
      </c>
      <c r="D32935" s="21">
        <v>1682.9573999753788</v>
      </c>
    </row>
    <row r="32936" spans="1:4">
      <c r="A32936" s="10">
        <v>45634.916666666664</v>
      </c>
      <c r="B32936" s="10">
        <v>45634.927083333336</v>
      </c>
      <c r="C32936" s="21">
        <v>89066.999103094247</v>
      </c>
      <c r="D32936" s="21">
        <v>1766.8070078819069</v>
      </c>
    </row>
    <row r="32937" spans="1:4">
      <c r="A32937" s="10">
        <v>45634.927083333336</v>
      </c>
      <c r="B32937" s="10">
        <v>45634.9375</v>
      </c>
      <c r="C32937" s="21">
        <v>90082.014802506805</v>
      </c>
      <c r="D32937" s="21">
        <v>1814.7646268093836</v>
      </c>
    </row>
    <row r="32938" spans="1:4">
      <c r="A32938" s="10">
        <v>45634.9375</v>
      </c>
      <c r="B32938" s="10">
        <v>45634.947916666664</v>
      </c>
      <c r="C32938" s="21">
        <v>95889.399363318124</v>
      </c>
      <c r="D32938" s="21">
        <v>1849.5860147725443</v>
      </c>
    </row>
    <row r="32939" spans="1:4">
      <c r="A32939" s="10">
        <v>45634.947916666664</v>
      </c>
      <c r="B32939" s="10">
        <v>45634.958333333336</v>
      </c>
      <c r="C32939" s="21">
        <v>87236.216983554434</v>
      </c>
      <c r="D32939" s="21">
        <v>1878.6346502353936</v>
      </c>
    </row>
    <row r="32940" spans="1:4">
      <c r="A32940" s="10">
        <v>45634.958333333336</v>
      </c>
      <c r="B32940" s="10">
        <v>45634.96875</v>
      </c>
      <c r="C32940" s="21">
        <v>80668.58378744591</v>
      </c>
      <c r="D32940" s="21">
        <v>1880.1584407632959</v>
      </c>
    </row>
    <row r="32941" spans="1:4">
      <c r="A32941" s="10">
        <v>45634.96875</v>
      </c>
      <c r="B32941" s="10">
        <v>45634.979166666664</v>
      </c>
      <c r="C32941" s="21">
        <v>79486.739234458</v>
      </c>
      <c r="D32941" s="21">
        <v>1896.3015013584702</v>
      </c>
    </row>
    <row r="32942" spans="1:4">
      <c r="A32942" s="10">
        <v>45634.979166666664</v>
      </c>
      <c r="B32942" s="10">
        <v>45634.989583333336</v>
      </c>
      <c r="C32942" s="21">
        <v>79574.781042049261</v>
      </c>
      <c r="D32942" s="21">
        <v>1907.1921269477084</v>
      </c>
    </row>
    <row r="32943" spans="1:4">
      <c r="A32943" s="10">
        <v>45634.989583333336</v>
      </c>
      <c r="B32943" s="10">
        <v>45635</v>
      </c>
      <c r="C32943" s="21">
        <v>77028.736511148207</v>
      </c>
      <c r="D32943" s="21">
        <v>1894.0446848036204</v>
      </c>
    </row>
    <row r="32944" spans="1:4">
      <c r="A32944" s="10">
        <v>45635</v>
      </c>
      <c r="B32944" s="10">
        <v>45635.010416666664</v>
      </c>
      <c r="C32944" s="21">
        <v>73182.511925994215</v>
      </c>
      <c r="D32944" s="21">
        <v>1878.3794297778481</v>
      </c>
    </row>
    <row r="32945" spans="1:4">
      <c r="A32945" s="10">
        <v>45635.010416666664</v>
      </c>
      <c r="B32945" s="10">
        <v>45635.020833333336</v>
      </c>
      <c r="C32945" s="21">
        <v>70247.73410555115</v>
      </c>
      <c r="D32945" s="21">
        <v>1876.9013180805623</v>
      </c>
    </row>
    <row r="32946" spans="1:4">
      <c r="A32946" s="10">
        <v>45635.020833333336</v>
      </c>
      <c r="B32946" s="10">
        <v>45635.03125</v>
      </c>
      <c r="C32946" s="21">
        <v>69372.545305218111</v>
      </c>
      <c r="D32946" s="21">
        <v>1904.0654158155587</v>
      </c>
    </row>
    <row r="32947" spans="1:4">
      <c r="A32947" s="10">
        <v>45635.03125</v>
      </c>
      <c r="B32947" s="10">
        <v>45635.041666666664</v>
      </c>
      <c r="C32947" s="21">
        <v>70805.093696491327</v>
      </c>
      <c r="D32947" s="21">
        <v>1888.6372738359571</v>
      </c>
    </row>
    <row r="32948" spans="1:4">
      <c r="A32948" s="10">
        <v>45635.041666666664</v>
      </c>
      <c r="B32948" s="10">
        <v>45635.052083333336</v>
      </c>
      <c r="C32948" s="21">
        <v>73847.661331853291</v>
      </c>
      <c r="D32948" s="21">
        <v>1865.3569149977347</v>
      </c>
    </row>
    <row r="32949" spans="1:4">
      <c r="A32949" s="10">
        <v>45635.052083333336</v>
      </c>
      <c r="B32949" s="10">
        <v>45635.0625</v>
      </c>
      <c r="C32949" s="21">
        <v>75430.863790400108</v>
      </c>
      <c r="D32949" s="21">
        <v>1861.286483141454</v>
      </c>
    </row>
    <row r="32950" spans="1:4">
      <c r="A32950" s="10">
        <v>45635.0625</v>
      </c>
      <c r="B32950" s="10">
        <v>45635.072916666664</v>
      </c>
      <c r="C32950" s="21">
        <v>75339.525388991678</v>
      </c>
      <c r="D32950" s="21">
        <v>1890.5676567289229</v>
      </c>
    </row>
    <row r="32951" spans="1:4">
      <c r="A32951" s="10">
        <v>45635.072916666664</v>
      </c>
      <c r="B32951" s="10">
        <v>45635.083333333336</v>
      </c>
      <c r="C32951" s="21">
        <v>78701.254918719875</v>
      </c>
      <c r="D32951" s="21">
        <v>1887.6580699708948</v>
      </c>
    </row>
    <row r="32952" spans="1:4">
      <c r="A32952" s="10">
        <v>45635.083333333336</v>
      </c>
      <c r="B32952" s="10">
        <v>45635.09375</v>
      </c>
      <c r="C32952" s="21">
        <v>81632.921599455003</v>
      </c>
      <c r="D32952" s="21">
        <v>1893.1249140051189</v>
      </c>
    </row>
    <row r="32953" spans="1:4">
      <c r="A32953" s="10">
        <v>45635.09375</v>
      </c>
      <c r="B32953" s="10">
        <v>45635.104166666664</v>
      </c>
      <c r="C32953" s="21">
        <v>82997.013730191029</v>
      </c>
      <c r="D32953" s="21">
        <v>1909.7162649933434</v>
      </c>
    </row>
    <row r="32954" spans="1:4">
      <c r="A32954" s="10">
        <v>45635.104166666664</v>
      </c>
      <c r="B32954" s="10">
        <v>45635.114583333336</v>
      </c>
      <c r="C32954" s="21">
        <v>82338.491714519725</v>
      </c>
      <c r="D32954" s="21">
        <v>1935.2898867578995</v>
      </c>
    </row>
    <row r="32955" spans="1:4">
      <c r="A32955" s="10">
        <v>45635.114583333336</v>
      </c>
      <c r="B32955" s="10">
        <v>45635.125</v>
      </c>
      <c r="C32955" s="21">
        <v>86530.704769603937</v>
      </c>
      <c r="D32955" s="21">
        <v>1950.7319294175068</v>
      </c>
    </row>
    <row r="32956" spans="1:4">
      <c r="A32956" s="10">
        <v>45635.125</v>
      </c>
      <c r="B32956" s="10">
        <v>45635.135416666664</v>
      </c>
      <c r="C32956" s="21">
        <v>89264.436444246938</v>
      </c>
      <c r="D32956" s="21">
        <v>1965.4628676251207</v>
      </c>
    </row>
    <row r="32957" spans="1:4">
      <c r="A32957" s="10">
        <v>45635.135416666664</v>
      </c>
      <c r="B32957" s="10">
        <v>45635.145833333336</v>
      </c>
      <c r="C32957" s="21">
        <v>93219.455770511224</v>
      </c>
      <c r="D32957" s="21">
        <v>1971.1465590587879</v>
      </c>
    </row>
    <row r="32958" spans="1:4">
      <c r="A32958" s="10">
        <v>45635.145833333336</v>
      </c>
      <c r="B32958" s="10">
        <v>45635.15625</v>
      </c>
      <c r="C32958" s="21">
        <v>98169.144231755854</v>
      </c>
      <c r="D32958" s="21">
        <v>1979.3064975831285</v>
      </c>
    </row>
    <row r="32959" spans="1:4">
      <c r="A32959" s="10">
        <v>45635.15625</v>
      </c>
      <c r="B32959" s="10">
        <v>45635.166666666664</v>
      </c>
      <c r="C32959" s="21">
        <v>103538.74866733105</v>
      </c>
      <c r="D32959" s="21">
        <v>1975.8811109429935</v>
      </c>
    </row>
    <row r="32960" spans="1:4">
      <c r="A32960" s="10">
        <v>45635.166666666664</v>
      </c>
      <c r="B32960" s="10">
        <v>45635.177083333336</v>
      </c>
      <c r="C32960" s="21">
        <v>107565.22045824758</v>
      </c>
      <c r="D32960" s="21">
        <v>1943.2950906299866</v>
      </c>
    </row>
    <row r="32961" spans="1:4">
      <c r="A32961" s="10">
        <v>45635.177083333336</v>
      </c>
      <c r="B32961" s="10">
        <v>45635.1875</v>
      </c>
      <c r="C32961" s="21">
        <v>106350.76210759373</v>
      </c>
      <c r="D32961" s="21">
        <v>1910.8119636538459</v>
      </c>
    </row>
    <row r="32962" spans="1:4">
      <c r="A32962" s="10">
        <v>45635.1875</v>
      </c>
      <c r="B32962" s="10">
        <v>45635.197916666664</v>
      </c>
      <c r="C32962" s="21">
        <v>104529.69420342968</v>
      </c>
      <c r="D32962" s="21">
        <v>1904.0302538098874</v>
      </c>
    </row>
    <row r="32963" spans="1:4">
      <c r="A32963" s="10">
        <v>45635.197916666664</v>
      </c>
      <c r="B32963" s="10">
        <v>45635.208333333336</v>
      </c>
      <c r="C32963" s="21">
        <v>107549.84684237748</v>
      </c>
      <c r="D32963" s="21">
        <v>1874.8120097587482</v>
      </c>
    </row>
    <row r="32964" spans="1:4">
      <c r="A32964" s="10">
        <v>45635.208333333336</v>
      </c>
      <c r="B32964" s="10">
        <v>45635.21875</v>
      </c>
      <c r="C32964" s="21">
        <v>113003.81666343591</v>
      </c>
      <c r="D32964" s="21">
        <v>1813.953663947987</v>
      </c>
    </row>
    <row r="32965" spans="1:4">
      <c r="A32965" s="10">
        <v>45635.21875</v>
      </c>
      <c r="B32965" s="10">
        <v>45635.229166666664</v>
      </c>
      <c r="C32965" s="21">
        <v>111409.26145052846</v>
      </c>
      <c r="D32965" s="21">
        <v>1788.1914814132658</v>
      </c>
    </row>
    <row r="32966" spans="1:4">
      <c r="A32966" s="10">
        <v>45635.229166666664</v>
      </c>
      <c r="B32966" s="10">
        <v>45635.239583333336</v>
      </c>
      <c r="C32966" s="21">
        <v>112628.40582480977</v>
      </c>
      <c r="D32966" s="21">
        <v>1720.6372387613133</v>
      </c>
    </row>
    <row r="32967" spans="1:4">
      <c r="A32967" s="10">
        <v>45635.239583333336</v>
      </c>
      <c r="B32967" s="10">
        <v>45635.25</v>
      </c>
      <c r="C32967" s="21">
        <v>113668.02203154365</v>
      </c>
      <c r="D32967" s="21">
        <v>1575.5025051949333</v>
      </c>
    </row>
    <row r="32968" spans="1:4">
      <c r="A32968" s="10">
        <v>45635.25</v>
      </c>
      <c r="B32968" s="10">
        <v>45635.260416666664</v>
      </c>
      <c r="C32968" s="21">
        <v>116711.79646169474</v>
      </c>
      <c r="D32968" s="21">
        <v>1413.0421415231144</v>
      </c>
    </row>
    <row r="32969" spans="1:4">
      <c r="A32969" s="10">
        <v>45635.260416666664</v>
      </c>
      <c r="B32969" s="10">
        <v>45635.270833333336</v>
      </c>
      <c r="C32969" s="21">
        <v>120990.53332435041</v>
      </c>
      <c r="D32969" s="21">
        <v>1415.3988310065938</v>
      </c>
    </row>
    <row r="32970" spans="1:4">
      <c r="A32970" s="10">
        <v>45635.270833333336</v>
      </c>
      <c r="B32970" s="10">
        <v>45635.28125</v>
      </c>
      <c r="C32970" s="21">
        <v>123857.43840556253</v>
      </c>
      <c r="D32970" s="21">
        <v>1514.3901034526516</v>
      </c>
    </row>
    <row r="32971" spans="1:4">
      <c r="A32971" s="10">
        <v>45635.28125</v>
      </c>
      <c r="B32971" s="10">
        <v>45635.291666666664</v>
      </c>
      <c r="C32971" s="21">
        <v>127366.17209210573</v>
      </c>
      <c r="D32971" s="21">
        <v>1495.6155968364574</v>
      </c>
    </row>
    <row r="32972" spans="1:4">
      <c r="A32972" s="10">
        <v>45635.291666666664</v>
      </c>
      <c r="B32972" s="10">
        <v>45635.302083333336</v>
      </c>
      <c r="C32972" s="21">
        <v>134702.1602151499</v>
      </c>
      <c r="D32972" s="21">
        <v>1443.1620535313764</v>
      </c>
    </row>
    <row r="32973" spans="1:4">
      <c r="A32973" s="10">
        <v>45635.302083333336</v>
      </c>
      <c r="B32973" s="10">
        <v>45635.3125</v>
      </c>
      <c r="C32973" s="21">
        <v>138998.58993898376</v>
      </c>
      <c r="D32973" s="21">
        <v>1514.5219844543531</v>
      </c>
    </row>
    <row r="32974" spans="1:4">
      <c r="A32974" s="10">
        <v>45635.3125</v>
      </c>
      <c r="B32974" s="10">
        <v>45635.322916666664</v>
      </c>
      <c r="C32974" s="21">
        <v>148904.29757142373</v>
      </c>
      <c r="D32974" s="21">
        <v>1833.1025809452772</v>
      </c>
    </row>
    <row r="32975" spans="1:4">
      <c r="A32975" s="10">
        <v>45635.322916666664</v>
      </c>
      <c r="B32975" s="10">
        <v>45635.333333333336</v>
      </c>
      <c r="C32975" s="21">
        <v>153766.73944875397</v>
      </c>
      <c r="D32975" s="21">
        <v>1941.6244292239344</v>
      </c>
    </row>
    <row r="32976" spans="1:4">
      <c r="A32976" s="10">
        <v>45635.333333333336</v>
      </c>
      <c r="B32976" s="10">
        <v>45635.34375</v>
      </c>
      <c r="C32976" s="21">
        <v>161542.36520458106</v>
      </c>
      <c r="D32976" s="21">
        <v>1830.9536669212694</v>
      </c>
    </row>
    <row r="32977" spans="1:4">
      <c r="A32977" s="10">
        <v>45635.34375</v>
      </c>
      <c r="B32977" s="10">
        <v>45635.354166666664</v>
      </c>
      <c r="C32977" s="21">
        <v>164797.35363442547</v>
      </c>
      <c r="D32977" s="21">
        <v>2271.9552962156376</v>
      </c>
    </row>
    <row r="32978" spans="1:4">
      <c r="A32978" s="10">
        <v>45635.354166666664</v>
      </c>
      <c r="B32978" s="10">
        <v>45635.364583333336</v>
      </c>
      <c r="C32978" s="21">
        <v>168108.44915861808</v>
      </c>
      <c r="D32978" s="21">
        <v>2815.6942664782709</v>
      </c>
    </row>
    <row r="32979" spans="1:4">
      <c r="A32979" s="10">
        <v>45635.364583333336</v>
      </c>
      <c r="B32979" s="10">
        <v>45635.375</v>
      </c>
      <c r="C32979" s="21">
        <v>165420.68305489127</v>
      </c>
      <c r="D32979" s="21">
        <v>2522.9123389002498</v>
      </c>
    </row>
    <row r="32980" spans="1:4">
      <c r="A32980" s="10">
        <v>45635.375</v>
      </c>
      <c r="B32980" s="10">
        <v>45635.385416666664</v>
      </c>
      <c r="C32980" s="21">
        <v>157502.783360448</v>
      </c>
      <c r="D32980" s="21">
        <v>2889.1949245060146</v>
      </c>
    </row>
    <row r="32981" spans="1:4">
      <c r="A32981" s="10">
        <v>45635.385416666664</v>
      </c>
      <c r="B32981" s="10">
        <v>45635.395833333336</v>
      </c>
      <c r="C32981" s="21">
        <v>164693.21942163433</v>
      </c>
      <c r="D32981" s="21">
        <v>4607.2504288831897</v>
      </c>
    </row>
    <row r="32982" spans="1:4">
      <c r="A32982" s="10">
        <v>45635.395833333336</v>
      </c>
      <c r="B32982" s="10">
        <v>45635.40625</v>
      </c>
      <c r="C32982" s="21">
        <v>158283.06570655262</v>
      </c>
      <c r="D32982" s="21">
        <v>6092.0449342271477</v>
      </c>
    </row>
    <row r="32983" spans="1:4">
      <c r="A32983" s="10">
        <v>45635.40625</v>
      </c>
      <c r="B32983" s="10">
        <v>45635.416666666664</v>
      </c>
      <c r="C32983" s="21">
        <v>147756.59195233547</v>
      </c>
      <c r="D32983" s="21">
        <v>5303.4679499395888</v>
      </c>
    </row>
    <row r="32984" spans="1:4">
      <c r="A32984" s="10">
        <v>45635.416666666664</v>
      </c>
      <c r="B32984" s="10">
        <v>45635.427083333336</v>
      </c>
      <c r="C32984" s="21">
        <v>144014.46948087067</v>
      </c>
      <c r="D32984" s="21">
        <v>5911.6641747394424</v>
      </c>
    </row>
    <row r="32985" spans="1:4">
      <c r="A32985" s="10">
        <v>45635.427083333336</v>
      </c>
      <c r="B32985" s="10">
        <v>45635.4375</v>
      </c>
      <c r="C32985" s="21">
        <v>142513.32445292128</v>
      </c>
      <c r="D32985" s="21">
        <v>6142.7920050398698</v>
      </c>
    </row>
    <row r="32986" spans="1:4">
      <c r="A32986" s="10">
        <v>45635.4375</v>
      </c>
      <c r="B32986" s="10">
        <v>45635.447916666664</v>
      </c>
      <c r="C32986" s="21">
        <v>132557.22566881313</v>
      </c>
      <c r="D32986" s="21">
        <v>5115.2486463242649</v>
      </c>
    </row>
    <row r="32987" spans="1:4">
      <c r="A32987" s="10">
        <v>45635.447916666664</v>
      </c>
      <c r="B32987" s="10">
        <v>45635.458333333336</v>
      </c>
      <c r="C32987" s="21">
        <v>126285.753857274</v>
      </c>
      <c r="D32987" s="21">
        <v>6722.9849542103511</v>
      </c>
    </row>
    <row r="32988" spans="1:4">
      <c r="A32988" s="10">
        <v>45635.458333333336</v>
      </c>
      <c r="B32988" s="10">
        <v>45635.46875</v>
      </c>
      <c r="C32988" s="21">
        <v>119364.52311529488</v>
      </c>
      <c r="D32988" s="21">
        <v>7185.2482623332962</v>
      </c>
    </row>
    <row r="32989" spans="1:4">
      <c r="A32989" s="10">
        <v>45635.46875</v>
      </c>
      <c r="B32989" s="10">
        <v>45635.479166666664</v>
      </c>
      <c r="C32989" s="21">
        <v>118679.65765283466</v>
      </c>
      <c r="D32989" s="21">
        <v>7262.9226067992495</v>
      </c>
    </row>
    <row r="32990" spans="1:4">
      <c r="A32990" s="10">
        <v>45635.479166666664</v>
      </c>
      <c r="B32990" s="10">
        <v>45635.489583333336</v>
      </c>
      <c r="C32990" s="21">
        <v>115113.4370442233</v>
      </c>
      <c r="D32990" s="21">
        <v>7496.6857880162243</v>
      </c>
    </row>
    <row r="32991" spans="1:4">
      <c r="A32991" s="10">
        <v>45635.489583333336</v>
      </c>
      <c r="B32991" s="10">
        <v>45635.5</v>
      </c>
      <c r="C32991" s="21">
        <v>119581.44752074257</v>
      </c>
      <c r="D32991" s="21">
        <v>7929.5676948440669</v>
      </c>
    </row>
    <row r="32992" spans="1:4">
      <c r="A32992" s="10">
        <v>45635.5</v>
      </c>
      <c r="B32992" s="10">
        <v>45635.510416666664</v>
      </c>
      <c r="C32992" s="21">
        <v>118086.96196732132</v>
      </c>
      <c r="D32992" s="21">
        <v>8825.8404169195492</v>
      </c>
    </row>
    <row r="32993" spans="1:4">
      <c r="A32993" s="10">
        <v>45635.510416666664</v>
      </c>
      <c r="B32993" s="10">
        <v>45635.520833333336</v>
      </c>
      <c r="C32993" s="21">
        <v>120162.51450782086</v>
      </c>
      <c r="D32993" s="21">
        <v>9330.2099478559903</v>
      </c>
    </row>
    <row r="32994" spans="1:4">
      <c r="A32994" s="10">
        <v>45635.520833333336</v>
      </c>
      <c r="B32994" s="10">
        <v>45635.53125</v>
      </c>
      <c r="C32994" s="21">
        <v>112736.59760601811</v>
      </c>
      <c r="D32994" s="21">
        <v>8981.2092344044777</v>
      </c>
    </row>
    <row r="32995" spans="1:4">
      <c r="A32995" s="10">
        <v>45635.53125</v>
      </c>
      <c r="B32995" s="10">
        <v>45635.541666666664</v>
      </c>
      <c r="C32995" s="21">
        <v>105315.94185170575</v>
      </c>
      <c r="D32995" s="21">
        <v>7118.4190845923222</v>
      </c>
    </row>
    <row r="32996" spans="1:4">
      <c r="A32996" s="10">
        <v>45635.541666666664</v>
      </c>
      <c r="B32996" s="10">
        <v>45635.552083333336</v>
      </c>
      <c r="C32996" s="21">
        <v>104590.38749610473</v>
      </c>
      <c r="D32996" s="21">
        <v>7506.3974069604619</v>
      </c>
    </row>
    <row r="32997" spans="1:4">
      <c r="A32997" s="10">
        <v>45635.552083333336</v>
      </c>
      <c r="B32997" s="10">
        <v>45635.5625</v>
      </c>
      <c r="C32997" s="21">
        <v>110702.45749672351</v>
      </c>
      <c r="D32997" s="21">
        <v>6453.0999224733214</v>
      </c>
    </row>
    <row r="32998" spans="1:4">
      <c r="A32998" s="10">
        <v>45635.5625</v>
      </c>
      <c r="B32998" s="10">
        <v>45635.572916666664</v>
      </c>
      <c r="C32998" s="21">
        <v>107100.67737617857</v>
      </c>
      <c r="D32998" s="21">
        <v>5150.860194603114</v>
      </c>
    </row>
    <row r="32999" spans="1:4">
      <c r="A32999" s="10">
        <v>45635.572916666664</v>
      </c>
      <c r="B32999" s="10">
        <v>45635.583333333336</v>
      </c>
      <c r="C32999" s="21">
        <v>108041.10581636688</v>
      </c>
      <c r="D32999" s="21">
        <v>7219.1228437149839</v>
      </c>
    </row>
    <row r="33000" spans="1:4">
      <c r="A33000" s="10">
        <v>45635.583333333336</v>
      </c>
      <c r="B33000" s="10">
        <v>45635.59375</v>
      </c>
      <c r="C33000" s="21">
        <v>113014.1240925634</v>
      </c>
      <c r="D33000" s="21">
        <v>6024.8063295465035</v>
      </c>
    </row>
    <row r="33001" spans="1:4">
      <c r="A33001" s="10">
        <v>45635.59375</v>
      </c>
      <c r="B33001" s="10">
        <v>45635.604166666664</v>
      </c>
      <c r="C33001" s="21">
        <v>111687.62265445331</v>
      </c>
      <c r="D33001" s="21">
        <v>4925.1365827706013</v>
      </c>
    </row>
    <row r="33002" spans="1:4">
      <c r="A33002" s="10">
        <v>45635.604166666664</v>
      </c>
      <c r="B33002" s="10">
        <v>45635.614583333336</v>
      </c>
      <c r="C33002" s="21">
        <v>112407.74159854307</v>
      </c>
      <c r="D33002" s="21">
        <v>4951.2738030972705</v>
      </c>
    </row>
    <row r="33003" spans="1:4">
      <c r="A33003" s="10">
        <v>45635.614583333336</v>
      </c>
      <c r="B33003" s="10">
        <v>45635.625</v>
      </c>
      <c r="C33003" s="21">
        <v>113258.09539952404</v>
      </c>
      <c r="D33003" s="21">
        <v>4583.7216724497321</v>
      </c>
    </row>
    <row r="33004" spans="1:4">
      <c r="A33004" s="10">
        <v>45635.625</v>
      </c>
      <c r="B33004" s="10">
        <v>45635.635416666664</v>
      </c>
      <c r="C33004" s="21">
        <v>122706.76215952932</v>
      </c>
      <c r="D33004" s="21">
        <v>4057.2550155621561</v>
      </c>
    </row>
    <row r="33005" spans="1:4">
      <c r="A33005" s="10">
        <v>45635.635416666664</v>
      </c>
      <c r="B33005" s="10">
        <v>45635.645833333336</v>
      </c>
      <c r="C33005" s="21">
        <v>122780.17342510352</v>
      </c>
      <c r="D33005" s="21">
        <v>3657.7244250318463</v>
      </c>
    </row>
    <row r="33006" spans="1:4">
      <c r="A33006" s="10">
        <v>45635.645833333336</v>
      </c>
      <c r="B33006" s="10">
        <v>45635.65625</v>
      </c>
      <c r="C33006" s="21">
        <v>123004.4914778227</v>
      </c>
      <c r="D33006" s="21">
        <v>3558.1429744222014</v>
      </c>
    </row>
    <row r="33007" spans="1:4">
      <c r="A33007" s="10">
        <v>45635.65625</v>
      </c>
      <c r="B33007" s="10">
        <v>45635.666666666664</v>
      </c>
      <c r="C33007" s="21">
        <v>126140.53089384716</v>
      </c>
      <c r="D33007" s="21">
        <v>3711.653599476213</v>
      </c>
    </row>
    <row r="33008" spans="1:4">
      <c r="A33008" s="10">
        <v>45635.666666666664</v>
      </c>
      <c r="B33008" s="10">
        <v>45635.677083333336</v>
      </c>
      <c r="C33008" s="21">
        <v>131205.24337493523</v>
      </c>
      <c r="D33008" s="21">
        <v>2440.9217093282605</v>
      </c>
    </row>
    <row r="33009" spans="1:4">
      <c r="A33009" s="10">
        <v>45635.677083333336</v>
      </c>
      <c r="B33009" s="10">
        <v>45635.6875</v>
      </c>
      <c r="C33009" s="21">
        <v>138356.24533482891</v>
      </c>
      <c r="D33009" s="21">
        <v>2367.8777409427184</v>
      </c>
    </row>
    <row r="33010" spans="1:4">
      <c r="A33010" s="10">
        <v>45635.6875</v>
      </c>
      <c r="B33010" s="10">
        <v>45635.697916666664</v>
      </c>
      <c r="C33010" s="21">
        <v>139388.99708415457</v>
      </c>
      <c r="D33010" s="21">
        <v>2339.9162905754988</v>
      </c>
    </row>
    <row r="33011" spans="1:4">
      <c r="A33011" s="10">
        <v>45635.697916666664</v>
      </c>
      <c r="B33011" s="10">
        <v>45635.708333333336</v>
      </c>
      <c r="C33011" s="21">
        <v>141643.02758268916</v>
      </c>
      <c r="D33011" s="21">
        <v>2778.3370938920216</v>
      </c>
    </row>
    <row r="33012" spans="1:4">
      <c r="A33012" s="10">
        <v>45635.708333333336</v>
      </c>
      <c r="B33012" s="10">
        <v>45635.71875</v>
      </c>
      <c r="C33012" s="21">
        <v>146319.85331278632</v>
      </c>
      <c r="D33012" s="21">
        <v>2332.6346114874123</v>
      </c>
    </row>
    <row r="33013" spans="1:4">
      <c r="A33013" s="10">
        <v>45635.71875</v>
      </c>
      <c r="B33013" s="10">
        <v>45635.729166666664</v>
      </c>
      <c r="C33013" s="21">
        <v>148699.07916969867</v>
      </c>
      <c r="D33013" s="21">
        <v>2285.0088707741879</v>
      </c>
    </row>
    <row r="33014" spans="1:4">
      <c r="A33014" s="10">
        <v>45635.729166666664</v>
      </c>
      <c r="B33014" s="10">
        <v>45635.739583333336</v>
      </c>
      <c r="C33014" s="21">
        <v>146395.7570474291</v>
      </c>
      <c r="D33014" s="21">
        <v>1848.4978672581055</v>
      </c>
    </row>
    <row r="33015" spans="1:4">
      <c r="A33015" s="10">
        <v>45635.739583333336</v>
      </c>
      <c r="B33015" s="10">
        <v>45635.75</v>
      </c>
      <c r="C33015" s="21">
        <v>145973.11725668053</v>
      </c>
      <c r="D33015" s="21">
        <v>1947.4037733189773</v>
      </c>
    </row>
    <row r="33016" spans="1:4">
      <c r="A33016" s="10">
        <v>45635.75</v>
      </c>
      <c r="B33016" s="10">
        <v>45635.760416666664</v>
      </c>
      <c r="C33016" s="21">
        <v>149148.71801742836</v>
      </c>
      <c r="D33016" s="21">
        <v>2245.5878761476829</v>
      </c>
    </row>
    <row r="33017" spans="1:4">
      <c r="A33017" s="10">
        <v>45635.760416666664</v>
      </c>
      <c r="B33017" s="10">
        <v>45635.770833333336</v>
      </c>
      <c r="C33017" s="21">
        <v>151041.57841639264</v>
      </c>
      <c r="D33017" s="21">
        <v>1909.7795411094728</v>
      </c>
    </row>
    <row r="33018" spans="1:4">
      <c r="A33018" s="10">
        <v>45635.770833333336</v>
      </c>
      <c r="B33018" s="10">
        <v>45635.78125</v>
      </c>
      <c r="C33018" s="21">
        <v>151284.02580157228</v>
      </c>
      <c r="D33018" s="21">
        <v>1713.4442487750835</v>
      </c>
    </row>
    <row r="33019" spans="1:4">
      <c r="A33019" s="10">
        <v>45635.78125</v>
      </c>
      <c r="B33019" s="10">
        <v>45635.791666666664</v>
      </c>
      <c r="C33019" s="21">
        <v>151239.5689213748</v>
      </c>
      <c r="D33019" s="21">
        <v>1823.0672379807909</v>
      </c>
    </row>
    <row r="33020" spans="1:4">
      <c r="A33020" s="10">
        <v>45635.791666666664</v>
      </c>
      <c r="B33020" s="10">
        <v>45635.802083333336</v>
      </c>
      <c r="C33020" s="21">
        <v>152542.02611979141</v>
      </c>
      <c r="D33020" s="21">
        <v>1629.1725036090693</v>
      </c>
    </row>
    <row r="33021" spans="1:4">
      <c r="A33021" s="10">
        <v>45635.802083333336</v>
      </c>
      <c r="B33021" s="10">
        <v>45635.8125</v>
      </c>
      <c r="C33021" s="21">
        <v>151833.26033096679</v>
      </c>
      <c r="D33021" s="21">
        <v>1551.4076930378653</v>
      </c>
    </row>
    <row r="33022" spans="1:4">
      <c r="A33022" s="10">
        <v>45635.8125</v>
      </c>
      <c r="B33022" s="10">
        <v>45635.822916666664</v>
      </c>
      <c r="C33022" s="21">
        <v>155598.99695181055</v>
      </c>
      <c r="D33022" s="21">
        <v>1450.5475860225572</v>
      </c>
    </row>
    <row r="33023" spans="1:4">
      <c r="A33023" s="10">
        <v>45635.822916666664</v>
      </c>
      <c r="B33023" s="10">
        <v>45635.833333333336</v>
      </c>
      <c r="C33023" s="21">
        <v>155887.34486908963</v>
      </c>
      <c r="D33023" s="21">
        <v>1369.7878044876543</v>
      </c>
    </row>
    <row r="33024" spans="1:4">
      <c r="A33024" s="10">
        <v>45635.833333333336</v>
      </c>
      <c r="B33024" s="10">
        <v>45635.84375</v>
      </c>
      <c r="C33024" s="21">
        <v>148070.47607015021</v>
      </c>
      <c r="D33024" s="21">
        <v>1333.5054712074964</v>
      </c>
    </row>
    <row r="33025" spans="1:4">
      <c r="A33025" s="10">
        <v>45635.84375</v>
      </c>
      <c r="B33025" s="10">
        <v>45635.854166666664</v>
      </c>
      <c r="C33025" s="21">
        <v>147013.41688170796</v>
      </c>
      <c r="D33025" s="21">
        <v>1327.7707136382546</v>
      </c>
    </row>
    <row r="33026" spans="1:4">
      <c r="A33026" s="10">
        <v>45635.854166666664</v>
      </c>
      <c r="B33026" s="10">
        <v>45635.864583333336</v>
      </c>
      <c r="C33026" s="21">
        <v>148940.56011028623</v>
      </c>
      <c r="D33026" s="21">
        <v>1344.4315333266863</v>
      </c>
    </row>
    <row r="33027" spans="1:4">
      <c r="A33027" s="10">
        <v>45635.864583333336</v>
      </c>
      <c r="B33027" s="10">
        <v>45635.875</v>
      </c>
      <c r="C33027" s="21">
        <v>145728.71400064233</v>
      </c>
      <c r="D33027" s="21">
        <v>1394.9776593516533</v>
      </c>
    </row>
    <row r="33028" spans="1:4">
      <c r="A33028" s="10">
        <v>45635.875</v>
      </c>
      <c r="B33028" s="10">
        <v>45635.885416666664</v>
      </c>
      <c r="C33028" s="21">
        <v>137838.19003285788</v>
      </c>
      <c r="D33028" s="21">
        <v>1438.4945607974878</v>
      </c>
    </row>
    <row r="33029" spans="1:4">
      <c r="A33029" s="10">
        <v>45635.885416666664</v>
      </c>
      <c r="B33029" s="10">
        <v>45635.895833333336</v>
      </c>
      <c r="C33029" s="21">
        <v>135467.20390550554</v>
      </c>
      <c r="D33029" s="21">
        <v>1499.8365240634425</v>
      </c>
    </row>
    <row r="33030" spans="1:4">
      <c r="A33030" s="10">
        <v>45635.895833333336</v>
      </c>
      <c r="B33030" s="10">
        <v>45635.90625</v>
      </c>
      <c r="C33030" s="21">
        <v>128800.45074150717</v>
      </c>
      <c r="D33030" s="21">
        <v>1613.5963573514509</v>
      </c>
    </row>
    <row r="33031" spans="1:4">
      <c r="A33031" s="10">
        <v>45635.90625</v>
      </c>
      <c r="B33031" s="10">
        <v>45635.916666666664</v>
      </c>
      <c r="C33031" s="21">
        <v>123316.8287742136</v>
      </c>
      <c r="D33031" s="21">
        <v>1656.8589435347687</v>
      </c>
    </row>
    <row r="33032" spans="1:4">
      <c r="A33032" s="10">
        <v>45635.916666666664</v>
      </c>
      <c r="B33032" s="10">
        <v>45635.927083333336</v>
      </c>
      <c r="C33032" s="21">
        <v>118115.66073397116</v>
      </c>
      <c r="D33032" s="21">
        <v>1749.2501891588108</v>
      </c>
    </row>
    <row r="33033" spans="1:4">
      <c r="A33033" s="10">
        <v>45635.927083333336</v>
      </c>
      <c r="B33033" s="10">
        <v>45635.9375</v>
      </c>
      <c r="C33033" s="21">
        <v>122200.05274504008</v>
      </c>
      <c r="D33033" s="21">
        <v>1816.4971578842105</v>
      </c>
    </row>
    <row r="33034" spans="1:4">
      <c r="A33034" s="10">
        <v>45635.9375</v>
      </c>
      <c r="B33034" s="10">
        <v>45635.947916666664</v>
      </c>
      <c r="C33034" s="21">
        <v>122526.512145214</v>
      </c>
      <c r="D33034" s="21">
        <v>1839.7770944295805</v>
      </c>
    </row>
    <row r="33035" spans="1:4">
      <c r="A33035" s="10">
        <v>45635.947916666664</v>
      </c>
      <c r="B33035" s="10">
        <v>45635.958333333336</v>
      </c>
      <c r="C33035" s="21">
        <v>123280.21488528886</v>
      </c>
      <c r="D33035" s="21">
        <v>1877.999110051772</v>
      </c>
    </row>
    <row r="33036" spans="1:4">
      <c r="A33036" s="10">
        <v>45635.958333333336</v>
      </c>
      <c r="B33036" s="10">
        <v>45635.96875</v>
      </c>
      <c r="C33036" s="21">
        <v>119546.15285596994</v>
      </c>
      <c r="D33036" s="21">
        <v>1882.0545964636781</v>
      </c>
    </row>
    <row r="33037" spans="1:4">
      <c r="A33037" s="10">
        <v>45635.96875</v>
      </c>
      <c r="B33037" s="10">
        <v>45635.979166666664</v>
      </c>
      <c r="C33037" s="21">
        <v>114907.93708498984</v>
      </c>
      <c r="D33037" s="21">
        <v>1896.7466705584641</v>
      </c>
    </row>
    <row r="33038" spans="1:4">
      <c r="A33038" s="10">
        <v>45635.979166666664</v>
      </c>
      <c r="B33038" s="10">
        <v>45635.989583333336</v>
      </c>
      <c r="C33038" s="21">
        <v>113207.30255803224</v>
      </c>
      <c r="D33038" s="21">
        <v>1895.0214852506228</v>
      </c>
    </row>
    <row r="33039" spans="1:4">
      <c r="A33039" s="10">
        <v>45635.989583333336</v>
      </c>
      <c r="B33039" s="10">
        <v>45636</v>
      </c>
      <c r="C33039" s="21">
        <v>110771.75374564779</v>
      </c>
      <c r="D33039" s="21">
        <v>1897.535665234778</v>
      </c>
    </row>
    <row r="33040" spans="1:4">
      <c r="A33040" s="10">
        <v>45636</v>
      </c>
      <c r="B33040" s="10">
        <v>45636.010416666664</v>
      </c>
      <c r="C33040" s="21">
        <v>107049.59212409482</v>
      </c>
      <c r="D33040" s="21">
        <v>1878.9753945814255</v>
      </c>
    </row>
    <row r="33041" spans="1:4">
      <c r="A33041" s="10">
        <v>45636.010416666664</v>
      </c>
      <c r="B33041" s="10">
        <v>45636.020833333336</v>
      </c>
      <c r="C33041" s="21">
        <v>105499.25747387472</v>
      </c>
      <c r="D33041" s="21">
        <v>1874.7241373236609</v>
      </c>
    </row>
    <row r="33042" spans="1:4">
      <c r="A33042" s="10">
        <v>45636.020833333336</v>
      </c>
      <c r="B33042" s="10">
        <v>45636.03125</v>
      </c>
      <c r="C33042" s="21">
        <v>108767.48266071634</v>
      </c>
      <c r="D33042" s="21">
        <v>1857.417807708769</v>
      </c>
    </row>
    <row r="33043" spans="1:4">
      <c r="A33043" s="10">
        <v>45636.03125</v>
      </c>
      <c r="B33043" s="10">
        <v>45636.041666666664</v>
      </c>
      <c r="C33043" s="21">
        <v>111231.81338659149</v>
      </c>
      <c r="D33043" s="21">
        <v>1873.5764104967293</v>
      </c>
    </row>
    <row r="33044" spans="1:4">
      <c r="A33044" s="10">
        <v>45636.041666666664</v>
      </c>
      <c r="B33044" s="10">
        <v>45636.052083333336</v>
      </c>
      <c r="C33044" s="21">
        <v>109133.61431810613</v>
      </c>
      <c r="D33044" s="21">
        <v>1874.2124875037905</v>
      </c>
    </row>
    <row r="33045" spans="1:4">
      <c r="A33045" s="10">
        <v>45636.052083333336</v>
      </c>
      <c r="B33045" s="10">
        <v>45636.0625</v>
      </c>
      <c r="C33045" s="21">
        <v>111855.40249589902</v>
      </c>
      <c r="D33045" s="21">
        <v>1845.0594675940411</v>
      </c>
    </row>
    <row r="33046" spans="1:4">
      <c r="A33046" s="10">
        <v>45636.0625</v>
      </c>
      <c r="B33046" s="10">
        <v>45636.072916666664</v>
      </c>
      <c r="C33046" s="21">
        <v>111832.928704305</v>
      </c>
      <c r="D33046" s="21">
        <v>1849.4429352602847</v>
      </c>
    </row>
    <row r="33047" spans="1:4">
      <c r="A33047" s="10">
        <v>45636.072916666664</v>
      </c>
      <c r="B33047" s="10">
        <v>45636.083333333336</v>
      </c>
      <c r="C33047" s="21">
        <v>111773.39720886714</v>
      </c>
      <c r="D33047" s="21">
        <v>1866.0818880810143</v>
      </c>
    </row>
    <row r="33048" spans="1:4">
      <c r="A33048" s="10">
        <v>45636.083333333336</v>
      </c>
      <c r="B33048" s="10">
        <v>45636.09375</v>
      </c>
      <c r="C33048" s="21">
        <v>106225.30692493258</v>
      </c>
      <c r="D33048" s="21">
        <v>1875.5398127344856</v>
      </c>
    </row>
    <row r="33049" spans="1:4">
      <c r="A33049" s="10">
        <v>45636.09375</v>
      </c>
      <c r="B33049" s="10">
        <v>45636.104166666664</v>
      </c>
      <c r="C33049" s="21">
        <v>105911.88796563404</v>
      </c>
      <c r="D33049" s="21">
        <v>1781.9294990038547</v>
      </c>
    </row>
    <row r="33050" spans="1:4">
      <c r="A33050" s="10">
        <v>45636.104166666664</v>
      </c>
      <c r="B33050" s="10">
        <v>45636.114583333336</v>
      </c>
      <c r="C33050" s="21">
        <v>102714.25429608219</v>
      </c>
      <c r="D33050" s="21">
        <v>1732.7641885387468</v>
      </c>
    </row>
    <row r="33051" spans="1:4">
      <c r="A33051" s="10">
        <v>45636.114583333336</v>
      </c>
      <c r="B33051" s="10">
        <v>45636.125</v>
      </c>
      <c r="C33051" s="21">
        <v>99455.803741634736</v>
      </c>
      <c r="D33051" s="21">
        <v>1744.8106115152048</v>
      </c>
    </row>
    <row r="33052" spans="1:4">
      <c r="A33052" s="10">
        <v>45636.125</v>
      </c>
      <c r="B33052" s="10">
        <v>45636.135416666664</v>
      </c>
      <c r="C33052" s="21">
        <v>96997.634090726773</v>
      </c>
      <c r="D33052" s="21">
        <v>1764.2281208053578</v>
      </c>
    </row>
    <row r="33053" spans="1:4">
      <c r="A33053" s="10">
        <v>45636.135416666664</v>
      </c>
      <c r="B33053" s="10">
        <v>45636.145833333336</v>
      </c>
      <c r="C33053" s="21">
        <v>95130.850778116364</v>
      </c>
      <c r="D33053" s="21">
        <v>1767.235576776523</v>
      </c>
    </row>
    <row r="33054" spans="1:4">
      <c r="A33054" s="10">
        <v>45636.145833333336</v>
      </c>
      <c r="B33054" s="10">
        <v>45636.15625</v>
      </c>
      <c r="C33054" s="21">
        <v>97407.328982398598</v>
      </c>
      <c r="D33054" s="21">
        <v>1779.7656393026082</v>
      </c>
    </row>
    <row r="33055" spans="1:4">
      <c r="A33055" s="10">
        <v>45636.15625</v>
      </c>
      <c r="B33055" s="10">
        <v>45636.166666666664</v>
      </c>
      <c r="C33055" s="21">
        <v>93935.303945953783</v>
      </c>
      <c r="D33055" s="21">
        <v>1787.1072678311907</v>
      </c>
    </row>
    <row r="33056" spans="1:4">
      <c r="A33056" s="10">
        <v>45636.166666666664</v>
      </c>
      <c r="B33056" s="10">
        <v>45636.177083333336</v>
      </c>
      <c r="C33056" s="21">
        <v>92678.440962653331</v>
      </c>
      <c r="D33056" s="21">
        <v>1765.0185791041627</v>
      </c>
    </row>
    <row r="33057" spans="1:4">
      <c r="A33057" s="10">
        <v>45636.177083333336</v>
      </c>
      <c r="B33057" s="10">
        <v>45636.1875</v>
      </c>
      <c r="C33057" s="21">
        <v>98651.942568329861</v>
      </c>
      <c r="D33057" s="21">
        <v>1730.1678766616087</v>
      </c>
    </row>
    <row r="33058" spans="1:4">
      <c r="A33058" s="10">
        <v>45636.1875</v>
      </c>
      <c r="B33058" s="10">
        <v>45636.197916666664</v>
      </c>
      <c r="C33058" s="21">
        <v>97412.551460020943</v>
      </c>
      <c r="D33058" s="21">
        <v>1716.5075894278207</v>
      </c>
    </row>
    <row r="33059" spans="1:4">
      <c r="A33059" s="10">
        <v>45636.197916666664</v>
      </c>
      <c r="B33059" s="10">
        <v>45636.208333333336</v>
      </c>
      <c r="C33059" s="21">
        <v>99032.064426763114</v>
      </c>
      <c r="D33059" s="21">
        <v>1695.36436289585</v>
      </c>
    </row>
    <row r="33060" spans="1:4">
      <c r="A33060" s="10">
        <v>45636.208333333336</v>
      </c>
      <c r="B33060" s="10">
        <v>45636.21875</v>
      </c>
      <c r="C33060" s="21">
        <v>96790.802735364516</v>
      </c>
      <c r="D33060" s="21">
        <v>1650.3611983699934</v>
      </c>
    </row>
    <row r="33061" spans="1:4">
      <c r="A33061" s="10">
        <v>45636.21875</v>
      </c>
      <c r="B33061" s="10">
        <v>45636.229166666664</v>
      </c>
      <c r="C33061" s="21">
        <v>95855.64577396962</v>
      </c>
      <c r="D33061" s="21">
        <v>1601.2930137710016</v>
      </c>
    </row>
    <row r="33062" spans="1:4">
      <c r="A33062" s="10">
        <v>45636.229166666664</v>
      </c>
      <c r="B33062" s="10">
        <v>45636.239583333336</v>
      </c>
      <c r="C33062" s="21">
        <v>95937.743153129515</v>
      </c>
      <c r="D33062" s="21">
        <v>1511.9915409497812</v>
      </c>
    </row>
    <row r="33063" spans="1:4">
      <c r="A33063" s="10">
        <v>45636.239583333336</v>
      </c>
      <c r="B33063" s="10">
        <v>45636.25</v>
      </c>
      <c r="C33063" s="21">
        <v>100982.65541914715</v>
      </c>
      <c r="D33063" s="21">
        <v>1370.1950957325803</v>
      </c>
    </row>
    <row r="33064" spans="1:4">
      <c r="A33064" s="10">
        <v>45636.25</v>
      </c>
      <c r="B33064" s="10">
        <v>45636.260416666664</v>
      </c>
      <c r="C33064" s="21">
        <v>103308.21100376657</v>
      </c>
      <c r="D33064" s="21">
        <v>1206.2624252032811</v>
      </c>
    </row>
    <row r="33065" spans="1:4">
      <c r="A33065" s="10">
        <v>45636.260416666664</v>
      </c>
      <c r="B33065" s="10">
        <v>45636.270833333336</v>
      </c>
      <c r="C33065" s="21">
        <v>99854.447531619648</v>
      </c>
      <c r="D33065" s="21">
        <v>1174.3482969965276</v>
      </c>
    </row>
    <row r="33066" spans="1:4">
      <c r="A33066" s="10">
        <v>45636.270833333336</v>
      </c>
      <c r="B33066" s="10">
        <v>45636.28125</v>
      </c>
      <c r="C33066" s="21">
        <v>103238.84509622482</v>
      </c>
      <c r="D33066" s="21">
        <v>1178.2425652030206</v>
      </c>
    </row>
    <row r="33067" spans="1:4">
      <c r="A33067" s="10">
        <v>45636.28125</v>
      </c>
      <c r="B33067" s="10">
        <v>45636.291666666664</v>
      </c>
      <c r="C33067" s="21">
        <v>99972.025936137448</v>
      </c>
      <c r="D33067" s="21">
        <v>1158.3458600062072</v>
      </c>
    </row>
    <row r="33068" spans="1:4">
      <c r="A33068" s="10">
        <v>45636.291666666664</v>
      </c>
      <c r="B33068" s="10">
        <v>45636.302083333336</v>
      </c>
      <c r="C33068" s="21">
        <v>103106.67854428665</v>
      </c>
      <c r="D33068" s="21">
        <v>1153.9274508339861</v>
      </c>
    </row>
    <row r="33069" spans="1:4">
      <c r="A33069" s="10">
        <v>45636.302083333336</v>
      </c>
      <c r="B33069" s="10">
        <v>45636.3125</v>
      </c>
      <c r="C33069" s="21">
        <v>109104.3474299818</v>
      </c>
      <c r="D33069" s="21">
        <v>1146.4123066428642</v>
      </c>
    </row>
    <row r="33070" spans="1:4">
      <c r="A33070" s="10">
        <v>45636.3125</v>
      </c>
      <c r="B33070" s="10">
        <v>45636.322916666664</v>
      </c>
      <c r="C33070" s="21">
        <v>99096.972717560682</v>
      </c>
      <c r="D33070" s="21">
        <v>1134.4918500802451</v>
      </c>
    </row>
    <row r="33071" spans="1:4">
      <c r="A33071" s="10">
        <v>45636.322916666664</v>
      </c>
      <c r="B33071" s="10">
        <v>45636.333333333336</v>
      </c>
      <c r="C33071" s="21">
        <v>94788.004251020699</v>
      </c>
      <c r="D33071" s="21">
        <v>1117.5973850705234</v>
      </c>
    </row>
    <row r="33072" spans="1:4">
      <c r="A33072" s="10">
        <v>45636.333333333336</v>
      </c>
      <c r="B33072" s="10">
        <v>45636.34375</v>
      </c>
      <c r="C33072" s="21">
        <v>97869.855453425538</v>
      </c>
      <c r="D33072" s="21">
        <v>1102.463692353997</v>
      </c>
    </row>
    <row r="33073" spans="1:4">
      <c r="A33073" s="10">
        <v>45636.34375</v>
      </c>
      <c r="B33073" s="10">
        <v>45636.354166666664</v>
      </c>
      <c r="C33073" s="21">
        <v>97325.155518967513</v>
      </c>
      <c r="D33073" s="21">
        <v>1159.9901754102484</v>
      </c>
    </row>
    <row r="33074" spans="1:4">
      <c r="A33074" s="10">
        <v>45636.354166666664</v>
      </c>
      <c r="B33074" s="10">
        <v>45636.364583333336</v>
      </c>
      <c r="C33074" s="21">
        <v>99120.76510356272</v>
      </c>
      <c r="D33074" s="21">
        <v>921.3815134518079</v>
      </c>
    </row>
    <row r="33075" spans="1:4">
      <c r="A33075" s="10">
        <v>45636.364583333336</v>
      </c>
      <c r="B33075" s="10">
        <v>45636.375</v>
      </c>
      <c r="C33075" s="21">
        <v>96550.229139690229</v>
      </c>
      <c r="D33075" s="21">
        <v>1078.6617189250437</v>
      </c>
    </row>
    <row r="33076" spans="1:4">
      <c r="A33076" s="10">
        <v>45636.375</v>
      </c>
      <c r="B33076" s="10">
        <v>45636.385416666664</v>
      </c>
      <c r="C33076" s="21">
        <v>93306.882727905511</v>
      </c>
      <c r="D33076" s="21">
        <v>1295.7808349159236</v>
      </c>
    </row>
    <row r="33077" spans="1:4">
      <c r="A33077" s="10">
        <v>45636.385416666664</v>
      </c>
      <c r="B33077" s="10">
        <v>45636.395833333336</v>
      </c>
      <c r="C33077" s="21">
        <v>94636.392806202042</v>
      </c>
      <c r="D33077" s="21">
        <v>1465.4581660731333</v>
      </c>
    </row>
    <row r="33078" spans="1:4">
      <c r="A33078" s="10">
        <v>45636.395833333336</v>
      </c>
      <c r="B33078" s="10">
        <v>45636.40625</v>
      </c>
      <c r="C33078" s="21">
        <v>95451.956093570887</v>
      </c>
      <c r="D33078" s="21">
        <v>1803.1292889618005</v>
      </c>
    </row>
    <row r="33079" spans="1:4">
      <c r="A33079" s="10">
        <v>45636.40625</v>
      </c>
      <c r="B33079" s="10">
        <v>45636.416666666664</v>
      </c>
      <c r="C33079" s="21">
        <v>96335.226882501331</v>
      </c>
      <c r="D33079" s="21">
        <v>2356.8220497927668</v>
      </c>
    </row>
    <row r="33080" spans="1:4">
      <c r="A33080" s="10">
        <v>45636.416666666664</v>
      </c>
      <c r="B33080" s="10">
        <v>45636.427083333336</v>
      </c>
      <c r="C33080" s="21">
        <v>87767.413369663263</v>
      </c>
      <c r="D33080" s="21">
        <v>2733.2622626804346</v>
      </c>
    </row>
    <row r="33081" spans="1:4">
      <c r="A33081" s="10">
        <v>45636.427083333336</v>
      </c>
      <c r="B33081" s="10">
        <v>45636.4375</v>
      </c>
      <c r="C33081" s="21">
        <v>84075.411888784423</v>
      </c>
      <c r="D33081" s="21">
        <v>3133.9966999415865</v>
      </c>
    </row>
    <row r="33082" spans="1:4">
      <c r="A33082" s="10">
        <v>45636.4375</v>
      </c>
      <c r="B33082" s="10">
        <v>45636.447916666664</v>
      </c>
      <c r="C33082" s="21">
        <v>83609.142254987542</v>
      </c>
      <c r="D33082" s="21">
        <v>3589.6421976107022</v>
      </c>
    </row>
    <row r="33083" spans="1:4">
      <c r="A33083" s="10">
        <v>45636.447916666664</v>
      </c>
      <c r="B33083" s="10">
        <v>45636.458333333336</v>
      </c>
      <c r="C33083" s="21">
        <v>85250.951307134892</v>
      </c>
      <c r="D33083" s="21">
        <v>4073.6471082569633</v>
      </c>
    </row>
    <row r="33084" spans="1:4">
      <c r="A33084" s="10">
        <v>45636.458333333336</v>
      </c>
      <c r="B33084" s="10">
        <v>45636.46875</v>
      </c>
      <c r="C33084" s="21">
        <v>85961.35736846787</v>
      </c>
      <c r="D33084" s="21">
        <v>4343.8674409114537</v>
      </c>
    </row>
    <row r="33085" spans="1:4">
      <c r="A33085" s="10">
        <v>45636.46875</v>
      </c>
      <c r="B33085" s="10">
        <v>45636.479166666664</v>
      </c>
      <c r="C33085" s="21">
        <v>85208.043005336571</v>
      </c>
      <c r="D33085" s="21">
        <v>4640.5385352557987</v>
      </c>
    </row>
    <row r="33086" spans="1:4">
      <c r="A33086" s="10">
        <v>45636.479166666664</v>
      </c>
      <c r="B33086" s="10">
        <v>45636.489583333336</v>
      </c>
      <c r="C33086" s="21">
        <v>87594.880209305396</v>
      </c>
      <c r="D33086" s="21">
        <v>4920.9209816861548</v>
      </c>
    </row>
    <row r="33087" spans="1:4">
      <c r="A33087" s="10">
        <v>45636.489583333336</v>
      </c>
      <c r="B33087" s="10">
        <v>45636.5</v>
      </c>
      <c r="C33087" s="21">
        <v>90497.48038229355</v>
      </c>
      <c r="D33087" s="21">
        <v>4537.9988672247091</v>
      </c>
    </row>
    <row r="33088" spans="1:4">
      <c r="A33088" s="10">
        <v>45636.5</v>
      </c>
      <c r="B33088" s="10">
        <v>45636.510416666664</v>
      </c>
      <c r="C33088" s="21">
        <v>81303.965121749294</v>
      </c>
      <c r="D33088" s="21">
        <v>4610.4352420932346</v>
      </c>
    </row>
    <row r="33089" spans="1:4">
      <c r="A33089" s="10">
        <v>45636.510416666664</v>
      </c>
      <c r="B33089" s="10">
        <v>45636.520833333336</v>
      </c>
      <c r="C33089" s="21">
        <v>84058.321221248072</v>
      </c>
      <c r="D33089" s="21">
        <v>4757.6908190041386</v>
      </c>
    </row>
    <row r="33090" spans="1:4">
      <c r="A33090" s="10">
        <v>45636.520833333336</v>
      </c>
      <c r="B33090" s="10">
        <v>45636.53125</v>
      </c>
      <c r="C33090" s="21">
        <v>81615.805761994299</v>
      </c>
      <c r="D33090" s="21">
        <v>4676.6402836280613</v>
      </c>
    </row>
    <row r="33091" spans="1:4">
      <c r="A33091" s="10">
        <v>45636.53125</v>
      </c>
      <c r="B33091" s="10">
        <v>45636.541666666664</v>
      </c>
      <c r="C33091" s="21">
        <v>77794.44108633828</v>
      </c>
      <c r="D33091" s="21">
        <v>4298.174517913013</v>
      </c>
    </row>
    <row r="33092" spans="1:4">
      <c r="A33092" s="10">
        <v>45636.541666666664</v>
      </c>
      <c r="B33092" s="10">
        <v>45636.552083333336</v>
      </c>
      <c r="C33092" s="21">
        <v>77803.313509908257</v>
      </c>
      <c r="D33092" s="21">
        <v>4071.9220144911997</v>
      </c>
    </row>
    <row r="33093" spans="1:4">
      <c r="A33093" s="10">
        <v>45636.552083333336</v>
      </c>
      <c r="B33093" s="10">
        <v>45636.5625</v>
      </c>
      <c r="C33093" s="21">
        <v>77647.243292611907</v>
      </c>
      <c r="D33093" s="21">
        <v>3832.8934018193449</v>
      </c>
    </row>
    <row r="33094" spans="1:4">
      <c r="A33094" s="10">
        <v>45636.5625</v>
      </c>
      <c r="B33094" s="10">
        <v>45636.572916666664</v>
      </c>
      <c r="C33094" s="21">
        <v>79171.860755191738</v>
      </c>
      <c r="D33094" s="21">
        <v>3303.3724218537418</v>
      </c>
    </row>
    <row r="33095" spans="1:4">
      <c r="A33095" s="10">
        <v>45636.572916666664</v>
      </c>
      <c r="B33095" s="10">
        <v>45636.583333333336</v>
      </c>
      <c r="C33095" s="21">
        <v>75451.753113019266</v>
      </c>
      <c r="D33095" s="21">
        <v>3006.5143780855533</v>
      </c>
    </row>
    <row r="33096" spans="1:4">
      <c r="A33096" s="10">
        <v>45636.583333333336</v>
      </c>
      <c r="B33096" s="10">
        <v>45636.59375</v>
      </c>
      <c r="C33096" s="21">
        <v>76348.214941068771</v>
      </c>
      <c r="D33096" s="21">
        <v>2799.3657332150633</v>
      </c>
    </row>
    <row r="33097" spans="1:4">
      <c r="A33097" s="10">
        <v>45636.59375</v>
      </c>
      <c r="B33097" s="10">
        <v>45636.604166666664</v>
      </c>
      <c r="C33097" s="21">
        <v>75648.561663615968</v>
      </c>
      <c r="D33097" s="21">
        <v>2464.0871695608175</v>
      </c>
    </row>
    <row r="33098" spans="1:4">
      <c r="A33098" s="10">
        <v>45636.604166666664</v>
      </c>
      <c r="B33098" s="10">
        <v>45636.614583333336</v>
      </c>
      <c r="C33098" s="21">
        <v>76180.836882730538</v>
      </c>
      <c r="D33098" s="21">
        <v>2152.6585142752756</v>
      </c>
    </row>
    <row r="33099" spans="1:4">
      <c r="A33099" s="10">
        <v>45636.614583333336</v>
      </c>
      <c r="B33099" s="10">
        <v>45636.625</v>
      </c>
      <c r="C33099" s="21">
        <v>78230.316078638003</v>
      </c>
      <c r="D33099" s="21">
        <v>1896.2743928736509</v>
      </c>
    </row>
    <row r="33100" spans="1:4">
      <c r="A33100" s="10">
        <v>45636.625</v>
      </c>
      <c r="B33100" s="10">
        <v>45636.635416666664</v>
      </c>
      <c r="C33100" s="21">
        <v>78953.921270000428</v>
      </c>
      <c r="D33100" s="21">
        <v>1711.5050157378259</v>
      </c>
    </row>
    <row r="33101" spans="1:4">
      <c r="A33101" s="10">
        <v>45636.635416666664</v>
      </c>
      <c r="B33101" s="10">
        <v>45636.645833333336</v>
      </c>
      <c r="C33101" s="21">
        <v>76895.221578738623</v>
      </c>
      <c r="D33101" s="21">
        <v>1532.1914682139791</v>
      </c>
    </row>
    <row r="33102" spans="1:4">
      <c r="A33102" s="10">
        <v>45636.645833333336</v>
      </c>
      <c r="B33102" s="10">
        <v>45636.65625</v>
      </c>
      <c r="C33102" s="21">
        <v>77410.843197714305</v>
      </c>
      <c r="D33102" s="21">
        <v>1488.2077195688753</v>
      </c>
    </row>
    <row r="33103" spans="1:4">
      <c r="A33103" s="10">
        <v>45636.65625</v>
      </c>
      <c r="B33103" s="10">
        <v>45636.666666666664</v>
      </c>
      <c r="C33103" s="21">
        <v>79782.40789790111</v>
      </c>
      <c r="D33103" s="21">
        <v>1466.8899722677252</v>
      </c>
    </row>
    <row r="33104" spans="1:4">
      <c r="A33104" s="10">
        <v>45636.666666666664</v>
      </c>
      <c r="B33104" s="10">
        <v>45636.677083333336</v>
      </c>
      <c r="C33104" s="21">
        <v>83414.907122513017</v>
      </c>
      <c r="D33104" s="21">
        <v>1471.2309395408342</v>
      </c>
    </row>
    <row r="33105" spans="1:4">
      <c r="A33105" s="10">
        <v>45636.677083333336</v>
      </c>
      <c r="B33105" s="10">
        <v>45636.6875</v>
      </c>
      <c r="C33105" s="21">
        <v>81595.566078770702</v>
      </c>
      <c r="D33105" s="21">
        <v>1482.8720492230025</v>
      </c>
    </row>
    <row r="33106" spans="1:4">
      <c r="A33106" s="10">
        <v>45636.6875</v>
      </c>
      <c r="B33106" s="10">
        <v>45636.697916666664</v>
      </c>
      <c r="C33106" s="21">
        <v>79204.480867619801</v>
      </c>
      <c r="D33106" s="21">
        <v>1481.7201346515376</v>
      </c>
    </row>
    <row r="33107" spans="1:4">
      <c r="A33107" s="10">
        <v>45636.697916666664</v>
      </c>
      <c r="B33107" s="10">
        <v>45636.708333333336</v>
      </c>
      <c r="C33107" s="21">
        <v>81316.985966711029</v>
      </c>
      <c r="D33107" s="21">
        <v>1502.2817416230305</v>
      </c>
    </row>
    <row r="33108" spans="1:4">
      <c r="A33108" s="10">
        <v>45636.708333333336</v>
      </c>
      <c r="B33108" s="10">
        <v>45636.71875</v>
      </c>
      <c r="C33108" s="21">
        <v>82321.039949939877</v>
      </c>
      <c r="D33108" s="21">
        <v>1482.9127892400093</v>
      </c>
    </row>
    <row r="33109" spans="1:4">
      <c r="A33109" s="10">
        <v>45636.71875</v>
      </c>
      <c r="B33109" s="10">
        <v>45636.729166666664</v>
      </c>
      <c r="C33109" s="21">
        <v>83661.369373693306</v>
      </c>
      <c r="D33109" s="21">
        <v>1484.9195582804794</v>
      </c>
    </row>
    <row r="33110" spans="1:4">
      <c r="A33110" s="10">
        <v>45636.729166666664</v>
      </c>
      <c r="B33110" s="10">
        <v>45636.739583333336</v>
      </c>
      <c r="C33110" s="21">
        <v>83267.017766087665</v>
      </c>
      <c r="D33110" s="21">
        <v>1475.3253446839499</v>
      </c>
    </row>
    <row r="33111" spans="1:4">
      <c r="A33111" s="10">
        <v>45636.739583333336</v>
      </c>
      <c r="B33111" s="10">
        <v>45636.75</v>
      </c>
      <c r="C33111" s="21">
        <v>83463.700800975217</v>
      </c>
      <c r="D33111" s="21">
        <v>1474.0250204882736</v>
      </c>
    </row>
    <row r="33112" spans="1:4">
      <c r="A33112" s="10">
        <v>45636.75</v>
      </c>
      <c r="B33112" s="10">
        <v>45636.760416666664</v>
      </c>
      <c r="C33112" s="21">
        <v>84639.616518073526</v>
      </c>
      <c r="D33112" s="21">
        <v>1471.2804669344455</v>
      </c>
    </row>
    <row r="33113" spans="1:4">
      <c r="A33113" s="10">
        <v>45636.760416666664</v>
      </c>
      <c r="B33113" s="10">
        <v>45636.770833333336</v>
      </c>
      <c r="C33113" s="21">
        <v>86120.249209593967</v>
      </c>
      <c r="D33113" s="21">
        <v>1470.8493601310593</v>
      </c>
    </row>
    <row r="33114" spans="1:4">
      <c r="A33114" s="10">
        <v>45636.770833333336</v>
      </c>
      <c r="B33114" s="10">
        <v>45636.78125</v>
      </c>
      <c r="C33114" s="21">
        <v>83293.337513606428</v>
      </c>
      <c r="D33114" s="21">
        <v>1457.5846202357586</v>
      </c>
    </row>
    <row r="33115" spans="1:4">
      <c r="A33115" s="10">
        <v>45636.78125</v>
      </c>
      <c r="B33115" s="10">
        <v>45636.791666666664</v>
      </c>
      <c r="C33115" s="21">
        <v>82242.464531305537</v>
      </c>
      <c r="D33115" s="21">
        <v>1437.7122907423177</v>
      </c>
    </row>
    <row r="33116" spans="1:4">
      <c r="A33116" s="10">
        <v>45636.791666666664</v>
      </c>
      <c r="B33116" s="10">
        <v>45636.802083333336</v>
      </c>
      <c r="C33116" s="21">
        <v>79345.056567704945</v>
      </c>
      <c r="D33116" s="21">
        <v>1374.6542325751791</v>
      </c>
    </row>
    <row r="33117" spans="1:4">
      <c r="A33117" s="10">
        <v>45636.802083333336</v>
      </c>
      <c r="B33117" s="10">
        <v>45636.8125</v>
      </c>
      <c r="C33117" s="21">
        <v>81457.36868794082</v>
      </c>
      <c r="D33117" s="21">
        <v>1350.8859787829092</v>
      </c>
    </row>
    <row r="33118" spans="1:4">
      <c r="A33118" s="10">
        <v>45636.8125</v>
      </c>
      <c r="B33118" s="10">
        <v>45636.822916666664</v>
      </c>
      <c r="C33118" s="21">
        <v>79523.735539291592</v>
      </c>
      <c r="D33118" s="21">
        <v>1355.0943282839539</v>
      </c>
    </row>
    <row r="33119" spans="1:4">
      <c r="A33119" s="10">
        <v>45636.822916666664</v>
      </c>
      <c r="B33119" s="10">
        <v>45636.833333333336</v>
      </c>
      <c r="C33119" s="21">
        <v>80097.202588201937</v>
      </c>
      <c r="D33119" s="21">
        <v>1326.3430684620241</v>
      </c>
    </row>
    <row r="33120" spans="1:4">
      <c r="A33120" s="10">
        <v>45636.833333333336</v>
      </c>
      <c r="B33120" s="10">
        <v>45636.84375</v>
      </c>
      <c r="C33120" s="21">
        <v>75563.301113970214</v>
      </c>
      <c r="D33120" s="21">
        <v>1311.2528461829052</v>
      </c>
    </row>
    <row r="33121" spans="1:4">
      <c r="A33121" s="10">
        <v>45636.84375</v>
      </c>
      <c r="B33121" s="10">
        <v>45636.854166666664</v>
      </c>
      <c r="C33121" s="21">
        <v>74613.981201756003</v>
      </c>
      <c r="D33121" s="21">
        <v>1324.9544621726702</v>
      </c>
    </row>
    <row r="33122" spans="1:4">
      <c r="A33122" s="10">
        <v>45636.854166666664</v>
      </c>
      <c r="B33122" s="10">
        <v>45636.864583333336</v>
      </c>
      <c r="C33122" s="21">
        <v>68884.2796785424</v>
      </c>
      <c r="D33122" s="21">
        <v>1322.3631472083871</v>
      </c>
    </row>
    <row r="33123" spans="1:4">
      <c r="A33123" s="10">
        <v>45636.864583333336</v>
      </c>
      <c r="B33123" s="10">
        <v>45636.875</v>
      </c>
      <c r="C33123" s="21">
        <v>69173.841338987608</v>
      </c>
      <c r="D33123" s="21">
        <v>1321.6116067955536</v>
      </c>
    </row>
    <row r="33124" spans="1:4">
      <c r="A33124" s="10">
        <v>45636.875</v>
      </c>
      <c r="B33124" s="10">
        <v>45636.885416666664</v>
      </c>
      <c r="C33124" s="21">
        <v>63489.62638985306</v>
      </c>
      <c r="D33124" s="21">
        <v>1372.2935433601781</v>
      </c>
    </row>
    <row r="33125" spans="1:4">
      <c r="A33125" s="10">
        <v>45636.885416666664</v>
      </c>
      <c r="B33125" s="10">
        <v>45636.895833333336</v>
      </c>
      <c r="C33125" s="21">
        <v>61229.975174866697</v>
      </c>
      <c r="D33125" s="21">
        <v>1486.8257800804772</v>
      </c>
    </row>
    <row r="33126" spans="1:4">
      <c r="A33126" s="10">
        <v>45636.895833333336</v>
      </c>
      <c r="B33126" s="10">
        <v>45636.90625</v>
      </c>
      <c r="C33126" s="21">
        <v>60859.46388035499</v>
      </c>
      <c r="D33126" s="21">
        <v>1604.3694859577904</v>
      </c>
    </row>
    <row r="33127" spans="1:4">
      <c r="A33127" s="10">
        <v>45636.90625</v>
      </c>
      <c r="B33127" s="10">
        <v>45636.916666666664</v>
      </c>
      <c r="C33127" s="21">
        <v>60368.779534210349</v>
      </c>
      <c r="D33127" s="21">
        <v>1650.2936723128043</v>
      </c>
    </row>
    <row r="33128" spans="1:4">
      <c r="A33128" s="10">
        <v>45636.916666666664</v>
      </c>
      <c r="B33128" s="10">
        <v>45636.927083333336</v>
      </c>
      <c r="C33128" s="21">
        <v>56317.297853055046</v>
      </c>
      <c r="D33128" s="21">
        <v>1737.4349619016355</v>
      </c>
    </row>
    <row r="33129" spans="1:4">
      <c r="A33129" s="10">
        <v>45636.927083333336</v>
      </c>
      <c r="B33129" s="10">
        <v>45636.9375</v>
      </c>
      <c r="C33129" s="21">
        <v>56529.662291265318</v>
      </c>
      <c r="D33129" s="21">
        <v>1802.3765406235771</v>
      </c>
    </row>
    <row r="33130" spans="1:4">
      <c r="A33130" s="10">
        <v>45636.9375</v>
      </c>
      <c r="B33130" s="10">
        <v>45636.947916666664</v>
      </c>
      <c r="C33130" s="21">
        <v>56687.094004539613</v>
      </c>
      <c r="D33130" s="21">
        <v>1833.5716139060555</v>
      </c>
    </row>
    <row r="33131" spans="1:4">
      <c r="A33131" s="10">
        <v>45636.947916666664</v>
      </c>
      <c r="B33131" s="10">
        <v>45636.958333333336</v>
      </c>
      <c r="C33131" s="21">
        <v>55088.136552938093</v>
      </c>
      <c r="D33131" s="21">
        <v>1868.5477969976532</v>
      </c>
    </row>
    <row r="33132" spans="1:4">
      <c r="A33132" s="10">
        <v>45636.958333333336</v>
      </c>
      <c r="B33132" s="10">
        <v>45636.96875</v>
      </c>
      <c r="C33132" s="21">
        <v>48645.100691001142</v>
      </c>
      <c r="D33132" s="21">
        <v>1884.6174013064174</v>
      </c>
    </row>
    <row r="33133" spans="1:4">
      <c r="A33133" s="10">
        <v>45636.96875</v>
      </c>
      <c r="B33133" s="10">
        <v>45636.979166666664</v>
      </c>
      <c r="C33133" s="21">
        <v>48139.113998100278</v>
      </c>
      <c r="D33133" s="21">
        <v>1911.4503878506603</v>
      </c>
    </row>
    <row r="33134" spans="1:4">
      <c r="A33134" s="10">
        <v>45636.979166666664</v>
      </c>
      <c r="B33134" s="10">
        <v>45636.989583333336</v>
      </c>
      <c r="C33134" s="21">
        <v>48131.228593573687</v>
      </c>
      <c r="D33134" s="21">
        <v>1918.817066328415</v>
      </c>
    </row>
    <row r="33135" spans="1:4">
      <c r="A33135" s="10">
        <v>45636.989583333336</v>
      </c>
      <c r="B33135" s="10">
        <v>45637</v>
      </c>
      <c r="C33135" s="21">
        <v>47023.843593027959</v>
      </c>
      <c r="D33135" s="21">
        <v>1901.0242486253314</v>
      </c>
    </row>
    <row r="33136" spans="1:4">
      <c r="A33136" s="10">
        <v>45637</v>
      </c>
      <c r="B33136" s="10">
        <v>45637.010416666664</v>
      </c>
      <c r="C33136" s="21">
        <v>44296.777746518601</v>
      </c>
      <c r="D33136" s="21">
        <v>1885.6671263960043</v>
      </c>
    </row>
    <row r="33137" spans="1:4">
      <c r="A33137" s="10">
        <v>45637.010416666664</v>
      </c>
      <c r="B33137" s="10">
        <v>45637.020833333336</v>
      </c>
      <c r="C33137" s="21">
        <v>44803.98627738325</v>
      </c>
      <c r="D33137" s="21">
        <v>1885.477811508425</v>
      </c>
    </row>
    <row r="33138" spans="1:4">
      <c r="A33138" s="10">
        <v>45637.020833333336</v>
      </c>
      <c r="B33138" s="10">
        <v>45637.03125</v>
      </c>
      <c r="C33138" s="21">
        <v>44823.794021200003</v>
      </c>
      <c r="D33138" s="21">
        <v>1914.3438718128439</v>
      </c>
    </row>
    <row r="33139" spans="1:4">
      <c r="A33139" s="10">
        <v>45637.03125</v>
      </c>
      <c r="B33139" s="10">
        <v>45637.041666666664</v>
      </c>
      <c r="C33139" s="21">
        <v>44653.437102621363</v>
      </c>
      <c r="D33139" s="21">
        <v>1900.0945451028711</v>
      </c>
    </row>
    <row r="33140" spans="1:4">
      <c r="A33140" s="10">
        <v>45637.041666666664</v>
      </c>
      <c r="B33140" s="10">
        <v>45637.052083333336</v>
      </c>
      <c r="C33140" s="21">
        <v>44217.863527386275</v>
      </c>
      <c r="D33140" s="21">
        <v>1899.0028371008273</v>
      </c>
    </row>
    <row r="33141" spans="1:4">
      <c r="A33141" s="10">
        <v>45637.052083333336</v>
      </c>
      <c r="B33141" s="10">
        <v>45637.0625</v>
      </c>
      <c r="C33141" s="21">
        <v>43257.221636619266</v>
      </c>
      <c r="D33141" s="21">
        <v>1874.8461752594499</v>
      </c>
    </row>
    <row r="33142" spans="1:4">
      <c r="A33142" s="10">
        <v>45637.0625</v>
      </c>
      <c r="B33142" s="10">
        <v>45637.072916666664</v>
      </c>
      <c r="C33142" s="21">
        <v>43165.793316318108</v>
      </c>
      <c r="D33142" s="21">
        <v>1875.2961191764596</v>
      </c>
    </row>
    <row r="33143" spans="1:4">
      <c r="A33143" s="10">
        <v>45637.072916666664</v>
      </c>
      <c r="B33143" s="10">
        <v>45637.083333333336</v>
      </c>
      <c r="C33143" s="21">
        <v>42686.565617247623</v>
      </c>
      <c r="D33143" s="21">
        <v>1892.9795444436631</v>
      </c>
    </row>
    <row r="33144" spans="1:4">
      <c r="A33144" s="10">
        <v>45637.083333333336</v>
      </c>
      <c r="B33144" s="10">
        <v>45637.09375</v>
      </c>
      <c r="C33144" s="21">
        <v>42781.896021457025</v>
      </c>
      <c r="D33144" s="21">
        <v>1908.8771137452532</v>
      </c>
    </row>
    <row r="33145" spans="1:4">
      <c r="A33145" s="10">
        <v>45637.09375</v>
      </c>
      <c r="B33145" s="10">
        <v>45637.104166666664</v>
      </c>
      <c r="C33145" s="21">
        <v>43187.53387576752</v>
      </c>
      <c r="D33145" s="21">
        <v>1920.5233654111637</v>
      </c>
    </row>
    <row r="33146" spans="1:4">
      <c r="A33146" s="10">
        <v>45637.104166666664</v>
      </c>
      <c r="B33146" s="10">
        <v>45637.114583333336</v>
      </c>
      <c r="C33146" s="21">
        <v>43232.645057066031</v>
      </c>
      <c r="D33146" s="21">
        <v>1932.788665039812</v>
      </c>
    </row>
    <row r="33147" spans="1:4">
      <c r="A33147" s="10">
        <v>45637.114583333336</v>
      </c>
      <c r="B33147" s="10">
        <v>45637.125</v>
      </c>
      <c r="C33147" s="21">
        <v>45071.065161461876</v>
      </c>
      <c r="D33147" s="21">
        <v>1960.0058043332938</v>
      </c>
    </row>
    <row r="33148" spans="1:4">
      <c r="A33148" s="10">
        <v>45637.125</v>
      </c>
      <c r="B33148" s="10">
        <v>45637.135416666664</v>
      </c>
      <c r="C33148" s="21">
        <v>44330.983267434945</v>
      </c>
      <c r="D33148" s="21">
        <v>1999.2854547538875</v>
      </c>
    </row>
    <row r="33149" spans="1:4">
      <c r="A33149" s="10">
        <v>45637.135416666664</v>
      </c>
      <c r="B33149" s="10">
        <v>45637.145833333336</v>
      </c>
      <c r="C33149" s="21">
        <v>43872.492020882622</v>
      </c>
      <c r="D33149" s="21">
        <v>1992.3312612151349</v>
      </c>
    </row>
    <row r="33150" spans="1:4">
      <c r="A33150" s="10">
        <v>45637.145833333336</v>
      </c>
      <c r="B33150" s="10">
        <v>45637.15625</v>
      </c>
      <c r="C33150" s="21">
        <v>43327.996857441423</v>
      </c>
      <c r="D33150" s="21">
        <v>1975.3784472027146</v>
      </c>
    </row>
    <row r="33151" spans="1:4">
      <c r="A33151" s="10">
        <v>45637.15625</v>
      </c>
      <c r="B33151" s="10">
        <v>45637.166666666664</v>
      </c>
      <c r="C33151" s="21">
        <v>44231.57663176694</v>
      </c>
      <c r="D33151" s="21">
        <v>1972.3667856493041</v>
      </c>
    </row>
    <row r="33152" spans="1:4">
      <c r="A33152" s="10">
        <v>45637.166666666664</v>
      </c>
      <c r="B33152" s="10">
        <v>45637.177083333336</v>
      </c>
      <c r="C33152" s="21">
        <v>44833.321861356628</v>
      </c>
      <c r="D33152" s="21">
        <v>1971.7752900004145</v>
      </c>
    </row>
    <row r="33153" spans="1:4">
      <c r="A33153" s="10">
        <v>45637.177083333336</v>
      </c>
      <c r="B33153" s="10">
        <v>45637.1875</v>
      </c>
      <c r="C33153" s="21">
        <v>45553.898976227589</v>
      </c>
      <c r="D33153" s="21">
        <v>1948.9106451414923</v>
      </c>
    </row>
    <row r="33154" spans="1:4">
      <c r="A33154" s="10">
        <v>45637.1875</v>
      </c>
      <c r="B33154" s="10">
        <v>45637.197916666664</v>
      </c>
      <c r="C33154" s="21">
        <v>46375.446385999014</v>
      </c>
      <c r="D33154" s="21">
        <v>1908.252861057312</v>
      </c>
    </row>
    <row r="33155" spans="1:4">
      <c r="A33155" s="10">
        <v>45637.197916666664</v>
      </c>
      <c r="B33155" s="10">
        <v>45637.208333333336</v>
      </c>
      <c r="C33155" s="21">
        <v>47371.513271990967</v>
      </c>
      <c r="D33155" s="21">
        <v>1888.8466488210047</v>
      </c>
    </row>
    <row r="33156" spans="1:4">
      <c r="A33156" s="10">
        <v>45637.208333333336</v>
      </c>
      <c r="B33156" s="10">
        <v>45637.21875</v>
      </c>
      <c r="C33156" s="21">
        <v>49176.436281827038</v>
      </c>
      <c r="D33156" s="21">
        <v>1844.858841580103</v>
      </c>
    </row>
    <row r="33157" spans="1:4">
      <c r="A33157" s="10">
        <v>45637.21875</v>
      </c>
      <c r="B33157" s="10">
        <v>45637.229166666664</v>
      </c>
      <c r="C33157" s="21">
        <v>50466.039602631521</v>
      </c>
      <c r="D33157" s="21">
        <v>1805.3757471344411</v>
      </c>
    </row>
    <row r="33158" spans="1:4">
      <c r="A33158" s="10">
        <v>45637.229166666664</v>
      </c>
      <c r="B33158" s="10">
        <v>45637.239583333336</v>
      </c>
      <c r="C33158" s="21">
        <v>49513.629443559053</v>
      </c>
      <c r="D33158" s="21">
        <v>1709.0477496855615</v>
      </c>
    </row>
    <row r="33159" spans="1:4">
      <c r="A33159" s="10">
        <v>45637.239583333336</v>
      </c>
      <c r="B33159" s="10">
        <v>45637.25</v>
      </c>
      <c r="C33159" s="21">
        <v>48604.608154878959</v>
      </c>
      <c r="D33159" s="21">
        <v>1587.2638613844374</v>
      </c>
    </row>
    <row r="33160" spans="1:4">
      <c r="A33160" s="10">
        <v>45637.25</v>
      </c>
      <c r="B33160" s="10">
        <v>45637.260416666664</v>
      </c>
      <c r="C33160" s="21">
        <v>48238.904601503506</v>
      </c>
      <c r="D33160" s="21">
        <v>1418.4107511115824</v>
      </c>
    </row>
    <row r="33161" spans="1:4">
      <c r="A33161" s="10">
        <v>45637.260416666664</v>
      </c>
      <c r="B33161" s="10">
        <v>45637.270833333336</v>
      </c>
      <c r="C33161" s="21">
        <v>48538.290543764837</v>
      </c>
      <c r="D33161" s="21">
        <v>1366.6944950666821</v>
      </c>
    </row>
    <row r="33162" spans="1:4">
      <c r="A33162" s="10">
        <v>45637.270833333336</v>
      </c>
      <c r="B33162" s="10">
        <v>45637.28125</v>
      </c>
      <c r="C33162" s="21">
        <v>48537.709204431187</v>
      </c>
      <c r="D33162" s="21">
        <v>1365.3672368453226</v>
      </c>
    </row>
    <row r="33163" spans="1:4">
      <c r="A33163" s="10">
        <v>45637.28125</v>
      </c>
      <c r="B33163" s="10">
        <v>45637.291666666664</v>
      </c>
      <c r="C33163" s="21">
        <v>49186.489353064564</v>
      </c>
      <c r="D33163" s="21">
        <v>1348.130313242634</v>
      </c>
    </row>
    <row r="33164" spans="1:4">
      <c r="A33164" s="10">
        <v>45637.291666666664</v>
      </c>
      <c r="B33164" s="10">
        <v>45637.302083333336</v>
      </c>
      <c r="C33164" s="21">
        <v>57282.111136374086</v>
      </c>
      <c r="D33164" s="21">
        <v>1344.0259907634377</v>
      </c>
    </row>
    <row r="33165" spans="1:4">
      <c r="A33165" s="10">
        <v>45637.302083333336</v>
      </c>
      <c r="B33165" s="10">
        <v>45637.3125</v>
      </c>
      <c r="C33165" s="21">
        <v>60570.885508902284</v>
      </c>
      <c r="D33165" s="21">
        <v>1325.341345587656</v>
      </c>
    </row>
    <row r="33166" spans="1:4">
      <c r="A33166" s="10">
        <v>45637.3125</v>
      </c>
      <c r="B33166" s="10">
        <v>45637.322916666664</v>
      </c>
      <c r="C33166" s="21">
        <v>61852.272586129598</v>
      </c>
      <c r="D33166" s="21">
        <v>1315.3505951651073</v>
      </c>
    </row>
    <row r="33167" spans="1:4">
      <c r="A33167" s="10">
        <v>45637.322916666664</v>
      </c>
      <c r="B33167" s="10">
        <v>45637.333333333336</v>
      </c>
      <c r="C33167" s="21">
        <v>62192.799328599656</v>
      </c>
      <c r="D33167" s="21">
        <v>1303.346630015739</v>
      </c>
    </row>
    <row r="33168" spans="1:4">
      <c r="A33168" s="10">
        <v>45637.333333333336</v>
      </c>
      <c r="B33168" s="10">
        <v>45637.34375</v>
      </c>
      <c r="C33168" s="21">
        <v>65108.934079692604</v>
      </c>
      <c r="D33168" s="21">
        <v>1282.0052315985129</v>
      </c>
    </row>
    <row r="33169" spans="1:4">
      <c r="A33169" s="10">
        <v>45637.34375</v>
      </c>
      <c r="B33169" s="10">
        <v>45637.354166666664</v>
      </c>
      <c r="C33169" s="21">
        <v>65381.140028164627</v>
      </c>
      <c r="D33169" s="21">
        <v>1295.2979225976217</v>
      </c>
    </row>
    <row r="33170" spans="1:4">
      <c r="A33170" s="10">
        <v>45637.354166666664</v>
      </c>
      <c r="B33170" s="10">
        <v>45637.364583333336</v>
      </c>
      <c r="C33170" s="21">
        <v>64458.341638824</v>
      </c>
      <c r="D33170" s="21">
        <v>1299.9090511093705</v>
      </c>
    </row>
    <row r="33171" spans="1:4">
      <c r="A33171" s="10">
        <v>45637.364583333336</v>
      </c>
      <c r="B33171" s="10">
        <v>45637.375</v>
      </c>
      <c r="C33171" s="21">
        <v>64325.214207781144</v>
      </c>
      <c r="D33171" s="21">
        <v>1300.6333875152736</v>
      </c>
    </row>
    <row r="33172" spans="1:4">
      <c r="A33172" s="10">
        <v>45637.375</v>
      </c>
      <c r="B33172" s="10">
        <v>45637.385416666664</v>
      </c>
      <c r="C33172" s="21">
        <v>63365.645477113947</v>
      </c>
      <c r="D33172" s="21">
        <v>1332.7955646463122</v>
      </c>
    </row>
    <row r="33173" spans="1:4">
      <c r="A33173" s="10">
        <v>45637.385416666664</v>
      </c>
      <c r="B33173" s="10">
        <v>45637.395833333336</v>
      </c>
      <c r="C33173" s="21">
        <v>63732.852114093213</v>
      </c>
      <c r="D33173" s="21">
        <v>1407.7512798934499</v>
      </c>
    </row>
    <row r="33174" spans="1:4">
      <c r="A33174" s="10">
        <v>45637.395833333336</v>
      </c>
      <c r="B33174" s="10">
        <v>45637.40625</v>
      </c>
      <c r="C33174" s="21">
        <v>63927.606830845747</v>
      </c>
      <c r="D33174" s="21">
        <v>1661.4762677774343</v>
      </c>
    </row>
    <row r="33175" spans="1:4">
      <c r="A33175" s="10">
        <v>45637.40625</v>
      </c>
      <c r="B33175" s="10">
        <v>45637.416666666664</v>
      </c>
      <c r="C33175" s="21">
        <v>64766.245701451029</v>
      </c>
      <c r="D33175" s="21">
        <v>1934.9306186182127</v>
      </c>
    </row>
    <row r="33176" spans="1:4">
      <c r="A33176" s="10">
        <v>45637.416666666664</v>
      </c>
      <c r="B33176" s="10">
        <v>45637.427083333336</v>
      </c>
      <c r="C33176" s="21">
        <v>63110.247180136335</v>
      </c>
      <c r="D33176" s="21">
        <v>2427.5336101252537</v>
      </c>
    </row>
    <row r="33177" spans="1:4">
      <c r="A33177" s="10">
        <v>45637.427083333336</v>
      </c>
      <c r="B33177" s="10">
        <v>45637.4375</v>
      </c>
      <c r="C33177" s="21">
        <v>63343.772708376579</v>
      </c>
      <c r="D33177" s="21">
        <v>2766.4604204425477</v>
      </c>
    </row>
    <row r="33178" spans="1:4">
      <c r="A33178" s="10">
        <v>45637.4375</v>
      </c>
      <c r="B33178" s="10">
        <v>45637.447916666664</v>
      </c>
      <c r="C33178" s="21">
        <v>63494.365468447104</v>
      </c>
      <c r="D33178" s="21">
        <v>2932.4645295398868</v>
      </c>
    </row>
    <row r="33179" spans="1:4">
      <c r="A33179" s="10">
        <v>45637.447916666664</v>
      </c>
      <c r="B33179" s="10">
        <v>45637.458333333336</v>
      </c>
      <c r="C33179" s="21">
        <v>64626.365785661663</v>
      </c>
      <c r="D33179" s="21">
        <v>3360.2585353516224</v>
      </c>
    </row>
    <row r="33180" spans="1:4">
      <c r="A33180" s="10">
        <v>45637.458333333336</v>
      </c>
      <c r="B33180" s="10">
        <v>45637.46875</v>
      </c>
      <c r="C33180" s="21">
        <v>62347.54857809424</v>
      </c>
      <c r="D33180" s="21">
        <v>3580.7188900765814</v>
      </c>
    </row>
    <row r="33181" spans="1:4">
      <c r="A33181" s="10">
        <v>45637.46875</v>
      </c>
      <c r="B33181" s="10">
        <v>45637.479166666664</v>
      </c>
      <c r="C33181" s="21">
        <v>62192.4037820023</v>
      </c>
      <c r="D33181" s="21">
        <v>3777.9899347147898</v>
      </c>
    </row>
    <row r="33182" spans="1:4">
      <c r="A33182" s="10">
        <v>45637.479166666664</v>
      </c>
      <c r="B33182" s="10">
        <v>45637.489583333336</v>
      </c>
      <c r="C33182" s="21">
        <v>61299.123546405484</v>
      </c>
      <c r="D33182" s="21">
        <v>3830.1202071147127</v>
      </c>
    </row>
    <row r="33183" spans="1:4">
      <c r="A33183" s="10">
        <v>45637.489583333336</v>
      </c>
      <c r="B33183" s="10">
        <v>45637.5</v>
      </c>
      <c r="C33183" s="21">
        <v>62800.667255610875</v>
      </c>
      <c r="D33183" s="21">
        <v>3974.9416045889607</v>
      </c>
    </row>
    <row r="33184" spans="1:4">
      <c r="A33184" s="10">
        <v>45637.5</v>
      </c>
      <c r="B33184" s="10">
        <v>45637.510416666664</v>
      </c>
      <c r="C33184" s="21">
        <v>61540.863217373779</v>
      </c>
      <c r="D33184" s="21">
        <v>4018.853733289307</v>
      </c>
    </row>
    <row r="33185" spans="1:4">
      <c r="A33185" s="10">
        <v>45637.510416666664</v>
      </c>
      <c r="B33185" s="10">
        <v>45637.520833333336</v>
      </c>
      <c r="C33185" s="21">
        <v>60513.462611467876</v>
      </c>
      <c r="D33185" s="21">
        <v>4121.0872013896897</v>
      </c>
    </row>
    <row r="33186" spans="1:4">
      <c r="A33186" s="10">
        <v>45637.520833333336</v>
      </c>
      <c r="B33186" s="10">
        <v>45637.53125</v>
      </c>
      <c r="C33186" s="21">
        <v>60776.381235020403</v>
      </c>
      <c r="D33186" s="21">
        <v>4030.3423478411587</v>
      </c>
    </row>
    <row r="33187" spans="1:4">
      <c r="A33187" s="10">
        <v>45637.53125</v>
      </c>
      <c r="B33187" s="10">
        <v>45637.541666666664</v>
      </c>
      <c r="C33187" s="21">
        <v>60681.262058996479</v>
      </c>
      <c r="D33187" s="21">
        <v>3987.4980088349939</v>
      </c>
    </row>
    <row r="33188" spans="1:4">
      <c r="A33188" s="10">
        <v>45637.541666666664</v>
      </c>
      <c r="B33188" s="10">
        <v>45637.552083333336</v>
      </c>
      <c r="C33188" s="21">
        <v>62067.607662353235</v>
      </c>
      <c r="D33188" s="21">
        <v>3853.7118556449832</v>
      </c>
    </row>
    <row r="33189" spans="1:4">
      <c r="A33189" s="10">
        <v>45637.552083333336</v>
      </c>
      <c r="B33189" s="10">
        <v>45637.5625</v>
      </c>
      <c r="C33189" s="21">
        <v>64235.333637011048</v>
      </c>
      <c r="D33189" s="21">
        <v>3675.0814036887678</v>
      </c>
    </row>
    <row r="33190" spans="1:4">
      <c r="A33190" s="10">
        <v>45637.5625</v>
      </c>
      <c r="B33190" s="10">
        <v>45637.572916666664</v>
      </c>
      <c r="C33190" s="21">
        <v>64386.938316032021</v>
      </c>
      <c r="D33190" s="21">
        <v>3463.3867434052991</v>
      </c>
    </row>
    <row r="33191" spans="1:4">
      <c r="A33191" s="10">
        <v>45637.572916666664</v>
      </c>
      <c r="B33191" s="10">
        <v>45637.583333333336</v>
      </c>
      <c r="C33191" s="21">
        <v>64677.621450695202</v>
      </c>
      <c r="D33191" s="21">
        <v>3114.7266048387746</v>
      </c>
    </row>
    <row r="33192" spans="1:4">
      <c r="A33192" s="10">
        <v>45637.583333333336</v>
      </c>
      <c r="B33192" s="10">
        <v>45637.59375</v>
      </c>
      <c r="C33192" s="21">
        <v>64733.673513039575</v>
      </c>
      <c r="D33192" s="21">
        <v>2903.7007017973415</v>
      </c>
    </row>
    <row r="33193" spans="1:4">
      <c r="A33193" s="10">
        <v>45637.59375</v>
      </c>
      <c r="B33193" s="10">
        <v>45637.604166666664</v>
      </c>
      <c r="C33193" s="21">
        <v>66200.908849296669</v>
      </c>
      <c r="D33193" s="21">
        <v>2744.4544555746024</v>
      </c>
    </row>
    <row r="33194" spans="1:4">
      <c r="A33194" s="10">
        <v>45637.604166666664</v>
      </c>
      <c r="B33194" s="10">
        <v>45637.614583333336</v>
      </c>
      <c r="C33194" s="21">
        <v>65917.541133518636</v>
      </c>
      <c r="D33194" s="21">
        <v>2477.4869216898496</v>
      </c>
    </row>
    <row r="33195" spans="1:4">
      <c r="A33195" s="10">
        <v>45637.614583333336</v>
      </c>
      <c r="B33195" s="10">
        <v>45637.625</v>
      </c>
      <c r="C33195" s="21">
        <v>65130.363984378608</v>
      </c>
      <c r="D33195" s="21">
        <v>2074.2900965116305</v>
      </c>
    </row>
    <row r="33196" spans="1:4">
      <c r="A33196" s="10">
        <v>45637.625</v>
      </c>
      <c r="B33196" s="10">
        <v>45637.635416666664</v>
      </c>
      <c r="C33196" s="21">
        <v>66980.747291506166</v>
      </c>
      <c r="D33196" s="21">
        <v>1681.2355431044653</v>
      </c>
    </row>
    <row r="33197" spans="1:4">
      <c r="A33197" s="10">
        <v>45637.635416666664</v>
      </c>
      <c r="B33197" s="10">
        <v>45637.645833333336</v>
      </c>
      <c r="C33197" s="21">
        <v>65372.155503505433</v>
      </c>
      <c r="D33197" s="21">
        <v>1513.9065815673648</v>
      </c>
    </row>
    <row r="33198" spans="1:4">
      <c r="A33198" s="10">
        <v>45637.645833333336</v>
      </c>
      <c r="B33198" s="10">
        <v>45637.65625</v>
      </c>
      <c r="C33198" s="21">
        <v>64808.201570308156</v>
      </c>
      <c r="D33198" s="21">
        <v>1507.570381026942</v>
      </c>
    </row>
    <row r="33199" spans="1:4">
      <c r="A33199" s="10">
        <v>45637.65625</v>
      </c>
      <c r="B33199" s="10">
        <v>45637.666666666664</v>
      </c>
      <c r="C33199" s="21">
        <v>65354.8165158185</v>
      </c>
      <c r="D33199" s="21">
        <v>1504.3089732364895</v>
      </c>
    </row>
    <row r="33200" spans="1:4">
      <c r="A33200" s="10">
        <v>45637.666666666664</v>
      </c>
      <c r="B33200" s="10">
        <v>45637.677083333336</v>
      </c>
      <c r="C33200" s="21">
        <v>71011.839935008466</v>
      </c>
      <c r="D33200" s="21">
        <v>1515.381454056961</v>
      </c>
    </row>
    <row r="33201" spans="1:4">
      <c r="A33201" s="10">
        <v>45637.677083333336</v>
      </c>
      <c r="B33201" s="10">
        <v>45637.6875</v>
      </c>
      <c r="C33201" s="21">
        <v>71729.775539276059</v>
      </c>
      <c r="D33201" s="21">
        <v>1528.1229348678012</v>
      </c>
    </row>
    <row r="33202" spans="1:4">
      <c r="A33202" s="10">
        <v>45637.6875</v>
      </c>
      <c r="B33202" s="10">
        <v>45637.697916666664</v>
      </c>
      <c r="C33202" s="21">
        <v>69109.800305877143</v>
      </c>
      <c r="D33202" s="21">
        <v>1530.6224532482488</v>
      </c>
    </row>
    <row r="33203" spans="1:4">
      <c r="A33203" s="10">
        <v>45637.697916666664</v>
      </c>
      <c r="B33203" s="10">
        <v>45637.708333333336</v>
      </c>
      <c r="C33203" s="21">
        <v>69142.487635834084</v>
      </c>
      <c r="D33203" s="21">
        <v>1554.0507427497423</v>
      </c>
    </row>
    <row r="33204" spans="1:4">
      <c r="A33204" s="10">
        <v>45637.708333333336</v>
      </c>
      <c r="B33204" s="10">
        <v>45637.71875</v>
      </c>
      <c r="C33204" s="21">
        <v>69543.120628510791</v>
      </c>
      <c r="D33204" s="21">
        <v>1526.523760781374</v>
      </c>
    </row>
    <row r="33205" spans="1:4">
      <c r="A33205" s="10">
        <v>45637.71875</v>
      </c>
      <c r="B33205" s="10">
        <v>45637.729166666664</v>
      </c>
      <c r="C33205" s="21">
        <v>68580.127702079946</v>
      </c>
      <c r="D33205" s="21">
        <v>1529.872576734401</v>
      </c>
    </row>
    <row r="33206" spans="1:4">
      <c r="A33206" s="10">
        <v>45637.729166666664</v>
      </c>
      <c r="B33206" s="10">
        <v>45637.739583333336</v>
      </c>
      <c r="C33206" s="21">
        <v>67539.180831220612</v>
      </c>
      <c r="D33206" s="21">
        <v>1525.6090103667514</v>
      </c>
    </row>
    <row r="33207" spans="1:4">
      <c r="A33207" s="10">
        <v>45637.739583333336</v>
      </c>
      <c r="B33207" s="10">
        <v>45637.75</v>
      </c>
      <c r="C33207" s="21">
        <v>66868.807053435215</v>
      </c>
      <c r="D33207" s="21">
        <v>1517.6495050190772</v>
      </c>
    </row>
    <row r="33208" spans="1:4">
      <c r="A33208" s="10">
        <v>45637.75</v>
      </c>
      <c r="B33208" s="10">
        <v>45637.760416666664</v>
      </c>
      <c r="C33208" s="21">
        <v>66525.869919546458</v>
      </c>
      <c r="D33208" s="21">
        <v>1511.3306355039076</v>
      </c>
    </row>
    <row r="33209" spans="1:4">
      <c r="A33209" s="10">
        <v>45637.760416666664</v>
      </c>
      <c r="B33209" s="10">
        <v>45637.770833333336</v>
      </c>
      <c r="C33209" s="21">
        <v>66460.628576835923</v>
      </c>
      <c r="D33209" s="21">
        <v>1507.106415599977</v>
      </c>
    </row>
    <row r="33210" spans="1:4">
      <c r="A33210" s="10">
        <v>45637.770833333336</v>
      </c>
      <c r="B33210" s="10">
        <v>45637.78125</v>
      </c>
      <c r="C33210" s="21">
        <v>67093.449978762743</v>
      </c>
      <c r="D33210" s="21">
        <v>1505.0831847798963</v>
      </c>
    </row>
    <row r="33211" spans="1:4">
      <c r="A33211" s="10">
        <v>45637.78125</v>
      </c>
      <c r="B33211" s="10">
        <v>45637.791666666664</v>
      </c>
      <c r="C33211" s="21">
        <v>66681.106779117341</v>
      </c>
      <c r="D33211" s="21">
        <v>1489.3492706954289</v>
      </c>
    </row>
    <row r="33212" spans="1:4">
      <c r="A33212" s="10">
        <v>45637.791666666664</v>
      </c>
      <c r="B33212" s="10">
        <v>45637.802083333336</v>
      </c>
      <c r="C33212" s="21">
        <v>66027.129112154318</v>
      </c>
      <c r="D33212" s="21">
        <v>1433.6016341791035</v>
      </c>
    </row>
    <row r="33213" spans="1:4">
      <c r="A33213" s="10">
        <v>45637.802083333336</v>
      </c>
      <c r="B33213" s="10">
        <v>45637.8125</v>
      </c>
      <c r="C33213" s="21">
        <v>66124.901809814663</v>
      </c>
      <c r="D33213" s="21">
        <v>1403.5949370558501</v>
      </c>
    </row>
    <row r="33214" spans="1:4">
      <c r="A33214" s="10">
        <v>45637.8125</v>
      </c>
      <c r="B33214" s="10">
        <v>45637.822916666664</v>
      </c>
      <c r="C33214" s="21">
        <v>64654.991102071166</v>
      </c>
      <c r="D33214" s="21">
        <v>1396.7244740672836</v>
      </c>
    </row>
    <row r="33215" spans="1:4">
      <c r="A33215" s="10">
        <v>45637.822916666664</v>
      </c>
      <c r="B33215" s="10">
        <v>45637.833333333336</v>
      </c>
      <c r="C33215" s="21">
        <v>62847.417771237844</v>
      </c>
      <c r="D33215" s="21">
        <v>1376.569391703787</v>
      </c>
    </row>
    <row r="33216" spans="1:4">
      <c r="A33216" s="10">
        <v>45637.833333333336</v>
      </c>
      <c r="B33216" s="10">
        <v>45637.84375</v>
      </c>
      <c r="C33216" s="21">
        <v>56792.08775475029</v>
      </c>
      <c r="D33216" s="21">
        <v>1367.9293507689549</v>
      </c>
    </row>
    <row r="33217" spans="1:4">
      <c r="A33217" s="10">
        <v>45637.84375</v>
      </c>
      <c r="B33217" s="10">
        <v>45637.854166666664</v>
      </c>
      <c r="C33217" s="21">
        <v>56497.085786175914</v>
      </c>
      <c r="D33217" s="21">
        <v>1368.2357183996294</v>
      </c>
    </row>
    <row r="33218" spans="1:4">
      <c r="A33218" s="10">
        <v>45637.854166666664</v>
      </c>
      <c r="B33218" s="10">
        <v>45637.864583333336</v>
      </c>
      <c r="C33218" s="21">
        <v>55801.104368127111</v>
      </c>
      <c r="D33218" s="21">
        <v>1374.4771260081588</v>
      </c>
    </row>
    <row r="33219" spans="1:4">
      <c r="A33219" s="10">
        <v>45637.864583333336</v>
      </c>
      <c r="B33219" s="10">
        <v>45637.875</v>
      </c>
      <c r="C33219" s="21">
        <v>55690.066880835722</v>
      </c>
      <c r="D33219" s="21">
        <v>1374.7125518378175</v>
      </c>
    </row>
    <row r="33220" spans="1:4">
      <c r="A33220" s="10">
        <v>45637.875</v>
      </c>
      <c r="B33220" s="10">
        <v>45637.885416666664</v>
      </c>
      <c r="C33220" s="21">
        <v>53809.044548465063</v>
      </c>
      <c r="D33220" s="21">
        <v>1424.3580277750818</v>
      </c>
    </row>
    <row r="33221" spans="1:4">
      <c r="A33221" s="10">
        <v>45637.885416666664</v>
      </c>
      <c r="B33221" s="10">
        <v>45637.895833333336</v>
      </c>
      <c r="C33221" s="21">
        <v>53504.514670996774</v>
      </c>
      <c r="D33221" s="21">
        <v>1525.1373220366645</v>
      </c>
    </row>
    <row r="33222" spans="1:4">
      <c r="A33222" s="10">
        <v>45637.895833333336</v>
      </c>
      <c r="B33222" s="10">
        <v>45637.90625</v>
      </c>
      <c r="C33222" s="21">
        <v>53175.637172225368</v>
      </c>
      <c r="D33222" s="21">
        <v>1662.9711792636617</v>
      </c>
    </row>
    <row r="33223" spans="1:4">
      <c r="A33223" s="10">
        <v>45637.90625</v>
      </c>
      <c r="B33223" s="10">
        <v>45637.916666666664</v>
      </c>
      <c r="C33223" s="21">
        <v>52990.352142206815</v>
      </c>
      <c r="D33223" s="21">
        <v>1713.0823062700008</v>
      </c>
    </row>
    <row r="33224" spans="1:4">
      <c r="A33224" s="10">
        <v>45637.916666666664</v>
      </c>
      <c r="B33224" s="10">
        <v>45637.927083333336</v>
      </c>
      <c r="C33224" s="21">
        <v>51437.02094971887</v>
      </c>
      <c r="D33224" s="21">
        <v>1804.5724226827153</v>
      </c>
    </row>
    <row r="33225" spans="1:4">
      <c r="A33225" s="10">
        <v>45637.927083333336</v>
      </c>
      <c r="B33225" s="10">
        <v>45637.9375</v>
      </c>
      <c r="C33225" s="21">
        <v>51373.757882331171</v>
      </c>
      <c r="D33225" s="21">
        <v>1870.1871798392267</v>
      </c>
    </row>
    <row r="33226" spans="1:4">
      <c r="A33226" s="10">
        <v>45637.9375</v>
      </c>
      <c r="B33226" s="10">
        <v>45637.947916666664</v>
      </c>
      <c r="C33226" s="21">
        <v>51617.770572130001</v>
      </c>
      <c r="D33226" s="21">
        <v>1895.1375991313976</v>
      </c>
    </row>
    <row r="33227" spans="1:4">
      <c r="A33227" s="10">
        <v>45637.947916666664</v>
      </c>
      <c r="B33227" s="10">
        <v>45637.958333333336</v>
      </c>
      <c r="C33227" s="21">
        <v>51636.751123910224</v>
      </c>
      <c r="D33227" s="21">
        <v>1935.70189797899</v>
      </c>
    </row>
    <row r="33228" spans="1:4">
      <c r="A33228" s="10">
        <v>45637.958333333336</v>
      </c>
      <c r="B33228" s="10">
        <v>45637.96875</v>
      </c>
      <c r="C33228" s="21">
        <v>47956.023511728548</v>
      </c>
      <c r="D33228" s="21">
        <v>1943.0597038830306</v>
      </c>
    </row>
    <row r="33229" spans="1:4">
      <c r="A33229" s="10">
        <v>45637.96875</v>
      </c>
      <c r="B33229" s="10">
        <v>45637.979166666664</v>
      </c>
      <c r="C33229" s="21">
        <v>46846.139018051617</v>
      </c>
      <c r="D33229" s="21">
        <v>1944.8677716665582</v>
      </c>
    </row>
    <row r="33230" spans="1:4">
      <c r="A33230" s="10">
        <v>45637.979166666664</v>
      </c>
      <c r="B33230" s="10">
        <v>45637.989583333336</v>
      </c>
      <c r="C33230" s="21">
        <v>46462.209548676132</v>
      </c>
      <c r="D33230" s="21">
        <v>1945.6676281519381</v>
      </c>
    </row>
    <row r="33231" spans="1:4">
      <c r="A33231" s="10">
        <v>45637.989583333336</v>
      </c>
      <c r="B33231" s="10">
        <v>45638</v>
      </c>
      <c r="C33231" s="21">
        <v>46319.976107336304</v>
      </c>
      <c r="D33231" s="21">
        <v>1950.0377396396975</v>
      </c>
    </row>
    <row r="33232" spans="1:4">
      <c r="A33232" s="10">
        <v>45638</v>
      </c>
      <c r="B33232" s="10">
        <v>45638.010416666664</v>
      </c>
      <c r="C33232" s="21">
        <v>44216.467539474892</v>
      </c>
      <c r="D33232" s="21">
        <v>2011.9874053033384</v>
      </c>
    </row>
    <row r="33233" spans="1:4">
      <c r="A33233" s="10">
        <v>45638.010416666664</v>
      </c>
      <c r="B33233" s="10">
        <v>45638.020833333336</v>
      </c>
      <c r="C33233" s="21">
        <v>43945.891674607112</v>
      </c>
      <c r="D33233" s="21">
        <v>1995.4852803214862</v>
      </c>
    </row>
    <row r="33234" spans="1:4">
      <c r="A33234" s="10">
        <v>45638.020833333336</v>
      </c>
      <c r="B33234" s="10">
        <v>45638.03125</v>
      </c>
      <c r="C33234" s="21">
        <v>44444.286695978837</v>
      </c>
      <c r="D33234" s="21">
        <v>2024.0913258129601</v>
      </c>
    </row>
    <row r="33235" spans="1:4">
      <c r="A33235" s="10">
        <v>45638.03125</v>
      </c>
      <c r="B33235" s="10">
        <v>45638.041666666664</v>
      </c>
      <c r="C33235" s="21">
        <v>44826.407375763833</v>
      </c>
      <c r="D33235" s="21">
        <v>2013.508923675849</v>
      </c>
    </row>
    <row r="33236" spans="1:4">
      <c r="A33236" s="10">
        <v>45638.041666666664</v>
      </c>
      <c r="B33236" s="10">
        <v>45638.052083333336</v>
      </c>
      <c r="C33236" s="21">
        <v>44730.127562793619</v>
      </c>
      <c r="D33236" s="21">
        <v>2009.0682093767123</v>
      </c>
    </row>
    <row r="33237" spans="1:4">
      <c r="A33237" s="10">
        <v>45638.052083333336</v>
      </c>
      <c r="B33237" s="10">
        <v>45638.0625</v>
      </c>
      <c r="C33237" s="21">
        <v>44981.653989457765</v>
      </c>
      <c r="D33237" s="21">
        <v>1986.4264390227158</v>
      </c>
    </row>
    <row r="33238" spans="1:4">
      <c r="A33238" s="10">
        <v>45638.0625</v>
      </c>
      <c r="B33238" s="10">
        <v>45638.072916666664</v>
      </c>
      <c r="C33238" s="21">
        <v>43748.818695007387</v>
      </c>
      <c r="D33238" s="21">
        <v>2010.9043138119532</v>
      </c>
    </row>
    <row r="33239" spans="1:4">
      <c r="A33239" s="10">
        <v>45638.072916666664</v>
      </c>
      <c r="B33239" s="10">
        <v>45638.083333333336</v>
      </c>
      <c r="C33239" s="21">
        <v>44293.067313496897</v>
      </c>
      <c r="D33239" s="21">
        <v>2015.247328190824</v>
      </c>
    </row>
    <row r="33240" spans="1:4">
      <c r="A33240" s="10">
        <v>45638.083333333336</v>
      </c>
      <c r="B33240" s="10">
        <v>45638.09375</v>
      </c>
      <c r="C33240" s="21">
        <v>44699.995374575985</v>
      </c>
      <c r="D33240" s="21">
        <v>2037.2765570597639</v>
      </c>
    </row>
    <row r="33241" spans="1:4">
      <c r="A33241" s="10">
        <v>45638.09375</v>
      </c>
      <c r="B33241" s="10">
        <v>45638.104166666664</v>
      </c>
      <c r="C33241" s="21">
        <v>44356.982061883136</v>
      </c>
      <c r="D33241" s="21">
        <v>2058.4522630955539</v>
      </c>
    </row>
    <row r="33242" spans="1:4">
      <c r="A33242" s="10">
        <v>45638.104166666664</v>
      </c>
      <c r="B33242" s="10">
        <v>45638.114583333336</v>
      </c>
      <c r="C33242" s="21">
        <v>43806.231467479913</v>
      </c>
      <c r="D33242" s="21">
        <v>2062.5093867104069</v>
      </c>
    </row>
    <row r="33243" spans="1:4">
      <c r="A33243" s="10">
        <v>45638.114583333336</v>
      </c>
      <c r="B33243" s="10">
        <v>45638.125</v>
      </c>
      <c r="C33243" s="21">
        <v>43144.396776406051</v>
      </c>
      <c r="D33243" s="21">
        <v>2095.2989876914635</v>
      </c>
    </row>
    <row r="33244" spans="1:4">
      <c r="A33244" s="10">
        <v>45638.125</v>
      </c>
      <c r="B33244" s="10">
        <v>45638.135416666664</v>
      </c>
      <c r="C33244" s="21">
        <v>43169.941826772614</v>
      </c>
      <c r="D33244" s="21">
        <v>2122.2433372411856</v>
      </c>
    </row>
    <row r="33245" spans="1:4">
      <c r="A33245" s="10">
        <v>45638.135416666664</v>
      </c>
      <c r="B33245" s="10">
        <v>45638.145833333336</v>
      </c>
      <c r="C33245" s="21">
        <v>44328.488710205325</v>
      </c>
      <c r="D33245" s="21">
        <v>2124.5365717209143</v>
      </c>
    </row>
    <row r="33246" spans="1:4">
      <c r="A33246" s="10">
        <v>45638.145833333336</v>
      </c>
      <c r="B33246" s="10">
        <v>45638.15625</v>
      </c>
      <c r="C33246" s="21">
        <v>44150.846119568654</v>
      </c>
      <c r="D33246" s="21">
        <v>2131.7732521844787</v>
      </c>
    </row>
    <row r="33247" spans="1:4">
      <c r="A33247" s="10">
        <v>45638.15625</v>
      </c>
      <c r="B33247" s="10">
        <v>45638.166666666664</v>
      </c>
      <c r="C33247" s="21">
        <v>44251.629276295884</v>
      </c>
      <c r="D33247" s="21">
        <v>2137.3279281300938</v>
      </c>
    </row>
    <row r="33248" spans="1:4">
      <c r="A33248" s="10">
        <v>45638.166666666664</v>
      </c>
      <c r="B33248" s="10">
        <v>45638.177083333336</v>
      </c>
      <c r="C33248" s="21">
        <v>45522.664802084364</v>
      </c>
      <c r="D33248" s="21">
        <v>2107.8209204081531</v>
      </c>
    </row>
    <row r="33249" spans="1:4">
      <c r="A33249" s="10">
        <v>45638.177083333336</v>
      </c>
      <c r="B33249" s="10">
        <v>45638.1875</v>
      </c>
      <c r="C33249" s="21">
        <v>45371.898715220712</v>
      </c>
      <c r="D33249" s="21">
        <v>2064.7545081837634</v>
      </c>
    </row>
    <row r="33250" spans="1:4">
      <c r="A33250" s="10">
        <v>45638.1875</v>
      </c>
      <c r="B33250" s="10">
        <v>45638.197916666664</v>
      </c>
      <c r="C33250" s="21">
        <v>45170.426303180444</v>
      </c>
      <c r="D33250" s="21">
        <v>2031.7404542520203</v>
      </c>
    </row>
    <row r="33251" spans="1:4">
      <c r="A33251" s="10">
        <v>45638.197916666664</v>
      </c>
      <c r="B33251" s="10">
        <v>45638.208333333336</v>
      </c>
      <c r="C33251" s="21">
        <v>45241.978171485694</v>
      </c>
      <c r="D33251" s="21">
        <v>2002.4542306472331</v>
      </c>
    </row>
    <row r="33252" spans="1:4">
      <c r="A33252" s="10">
        <v>45638.208333333336</v>
      </c>
      <c r="B33252" s="10">
        <v>45638.21875</v>
      </c>
      <c r="C33252" s="21">
        <v>45861.600637369142</v>
      </c>
      <c r="D33252" s="21">
        <v>1964.6387870784497</v>
      </c>
    </row>
    <row r="33253" spans="1:4">
      <c r="A33253" s="10">
        <v>45638.21875</v>
      </c>
      <c r="B33253" s="10">
        <v>45638.229166666664</v>
      </c>
      <c r="C33253" s="21">
        <v>45836.271838108951</v>
      </c>
      <c r="D33253" s="21">
        <v>1912.2912275791027</v>
      </c>
    </row>
    <row r="33254" spans="1:4">
      <c r="A33254" s="10">
        <v>45638.229166666664</v>
      </c>
      <c r="B33254" s="10">
        <v>45638.239583333336</v>
      </c>
      <c r="C33254" s="21">
        <v>45581.942192251874</v>
      </c>
      <c r="D33254" s="21">
        <v>1794.5405858869683</v>
      </c>
    </row>
    <row r="33255" spans="1:4">
      <c r="A33255" s="10">
        <v>45638.239583333336</v>
      </c>
      <c r="B33255" s="10">
        <v>45638.25</v>
      </c>
      <c r="C33255" s="21">
        <v>45739.203261939227</v>
      </c>
      <c r="D33255" s="21">
        <v>1649.0807653562576</v>
      </c>
    </row>
    <row r="33256" spans="1:4">
      <c r="A33256" s="10">
        <v>45638.25</v>
      </c>
      <c r="B33256" s="10">
        <v>45638.260416666664</v>
      </c>
      <c r="C33256" s="21">
        <v>49019.269352351468</v>
      </c>
      <c r="D33256" s="21">
        <v>1463.8266036064474</v>
      </c>
    </row>
    <row r="33257" spans="1:4">
      <c r="A33257" s="10">
        <v>45638.260416666664</v>
      </c>
      <c r="B33257" s="10">
        <v>45638.270833333336</v>
      </c>
      <c r="C33257" s="21">
        <v>51335.400308848366</v>
      </c>
      <c r="D33257" s="21">
        <v>1420.9021739848938</v>
      </c>
    </row>
    <row r="33258" spans="1:4">
      <c r="A33258" s="10">
        <v>45638.270833333336</v>
      </c>
      <c r="B33258" s="10">
        <v>45638.28125</v>
      </c>
      <c r="C33258" s="21">
        <v>52000.934070021875</v>
      </c>
      <c r="D33258" s="21">
        <v>1430.2509250974028</v>
      </c>
    </row>
    <row r="33259" spans="1:4">
      <c r="A33259" s="10">
        <v>45638.28125</v>
      </c>
      <c r="B33259" s="10">
        <v>45638.291666666664</v>
      </c>
      <c r="C33259" s="21">
        <v>52192.337289192546</v>
      </c>
      <c r="D33259" s="21">
        <v>1410.3356144917286</v>
      </c>
    </row>
    <row r="33260" spans="1:4">
      <c r="A33260" s="10">
        <v>45638.291666666664</v>
      </c>
      <c r="B33260" s="10">
        <v>45638.302083333336</v>
      </c>
      <c r="C33260" s="21">
        <v>57630.119478188928</v>
      </c>
      <c r="D33260" s="21">
        <v>1416.5345272828797</v>
      </c>
    </row>
    <row r="33261" spans="1:4">
      <c r="A33261" s="10">
        <v>45638.302083333336</v>
      </c>
      <c r="B33261" s="10">
        <v>45638.3125</v>
      </c>
      <c r="C33261" s="21">
        <v>61793.656092110628</v>
      </c>
      <c r="D33261" s="21">
        <v>1397.7569632285467</v>
      </c>
    </row>
    <row r="33262" spans="1:4">
      <c r="A33262" s="10">
        <v>45638.3125</v>
      </c>
      <c r="B33262" s="10">
        <v>45638.322916666664</v>
      </c>
      <c r="C33262" s="21">
        <v>62849.12872873887</v>
      </c>
      <c r="D33262" s="21">
        <v>1390.2695234870857</v>
      </c>
    </row>
    <row r="33263" spans="1:4">
      <c r="A33263" s="10">
        <v>45638.322916666664</v>
      </c>
      <c r="B33263" s="10">
        <v>45638.333333333336</v>
      </c>
      <c r="C33263" s="21">
        <v>63084.212764745629</v>
      </c>
      <c r="D33263" s="21">
        <v>1377.7388550256439</v>
      </c>
    </row>
    <row r="33264" spans="1:4">
      <c r="A33264" s="10">
        <v>45638.333333333336</v>
      </c>
      <c r="B33264" s="10">
        <v>45638.34375</v>
      </c>
      <c r="C33264" s="21">
        <v>63829.461524882012</v>
      </c>
      <c r="D33264" s="21">
        <v>1360.5840708755932</v>
      </c>
    </row>
    <row r="33265" spans="1:4">
      <c r="A33265" s="10">
        <v>45638.34375</v>
      </c>
      <c r="B33265" s="10">
        <v>45638.354166666664</v>
      </c>
      <c r="C33265" s="21">
        <v>64213.335886237612</v>
      </c>
      <c r="D33265" s="21">
        <v>1380.0792537434907</v>
      </c>
    </row>
    <row r="33266" spans="1:4">
      <c r="A33266" s="10">
        <v>45638.354166666664</v>
      </c>
      <c r="B33266" s="10">
        <v>45638.364583333336</v>
      </c>
      <c r="C33266" s="21">
        <v>64735.803021670676</v>
      </c>
      <c r="D33266" s="21">
        <v>1383.3947826986614</v>
      </c>
    </row>
    <row r="33267" spans="1:4">
      <c r="A33267" s="10">
        <v>45638.364583333336</v>
      </c>
      <c r="B33267" s="10">
        <v>45638.375</v>
      </c>
      <c r="C33267" s="21">
        <v>65078.770878114963</v>
      </c>
      <c r="D33267" s="21">
        <v>1443.7480833848895</v>
      </c>
    </row>
    <row r="33268" spans="1:4">
      <c r="A33268" s="10">
        <v>45638.375</v>
      </c>
      <c r="B33268" s="10">
        <v>45638.385416666664</v>
      </c>
      <c r="C33268" s="21">
        <v>64854.803314948273</v>
      </c>
      <c r="D33268" s="21">
        <v>1597.4595830209898</v>
      </c>
    </row>
    <row r="33269" spans="1:4">
      <c r="A33269" s="10">
        <v>45638.385416666664</v>
      </c>
      <c r="B33269" s="10">
        <v>45638.395833333336</v>
      </c>
      <c r="C33269" s="21">
        <v>64575.748691513327</v>
      </c>
      <c r="D33269" s="21">
        <v>1811.4075200995851</v>
      </c>
    </row>
    <row r="33270" spans="1:4">
      <c r="A33270" s="10">
        <v>45638.395833333336</v>
      </c>
      <c r="B33270" s="10">
        <v>45638.40625</v>
      </c>
      <c r="C33270" s="21">
        <v>64761.353406125825</v>
      </c>
      <c r="D33270" s="21">
        <v>2093.7863918949106</v>
      </c>
    </row>
    <row r="33271" spans="1:4">
      <c r="A33271" s="10">
        <v>45638.40625</v>
      </c>
      <c r="B33271" s="10">
        <v>45638.416666666664</v>
      </c>
      <c r="C33271" s="21">
        <v>64530.426496145534</v>
      </c>
      <c r="D33271" s="21">
        <v>2380.9221867509345</v>
      </c>
    </row>
    <row r="33272" spans="1:4">
      <c r="A33272" s="10">
        <v>45638.416666666664</v>
      </c>
      <c r="B33272" s="10">
        <v>45638.427083333336</v>
      </c>
      <c r="C33272" s="21">
        <v>62166.791557131175</v>
      </c>
      <c r="D33272" s="21">
        <v>2685.5431308262851</v>
      </c>
    </row>
    <row r="33273" spans="1:4">
      <c r="A33273" s="10">
        <v>45638.427083333336</v>
      </c>
      <c r="B33273" s="10">
        <v>45638.4375</v>
      </c>
      <c r="C33273" s="21">
        <v>62280.031667747025</v>
      </c>
      <c r="D33273" s="21">
        <v>2871.7494390467818</v>
      </c>
    </row>
    <row r="33274" spans="1:4">
      <c r="A33274" s="10">
        <v>45638.4375</v>
      </c>
      <c r="B33274" s="10">
        <v>45638.447916666664</v>
      </c>
      <c r="C33274" s="21">
        <v>63015.090657631881</v>
      </c>
      <c r="D33274" s="21">
        <v>3112.0772066029394</v>
      </c>
    </row>
    <row r="33275" spans="1:4">
      <c r="A33275" s="10">
        <v>45638.447916666664</v>
      </c>
      <c r="B33275" s="10">
        <v>45638.458333333336</v>
      </c>
      <c r="C33275" s="21">
        <v>63325.584707684553</v>
      </c>
      <c r="D33275" s="21">
        <v>3362.9588329730359</v>
      </c>
    </row>
    <row r="33276" spans="1:4">
      <c r="A33276" s="10">
        <v>45638.458333333336</v>
      </c>
      <c r="B33276" s="10">
        <v>45638.46875</v>
      </c>
      <c r="C33276" s="21">
        <v>58006.743720728067</v>
      </c>
      <c r="D33276" s="21">
        <v>3452.3853649334587</v>
      </c>
    </row>
    <row r="33277" spans="1:4">
      <c r="A33277" s="10">
        <v>45638.46875</v>
      </c>
      <c r="B33277" s="10">
        <v>45638.479166666664</v>
      </c>
      <c r="C33277" s="21">
        <v>57147.779818853167</v>
      </c>
      <c r="D33277" s="21">
        <v>3580.8065456436179</v>
      </c>
    </row>
    <row r="33278" spans="1:4">
      <c r="A33278" s="10">
        <v>45638.479166666664</v>
      </c>
      <c r="B33278" s="10">
        <v>45638.489583333336</v>
      </c>
      <c r="C33278" s="21">
        <v>56049.535546358449</v>
      </c>
      <c r="D33278" s="21">
        <v>3483.4401595165205</v>
      </c>
    </row>
    <row r="33279" spans="1:4">
      <c r="A33279" s="10">
        <v>45638.489583333336</v>
      </c>
      <c r="B33279" s="10">
        <v>45638.5</v>
      </c>
      <c r="C33279" s="21">
        <v>56925.625979577926</v>
      </c>
      <c r="D33279" s="21">
        <v>3424.3334257451461</v>
      </c>
    </row>
    <row r="33280" spans="1:4">
      <c r="A33280" s="10">
        <v>45638.5</v>
      </c>
      <c r="B33280" s="10">
        <v>45638.510416666664</v>
      </c>
      <c r="C33280" s="21">
        <v>52353.734095697037</v>
      </c>
      <c r="D33280" s="21">
        <v>3437.6810328822085</v>
      </c>
    </row>
    <row r="33281" spans="1:4">
      <c r="A33281" s="10">
        <v>45638.510416666664</v>
      </c>
      <c r="B33281" s="10">
        <v>45638.520833333336</v>
      </c>
      <c r="C33281" s="21">
        <v>51961.452919353571</v>
      </c>
      <c r="D33281" s="21">
        <v>3372.6332699411064</v>
      </c>
    </row>
    <row r="33282" spans="1:4">
      <c r="A33282" s="10">
        <v>45638.520833333336</v>
      </c>
      <c r="B33282" s="10">
        <v>45638.53125</v>
      </c>
      <c r="C33282" s="21">
        <v>51601.981426199585</v>
      </c>
      <c r="D33282" s="21">
        <v>3441.1417650961166</v>
      </c>
    </row>
    <row r="33283" spans="1:4">
      <c r="A33283" s="10">
        <v>45638.53125</v>
      </c>
      <c r="B33283" s="10">
        <v>45638.541666666664</v>
      </c>
      <c r="C33283" s="21">
        <v>52169.005326729413</v>
      </c>
      <c r="D33283" s="21">
        <v>3365.1549642224481</v>
      </c>
    </row>
    <row r="33284" spans="1:4">
      <c r="A33284" s="10">
        <v>45638.541666666664</v>
      </c>
      <c r="B33284" s="10">
        <v>45638.552083333336</v>
      </c>
      <c r="C33284" s="21">
        <v>50695.565379644722</v>
      </c>
      <c r="D33284" s="21">
        <v>3267.7543989481564</v>
      </c>
    </row>
    <row r="33285" spans="1:4">
      <c r="A33285" s="10">
        <v>45638.552083333336</v>
      </c>
      <c r="B33285" s="10">
        <v>45638.5625</v>
      </c>
      <c r="C33285" s="21">
        <v>50477.615544600376</v>
      </c>
      <c r="D33285" s="21">
        <v>3190.9385779176746</v>
      </c>
    </row>
    <row r="33286" spans="1:4">
      <c r="A33286" s="10">
        <v>45638.5625</v>
      </c>
      <c r="B33286" s="10">
        <v>45638.572916666664</v>
      </c>
      <c r="C33286" s="21">
        <v>51109.433211497097</v>
      </c>
      <c r="D33286" s="21">
        <v>3162.6034497262999</v>
      </c>
    </row>
    <row r="33287" spans="1:4">
      <c r="A33287" s="10">
        <v>45638.572916666664</v>
      </c>
      <c r="B33287" s="10">
        <v>45638.583333333336</v>
      </c>
      <c r="C33287" s="21">
        <v>51055.44364488712</v>
      </c>
      <c r="D33287" s="21">
        <v>3056.6852523558623</v>
      </c>
    </row>
    <row r="33288" spans="1:4">
      <c r="A33288" s="10">
        <v>45638.583333333336</v>
      </c>
      <c r="B33288" s="10">
        <v>45638.59375</v>
      </c>
      <c r="C33288" s="21">
        <v>52311.822675146745</v>
      </c>
      <c r="D33288" s="21">
        <v>2786.3022915738388</v>
      </c>
    </row>
    <row r="33289" spans="1:4">
      <c r="A33289" s="10">
        <v>45638.59375</v>
      </c>
      <c r="B33289" s="10">
        <v>45638.604166666664</v>
      </c>
      <c r="C33289" s="21">
        <v>54460.291561738748</v>
      </c>
      <c r="D33289" s="21">
        <v>2577.3515591005876</v>
      </c>
    </row>
    <row r="33290" spans="1:4">
      <c r="A33290" s="10">
        <v>45638.604166666664</v>
      </c>
      <c r="B33290" s="10">
        <v>45638.614583333336</v>
      </c>
      <c r="C33290" s="21">
        <v>55211.503828621782</v>
      </c>
      <c r="D33290" s="21">
        <v>2264.332111805556</v>
      </c>
    </row>
    <row r="33291" spans="1:4">
      <c r="A33291" s="10">
        <v>45638.614583333336</v>
      </c>
      <c r="B33291" s="10">
        <v>45638.625</v>
      </c>
      <c r="C33291" s="21">
        <v>56125.989635819024</v>
      </c>
      <c r="D33291" s="21">
        <v>2015.7867094829871</v>
      </c>
    </row>
    <row r="33292" spans="1:4">
      <c r="A33292" s="10">
        <v>45638.625</v>
      </c>
      <c r="B33292" s="10">
        <v>45638.635416666664</v>
      </c>
      <c r="C33292" s="21">
        <v>59857.282161618663</v>
      </c>
      <c r="D33292" s="21">
        <v>1847.1684990381596</v>
      </c>
    </row>
    <row r="33293" spans="1:4">
      <c r="A33293" s="10">
        <v>45638.635416666664</v>
      </c>
      <c r="B33293" s="10">
        <v>45638.645833333336</v>
      </c>
      <c r="C33293" s="21">
        <v>61083.045265962472</v>
      </c>
      <c r="D33293" s="21">
        <v>1711.5027468225639</v>
      </c>
    </row>
    <row r="33294" spans="1:4">
      <c r="A33294" s="10">
        <v>45638.645833333336</v>
      </c>
      <c r="B33294" s="10">
        <v>45638.65625</v>
      </c>
      <c r="C33294" s="21">
        <v>61253.404934908067</v>
      </c>
      <c r="D33294" s="21">
        <v>1584.9521946844848</v>
      </c>
    </row>
    <row r="33295" spans="1:4">
      <c r="A33295" s="10">
        <v>45638.65625</v>
      </c>
      <c r="B33295" s="10">
        <v>45638.666666666664</v>
      </c>
      <c r="C33295" s="21">
        <v>61601.541588656946</v>
      </c>
      <c r="D33295" s="21">
        <v>1551.4301006071491</v>
      </c>
    </row>
    <row r="33296" spans="1:4">
      <c r="A33296" s="10">
        <v>45638.666666666664</v>
      </c>
      <c r="B33296" s="10">
        <v>45638.677083333336</v>
      </c>
      <c r="C33296" s="21">
        <v>70230.861305874161</v>
      </c>
      <c r="D33296" s="21">
        <v>1566.2137852565052</v>
      </c>
    </row>
    <row r="33297" spans="1:4">
      <c r="A33297" s="10">
        <v>45638.677083333336</v>
      </c>
      <c r="B33297" s="10">
        <v>45638.6875</v>
      </c>
      <c r="C33297" s="21">
        <v>71937.221070939166</v>
      </c>
      <c r="D33297" s="21">
        <v>1582.8389172101915</v>
      </c>
    </row>
    <row r="33298" spans="1:4">
      <c r="A33298" s="10">
        <v>45638.6875</v>
      </c>
      <c r="B33298" s="10">
        <v>45638.697916666664</v>
      </c>
      <c r="C33298" s="21">
        <v>72034.913445532089</v>
      </c>
      <c r="D33298" s="21">
        <v>1566.8652812339465</v>
      </c>
    </row>
    <row r="33299" spans="1:4">
      <c r="A33299" s="10">
        <v>45638.697916666664</v>
      </c>
      <c r="B33299" s="10">
        <v>45638.708333333336</v>
      </c>
      <c r="C33299" s="21">
        <v>71991.054692217294</v>
      </c>
      <c r="D33299" s="21">
        <v>1598.3413992177093</v>
      </c>
    </row>
    <row r="33300" spans="1:4">
      <c r="A33300" s="10">
        <v>45638.708333333336</v>
      </c>
      <c r="B33300" s="10">
        <v>45638.71875</v>
      </c>
      <c r="C33300" s="21">
        <v>72104.841468015118</v>
      </c>
      <c r="D33300" s="21">
        <v>1587.6074992238398</v>
      </c>
    </row>
    <row r="33301" spans="1:4">
      <c r="A33301" s="10">
        <v>45638.71875</v>
      </c>
      <c r="B33301" s="10">
        <v>45638.729166666664</v>
      </c>
      <c r="C33301" s="21">
        <v>72414.596219930536</v>
      </c>
      <c r="D33301" s="21">
        <v>1598.0770792744984</v>
      </c>
    </row>
    <row r="33302" spans="1:4">
      <c r="A33302" s="10">
        <v>45638.729166666664</v>
      </c>
      <c r="B33302" s="10">
        <v>45638.739583333336</v>
      </c>
      <c r="C33302" s="21">
        <v>72713.350949333209</v>
      </c>
      <c r="D33302" s="21">
        <v>1589.9812508106249</v>
      </c>
    </row>
    <row r="33303" spans="1:4">
      <c r="A33303" s="10">
        <v>45638.739583333336</v>
      </c>
      <c r="B33303" s="10">
        <v>45638.75</v>
      </c>
      <c r="C33303" s="21">
        <v>72926.568928674358</v>
      </c>
      <c r="D33303" s="21">
        <v>1582.0604155540345</v>
      </c>
    </row>
    <row r="33304" spans="1:4">
      <c r="A33304" s="10">
        <v>45638.75</v>
      </c>
      <c r="B33304" s="10">
        <v>45638.760416666664</v>
      </c>
      <c r="C33304" s="21">
        <v>73443.062538329177</v>
      </c>
      <c r="D33304" s="21">
        <v>1581.4246445722265</v>
      </c>
    </row>
    <row r="33305" spans="1:4">
      <c r="A33305" s="10">
        <v>45638.760416666664</v>
      </c>
      <c r="B33305" s="10">
        <v>45638.770833333336</v>
      </c>
      <c r="C33305" s="21">
        <v>73483.377229302234</v>
      </c>
      <c r="D33305" s="21">
        <v>1586.7078827578539</v>
      </c>
    </row>
    <row r="33306" spans="1:4">
      <c r="A33306" s="10">
        <v>45638.770833333336</v>
      </c>
      <c r="B33306" s="10">
        <v>45638.78125</v>
      </c>
      <c r="C33306" s="21">
        <v>71402.958226899878</v>
      </c>
      <c r="D33306" s="21">
        <v>1556.7298435420039</v>
      </c>
    </row>
    <row r="33307" spans="1:4">
      <c r="A33307" s="10">
        <v>45638.78125</v>
      </c>
      <c r="B33307" s="10">
        <v>45638.791666666664</v>
      </c>
      <c r="C33307" s="21">
        <v>72087.746319458834</v>
      </c>
      <c r="D33307" s="21">
        <v>1524.6087209354396</v>
      </c>
    </row>
    <row r="33308" spans="1:4">
      <c r="A33308" s="10">
        <v>45638.791666666664</v>
      </c>
      <c r="B33308" s="10">
        <v>45638.802083333336</v>
      </c>
      <c r="C33308" s="21">
        <v>71724.056821067352</v>
      </c>
      <c r="D33308" s="21">
        <v>1468.2566301967781</v>
      </c>
    </row>
    <row r="33309" spans="1:4">
      <c r="A33309" s="10">
        <v>45638.802083333336</v>
      </c>
      <c r="B33309" s="10">
        <v>45638.8125</v>
      </c>
      <c r="C33309" s="21">
        <v>71274.200985430434</v>
      </c>
      <c r="D33309" s="21">
        <v>1447.8839433005983</v>
      </c>
    </row>
    <row r="33310" spans="1:4">
      <c r="A33310" s="10">
        <v>45638.8125</v>
      </c>
      <c r="B33310" s="10">
        <v>45638.822916666664</v>
      </c>
      <c r="C33310" s="21">
        <v>70587.107107344127</v>
      </c>
      <c r="D33310" s="21">
        <v>1471.2381738754605</v>
      </c>
    </row>
    <row r="33311" spans="1:4">
      <c r="A33311" s="10">
        <v>45638.822916666664</v>
      </c>
      <c r="B33311" s="10">
        <v>45638.833333333336</v>
      </c>
      <c r="C33311" s="21">
        <v>70150.962129323525</v>
      </c>
      <c r="D33311" s="21">
        <v>1433.4363415571299</v>
      </c>
    </row>
    <row r="33312" spans="1:4">
      <c r="A33312" s="10">
        <v>45638.833333333336</v>
      </c>
      <c r="B33312" s="10">
        <v>45638.84375</v>
      </c>
      <c r="C33312" s="21">
        <v>62814.651339428827</v>
      </c>
      <c r="D33312" s="21">
        <v>1416.1656595520658</v>
      </c>
    </row>
    <row r="33313" spans="1:4">
      <c r="A33313" s="10">
        <v>45638.84375</v>
      </c>
      <c r="B33313" s="10">
        <v>45638.854166666664</v>
      </c>
      <c r="C33313" s="21">
        <v>60544.699487466576</v>
      </c>
      <c r="D33313" s="21">
        <v>1414.7594334951557</v>
      </c>
    </row>
    <row r="33314" spans="1:4">
      <c r="A33314" s="10">
        <v>45638.854166666664</v>
      </c>
      <c r="B33314" s="10">
        <v>45638.864583333336</v>
      </c>
      <c r="C33314" s="21">
        <v>59777.074366774745</v>
      </c>
      <c r="D33314" s="21">
        <v>1425.8575722668247</v>
      </c>
    </row>
    <row r="33315" spans="1:4">
      <c r="A33315" s="10">
        <v>45638.864583333336</v>
      </c>
      <c r="B33315" s="10">
        <v>45638.875</v>
      </c>
      <c r="C33315" s="21">
        <v>59556.433158377578</v>
      </c>
      <c r="D33315" s="21">
        <v>1434.4123073181174</v>
      </c>
    </row>
    <row r="33316" spans="1:4">
      <c r="A33316" s="10">
        <v>45638.875</v>
      </c>
      <c r="B33316" s="10">
        <v>45638.885416666664</v>
      </c>
      <c r="C33316" s="21">
        <v>54633.438850094317</v>
      </c>
      <c r="D33316" s="21">
        <v>1500.2736054563431</v>
      </c>
    </row>
    <row r="33317" spans="1:4">
      <c r="A33317" s="10">
        <v>45638.885416666664</v>
      </c>
      <c r="B33317" s="10">
        <v>45638.895833333336</v>
      </c>
      <c r="C33317" s="21">
        <v>54173.390737604066</v>
      </c>
      <c r="D33317" s="21">
        <v>1612.1448014125351</v>
      </c>
    </row>
    <row r="33318" spans="1:4">
      <c r="A33318" s="10">
        <v>45638.895833333336</v>
      </c>
      <c r="B33318" s="10">
        <v>45638.90625</v>
      </c>
      <c r="C33318" s="21">
        <v>54048.268249297311</v>
      </c>
      <c r="D33318" s="21">
        <v>1748.5557151515052</v>
      </c>
    </row>
    <row r="33319" spans="1:4">
      <c r="A33319" s="10">
        <v>45638.90625</v>
      </c>
      <c r="B33319" s="10">
        <v>45638.916666666664</v>
      </c>
      <c r="C33319" s="21">
        <v>54130.09404587662</v>
      </c>
      <c r="D33319" s="21">
        <v>1791.2676630020514</v>
      </c>
    </row>
    <row r="33320" spans="1:4">
      <c r="A33320" s="10">
        <v>45638.916666666664</v>
      </c>
      <c r="B33320" s="10">
        <v>45638.927083333336</v>
      </c>
      <c r="C33320" s="21">
        <v>48112.845476288305</v>
      </c>
      <c r="D33320" s="21">
        <v>1892.7763071317311</v>
      </c>
    </row>
    <row r="33321" spans="1:4">
      <c r="A33321" s="10">
        <v>45638.927083333336</v>
      </c>
      <c r="B33321" s="10">
        <v>45638.9375</v>
      </c>
      <c r="C33321" s="21">
        <v>47742.596673659878</v>
      </c>
      <c r="D33321" s="21">
        <v>1952.0816516990026</v>
      </c>
    </row>
    <row r="33322" spans="1:4">
      <c r="A33322" s="10">
        <v>45638.9375</v>
      </c>
      <c r="B33322" s="10">
        <v>45638.947916666664</v>
      </c>
      <c r="C33322" s="21">
        <v>49059.980245798077</v>
      </c>
      <c r="D33322" s="21">
        <v>2005.2162257112914</v>
      </c>
    </row>
    <row r="33323" spans="1:4">
      <c r="A33323" s="10">
        <v>45638.947916666664</v>
      </c>
      <c r="B33323" s="10">
        <v>45638.958333333336</v>
      </c>
      <c r="C33323" s="21">
        <v>49309.427182025938</v>
      </c>
      <c r="D33323" s="21">
        <v>2044.9032055255304</v>
      </c>
    </row>
    <row r="33324" spans="1:4">
      <c r="A33324" s="10">
        <v>45638.958333333336</v>
      </c>
      <c r="B33324" s="10">
        <v>45638.96875</v>
      </c>
      <c r="C33324" s="21">
        <v>47960.642721625038</v>
      </c>
      <c r="D33324" s="21">
        <v>2030.2634826457293</v>
      </c>
    </row>
    <row r="33325" spans="1:4">
      <c r="A33325" s="10">
        <v>45638.96875</v>
      </c>
      <c r="B33325" s="10">
        <v>45638.979166666664</v>
      </c>
      <c r="C33325" s="21">
        <v>48032.334519885924</v>
      </c>
      <c r="D33325" s="21">
        <v>2047.5853820202924</v>
      </c>
    </row>
    <row r="33326" spans="1:4">
      <c r="A33326" s="10">
        <v>45638.979166666664</v>
      </c>
      <c r="B33326" s="10">
        <v>45638.989583333336</v>
      </c>
      <c r="C33326" s="21">
        <v>47271.643584034857</v>
      </c>
      <c r="D33326" s="21">
        <v>2064.9718788122868</v>
      </c>
    </row>
    <row r="33327" spans="1:4">
      <c r="A33327" s="10">
        <v>45638.989583333336</v>
      </c>
      <c r="B33327" s="10">
        <v>45639</v>
      </c>
      <c r="C33327" s="21">
        <v>48475.97507965206</v>
      </c>
      <c r="D33327" s="21">
        <v>2049.8926304213528</v>
      </c>
    </row>
    <row r="33328" spans="1:4">
      <c r="A33328" s="10">
        <v>45639</v>
      </c>
      <c r="B33328" s="10">
        <v>45639.010416666664</v>
      </c>
      <c r="C33328" s="21">
        <v>46850.979202569637</v>
      </c>
      <c r="D33328" s="21">
        <v>2105.7031404698732</v>
      </c>
    </row>
    <row r="33329" spans="1:4">
      <c r="A33329" s="10">
        <v>45639.010416666664</v>
      </c>
      <c r="B33329" s="10">
        <v>45639.020833333336</v>
      </c>
      <c r="C33329" s="21">
        <v>46365.760982320637</v>
      </c>
      <c r="D33329" s="21">
        <v>2073.0806620194508</v>
      </c>
    </row>
    <row r="33330" spans="1:4">
      <c r="A33330" s="10">
        <v>45639.020833333336</v>
      </c>
      <c r="B33330" s="10">
        <v>45639.03125</v>
      </c>
      <c r="C33330" s="21">
        <v>47651.240395721383</v>
      </c>
      <c r="D33330" s="21">
        <v>2089.214779545001</v>
      </c>
    </row>
    <row r="33331" spans="1:4">
      <c r="A33331" s="10">
        <v>45639.03125</v>
      </c>
      <c r="B33331" s="10">
        <v>45639.041666666664</v>
      </c>
      <c r="C33331" s="21">
        <v>48935.380215326368</v>
      </c>
      <c r="D33331" s="21">
        <v>2089.8875743582416</v>
      </c>
    </row>
    <row r="33332" spans="1:4">
      <c r="A33332" s="10">
        <v>45639.041666666664</v>
      </c>
      <c r="B33332" s="10">
        <v>45639.052083333336</v>
      </c>
      <c r="C33332" s="21">
        <v>50018.126317045826</v>
      </c>
      <c r="D33332" s="21">
        <v>2079.5545957166214</v>
      </c>
    </row>
    <row r="33333" spans="1:4">
      <c r="A33333" s="10">
        <v>45639.052083333336</v>
      </c>
      <c r="B33333" s="10">
        <v>45639.0625</v>
      </c>
      <c r="C33333" s="21">
        <v>50412.393242266437</v>
      </c>
      <c r="D33333" s="21">
        <v>2058.208788450569</v>
      </c>
    </row>
    <row r="33334" spans="1:4">
      <c r="A33334" s="10">
        <v>45639.0625</v>
      </c>
      <c r="B33334" s="10">
        <v>45639.072916666664</v>
      </c>
      <c r="C33334" s="21">
        <v>53705.041037137984</v>
      </c>
      <c r="D33334" s="21">
        <v>2069.9243809161408</v>
      </c>
    </row>
    <row r="33335" spans="1:4">
      <c r="A33335" s="10">
        <v>45639.072916666664</v>
      </c>
      <c r="B33335" s="10">
        <v>45639.083333333336</v>
      </c>
      <c r="C33335" s="21">
        <v>56187.588491300179</v>
      </c>
      <c r="D33335" s="21">
        <v>2092.7823855688684</v>
      </c>
    </row>
    <row r="33336" spans="1:4">
      <c r="A33336" s="10">
        <v>45639.083333333336</v>
      </c>
      <c r="B33336" s="10">
        <v>45639.09375</v>
      </c>
      <c r="C33336" s="21">
        <v>55405.244828450086</v>
      </c>
      <c r="D33336" s="21">
        <v>2110.8979527427132</v>
      </c>
    </row>
    <row r="33337" spans="1:4">
      <c r="A33337" s="10">
        <v>45639.09375</v>
      </c>
      <c r="B33337" s="10">
        <v>45639.104166666664</v>
      </c>
      <c r="C33337" s="21">
        <v>54874.601456131422</v>
      </c>
      <c r="D33337" s="21">
        <v>2124.8777606060607</v>
      </c>
    </row>
    <row r="33338" spans="1:4">
      <c r="A33338" s="10">
        <v>45639.104166666664</v>
      </c>
      <c r="B33338" s="10">
        <v>45639.114583333336</v>
      </c>
      <c r="C33338" s="21">
        <v>54973.417504819234</v>
      </c>
      <c r="D33338" s="21">
        <v>2152.8048493730512</v>
      </c>
    </row>
    <row r="33339" spans="1:4">
      <c r="A33339" s="10">
        <v>45639.114583333336</v>
      </c>
      <c r="B33339" s="10">
        <v>45639.125</v>
      </c>
      <c r="C33339" s="21">
        <v>54629.484700353394</v>
      </c>
      <c r="D33339" s="21">
        <v>2177.9000262196323</v>
      </c>
    </row>
    <row r="33340" spans="1:4">
      <c r="A33340" s="10">
        <v>45639.125</v>
      </c>
      <c r="B33340" s="10">
        <v>45639.135416666664</v>
      </c>
      <c r="C33340" s="21">
        <v>54114.311940533909</v>
      </c>
      <c r="D33340" s="21">
        <v>2214.4781326949033</v>
      </c>
    </row>
    <row r="33341" spans="1:4">
      <c r="A33341" s="10">
        <v>45639.135416666664</v>
      </c>
      <c r="B33341" s="10">
        <v>45639.145833333336</v>
      </c>
      <c r="C33341" s="21">
        <v>54737.54557390324</v>
      </c>
      <c r="D33341" s="21">
        <v>2219.371524380269</v>
      </c>
    </row>
    <row r="33342" spans="1:4">
      <c r="A33342" s="10">
        <v>45639.145833333336</v>
      </c>
      <c r="B33342" s="10">
        <v>45639.15625</v>
      </c>
      <c r="C33342" s="21">
        <v>56531.621082827834</v>
      </c>
      <c r="D33342" s="21">
        <v>2227.8870260779568</v>
      </c>
    </row>
    <row r="33343" spans="1:4">
      <c r="A33343" s="10">
        <v>45639.15625</v>
      </c>
      <c r="B33343" s="10">
        <v>45639.166666666664</v>
      </c>
      <c r="C33343" s="21">
        <v>58538.40637146926</v>
      </c>
      <c r="D33343" s="21">
        <v>2207.642551002401</v>
      </c>
    </row>
    <row r="33344" spans="1:4">
      <c r="A33344" s="10">
        <v>45639.166666666664</v>
      </c>
      <c r="B33344" s="10">
        <v>45639.177083333336</v>
      </c>
      <c r="C33344" s="21">
        <v>60404.82195355482</v>
      </c>
      <c r="D33344" s="21">
        <v>2157.8306411531066</v>
      </c>
    </row>
    <row r="33345" spans="1:4">
      <c r="A33345" s="10">
        <v>45639.177083333336</v>
      </c>
      <c r="B33345" s="10">
        <v>45639.1875</v>
      </c>
      <c r="C33345" s="21">
        <v>60749.10747743339</v>
      </c>
      <c r="D33345" s="21">
        <v>2130.4245891118812</v>
      </c>
    </row>
    <row r="33346" spans="1:4">
      <c r="A33346" s="10">
        <v>45639.1875</v>
      </c>
      <c r="B33346" s="10">
        <v>45639.197916666664</v>
      </c>
      <c r="C33346" s="21">
        <v>59613.611340540796</v>
      </c>
      <c r="D33346" s="21">
        <v>2099.1778001898106</v>
      </c>
    </row>
    <row r="33347" spans="1:4">
      <c r="A33347" s="10">
        <v>45639.197916666664</v>
      </c>
      <c r="B33347" s="10">
        <v>45639.208333333336</v>
      </c>
      <c r="C33347" s="21">
        <v>57553.062176128704</v>
      </c>
      <c r="D33347" s="21">
        <v>2102.6531804762221</v>
      </c>
    </row>
    <row r="33348" spans="1:4">
      <c r="A33348" s="10">
        <v>45639.208333333336</v>
      </c>
      <c r="B33348" s="10">
        <v>45639.21875</v>
      </c>
      <c r="C33348" s="21">
        <v>60181.258798318289</v>
      </c>
      <c r="D33348" s="21">
        <v>2043.3374812041686</v>
      </c>
    </row>
    <row r="33349" spans="1:4">
      <c r="A33349" s="10">
        <v>45639.21875</v>
      </c>
      <c r="B33349" s="10">
        <v>45639.229166666664</v>
      </c>
      <c r="C33349" s="21">
        <v>60969.961418134131</v>
      </c>
      <c r="D33349" s="21">
        <v>2008.0543869488715</v>
      </c>
    </row>
    <row r="33350" spans="1:4">
      <c r="A33350" s="10">
        <v>45639.229166666664</v>
      </c>
      <c r="B33350" s="10">
        <v>45639.239583333336</v>
      </c>
      <c r="C33350" s="21">
        <v>64196.61624406161</v>
      </c>
      <c r="D33350" s="21">
        <v>1911.1934027568489</v>
      </c>
    </row>
    <row r="33351" spans="1:4">
      <c r="A33351" s="10">
        <v>45639.239583333336</v>
      </c>
      <c r="B33351" s="10">
        <v>45639.25</v>
      </c>
      <c r="C33351" s="21">
        <v>65610.522699168199</v>
      </c>
      <c r="D33351" s="21">
        <v>1763.216966615415</v>
      </c>
    </row>
    <row r="33352" spans="1:4">
      <c r="A33352" s="10">
        <v>45639.25</v>
      </c>
      <c r="B33352" s="10">
        <v>45639.260416666664</v>
      </c>
      <c r="C33352" s="21">
        <v>68230.734989016884</v>
      </c>
      <c r="D33352" s="21">
        <v>1451.657280622997</v>
      </c>
    </row>
    <row r="33353" spans="1:4">
      <c r="A33353" s="10">
        <v>45639.260416666664</v>
      </c>
      <c r="B33353" s="10">
        <v>45639.270833333336</v>
      </c>
      <c r="C33353" s="21">
        <v>70629.79917328991</v>
      </c>
      <c r="D33353" s="21">
        <v>1323.6419451947474</v>
      </c>
    </row>
    <row r="33354" spans="1:4">
      <c r="A33354" s="10">
        <v>45639.270833333336</v>
      </c>
      <c r="B33354" s="10">
        <v>45639.28125</v>
      </c>
      <c r="C33354" s="21">
        <v>71553.361604764315</v>
      </c>
      <c r="D33354" s="21">
        <v>1327.275638141849</v>
      </c>
    </row>
    <row r="33355" spans="1:4">
      <c r="A33355" s="10">
        <v>45639.28125</v>
      </c>
      <c r="B33355" s="10">
        <v>45639.291666666664</v>
      </c>
      <c r="C33355" s="21">
        <v>77032.678793792511</v>
      </c>
      <c r="D33355" s="21">
        <v>1307.0221328553116</v>
      </c>
    </row>
    <row r="33356" spans="1:4">
      <c r="A33356" s="10">
        <v>45639.291666666664</v>
      </c>
      <c r="B33356" s="10">
        <v>45639.302083333336</v>
      </c>
      <c r="C33356" s="21">
        <v>86484.310853914169</v>
      </c>
      <c r="D33356" s="21">
        <v>1303.1132061466747</v>
      </c>
    </row>
    <row r="33357" spans="1:4">
      <c r="A33357" s="10">
        <v>45639.302083333336</v>
      </c>
      <c r="B33357" s="10">
        <v>45639.3125</v>
      </c>
      <c r="C33357" s="21">
        <v>91833.792145328334</v>
      </c>
      <c r="D33357" s="21">
        <v>1265.6135337913513</v>
      </c>
    </row>
    <row r="33358" spans="1:4">
      <c r="A33358" s="10">
        <v>45639.3125</v>
      </c>
      <c r="B33358" s="10">
        <v>45639.322916666664</v>
      </c>
      <c r="C33358" s="21">
        <v>90362.916033715432</v>
      </c>
      <c r="D33358" s="21">
        <v>1263.3421782546156</v>
      </c>
    </row>
    <row r="33359" spans="1:4">
      <c r="A33359" s="10">
        <v>45639.322916666664</v>
      </c>
      <c r="B33359" s="10">
        <v>45639.333333333336</v>
      </c>
      <c r="C33359" s="21">
        <v>95040.559998107856</v>
      </c>
      <c r="D33359" s="21">
        <v>1223.0321443468179</v>
      </c>
    </row>
    <row r="33360" spans="1:4">
      <c r="A33360" s="10">
        <v>45639.333333333336</v>
      </c>
      <c r="B33360" s="10">
        <v>45639.34375</v>
      </c>
      <c r="C33360" s="21">
        <v>96269.788028813477</v>
      </c>
      <c r="D33360" s="21">
        <v>1225.0510387786794</v>
      </c>
    </row>
    <row r="33361" spans="1:4">
      <c r="A33361" s="10">
        <v>45639.34375</v>
      </c>
      <c r="B33361" s="10">
        <v>45639.354166666664</v>
      </c>
      <c r="C33361" s="21">
        <v>94976.58001339683</v>
      </c>
      <c r="D33361" s="21">
        <v>1250.1045225026858</v>
      </c>
    </row>
    <row r="33362" spans="1:4">
      <c r="A33362" s="10">
        <v>45639.354166666664</v>
      </c>
      <c r="B33362" s="10">
        <v>45639.364583333336</v>
      </c>
      <c r="C33362" s="21">
        <v>96445.539102087831</v>
      </c>
      <c r="D33362" s="21">
        <v>1293.8411372386909</v>
      </c>
    </row>
    <row r="33363" spans="1:4">
      <c r="A33363" s="10">
        <v>45639.364583333336</v>
      </c>
      <c r="B33363" s="10">
        <v>45639.375</v>
      </c>
      <c r="C33363" s="21">
        <v>96621.203537928086</v>
      </c>
      <c r="D33363" s="21">
        <v>1312.048909418615</v>
      </c>
    </row>
    <row r="33364" spans="1:4">
      <c r="A33364" s="10">
        <v>45639.375</v>
      </c>
      <c r="B33364" s="10">
        <v>45639.385416666664</v>
      </c>
      <c r="C33364" s="21">
        <v>97609.250633605319</v>
      </c>
      <c r="D33364" s="21">
        <v>1444.7469591067877</v>
      </c>
    </row>
    <row r="33365" spans="1:4">
      <c r="A33365" s="10">
        <v>45639.385416666664</v>
      </c>
      <c r="B33365" s="10">
        <v>45639.395833333336</v>
      </c>
      <c r="C33365" s="21">
        <v>103515.02552585183</v>
      </c>
      <c r="D33365" s="21">
        <v>1750.3893487024532</v>
      </c>
    </row>
    <row r="33366" spans="1:4">
      <c r="A33366" s="10">
        <v>45639.395833333336</v>
      </c>
      <c r="B33366" s="10">
        <v>45639.40625</v>
      </c>
      <c r="C33366" s="21">
        <v>101142.31677785961</v>
      </c>
      <c r="D33366" s="21">
        <v>2084.9694515086467</v>
      </c>
    </row>
    <row r="33367" spans="1:4">
      <c r="A33367" s="10">
        <v>45639.40625</v>
      </c>
      <c r="B33367" s="10">
        <v>45639.416666666664</v>
      </c>
      <c r="C33367" s="21">
        <v>99105.39273401488</v>
      </c>
      <c r="D33367" s="21">
        <v>2420.1955439919684</v>
      </c>
    </row>
    <row r="33368" spans="1:4">
      <c r="A33368" s="10">
        <v>45639.416666666664</v>
      </c>
      <c r="B33368" s="10">
        <v>45639.427083333336</v>
      </c>
      <c r="C33368" s="21">
        <v>96230.153970689338</v>
      </c>
      <c r="D33368" s="21">
        <v>2724.6313364943449</v>
      </c>
    </row>
    <row r="33369" spans="1:4">
      <c r="A33369" s="10">
        <v>45639.427083333336</v>
      </c>
      <c r="B33369" s="10">
        <v>45639.4375</v>
      </c>
      <c r="C33369" s="21">
        <v>90494.877768728184</v>
      </c>
      <c r="D33369" s="21">
        <v>3058.999319795289</v>
      </c>
    </row>
    <row r="33370" spans="1:4">
      <c r="A33370" s="10">
        <v>45639.4375</v>
      </c>
      <c r="B33370" s="10">
        <v>45639.447916666664</v>
      </c>
      <c r="C33370" s="21">
        <v>95604.207937262341</v>
      </c>
      <c r="D33370" s="21">
        <v>3439.1456222157904</v>
      </c>
    </row>
    <row r="33371" spans="1:4">
      <c r="A33371" s="10">
        <v>45639.447916666664</v>
      </c>
      <c r="B33371" s="10">
        <v>45639.458333333336</v>
      </c>
      <c r="C33371" s="21">
        <v>94990.467972642931</v>
      </c>
      <c r="D33371" s="21">
        <v>4006.1110485371187</v>
      </c>
    </row>
    <row r="33372" spans="1:4">
      <c r="A33372" s="10">
        <v>45639.458333333336</v>
      </c>
      <c r="B33372" s="10">
        <v>45639.46875</v>
      </c>
      <c r="C33372" s="21">
        <v>88095.558933502005</v>
      </c>
      <c r="D33372" s="21">
        <v>4454.554122468232</v>
      </c>
    </row>
    <row r="33373" spans="1:4">
      <c r="A33373" s="10">
        <v>45639.46875</v>
      </c>
      <c r="B33373" s="10">
        <v>45639.479166666664</v>
      </c>
      <c r="C33373" s="21">
        <v>85354.388408145256</v>
      </c>
      <c r="D33373" s="21">
        <v>4758.547405608494</v>
      </c>
    </row>
    <row r="33374" spans="1:4">
      <c r="A33374" s="10">
        <v>45639.479166666664</v>
      </c>
      <c r="B33374" s="10">
        <v>45639.489583333336</v>
      </c>
      <c r="C33374" s="21">
        <v>84666.884735458181</v>
      </c>
      <c r="D33374" s="21">
        <v>5075.9143485006753</v>
      </c>
    </row>
    <row r="33375" spans="1:4">
      <c r="A33375" s="10">
        <v>45639.489583333336</v>
      </c>
      <c r="B33375" s="10">
        <v>45639.5</v>
      </c>
      <c r="C33375" s="21">
        <v>85963.357231533693</v>
      </c>
      <c r="D33375" s="21">
        <v>5410.8064221142613</v>
      </c>
    </row>
    <row r="33376" spans="1:4">
      <c r="A33376" s="10">
        <v>45639.5</v>
      </c>
      <c r="B33376" s="10">
        <v>45639.510416666664</v>
      </c>
      <c r="C33376" s="21">
        <v>76462.444784118867</v>
      </c>
      <c r="D33376" s="21">
        <v>5654.252471427928</v>
      </c>
    </row>
    <row r="33377" spans="1:4">
      <c r="A33377" s="10">
        <v>45639.510416666664</v>
      </c>
      <c r="B33377" s="10">
        <v>45639.520833333336</v>
      </c>
      <c r="C33377" s="21">
        <v>73276.207726644265</v>
      </c>
      <c r="D33377" s="21">
        <v>5403.4874363880535</v>
      </c>
    </row>
    <row r="33378" spans="1:4">
      <c r="A33378" s="10">
        <v>45639.520833333336</v>
      </c>
      <c r="B33378" s="10">
        <v>45639.53125</v>
      </c>
      <c r="C33378" s="21">
        <v>75630.119919253528</v>
      </c>
      <c r="D33378" s="21">
        <v>5326.6770663158486</v>
      </c>
    </row>
    <row r="33379" spans="1:4">
      <c r="A33379" s="10">
        <v>45639.53125</v>
      </c>
      <c r="B33379" s="10">
        <v>45639.541666666664</v>
      </c>
      <c r="C33379" s="21">
        <v>76935.905509259785</v>
      </c>
      <c r="D33379" s="21">
        <v>5165.3341938785252</v>
      </c>
    </row>
    <row r="33380" spans="1:4">
      <c r="A33380" s="10">
        <v>45639.541666666664</v>
      </c>
      <c r="B33380" s="10">
        <v>45639.552083333336</v>
      </c>
      <c r="C33380" s="21">
        <v>71990.676235557257</v>
      </c>
      <c r="D33380" s="21">
        <v>5128.5495726367944</v>
      </c>
    </row>
    <row r="33381" spans="1:4">
      <c r="A33381" s="10">
        <v>45639.552083333336</v>
      </c>
      <c r="B33381" s="10">
        <v>45639.5625</v>
      </c>
      <c r="C33381" s="21">
        <v>70281.822952110306</v>
      </c>
      <c r="D33381" s="21">
        <v>4884.9217537792147</v>
      </c>
    </row>
    <row r="33382" spans="1:4">
      <c r="A33382" s="10">
        <v>45639.5625</v>
      </c>
      <c r="B33382" s="10">
        <v>45639.572916666664</v>
      </c>
      <c r="C33382" s="21">
        <v>67896.215400450907</v>
      </c>
      <c r="D33382" s="21">
        <v>4684.8941432895954</v>
      </c>
    </row>
    <row r="33383" spans="1:4">
      <c r="A33383" s="10">
        <v>45639.572916666664</v>
      </c>
      <c r="B33383" s="10">
        <v>45639.583333333336</v>
      </c>
      <c r="C33383" s="21">
        <v>66790.865483687638</v>
      </c>
      <c r="D33383" s="21">
        <v>4309.9184873361901</v>
      </c>
    </row>
    <row r="33384" spans="1:4">
      <c r="A33384" s="10">
        <v>45639.583333333336</v>
      </c>
      <c r="B33384" s="10">
        <v>45639.59375</v>
      </c>
      <c r="C33384" s="21">
        <v>68028.765210677098</v>
      </c>
      <c r="D33384" s="21">
        <v>3941.2697871560649</v>
      </c>
    </row>
    <row r="33385" spans="1:4">
      <c r="A33385" s="10">
        <v>45639.59375</v>
      </c>
      <c r="B33385" s="10">
        <v>45639.604166666664</v>
      </c>
      <c r="C33385" s="21">
        <v>67850.951791662679</v>
      </c>
      <c r="D33385" s="21">
        <v>3451.7454872633525</v>
      </c>
    </row>
    <row r="33386" spans="1:4">
      <c r="A33386" s="10">
        <v>45639.604166666664</v>
      </c>
      <c r="B33386" s="10">
        <v>45639.614583333336</v>
      </c>
      <c r="C33386" s="21">
        <v>66716.983527586985</v>
      </c>
      <c r="D33386" s="21">
        <v>3056.2600963543573</v>
      </c>
    </row>
    <row r="33387" spans="1:4">
      <c r="A33387" s="10">
        <v>45639.614583333336</v>
      </c>
      <c r="B33387" s="10">
        <v>45639.625</v>
      </c>
      <c r="C33387" s="21">
        <v>65772.602639843448</v>
      </c>
      <c r="D33387" s="21">
        <v>2666.1990953539407</v>
      </c>
    </row>
    <row r="33388" spans="1:4">
      <c r="A33388" s="10">
        <v>45639.625</v>
      </c>
      <c r="B33388" s="10">
        <v>45639.635416666664</v>
      </c>
      <c r="C33388" s="21">
        <v>69759.401469282544</v>
      </c>
      <c r="D33388" s="21">
        <v>2279.59780785982</v>
      </c>
    </row>
    <row r="33389" spans="1:4">
      <c r="A33389" s="10">
        <v>45639.635416666664</v>
      </c>
      <c r="B33389" s="10">
        <v>45639.645833333336</v>
      </c>
      <c r="C33389" s="21">
        <v>70842.884545747685</v>
      </c>
      <c r="D33389" s="21">
        <v>1959.9085738320064</v>
      </c>
    </row>
    <row r="33390" spans="1:4">
      <c r="A33390" s="10">
        <v>45639.645833333336</v>
      </c>
      <c r="B33390" s="10">
        <v>45639.65625</v>
      </c>
      <c r="C33390" s="21">
        <v>69477.569257993266</v>
      </c>
      <c r="D33390" s="21">
        <v>1721.0041882662299</v>
      </c>
    </row>
    <row r="33391" spans="1:4">
      <c r="A33391" s="10">
        <v>45639.65625</v>
      </c>
      <c r="B33391" s="10">
        <v>45639.666666666664</v>
      </c>
      <c r="C33391" s="21">
        <v>69851.416000438956</v>
      </c>
      <c r="D33391" s="21">
        <v>1629.2701340142858</v>
      </c>
    </row>
    <row r="33392" spans="1:4">
      <c r="A33392" s="10">
        <v>45639.666666666664</v>
      </c>
      <c r="B33392" s="10">
        <v>45639.677083333336</v>
      </c>
      <c r="C33392" s="21">
        <v>74458.832075029204</v>
      </c>
      <c r="D33392" s="21">
        <v>1616.6616911230306</v>
      </c>
    </row>
    <row r="33393" spans="1:4">
      <c r="A33393" s="10">
        <v>45639.677083333336</v>
      </c>
      <c r="B33393" s="10">
        <v>45639.6875</v>
      </c>
      <c r="C33393" s="21">
        <v>76454.383706319015</v>
      </c>
      <c r="D33393" s="21">
        <v>1623.4659157205137</v>
      </c>
    </row>
    <row r="33394" spans="1:4">
      <c r="A33394" s="10">
        <v>45639.6875</v>
      </c>
      <c r="B33394" s="10">
        <v>45639.697916666664</v>
      </c>
      <c r="C33394" s="21">
        <v>77826.009300956168</v>
      </c>
      <c r="D33394" s="21">
        <v>1618.0440950787695</v>
      </c>
    </row>
    <row r="33395" spans="1:4">
      <c r="A33395" s="10">
        <v>45639.697916666664</v>
      </c>
      <c r="B33395" s="10">
        <v>45639.708333333336</v>
      </c>
      <c r="C33395" s="21">
        <v>79482.207716386358</v>
      </c>
      <c r="D33395" s="21">
        <v>1647.5945428324171</v>
      </c>
    </row>
    <row r="33396" spans="1:4">
      <c r="A33396" s="10">
        <v>45639.708333333336</v>
      </c>
      <c r="B33396" s="10">
        <v>45639.71875</v>
      </c>
      <c r="C33396" s="21">
        <v>82215.655633931427</v>
      </c>
      <c r="D33396" s="21">
        <v>1625.0448365785783</v>
      </c>
    </row>
    <row r="33397" spans="1:4">
      <c r="A33397" s="10">
        <v>45639.71875</v>
      </c>
      <c r="B33397" s="10">
        <v>45639.729166666664</v>
      </c>
      <c r="C33397" s="21">
        <v>84864.892833986494</v>
      </c>
      <c r="D33397" s="21">
        <v>1639.7718210172625</v>
      </c>
    </row>
    <row r="33398" spans="1:4">
      <c r="A33398" s="10">
        <v>45639.729166666664</v>
      </c>
      <c r="B33398" s="10">
        <v>45639.739583333336</v>
      </c>
      <c r="C33398" s="21">
        <v>86639.985200870535</v>
      </c>
      <c r="D33398" s="21">
        <v>1636.4605010526129</v>
      </c>
    </row>
    <row r="33399" spans="1:4">
      <c r="A33399" s="10">
        <v>45639.739583333336</v>
      </c>
      <c r="B33399" s="10">
        <v>45639.75</v>
      </c>
      <c r="C33399" s="21">
        <v>89341.817939489658</v>
      </c>
      <c r="D33399" s="21">
        <v>1626.2769492424009</v>
      </c>
    </row>
    <row r="33400" spans="1:4">
      <c r="A33400" s="10">
        <v>45639.75</v>
      </c>
      <c r="B33400" s="10">
        <v>45639.760416666664</v>
      </c>
      <c r="C33400" s="21">
        <v>85937.720933241857</v>
      </c>
      <c r="D33400" s="21">
        <v>1625.5235129629455</v>
      </c>
    </row>
    <row r="33401" spans="1:4">
      <c r="A33401" s="10">
        <v>45639.760416666664</v>
      </c>
      <c r="B33401" s="10">
        <v>45639.770833333336</v>
      </c>
      <c r="C33401" s="21">
        <v>85020.044396198122</v>
      </c>
      <c r="D33401" s="21">
        <v>1614.7654833998351</v>
      </c>
    </row>
    <row r="33402" spans="1:4">
      <c r="A33402" s="10">
        <v>45639.770833333336</v>
      </c>
      <c r="B33402" s="10">
        <v>45639.78125</v>
      </c>
      <c r="C33402" s="21">
        <v>88874.483796619432</v>
      </c>
      <c r="D33402" s="21">
        <v>1581.7013698005917</v>
      </c>
    </row>
    <row r="33403" spans="1:4">
      <c r="A33403" s="10">
        <v>45639.78125</v>
      </c>
      <c r="B33403" s="10">
        <v>45639.791666666664</v>
      </c>
      <c r="C33403" s="21">
        <v>86699.15641789652</v>
      </c>
      <c r="D33403" s="21">
        <v>1565.2748269879905</v>
      </c>
    </row>
    <row r="33404" spans="1:4">
      <c r="A33404" s="10">
        <v>45639.791666666664</v>
      </c>
      <c r="B33404" s="10">
        <v>45639.802083333336</v>
      </c>
      <c r="C33404" s="21">
        <v>83268.202515838377</v>
      </c>
      <c r="D33404" s="21">
        <v>1490.5535514796891</v>
      </c>
    </row>
    <row r="33405" spans="1:4">
      <c r="A33405" s="10">
        <v>45639.802083333336</v>
      </c>
      <c r="B33405" s="10">
        <v>45639.8125</v>
      </c>
      <c r="C33405" s="21">
        <v>80732.196681218906</v>
      </c>
      <c r="D33405" s="21">
        <v>1469.7247348704957</v>
      </c>
    </row>
    <row r="33406" spans="1:4">
      <c r="A33406" s="10">
        <v>45639.8125</v>
      </c>
      <c r="B33406" s="10">
        <v>45639.822916666664</v>
      </c>
      <c r="C33406" s="21">
        <v>79214.167137806508</v>
      </c>
      <c r="D33406" s="21">
        <v>1464.7198878013655</v>
      </c>
    </row>
    <row r="33407" spans="1:4">
      <c r="A33407" s="10">
        <v>45639.822916666664</v>
      </c>
      <c r="B33407" s="10">
        <v>45639.833333333336</v>
      </c>
      <c r="C33407" s="21">
        <v>77820.099835918867</v>
      </c>
      <c r="D33407" s="21">
        <v>1450.9119469961634</v>
      </c>
    </row>
    <row r="33408" spans="1:4">
      <c r="A33408" s="10">
        <v>45639.833333333336</v>
      </c>
      <c r="B33408" s="10">
        <v>45639.84375</v>
      </c>
      <c r="C33408" s="21">
        <v>71671.58087226424</v>
      </c>
      <c r="D33408" s="21">
        <v>1447.4151282789844</v>
      </c>
    </row>
    <row r="33409" spans="1:4">
      <c r="A33409" s="10">
        <v>45639.84375</v>
      </c>
      <c r="B33409" s="10">
        <v>45639.854166666664</v>
      </c>
      <c r="C33409" s="21">
        <v>71274.424943847218</v>
      </c>
      <c r="D33409" s="21">
        <v>1451.1900219809622</v>
      </c>
    </row>
    <row r="33410" spans="1:4">
      <c r="A33410" s="10">
        <v>45639.854166666664</v>
      </c>
      <c r="B33410" s="10">
        <v>45639.864583333336</v>
      </c>
      <c r="C33410" s="21">
        <v>69933.759956225898</v>
      </c>
      <c r="D33410" s="21">
        <v>1462.9876126275133</v>
      </c>
    </row>
    <row r="33411" spans="1:4">
      <c r="A33411" s="10">
        <v>45639.864583333336</v>
      </c>
      <c r="B33411" s="10">
        <v>45639.875</v>
      </c>
      <c r="C33411" s="21">
        <v>68813.040433902366</v>
      </c>
      <c r="D33411" s="21">
        <v>1466.6117158181714</v>
      </c>
    </row>
    <row r="33412" spans="1:4">
      <c r="A33412" s="10">
        <v>45639.875</v>
      </c>
      <c r="B33412" s="10">
        <v>45639.885416666664</v>
      </c>
      <c r="C33412" s="21">
        <v>63891.684045999922</v>
      </c>
      <c r="D33412" s="21">
        <v>1520.9646563351666</v>
      </c>
    </row>
    <row r="33413" spans="1:4">
      <c r="A33413" s="10">
        <v>45639.885416666664</v>
      </c>
      <c r="B33413" s="10">
        <v>45639.895833333336</v>
      </c>
      <c r="C33413" s="21">
        <v>59811.941121429853</v>
      </c>
      <c r="D33413" s="21">
        <v>1627.346007027425</v>
      </c>
    </row>
    <row r="33414" spans="1:4">
      <c r="A33414" s="10">
        <v>45639.895833333336</v>
      </c>
      <c r="B33414" s="10">
        <v>45639.90625</v>
      </c>
      <c r="C33414" s="21">
        <v>58681.110475605637</v>
      </c>
      <c r="D33414" s="21">
        <v>1766.6297150401695</v>
      </c>
    </row>
    <row r="33415" spans="1:4">
      <c r="A33415" s="10">
        <v>45639.90625</v>
      </c>
      <c r="B33415" s="10">
        <v>45639.916666666664</v>
      </c>
      <c r="C33415" s="21">
        <v>58949.947473307751</v>
      </c>
      <c r="D33415" s="21">
        <v>1825.1660596238032</v>
      </c>
    </row>
    <row r="33416" spans="1:4">
      <c r="A33416" s="10">
        <v>45639.916666666664</v>
      </c>
      <c r="B33416" s="10">
        <v>45639.927083333336</v>
      </c>
      <c r="C33416" s="21">
        <v>56368.912651180784</v>
      </c>
      <c r="D33416" s="21">
        <v>1948.10549989931</v>
      </c>
    </row>
    <row r="33417" spans="1:4">
      <c r="A33417" s="10">
        <v>45639.927083333336</v>
      </c>
      <c r="B33417" s="10">
        <v>45639.9375</v>
      </c>
      <c r="C33417" s="21">
        <v>55981.954571490111</v>
      </c>
      <c r="D33417" s="21">
        <v>2020.40045539686</v>
      </c>
    </row>
    <row r="33418" spans="1:4">
      <c r="A33418" s="10">
        <v>45639.9375</v>
      </c>
      <c r="B33418" s="10">
        <v>45639.947916666664</v>
      </c>
      <c r="C33418" s="21">
        <v>57939.952719857683</v>
      </c>
      <c r="D33418" s="21">
        <v>2049.5851657185185</v>
      </c>
    </row>
    <row r="33419" spans="1:4">
      <c r="A33419" s="10">
        <v>45639.947916666664</v>
      </c>
      <c r="B33419" s="10">
        <v>45639.958333333336</v>
      </c>
      <c r="C33419" s="21">
        <v>57374.681173592806</v>
      </c>
      <c r="D33419" s="21">
        <v>2102.0086211062394</v>
      </c>
    </row>
    <row r="33420" spans="1:4">
      <c r="A33420" s="10">
        <v>45639.958333333336</v>
      </c>
      <c r="B33420" s="10">
        <v>45639.96875</v>
      </c>
      <c r="C33420" s="21">
        <v>56140.035928828001</v>
      </c>
      <c r="D33420" s="21">
        <v>2058.25247712176</v>
      </c>
    </row>
    <row r="33421" spans="1:4">
      <c r="A33421" s="10">
        <v>45639.96875</v>
      </c>
      <c r="B33421" s="10">
        <v>45639.979166666664</v>
      </c>
      <c r="C33421" s="21">
        <v>56960.755146216907</v>
      </c>
      <c r="D33421" s="21">
        <v>2017.4883075117027</v>
      </c>
    </row>
    <row r="33422" spans="1:4">
      <c r="A33422" s="10">
        <v>45639.979166666664</v>
      </c>
      <c r="B33422" s="10">
        <v>45639.989583333336</v>
      </c>
      <c r="C33422" s="21">
        <v>56923.448084931988</v>
      </c>
      <c r="D33422" s="21">
        <v>2071.806964417548</v>
      </c>
    </row>
    <row r="33423" spans="1:4">
      <c r="A33423" s="10">
        <v>45639.989583333336</v>
      </c>
      <c r="B33423" s="10">
        <v>45640</v>
      </c>
      <c r="C33423" s="21">
        <v>57820.020678319306</v>
      </c>
      <c r="D33423" s="21">
        <v>2068.0340846262261</v>
      </c>
    </row>
    <row r="33424" spans="1:4">
      <c r="A33424" s="10">
        <v>45640</v>
      </c>
      <c r="B33424" s="10">
        <v>45640.010416666664</v>
      </c>
      <c r="C33424" s="21">
        <v>58343.675039940965</v>
      </c>
      <c r="D33424" s="21">
        <v>2072.449551907514</v>
      </c>
    </row>
    <row r="33425" spans="1:4">
      <c r="A33425" s="10">
        <v>45640.010416666664</v>
      </c>
      <c r="B33425" s="10">
        <v>45640.020833333336</v>
      </c>
      <c r="C33425" s="21">
        <v>61439.571909422688</v>
      </c>
      <c r="D33425" s="21">
        <v>2061.7520155870398</v>
      </c>
    </row>
    <row r="33426" spans="1:4">
      <c r="A33426" s="10">
        <v>45640.020833333336</v>
      </c>
      <c r="B33426" s="10">
        <v>45640.03125</v>
      </c>
      <c r="C33426" s="21">
        <v>61023.930698321485</v>
      </c>
      <c r="D33426" s="21">
        <v>2062.0906320558988</v>
      </c>
    </row>
    <row r="33427" spans="1:4">
      <c r="A33427" s="10">
        <v>45640.03125</v>
      </c>
      <c r="B33427" s="10">
        <v>45640.041666666664</v>
      </c>
      <c r="C33427" s="21">
        <v>62707.091231707163</v>
      </c>
      <c r="D33427" s="21">
        <v>2045.1903846189848</v>
      </c>
    </row>
    <row r="33428" spans="1:4">
      <c r="A33428" s="10">
        <v>45640.041666666664</v>
      </c>
      <c r="B33428" s="10">
        <v>45640.052083333336</v>
      </c>
      <c r="C33428" s="21">
        <v>60546.123555554768</v>
      </c>
      <c r="D33428" s="21">
        <v>2045.6834367998508</v>
      </c>
    </row>
    <row r="33429" spans="1:4">
      <c r="A33429" s="10">
        <v>45640.052083333336</v>
      </c>
      <c r="B33429" s="10">
        <v>45640.0625</v>
      </c>
      <c r="C33429" s="21">
        <v>61428.255307176725</v>
      </c>
      <c r="D33429" s="21">
        <v>2025.5116492017455</v>
      </c>
    </row>
    <row r="33430" spans="1:4">
      <c r="A33430" s="10">
        <v>45640.0625</v>
      </c>
      <c r="B33430" s="10">
        <v>45640.072916666664</v>
      </c>
      <c r="C33430" s="21">
        <v>61105.147069201754</v>
      </c>
      <c r="D33430" s="21">
        <v>2038.0865291308116</v>
      </c>
    </row>
    <row r="33431" spans="1:4">
      <c r="A33431" s="10">
        <v>45640.072916666664</v>
      </c>
      <c r="B33431" s="10">
        <v>45640.083333333336</v>
      </c>
      <c r="C33431" s="21">
        <v>60970.348289799513</v>
      </c>
      <c r="D33431" s="21">
        <v>2051.3746084245436</v>
      </c>
    </row>
    <row r="33432" spans="1:4">
      <c r="A33432" s="10">
        <v>45640.083333333336</v>
      </c>
      <c r="B33432" s="10">
        <v>45640.09375</v>
      </c>
      <c r="C33432" s="21">
        <v>62913.369817931598</v>
      </c>
      <c r="D33432" s="21">
        <v>2071.2888332443031</v>
      </c>
    </row>
    <row r="33433" spans="1:4">
      <c r="A33433" s="10">
        <v>45640.09375</v>
      </c>
      <c r="B33433" s="10">
        <v>45640.104166666664</v>
      </c>
      <c r="C33433" s="21">
        <v>61590.671090727505</v>
      </c>
      <c r="D33433" s="21">
        <v>2094.7537640392538</v>
      </c>
    </row>
    <row r="33434" spans="1:4">
      <c r="A33434" s="10">
        <v>45640.104166666664</v>
      </c>
      <c r="B33434" s="10">
        <v>45640.114583333336</v>
      </c>
      <c r="C33434" s="21">
        <v>62344.830512502129</v>
      </c>
      <c r="D33434" s="21">
        <v>2114.1960725036583</v>
      </c>
    </row>
    <row r="33435" spans="1:4">
      <c r="A33435" s="10">
        <v>45640.114583333336</v>
      </c>
      <c r="B33435" s="10">
        <v>45640.125</v>
      </c>
      <c r="C33435" s="21">
        <v>64543.485730708657</v>
      </c>
      <c r="D33435" s="21">
        <v>2134.8057247934757</v>
      </c>
    </row>
    <row r="33436" spans="1:4">
      <c r="A33436" s="10">
        <v>45640.125</v>
      </c>
      <c r="B33436" s="10">
        <v>45640.135416666664</v>
      </c>
      <c r="C33436" s="21">
        <v>66458.879593114994</v>
      </c>
      <c r="D33436" s="21">
        <v>2161.8694469154516</v>
      </c>
    </row>
    <row r="33437" spans="1:4">
      <c r="A33437" s="10">
        <v>45640.135416666664</v>
      </c>
      <c r="B33437" s="10">
        <v>45640.145833333336</v>
      </c>
      <c r="C33437" s="21">
        <v>69897.754296589657</v>
      </c>
      <c r="D33437" s="21">
        <v>2168.0207899454772</v>
      </c>
    </row>
    <row r="33438" spans="1:4">
      <c r="A33438" s="10">
        <v>45640.145833333336</v>
      </c>
      <c r="B33438" s="10">
        <v>45640.15625</v>
      </c>
      <c r="C33438" s="21">
        <v>70271.126889569961</v>
      </c>
      <c r="D33438" s="21">
        <v>2176.3582697428528</v>
      </c>
    </row>
    <row r="33439" spans="1:4">
      <c r="A33439" s="10">
        <v>45640.15625</v>
      </c>
      <c r="B33439" s="10">
        <v>45640.166666666664</v>
      </c>
      <c r="C33439" s="21">
        <v>72179.327680576796</v>
      </c>
      <c r="D33439" s="21">
        <v>2174.6031297160107</v>
      </c>
    </row>
    <row r="33440" spans="1:4">
      <c r="A33440" s="10">
        <v>45640.166666666664</v>
      </c>
      <c r="B33440" s="10">
        <v>45640.177083333336</v>
      </c>
      <c r="C33440" s="21">
        <v>75886.562662443874</v>
      </c>
      <c r="D33440" s="21">
        <v>2146.5362413987814</v>
      </c>
    </row>
    <row r="33441" spans="1:4">
      <c r="A33441" s="10">
        <v>45640.177083333336</v>
      </c>
      <c r="B33441" s="10">
        <v>45640.1875</v>
      </c>
      <c r="C33441" s="21">
        <v>78146.739137700613</v>
      </c>
      <c r="D33441" s="21">
        <v>2112.2741046161173</v>
      </c>
    </row>
    <row r="33442" spans="1:4">
      <c r="A33442" s="10">
        <v>45640.1875</v>
      </c>
      <c r="B33442" s="10">
        <v>45640.197916666664</v>
      </c>
      <c r="C33442" s="21">
        <v>75632.118549986335</v>
      </c>
      <c r="D33442" s="21">
        <v>2071.575495950643</v>
      </c>
    </row>
    <row r="33443" spans="1:4">
      <c r="A33443" s="10">
        <v>45640.197916666664</v>
      </c>
      <c r="B33443" s="10">
        <v>45640.208333333336</v>
      </c>
      <c r="C33443" s="21">
        <v>70814.54199059488</v>
      </c>
      <c r="D33443" s="21">
        <v>2043.228398463757</v>
      </c>
    </row>
    <row r="33444" spans="1:4">
      <c r="A33444" s="10">
        <v>45640.208333333336</v>
      </c>
      <c r="B33444" s="10">
        <v>45640.21875</v>
      </c>
      <c r="C33444" s="21">
        <v>68188.109531752372</v>
      </c>
      <c r="D33444" s="21">
        <v>1989.2295338129036</v>
      </c>
    </row>
    <row r="33445" spans="1:4">
      <c r="A33445" s="10">
        <v>45640.21875</v>
      </c>
      <c r="B33445" s="10">
        <v>45640.229166666664</v>
      </c>
      <c r="C33445" s="21">
        <v>66196.22176335119</v>
      </c>
      <c r="D33445" s="21">
        <v>1938.1392785190837</v>
      </c>
    </row>
    <row r="33446" spans="1:4">
      <c r="A33446" s="10">
        <v>45640.229166666664</v>
      </c>
      <c r="B33446" s="10">
        <v>45640.239583333336</v>
      </c>
      <c r="C33446" s="21">
        <v>69107.626313238972</v>
      </c>
      <c r="D33446" s="21">
        <v>1868.9489125934097</v>
      </c>
    </row>
    <row r="33447" spans="1:4">
      <c r="A33447" s="10">
        <v>45640.239583333336</v>
      </c>
      <c r="B33447" s="10">
        <v>45640.25</v>
      </c>
      <c r="C33447" s="21">
        <v>71140.446012092769</v>
      </c>
      <c r="D33447" s="21">
        <v>1736.4275620214951</v>
      </c>
    </row>
    <row r="33448" spans="1:4">
      <c r="A33448" s="10">
        <v>45640.25</v>
      </c>
      <c r="B33448" s="10">
        <v>45640.260416666664</v>
      </c>
      <c r="C33448" s="21">
        <v>70101.599593084917</v>
      </c>
      <c r="D33448" s="21">
        <v>1527.3937785502301</v>
      </c>
    </row>
    <row r="33449" spans="1:4">
      <c r="A33449" s="10">
        <v>45640.260416666664</v>
      </c>
      <c r="B33449" s="10">
        <v>45640.270833333336</v>
      </c>
      <c r="C33449" s="21">
        <v>74796.290555927655</v>
      </c>
      <c r="D33449" s="21">
        <v>1472.0095391177858</v>
      </c>
    </row>
    <row r="33450" spans="1:4">
      <c r="A33450" s="10">
        <v>45640.270833333336</v>
      </c>
      <c r="B33450" s="10">
        <v>45640.28125</v>
      </c>
      <c r="C33450" s="21">
        <v>71206.719674222753</v>
      </c>
      <c r="D33450" s="21">
        <v>1471.8422577880337</v>
      </c>
    </row>
    <row r="33451" spans="1:4">
      <c r="A33451" s="10">
        <v>45640.28125</v>
      </c>
      <c r="B33451" s="10">
        <v>45640.291666666664</v>
      </c>
      <c r="C33451" s="21">
        <v>72217.603163639113</v>
      </c>
      <c r="D33451" s="21">
        <v>1502.9809891316654</v>
      </c>
    </row>
    <row r="33452" spans="1:4">
      <c r="A33452" s="10">
        <v>45640.291666666664</v>
      </c>
      <c r="B33452" s="10">
        <v>45640.302083333336</v>
      </c>
      <c r="C33452" s="21">
        <v>82821.075268767381</v>
      </c>
      <c r="D33452" s="21">
        <v>1503.5740624441835</v>
      </c>
    </row>
    <row r="33453" spans="1:4">
      <c r="A33453" s="10">
        <v>45640.302083333336</v>
      </c>
      <c r="B33453" s="10">
        <v>45640.3125</v>
      </c>
      <c r="C33453" s="21">
        <v>90599.610812408253</v>
      </c>
      <c r="D33453" s="21">
        <v>1491.2496132657823</v>
      </c>
    </row>
    <row r="33454" spans="1:4">
      <c r="A33454" s="10">
        <v>45640.3125</v>
      </c>
      <c r="B33454" s="10">
        <v>45640.322916666664</v>
      </c>
      <c r="C33454" s="21">
        <v>96903.705258097514</v>
      </c>
      <c r="D33454" s="21">
        <v>1501.2889136046092</v>
      </c>
    </row>
    <row r="33455" spans="1:4">
      <c r="A33455" s="10">
        <v>45640.322916666664</v>
      </c>
      <c r="B33455" s="10">
        <v>45640.333333333336</v>
      </c>
      <c r="C33455" s="21">
        <v>105970.0387702665</v>
      </c>
      <c r="D33455" s="21">
        <v>1502.1313738709187</v>
      </c>
    </row>
    <row r="33456" spans="1:4">
      <c r="A33456" s="10">
        <v>45640.333333333336</v>
      </c>
      <c r="B33456" s="10">
        <v>45640.34375</v>
      </c>
      <c r="C33456" s="21">
        <v>115334.19019331818</v>
      </c>
      <c r="D33456" s="21">
        <v>1516.4027769482286</v>
      </c>
    </row>
    <row r="33457" spans="1:4">
      <c r="A33457" s="10">
        <v>45640.34375</v>
      </c>
      <c r="B33457" s="10">
        <v>45640.354166666664</v>
      </c>
      <c r="C33457" s="21">
        <v>125035.47168281571</v>
      </c>
      <c r="D33457" s="21">
        <v>1515.7744314849162</v>
      </c>
    </row>
    <row r="33458" spans="1:4">
      <c r="A33458" s="10">
        <v>45640.354166666664</v>
      </c>
      <c r="B33458" s="10">
        <v>45640.364583333336</v>
      </c>
      <c r="C33458" s="21">
        <v>128040.60017665566</v>
      </c>
      <c r="D33458" s="21">
        <v>1543.811248500642</v>
      </c>
    </row>
    <row r="33459" spans="1:4">
      <c r="A33459" s="10">
        <v>45640.364583333336</v>
      </c>
      <c r="B33459" s="10">
        <v>45640.375</v>
      </c>
      <c r="C33459" s="21">
        <v>130645.7879910366</v>
      </c>
      <c r="D33459" s="21">
        <v>1545.4183362662852</v>
      </c>
    </row>
    <row r="33460" spans="1:4">
      <c r="A33460" s="10">
        <v>45640.375</v>
      </c>
      <c r="B33460" s="10">
        <v>45640.385416666664</v>
      </c>
      <c r="C33460" s="21">
        <v>137266.00803379636</v>
      </c>
      <c r="D33460" s="21">
        <v>1573.8205308593915</v>
      </c>
    </row>
    <row r="33461" spans="1:4">
      <c r="A33461" s="10">
        <v>45640.385416666664</v>
      </c>
      <c r="B33461" s="10">
        <v>45640.395833333336</v>
      </c>
      <c r="C33461" s="21">
        <v>139861.76596817214</v>
      </c>
      <c r="D33461" s="21">
        <v>1678.0302829263292</v>
      </c>
    </row>
    <row r="33462" spans="1:4">
      <c r="A33462" s="10">
        <v>45640.395833333336</v>
      </c>
      <c r="B33462" s="10">
        <v>45640.40625</v>
      </c>
      <c r="C33462" s="21">
        <v>131300.25323930182</v>
      </c>
      <c r="D33462" s="21">
        <v>1949.2255549941619</v>
      </c>
    </row>
    <row r="33463" spans="1:4">
      <c r="A33463" s="10">
        <v>45640.40625</v>
      </c>
      <c r="B33463" s="10">
        <v>45640.416666666664</v>
      </c>
      <c r="C33463" s="21">
        <v>111880.08970711676</v>
      </c>
      <c r="D33463" s="21">
        <v>2225.5030764810385</v>
      </c>
    </row>
    <row r="33464" spans="1:4">
      <c r="A33464" s="10">
        <v>45640.416666666664</v>
      </c>
      <c r="B33464" s="10">
        <v>45640.427083333336</v>
      </c>
      <c r="C33464" s="21">
        <v>92833.406320469512</v>
      </c>
      <c r="D33464" s="21">
        <v>2734.9728987640251</v>
      </c>
    </row>
    <row r="33465" spans="1:4">
      <c r="A33465" s="10">
        <v>45640.427083333336</v>
      </c>
      <c r="B33465" s="10">
        <v>45640.4375</v>
      </c>
      <c r="C33465" s="21">
        <v>87859.335653397007</v>
      </c>
      <c r="D33465" s="21">
        <v>3091.4628506682548</v>
      </c>
    </row>
    <row r="33466" spans="1:4">
      <c r="A33466" s="10">
        <v>45640.4375</v>
      </c>
      <c r="B33466" s="10">
        <v>45640.447916666664</v>
      </c>
      <c r="C33466" s="21">
        <v>89986.742606659333</v>
      </c>
      <c r="D33466" s="21">
        <v>3313.351610533573</v>
      </c>
    </row>
    <row r="33467" spans="1:4">
      <c r="A33467" s="10">
        <v>45640.447916666664</v>
      </c>
      <c r="B33467" s="10">
        <v>45640.458333333336</v>
      </c>
      <c r="C33467" s="21">
        <v>96271.091517685854</v>
      </c>
      <c r="D33467" s="21">
        <v>3467.1932360283095</v>
      </c>
    </row>
    <row r="33468" spans="1:4">
      <c r="A33468" s="10">
        <v>45640.458333333336</v>
      </c>
      <c r="B33468" s="10">
        <v>45640.46875</v>
      </c>
      <c r="C33468" s="21">
        <v>99043.448498622733</v>
      </c>
      <c r="D33468" s="21">
        <v>3754.4530857501131</v>
      </c>
    </row>
    <row r="33469" spans="1:4">
      <c r="A33469" s="10">
        <v>45640.46875</v>
      </c>
      <c r="B33469" s="10">
        <v>45640.479166666664</v>
      </c>
      <c r="C33469" s="21">
        <v>102107.74280020669</v>
      </c>
      <c r="D33469" s="21">
        <v>3748.7002717161595</v>
      </c>
    </row>
    <row r="33470" spans="1:4">
      <c r="A33470" s="10">
        <v>45640.479166666664</v>
      </c>
      <c r="B33470" s="10">
        <v>45640.489583333336</v>
      </c>
      <c r="C33470" s="21">
        <v>103979.84151506066</v>
      </c>
      <c r="D33470" s="21">
        <v>3683.7350820038673</v>
      </c>
    </row>
    <row r="33471" spans="1:4">
      <c r="A33471" s="10">
        <v>45640.489583333336</v>
      </c>
      <c r="B33471" s="10">
        <v>45640.5</v>
      </c>
      <c r="C33471" s="21">
        <v>106225.46643079382</v>
      </c>
      <c r="D33471" s="21">
        <v>3849.5802191578459</v>
      </c>
    </row>
    <row r="33472" spans="1:4">
      <c r="A33472" s="10">
        <v>45640.5</v>
      </c>
      <c r="B33472" s="10">
        <v>45640.510416666664</v>
      </c>
      <c r="C33472" s="21">
        <v>107497.30701877724</v>
      </c>
      <c r="D33472" s="21">
        <v>3755.4692430996383</v>
      </c>
    </row>
    <row r="33473" spans="1:4">
      <c r="A33473" s="10">
        <v>45640.510416666664</v>
      </c>
      <c r="B33473" s="10">
        <v>45640.520833333336</v>
      </c>
      <c r="C33473" s="21">
        <v>107972.96340434333</v>
      </c>
      <c r="D33473" s="21">
        <v>4143.0044907425199</v>
      </c>
    </row>
    <row r="33474" spans="1:4">
      <c r="A33474" s="10">
        <v>45640.520833333336</v>
      </c>
      <c r="B33474" s="10">
        <v>45640.53125</v>
      </c>
      <c r="C33474" s="21">
        <v>108285.95780842307</v>
      </c>
      <c r="D33474" s="21">
        <v>4732.846417877925</v>
      </c>
    </row>
    <row r="33475" spans="1:4">
      <c r="A33475" s="10">
        <v>45640.53125</v>
      </c>
      <c r="B33475" s="10">
        <v>45640.541666666664</v>
      </c>
      <c r="C33475" s="21">
        <v>110481.26593441285</v>
      </c>
      <c r="D33475" s="21">
        <v>4647.3215144306241</v>
      </c>
    </row>
    <row r="33476" spans="1:4">
      <c r="A33476" s="10">
        <v>45640.541666666664</v>
      </c>
      <c r="B33476" s="10">
        <v>45640.552083333336</v>
      </c>
      <c r="C33476" s="21">
        <v>112938.52620615554</v>
      </c>
      <c r="D33476" s="21">
        <v>4695.965881749039</v>
      </c>
    </row>
    <row r="33477" spans="1:4">
      <c r="A33477" s="10">
        <v>45640.552083333336</v>
      </c>
      <c r="B33477" s="10">
        <v>45640.5625</v>
      </c>
      <c r="C33477" s="21">
        <v>109353.87582683128</v>
      </c>
      <c r="D33477" s="21">
        <v>4976.4353387283827</v>
      </c>
    </row>
    <row r="33478" spans="1:4">
      <c r="A33478" s="10">
        <v>45640.5625</v>
      </c>
      <c r="B33478" s="10">
        <v>45640.572916666664</v>
      </c>
      <c r="C33478" s="21">
        <v>105366.3182918356</v>
      </c>
      <c r="D33478" s="21">
        <v>4905.1172224093125</v>
      </c>
    </row>
    <row r="33479" spans="1:4">
      <c r="A33479" s="10">
        <v>45640.572916666664</v>
      </c>
      <c r="B33479" s="10">
        <v>45640.583333333336</v>
      </c>
      <c r="C33479" s="21">
        <v>103995.19446311468</v>
      </c>
      <c r="D33479" s="21">
        <v>4463.4743833926623</v>
      </c>
    </row>
    <row r="33480" spans="1:4">
      <c r="A33480" s="10">
        <v>45640.583333333336</v>
      </c>
      <c r="B33480" s="10">
        <v>45640.59375</v>
      </c>
      <c r="C33480" s="21">
        <v>106176.83313659376</v>
      </c>
      <c r="D33480" s="21">
        <v>3844.7884035417619</v>
      </c>
    </row>
    <row r="33481" spans="1:4">
      <c r="A33481" s="10">
        <v>45640.59375</v>
      </c>
      <c r="B33481" s="10">
        <v>45640.604166666664</v>
      </c>
      <c r="C33481" s="21">
        <v>114312.27021973256</v>
      </c>
      <c r="D33481" s="21">
        <v>3354.1120873259365</v>
      </c>
    </row>
    <row r="33482" spans="1:4">
      <c r="A33482" s="10">
        <v>45640.604166666664</v>
      </c>
      <c r="B33482" s="10">
        <v>45640.614583333336</v>
      </c>
      <c r="C33482" s="21">
        <v>117156.62856063613</v>
      </c>
      <c r="D33482" s="21">
        <v>2908.7622967429324</v>
      </c>
    </row>
    <row r="33483" spans="1:4">
      <c r="A33483" s="10">
        <v>45640.614583333336</v>
      </c>
      <c r="B33483" s="10">
        <v>45640.625</v>
      </c>
      <c r="C33483" s="21">
        <v>121948.05219404191</v>
      </c>
      <c r="D33483" s="21">
        <v>2464.1478480347714</v>
      </c>
    </row>
    <row r="33484" spans="1:4">
      <c r="A33484" s="10">
        <v>45640.625</v>
      </c>
      <c r="B33484" s="10">
        <v>45640.635416666664</v>
      </c>
      <c r="C33484" s="21">
        <v>126077.33764926641</v>
      </c>
      <c r="D33484" s="21">
        <v>2114.5944880599245</v>
      </c>
    </row>
    <row r="33485" spans="1:4">
      <c r="A33485" s="10">
        <v>45640.635416666664</v>
      </c>
      <c r="B33485" s="10">
        <v>45640.645833333336</v>
      </c>
      <c r="C33485" s="21">
        <v>132295.25081216043</v>
      </c>
      <c r="D33485" s="21">
        <v>1865.5660611553417</v>
      </c>
    </row>
    <row r="33486" spans="1:4">
      <c r="A33486" s="10">
        <v>45640.645833333336</v>
      </c>
      <c r="B33486" s="10">
        <v>45640.65625</v>
      </c>
      <c r="C33486" s="21">
        <v>132935.2544156122</v>
      </c>
      <c r="D33486" s="21">
        <v>1682.7483302105177</v>
      </c>
    </row>
    <row r="33487" spans="1:4">
      <c r="A33487" s="10">
        <v>45640.65625</v>
      </c>
      <c r="B33487" s="10">
        <v>45640.666666666664</v>
      </c>
      <c r="C33487" s="21">
        <v>134875.16994803894</v>
      </c>
      <c r="D33487" s="21">
        <v>1667.0256953191629</v>
      </c>
    </row>
    <row r="33488" spans="1:4">
      <c r="A33488" s="10">
        <v>45640.666666666664</v>
      </c>
      <c r="B33488" s="10">
        <v>45640.677083333336</v>
      </c>
      <c r="C33488" s="21">
        <v>142344.92269564929</v>
      </c>
      <c r="D33488" s="21">
        <v>1679.9867246481065</v>
      </c>
    </row>
    <row r="33489" spans="1:4">
      <c r="A33489" s="10">
        <v>45640.677083333336</v>
      </c>
      <c r="B33489" s="10">
        <v>45640.6875</v>
      </c>
      <c r="C33489" s="21">
        <v>143982.25327798954</v>
      </c>
      <c r="D33489" s="21">
        <v>1692.5096117596631</v>
      </c>
    </row>
    <row r="33490" spans="1:4">
      <c r="A33490" s="10">
        <v>45640.6875</v>
      </c>
      <c r="B33490" s="10">
        <v>45640.697916666664</v>
      </c>
      <c r="C33490" s="21">
        <v>148281.75906776934</v>
      </c>
      <c r="D33490" s="21">
        <v>1672.7769554828376</v>
      </c>
    </row>
    <row r="33491" spans="1:4">
      <c r="A33491" s="10">
        <v>45640.697916666664</v>
      </c>
      <c r="B33491" s="10">
        <v>45640.708333333336</v>
      </c>
      <c r="C33491" s="21">
        <v>151658.92534492578</v>
      </c>
      <c r="D33491" s="21">
        <v>1616.4752054433138</v>
      </c>
    </row>
    <row r="33492" spans="1:4">
      <c r="A33492" s="10">
        <v>45640.708333333336</v>
      </c>
      <c r="B33492" s="10">
        <v>45640.71875</v>
      </c>
      <c r="C33492" s="21">
        <v>156169.83820604408</v>
      </c>
      <c r="D33492" s="21">
        <v>1491.4837767172646</v>
      </c>
    </row>
    <row r="33493" spans="1:4">
      <c r="A33493" s="10">
        <v>45640.71875</v>
      </c>
      <c r="B33493" s="10">
        <v>45640.729166666664</v>
      </c>
      <c r="C33493" s="21">
        <v>155016.55148437966</v>
      </c>
      <c r="D33493" s="21">
        <v>1465.9006046285481</v>
      </c>
    </row>
    <row r="33494" spans="1:4">
      <c r="A33494" s="10">
        <v>45640.729166666664</v>
      </c>
      <c r="B33494" s="10">
        <v>45640.739583333336</v>
      </c>
      <c r="C33494" s="21">
        <v>151700.78257748001</v>
      </c>
      <c r="D33494" s="21">
        <v>1469.7812515530159</v>
      </c>
    </row>
    <row r="33495" spans="1:4">
      <c r="A33495" s="10">
        <v>45640.739583333336</v>
      </c>
      <c r="B33495" s="10">
        <v>45640.75</v>
      </c>
      <c r="C33495" s="21">
        <v>148439.84321890207</v>
      </c>
      <c r="D33495" s="21">
        <v>1478.3518346336746</v>
      </c>
    </row>
    <row r="33496" spans="1:4">
      <c r="A33496" s="10">
        <v>45640.75</v>
      </c>
      <c r="B33496" s="10">
        <v>45640.760416666664</v>
      </c>
      <c r="C33496" s="21">
        <v>147018.87628385349</v>
      </c>
      <c r="D33496" s="21">
        <v>1590.7508316369776</v>
      </c>
    </row>
    <row r="33497" spans="1:4">
      <c r="A33497" s="10">
        <v>45640.760416666664</v>
      </c>
      <c r="B33497" s="10">
        <v>45640.770833333336</v>
      </c>
      <c r="C33497" s="21">
        <v>148480.51335903717</v>
      </c>
      <c r="D33497" s="21">
        <v>1637.9288090595851</v>
      </c>
    </row>
    <row r="33498" spans="1:4">
      <c r="A33498" s="10">
        <v>45640.770833333336</v>
      </c>
      <c r="B33498" s="10">
        <v>45640.78125</v>
      </c>
      <c r="C33498" s="21">
        <v>148001.05158648011</v>
      </c>
      <c r="D33498" s="21">
        <v>1628.3786856533748</v>
      </c>
    </row>
    <row r="33499" spans="1:4">
      <c r="A33499" s="10">
        <v>45640.78125</v>
      </c>
      <c r="B33499" s="10">
        <v>45640.791666666664</v>
      </c>
      <c r="C33499" s="21">
        <v>149259.66711816026</v>
      </c>
      <c r="D33499" s="21">
        <v>1609.9591562829173</v>
      </c>
    </row>
    <row r="33500" spans="1:4">
      <c r="A33500" s="10">
        <v>45640.791666666664</v>
      </c>
      <c r="B33500" s="10">
        <v>45640.802083333336</v>
      </c>
      <c r="C33500" s="21">
        <v>142391.10575529659</v>
      </c>
      <c r="D33500" s="21">
        <v>1532.7918905902852</v>
      </c>
    </row>
    <row r="33501" spans="1:4">
      <c r="A33501" s="10">
        <v>45640.802083333336</v>
      </c>
      <c r="B33501" s="10">
        <v>45640.8125</v>
      </c>
      <c r="C33501" s="21">
        <v>138788.07266122804</v>
      </c>
      <c r="D33501" s="21">
        <v>1504.0011218577197</v>
      </c>
    </row>
    <row r="33502" spans="1:4">
      <c r="A33502" s="10">
        <v>45640.8125</v>
      </c>
      <c r="B33502" s="10">
        <v>45640.822916666664</v>
      </c>
      <c r="C33502" s="21">
        <v>136138.99501051797</v>
      </c>
      <c r="D33502" s="21">
        <v>1502.9588288170175</v>
      </c>
    </row>
    <row r="33503" spans="1:4">
      <c r="A33503" s="10">
        <v>45640.822916666664</v>
      </c>
      <c r="B33503" s="10">
        <v>45640.833333333336</v>
      </c>
      <c r="C33503" s="21">
        <v>137577.3344876375</v>
      </c>
      <c r="D33503" s="21">
        <v>1466.5025656499038</v>
      </c>
    </row>
    <row r="33504" spans="1:4">
      <c r="A33504" s="10">
        <v>45640.833333333336</v>
      </c>
      <c r="B33504" s="10">
        <v>45640.84375</v>
      </c>
      <c r="C33504" s="21">
        <v>127667.21582591518</v>
      </c>
      <c r="D33504" s="21">
        <v>1457.7865939038275</v>
      </c>
    </row>
    <row r="33505" spans="1:4">
      <c r="A33505" s="10">
        <v>45640.84375</v>
      </c>
      <c r="B33505" s="10">
        <v>45640.854166666664</v>
      </c>
      <c r="C33505" s="21">
        <v>129459.18205005463</v>
      </c>
      <c r="D33505" s="21">
        <v>1460.2246442937571</v>
      </c>
    </row>
    <row r="33506" spans="1:4">
      <c r="A33506" s="10">
        <v>45640.854166666664</v>
      </c>
      <c r="B33506" s="10">
        <v>45640.864583333336</v>
      </c>
      <c r="C33506" s="21">
        <v>130140.1779842441</v>
      </c>
      <c r="D33506" s="21">
        <v>1466.9347396994381</v>
      </c>
    </row>
    <row r="33507" spans="1:4">
      <c r="A33507" s="10">
        <v>45640.864583333336</v>
      </c>
      <c r="B33507" s="10">
        <v>45640.875</v>
      </c>
      <c r="C33507" s="21">
        <v>124179.59904489366</v>
      </c>
      <c r="D33507" s="21">
        <v>1465.930804864578</v>
      </c>
    </row>
    <row r="33508" spans="1:4">
      <c r="A33508" s="10">
        <v>45640.875</v>
      </c>
      <c r="B33508" s="10">
        <v>45640.885416666664</v>
      </c>
      <c r="C33508" s="21">
        <v>117153.10065828508</v>
      </c>
      <c r="D33508" s="21">
        <v>1523.1314959876518</v>
      </c>
    </row>
    <row r="33509" spans="1:4">
      <c r="A33509" s="10">
        <v>45640.885416666664</v>
      </c>
      <c r="B33509" s="10">
        <v>45640.895833333336</v>
      </c>
      <c r="C33509" s="21">
        <v>117032.8415205333</v>
      </c>
      <c r="D33509" s="21">
        <v>1642.7527622877367</v>
      </c>
    </row>
    <row r="33510" spans="1:4">
      <c r="A33510" s="10">
        <v>45640.895833333336</v>
      </c>
      <c r="B33510" s="10">
        <v>45640.90625</v>
      </c>
      <c r="C33510" s="21">
        <v>114480.40341416578</v>
      </c>
      <c r="D33510" s="21">
        <v>1801.9366851761151</v>
      </c>
    </row>
    <row r="33511" spans="1:4">
      <c r="A33511" s="10">
        <v>45640.90625</v>
      </c>
      <c r="B33511" s="10">
        <v>45640.916666666664</v>
      </c>
      <c r="C33511" s="21">
        <v>109508.24388643993</v>
      </c>
      <c r="D33511" s="21">
        <v>1855.060926084152</v>
      </c>
    </row>
    <row r="33512" spans="1:4">
      <c r="A33512" s="10">
        <v>45640.916666666664</v>
      </c>
      <c r="B33512" s="10">
        <v>45640.927083333336</v>
      </c>
      <c r="C33512" s="21">
        <v>102854.05496574914</v>
      </c>
      <c r="D33512" s="21">
        <v>1946.5348633808519</v>
      </c>
    </row>
    <row r="33513" spans="1:4">
      <c r="A33513" s="10">
        <v>45640.927083333336</v>
      </c>
      <c r="B33513" s="10">
        <v>45640.9375</v>
      </c>
      <c r="C33513" s="21">
        <v>98830.05348070545</v>
      </c>
      <c r="D33513" s="21">
        <v>2007.8446905162398</v>
      </c>
    </row>
    <row r="33514" spans="1:4">
      <c r="A33514" s="10">
        <v>45640.9375</v>
      </c>
      <c r="B33514" s="10">
        <v>45640.947916666664</v>
      </c>
      <c r="C33514" s="21">
        <v>104546.29365231148</v>
      </c>
      <c r="D33514" s="21">
        <v>2053.41039779519</v>
      </c>
    </row>
    <row r="33515" spans="1:4">
      <c r="A33515" s="10">
        <v>45640.947916666664</v>
      </c>
      <c r="B33515" s="10">
        <v>45640.958333333336</v>
      </c>
      <c r="C33515" s="21">
        <v>107443.96279495812</v>
      </c>
      <c r="D33515" s="21">
        <v>2091.6935526702132</v>
      </c>
    </row>
    <row r="33516" spans="1:4">
      <c r="A33516" s="10">
        <v>45640.958333333336</v>
      </c>
      <c r="B33516" s="10">
        <v>45640.96875</v>
      </c>
      <c r="C33516" s="21">
        <v>107588.71386626046</v>
      </c>
      <c r="D33516" s="21">
        <v>2100.535590990894</v>
      </c>
    </row>
    <row r="33517" spans="1:4">
      <c r="A33517" s="10">
        <v>45640.96875</v>
      </c>
      <c r="B33517" s="10">
        <v>45640.979166666664</v>
      </c>
      <c r="C33517" s="21">
        <v>111124.59472181024</v>
      </c>
      <c r="D33517" s="21">
        <v>2097.235370635794</v>
      </c>
    </row>
    <row r="33518" spans="1:4">
      <c r="A33518" s="10">
        <v>45640.979166666664</v>
      </c>
      <c r="B33518" s="10">
        <v>45640.989583333336</v>
      </c>
      <c r="C33518" s="21">
        <v>114984.83967158108</v>
      </c>
      <c r="D33518" s="21">
        <v>2100.4070303217604</v>
      </c>
    </row>
    <row r="33519" spans="1:4">
      <c r="A33519" s="10">
        <v>45640.989583333336</v>
      </c>
      <c r="B33519" s="10">
        <v>45641</v>
      </c>
      <c r="C33519" s="21">
        <v>118136.89984443581</v>
      </c>
      <c r="D33519" s="21">
        <v>2093.9478031273311</v>
      </c>
    </row>
    <row r="33520" spans="1:4">
      <c r="A33520" s="10">
        <v>45641</v>
      </c>
      <c r="B33520" s="10">
        <v>45641.010416666664</v>
      </c>
      <c r="C33520" s="21">
        <v>112818.36677001174</v>
      </c>
      <c r="D33520" s="21">
        <v>1955.4772899208367</v>
      </c>
    </row>
    <row r="33521" spans="1:4">
      <c r="A33521" s="10">
        <v>45641.010416666664</v>
      </c>
      <c r="B33521" s="10">
        <v>45641.020833333336</v>
      </c>
      <c r="C33521" s="21">
        <v>114861.13906482226</v>
      </c>
      <c r="D33521" s="21">
        <v>1951.772906734815</v>
      </c>
    </row>
    <row r="33522" spans="1:4">
      <c r="A33522" s="10">
        <v>45641.020833333336</v>
      </c>
      <c r="B33522" s="10">
        <v>45641.03125</v>
      </c>
      <c r="C33522" s="21">
        <v>115338.68879119049</v>
      </c>
      <c r="D33522" s="21">
        <v>1945.3807682549746</v>
      </c>
    </row>
    <row r="33523" spans="1:4">
      <c r="A33523" s="10">
        <v>45641.03125</v>
      </c>
      <c r="B33523" s="10">
        <v>45641.041666666664</v>
      </c>
      <c r="C33523" s="21">
        <v>115812.526549068</v>
      </c>
      <c r="D33523" s="21">
        <v>1937.5377714692825</v>
      </c>
    </row>
    <row r="33524" spans="1:4">
      <c r="A33524" s="10">
        <v>45641.041666666664</v>
      </c>
      <c r="B33524" s="10">
        <v>45641.052083333336</v>
      </c>
      <c r="C33524" s="21">
        <v>117379.2387475946</v>
      </c>
      <c r="D33524" s="21">
        <v>1938.826399618893</v>
      </c>
    </row>
    <row r="33525" spans="1:4">
      <c r="A33525" s="10">
        <v>45641.052083333336</v>
      </c>
      <c r="B33525" s="10">
        <v>45641.0625</v>
      </c>
      <c r="C33525" s="21">
        <v>115426.1367545376</v>
      </c>
      <c r="D33525" s="21">
        <v>1932.2631953811588</v>
      </c>
    </row>
    <row r="33526" spans="1:4">
      <c r="A33526" s="10">
        <v>45641.0625</v>
      </c>
      <c r="B33526" s="10">
        <v>45641.072916666664</v>
      </c>
      <c r="C33526" s="21">
        <v>113869.36003522719</v>
      </c>
      <c r="D33526" s="21">
        <v>1938.1697556645581</v>
      </c>
    </row>
    <row r="33527" spans="1:4">
      <c r="A33527" s="10">
        <v>45641.072916666664</v>
      </c>
      <c r="B33527" s="10">
        <v>45641.083333333336</v>
      </c>
      <c r="C33527" s="21">
        <v>118479.38686458924</v>
      </c>
      <c r="D33527" s="21">
        <v>1947.3158451342194</v>
      </c>
    </row>
    <row r="33528" spans="1:4">
      <c r="A33528" s="10">
        <v>45641.083333333336</v>
      </c>
      <c r="B33528" s="10">
        <v>45641.09375</v>
      </c>
      <c r="C33528" s="21">
        <v>119809.5705300062</v>
      </c>
      <c r="D33528" s="21">
        <v>1966.1871781913437</v>
      </c>
    </row>
    <row r="33529" spans="1:4">
      <c r="A33529" s="10">
        <v>45641.09375</v>
      </c>
      <c r="B33529" s="10">
        <v>45641.104166666664</v>
      </c>
      <c r="C33529" s="21">
        <v>122983.47018059125</v>
      </c>
      <c r="D33529" s="21">
        <v>1990.8020677684417</v>
      </c>
    </row>
    <row r="33530" spans="1:4">
      <c r="A33530" s="10">
        <v>45641.104166666664</v>
      </c>
      <c r="B33530" s="10">
        <v>45641.114583333336</v>
      </c>
      <c r="C33530" s="21">
        <v>124208.52599164921</v>
      </c>
      <c r="D33530" s="21">
        <v>1996.7826497538395</v>
      </c>
    </row>
    <row r="33531" spans="1:4">
      <c r="A33531" s="10">
        <v>45641.114583333336</v>
      </c>
      <c r="B33531" s="10">
        <v>45641.125</v>
      </c>
      <c r="C33531" s="21">
        <v>123414.8252790564</v>
      </c>
      <c r="D33531" s="21">
        <v>2022.7378326554715</v>
      </c>
    </row>
    <row r="33532" spans="1:4">
      <c r="A33532" s="10">
        <v>45641.125</v>
      </c>
      <c r="B33532" s="10">
        <v>45641.135416666664</v>
      </c>
      <c r="C33532" s="21">
        <v>126294.09980544385</v>
      </c>
      <c r="D33532" s="21">
        <v>2043.9608597328684</v>
      </c>
    </row>
    <row r="33533" spans="1:4">
      <c r="A33533" s="10">
        <v>45641.135416666664</v>
      </c>
      <c r="B33533" s="10">
        <v>45641.145833333336</v>
      </c>
      <c r="C33533" s="21">
        <v>127766.41515454539</v>
      </c>
      <c r="D33533" s="21">
        <v>1990.9395692785993</v>
      </c>
    </row>
    <row r="33534" spans="1:4">
      <c r="A33534" s="10">
        <v>45641.145833333336</v>
      </c>
      <c r="B33534" s="10">
        <v>45641.15625</v>
      </c>
      <c r="C33534" s="21">
        <v>128833.16383384902</v>
      </c>
      <c r="D33534" s="21">
        <v>1918.0130855574075</v>
      </c>
    </row>
    <row r="33535" spans="1:4">
      <c r="A33535" s="10">
        <v>45641.15625</v>
      </c>
      <c r="B33535" s="10">
        <v>45641.166666666664</v>
      </c>
      <c r="C33535" s="21">
        <v>131312.63474986731</v>
      </c>
      <c r="D33535" s="21">
        <v>1870.3758698381725</v>
      </c>
    </row>
    <row r="33536" spans="1:4">
      <c r="A33536" s="10">
        <v>45641.166666666664</v>
      </c>
      <c r="B33536" s="10">
        <v>45641.177083333336</v>
      </c>
      <c r="C33536" s="21">
        <v>133630.59275511981</v>
      </c>
      <c r="D33536" s="21">
        <v>1860.1465913640382</v>
      </c>
    </row>
    <row r="33537" spans="1:4">
      <c r="A33537" s="10">
        <v>45641.177083333336</v>
      </c>
      <c r="B33537" s="10">
        <v>45641.1875</v>
      </c>
      <c r="C33537" s="21">
        <v>132207.16526752469</v>
      </c>
      <c r="D33537" s="21">
        <v>1828.2498651634023</v>
      </c>
    </row>
    <row r="33538" spans="1:4">
      <c r="A33538" s="10">
        <v>45641.1875</v>
      </c>
      <c r="B33538" s="10">
        <v>45641.197916666664</v>
      </c>
      <c r="C33538" s="21">
        <v>130966.44237026534</v>
      </c>
      <c r="D33538" s="21">
        <v>1809.4300739269518</v>
      </c>
    </row>
    <row r="33539" spans="1:4">
      <c r="A33539" s="10">
        <v>45641.197916666664</v>
      </c>
      <c r="B33539" s="10">
        <v>45641.208333333336</v>
      </c>
      <c r="C33539" s="21">
        <v>125716.77468604715</v>
      </c>
      <c r="D33539" s="21">
        <v>1774.5534435645332</v>
      </c>
    </row>
    <row r="33540" spans="1:4">
      <c r="A33540" s="10">
        <v>45641.208333333336</v>
      </c>
      <c r="B33540" s="10">
        <v>45641.21875</v>
      </c>
      <c r="C33540" s="21">
        <v>130235.38390433326</v>
      </c>
      <c r="D33540" s="21">
        <v>1730.1341378661887</v>
      </c>
    </row>
    <row r="33541" spans="1:4">
      <c r="A33541" s="10">
        <v>45641.21875</v>
      </c>
      <c r="B33541" s="10">
        <v>45641.229166666664</v>
      </c>
      <c r="C33541" s="21">
        <v>127824.24991615051</v>
      </c>
      <c r="D33541" s="21">
        <v>1690.5644622645846</v>
      </c>
    </row>
    <row r="33542" spans="1:4">
      <c r="A33542" s="10">
        <v>45641.229166666664</v>
      </c>
      <c r="B33542" s="10">
        <v>45641.239583333336</v>
      </c>
      <c r="C33542" s="21">
        <v>124393.40006873303</v>
      </c>
      <c r="D33542" s="21">
        <v>1631.7659130708817</v>
      </c>
    </row>
    <row r="33543" spans="1:4">
      <c r="A33543" s="10">
        <v>45641.239583333336</v>
      </c>
      <c r="B33543" s="10">
        <v>45641.25</v>
      </c>
      <c r="C33543" s="21">
        <v>123582.56192373449</v>
      </c>
      <c r="D33543" s="21">
        <v>1545.4117708294859</v>
      </c>
    </row>
    <row r="33544" spans="1:4">
      <c r="A33544" s="10">
        <v>45641.25</v>
      </c>
      <c r="B33544" s="10">
        <v>45641.260416666664</v>
      </c>
      <c r="C33544" s="21">
        <v>129148.89348969579</v>
      </c>
      <c r="D33544" s="21">
        <v>1388.8569705321584</v>
      </c>
    </row>
    <row r="33545" spans="1:4">
      <c r="A33545" s="10">
        <v>45641.260416666664</v>
      </c>
      <c r="B33545" s="10">
        <v>45641.270833333336</v>
      </c>
      <c r="C33545" s="21">
        <v>127800.82662316231</v>
      </c>
      <c r="D33545" s="21">
        <v>1376.127142958383</v>
      </c>
    </row>
    <row r="33546" spans="1:4">
      <c r="A33546" s="10">
        <v>45641.270833333336</v>
      </c>
      <c r="B33546" s="10">
        <v>45641.28125</v>
      </c>
      <c r="C33546" s="21">
        <v>123434.8955101904</v>
      </c>
      <c r="D33546" s="21">
        <v>1504.8972076029972</v>
      </c>
    </row>
    <row r="33547" spans="1:4">
      <c r="A33547" s="10">
        <v>45641.28125</v>
      </c>
      <c r="B33547" s="10">
        <v>45641.291666666664</v>
      </c>
      <c r="C33547" s="21">
        <v>127731.15634437323</v>
      </c>
      <c r="D33547" s="21">
        <v>1435.6103824420575</v>
      </c>
    </row>
    <row r="33548" spans="1:4">
      <c r="A33548" s="10">
        <v>45641.291666666664</v>
      </c>
      <c r="B33548" s="10">
        <v>45641.302083333336</v>
      </c>
      <c r="C33548" s="21">
        <v>132162.79356773256</v>
      </c>
      <c r="D33548" s="21">
        <v>1455.3044671041996</v>
      </c>
    </row>
    <row r="33549" spans="1:4">
      <c r="A33549" s="10">
        <v>45641.302083333336</v>
      </c>
      <c r="B33549" s="10">
        <v>45641.3125</v>
      </c>
      <c r="C33549" s="21">
        <v>132981.95378778098</v>
      </c>
      <c r="D33549" s="21">
        <v>1578.5775273107888</v>
      </c>
    </row>
    <row r="33550" spans="1:4">
      <c r="A33550" s="10">
        <v>45641.3125</v>
      </c>
      <c r="B33550" s="10">
        <v>45641.322916666664</v>
      </c>
      <c r="C33550" s="21">
        <v>135863.86760898872</v>
      </c>
      <c r="D33550" s="21">
        <v>1698.4903394415389</v>
      </c>
    </row>
    <row r="33551" spans="1:4">
      <c r="A33551" s="10">
        <v>45641.322916666664</v>
      </c>
      <c r="B33551" s="10">
        <v>45641.333333333336</v>
      </c>
      <c r="C33551" s="21">
        <v>138160.40406929931</v>
      </c>
      <c r="D33551" s="21">
        <v>1911.5788603912415</v>
      </c>
    </row>
    <row r="33552" spans="1:4">
      <c r="A33552" s="10">
        <v>45641.333333333336</v>
      </c>
      <c r="B33552" s="10">
        <v>45641.34375</v>
      </c>
      <c r="C33552" s="21">
        <v>140583.25690499903</v>
      </c>
      <c r="D33552" s="21">
        <v>2039.5699803917385</v>
      </c>
    </row>
    <row r="33553" spans="1:4">
      <c r="A33553" s="10">
        <v>45641.34375</v>
      </c>
      <c r="B33553" s="10">
        <v>45641.354166666664</v>
      </c>
      <c r="C33553" s="21">
        <v>138390.36395815946</v>
      </c>
      <c r="D33553" s="21">
        <v>2264.2284011435513</v>
      </c>
    </row>
    <row r="33554" spans="1:4">
      <c r="A33554" s="10">
        <v>45641.354166666664</v>
      </c>
      <c r="B33554" s="10">
        <v>45641.364583333336</v>
      </c>
      <c r="C33554" s="21">
        <v>133489.61705167743</v>
      </c>
      <c r="D33554" s="21">
        <v>2443.1199486625937</v>
      </c>
    </row>
    <row r="33555" spans="1:4">
      <c r="A33555" s="10">
        <v>45641.364583333336</v>
      </c>
      <c r="B33555" s="10">
        <v>45641.375</v>
      </c>
      <c r="C33555" s="21">
        <v>134349.10648822371</v>
      </c>
      <c r="D33555" s="21">
        <v>3522.4809761347265</v>
      </c>
    </row>
    <row r="33556" spans="1:4">
      <c r="A33556" s="10">
        <v>45641.375</v>
      </c>
      <c r="B33556" s="10">
        <v>45641.385416666664</v>
      </c>
      <c r="C33556" s="21">
        <v>138752.102788969</v>
      </c>
      <c r="D33556" s="21">
        <v>4624.0690216378198</v>
      </c>
    </row>
    <row r="33557" spans="1:4">
      <c r="A33557" s="10">
        <v>45641.385416666664</v>
      </c>
      <c r="B33557" s="10">
        <v>45641.395833333336</v>
      </c>
      <c r="C33557" s="21">
        <v>137303.10995011003</v>
      </c>
      <c r="D33557" s="21">
        <v>6177.5719107937421</v>
      </c>
    </row>
    <row r="33558" spans="1:4">
      <c r="A33558" s="10">
        <v>45641.395833333336</v>
      </c>
      <c r="B33558" s="10">
        <v>45641.40625</v>
      </c>
      <c r="C33558" s="21">
        <v>136656.94278201388</v>
      </c>
      <c r="D33558" s="21">
        <v>6554.0207826276755</v>
      </c>
    </row>
    <row r="33559" spans="1:4">
      <c r="A33559" s="10">
        <v>45641.40625</v>
      </c>
      <c r="B33559" s="10">
        <v>45641.416666666664</v>
      </c>
      <c r="C33559" s="21">
        <v>136895.63424080901</v>
      </c>
      <c r="D33559" s="21">
        <v>6623.1916410092226</v>
      </c>
    </row>
    <row r="33560" spans="1:4">
      <c r="A33560" s="10">
        <v>45641.416666666664</v>
      </c>
      <c r="B33560" s="10">
        <v>45641.427083333336</v>
      </c>
      <c r="C33560" s="21">
        <v>136197.80274117235</v>
      </c>
      <c r="D33560" s="21">
        <v>6224.5768500297854</v>
      </c>
    </row>
    <row r="33561" spans="1:4">
      <c r="A33561" s="10">
        <v>45641.427083333336</v>
      </c>
      <c r="B33561" s="10">
        <v>45641.4375</v>
      </c>
      <c r="C33561" s="21">
        <v>131169.67557066833</v>
      </c>
      <c r="D33561" s="21">
        <v>6386.809653136731</v>
      </c>
    </row>
    <row r="33562" spans="1:4">
      <c r="A33562" s="10">
        <v>45641.4375</v>
      </c>
      <c r="B33562" s="10">
        <v>45641.447916666664</v>
      </c>
      <c r="C33562" s="21">
        <v>129171.77035452919</v>
      </c>
      <c r="D33562" s="21">
        <v>7720.3831797082048</v>
      </c>
    </row>
    <row r="33563" spans="1:4">
      <c r="A33563" s="10">
        <v>45641.447916666664</v>
      </c>
      <c r="B33563" s="10">
        <v>45641.458333333336</v>
      </c>
      <c r="C33563" s="21">
        <v>129628.07057199196</v>
      </c>
      <c r="D33563" s="21">
        <v>6689.0282778088331</v>
      </c>
    </row>
    <row r="33564" spans="1:4">
      <c r="A33564" s="10">
        <v>45641.458333333336</v>
      </c>
      <c r="B33564" s="10">
        <v>45641.46875</v>
      </c>
      <c r="C33564" s="21">
        <v>128533.6608248414</v>
      </c>
      <c r="D33564" s="21">
        <v>5700.9725906043441</v>
      </c>
    </row>
    <row r="33565" spans="1:4">
      <c r="A33565" s="10">
        <v>45641.46875</v>
      </c>
      <c r="B33565" s="10">
        <v>45641.479166666664</v>
      </c>
      <c r="C33565" s="21">
        <v>124851.45694630481</v>
      </c>
      <c r="D33565" s="21">
        <v>5705.7605798898157</v>
      </c>
    </row>
    <row r="33566" spans="1:4">
      <c r="A33566" s="10">
        <v>45641.479166666664</v>
      </c>
      <c r="B33566" s="10">
        <v>45641.489583333336</v>
      </c>
      <c r="C33566" s="21">
        <v>126595.73650703566</v>
      </c>
      <c r="D33566" s="21">
        <v>6625.8389923522736</v>
      </c>
    </row>
    <row r="33567" spans="1:4">
      <c r="A33567" s="10">
        <v>45641.489583333336</v>
      </c>
      <c r="B33567" s="10">
        <v>45641.5</v>
      </c>
      <c r="C33567" s="21">
        <v>128304.44181330813</v>
      </c>
      <c r="D33567" s="21">
        <v>6848.5029188407316</v>
      </c>
    </row>
    <row r="33568" spans="1:4">
      <c r="A33568" s="10">
        <v>45641.5</v>
      </c>
      <c r="B33568" s="10">
        <v>45641.510416666664</v>
      </c>
      <c r="C33568" s="21">
        <v>127425.06405369185</v>
      </c>
      <c r="D33568" s="21">
        <v>6719.3852113850926</v>
      </c>
    </row>
    <row r="33569" spans="1:4">
      <c r="A33569" s="10">
        <v>45641.510416666664</v>
      </c>
      <c r="B33569" s="10">
        <v>45641.520833333336</v>
      </c>
      <c r="C33569" s="21">
        <v>130658.30243699478</v>
      </c>
      <c r="D33569" s="21">
        <v>5888.580155236581</v>
      </c>
    </row>
    <row r="33570" spans="1:4">
      <c r="A33570" s="10">
        <v>45641.520833333336</v>
      </c>
      <c r="B33570" s="10">
        <v>45641.53125</v>
      </c>
      <c r="C33570" s="21">
        <v>135503.32532722177</v>
      </c>
      <c r="D33570" s="21">
        <v>6660.116806960862</v>
      </c>
    </row>
    <row r="33571" spans="1:4">
      <c r="A33571" s="10">
        <v>45641.53125</v>
      </c>
      <c r="B33571" s="10">
        <v>45641.541666666664</v>
      </c>
      <c r="C33571" s="21">
        <v>138657.28741307804</v>
      </c>
      <c r="D33571" s="21">
        <v>6519.2373715989515</v>
      </c>
    </row>
    <row r="33572" spans="1:4">
      <c r="A33572" s="10">
        <v>45641.541666666664</v>
      </c>
      <c r="B33572" s="10">
        <v>45641.552083333336</v>
      </c>
      <c r="C33572" s="21">
        <v>143129.66774657389</v>
      </c>
      <c r="D33572" s="21">
        <v>6470.5718381302559</v>
      </c>
    </row>
    <row r="33573" spans="1:4">
      <c r="A33573" s="10">
        <v>45641.552083333336</v>
      </c>
      <c r="B33573" s="10">
        <v>45641.5625</v>
      </c>
      <c r="C33573" s="21">
        <v>148593.92387717662</v>
      </c>
      <c r="D33573" s="21">
        <v>4805.8292364645267</v>
      </c>
    </row>
    <row r="33574" spans="1:4">
      <c r="A33574" s="10">
        <v>45641.5625</v>
      </c>
      <c r="B33574" s="10">
        <v>45641.572916666664</v>
      </c>
      <c r="C33574" s="21">
        <v>154964.80770965671</v>
      </c>
      <c r="D33574" s="21">
        <v>5237.5090610880279</v>
      </c>
    </row>
    <row r="33575" spans="1:4">
      <c r="A33575" s="10">
        <v>45641.572916666664</v>
      </c>
      <c r="B33575" s="10">
        <v>45641.583333333336</v>
      </c>
      <c r="C33575" s="21">
        <v>158212.07677613877</v>
      </c>
      <c r="D33575" s="21">
        <v>5097.9112232612388</v>
      </c>
    </row>
    <row r="33576" spans="1:4">
      <c r="A33576" s="10">
        <v>45641.583333333336</v>
      </c>
      <c r="B33576" s="10">
        <v>45641.59375</v>
      </c>
      <c r="C33576" s="21">
        <v>153339.70660624694</v>
      </c>
      <c r="D33576" s="21">
        <v>4205.6826750393611</v>
      </c>
    </row>
    <row r="33577" spans="1:4">
      <c r="A33577" s="10">
        <v>45641.59375</v>
      </c>
      <c r="B33577" s="10">
        <v>45641.604166666664</v>
      </c>
      <c r="C33577" s="21">
        <v>158438.71748101752</v>
      </c>
      <c r="D33577" s="21">
        <v>4527.4565167603805</v>
      </c>
    </row>
    <row r="33578" spans="1:4">
      <c r="A33578" s="10">
        <v>45641.604166666664</v>
      </c>
      <c r="B33578" s="10">
        <v>45641.614583333336</v>
      </c>
      <c r="C33578" s="21">
        <v>165704.20004942382</v>
      </c>
      <c r="D33578" s="21">
        <v>4132.5915848852728</v>
      </c>
    </row>
    <row r="33579" spans="1:4">
      <c r="A33579" s="10">
        <v>45641.614583333336</v>
      </c>
      <c r="B33579" s="10">
        <v>45641.625</v>
      </c>
      <c r="C33579" s="21">
        <v>168983.69385321694</v>
      </c>
      <c r="D33579" s="21">
        <v>3196.2406465658446</v>
      </c>
    </row>
    <row r="33580" spans="1:4">
      <c r="A33580" s="10">
        <v>45641.625</v>
      </c>
      <c r="B33580" s="10">
        <v>45641.635416666664</v>
      </c>
      <c r="C33580" s="21">
        <v>168909.45528263526</v>
      </c>
      <c r="D33580" s="21">
        <v>3125.3844128322571</v>
      </c>
    </row>
    <row r="33581" spans="1:4">
      <c r="A33581" s="10">
        <v>45641.635416666664</v>
      </c>
      <c r="B33581" s="10">
        <v>45641.645833333336</v>
      </c>
      <c r="C33581" s="21">
        <v>173546.07160268768</v>
      </c>
      <c r="D33581" s="21">
        <v>3057.666231839039</v>
      </c>
    </row>
    <row r="33582" spans="1:4">
      <c r="A33582" s="10">
        <v>45641.645833333336</v>
      </c>
      <c r="B33582" s="10">
        <v>45641.65625</v>
      </c>
      <c r="C33582" s="21">
        <v>177526.3720590123</v>
      </c>
      <c r="D33582" s="21">
        <v>3205.2862322145797</v>
      </c>
    </row>
    <row r="33583" spans="1:4">
      <c r="A33583" s="10">
        <v>45641.65625</v>
      </c>
      <c r="B33583" s="10">
        <v>45641.666666666664</v>
      </c>
      <c r="C33583" s="21">
        <v>181181.82733655878</v>
      </c>
      <c r="D33583" s="21">
        <v>3223.4169087522196</v>
      </c>
    </row>
    <row r="33584" spans="1:4">
      <c r="A33584" s="10">
        <v>45641.666666666664</v>
      </c>
      <c r="B33584" s="10">
        <v>45641.677083333336</v>
      </c>
      <c r="C33584" s="21">
        <v>185047.55199901163</v>
      </c>
      <c r="D33584" s="21">
        <v>3320.4256925410273</v>
      </c>
    </row>
    <row r="33585" spans="1:4">
      <c r="A33585" s="10">
        <v>45641.677083333336</v>
      </c>
      <c r="B33585" s="10">
        <v>45641.6875</v>
      </c>
      <c r="C33585" s="21">
        <v>187894.77321615271</v>
      </c>
      <c r="D33585" s="21">
        <v>3165.7585555980331</v>
      </c>
    </row>
    <row r="33586" spans="1:4">
      <c r="A33586" s="10">
        <v>45641.6875</v>
      </c>
      <c r="B33586" s="10">
        <v>45641.697916666664</v>
      </c>
      <c r="C33586" s="21">
        <v>190660.04104003485</v>
      </c>
      <c r="D33586" s="21">
        <v>2845.2821157697608</v>
      </c>
    </row>
    <row r="33587" spans="1:4">
      <c r="A33587" s="10">
        <v>45641.697916666664</v>
      </c>
      <c r="B33587" s="10">
        <v>45641.708333333336</v>
      </c>
      <c r="C33587" s="21">
        <v>191054.40627570145</v>
      </c>
      <c r="D33587" s="21">
        <v>2807.9779882674534</v>
      </c>
    </row>
    <row r="33588" spans="1:4">
      <c r="A33588" s="10">
        <v>45641.708333333336</v>
      </c>
      <c r="B33588" s="10">
        <v>45641.71875</v>
      </c>
      <c r="C33588" s="21">
        <v>194403.53816466316</v>
      </c>
      <c r="D33588" s="21">
        <v>2652.983171284533</v>
      </c>
    </row>
    <row r="33589" spans="1:4">
      <c r="A33589" s="10">
        <v>45641.71875</v>
      </c>
      <c r="B33589" s="10">
        <v>45641.729166666664</v>
      </c>
      <c r="C33589" s="21">
        <v>196702.17413805364</v>
      </c>
      <c r="D33589" s="21">
        <v>2504.5210438940949</v>
      </c>
    </row>
    <row r="33590" spans="1:4">
      <c r="A33590" s="10">
        <v>45641.729166666664</v>
      </c>
      <c r="B33590" s="10">
        <v>45641.739583333336</v>
      </c>
      <c r="C33590" s="21">
        <v>199680.32003068333</v>
      </c>
      <c r="D33590" s="21">
        <v>2325.5098976451541</v>
      </c>
    </row>
    <row r="33591" spans="1:4">
      <c r="A33591" s="10">
        <v>45641.739583333336</v>
      </c>
      <c r="B33591" s="10">
        <v>45641.75</v>
      </c>
      <c r="C33591" s="21">
        <v>199640.63666253322</v>
      </c>
      <c r="D33591" s="21">
        <v>2189.150529322068</v>
      </c>
    </row>
    <row r="33592" spans="1:4">
      <c r="A33592" s="10">
        <v>45641.75</v>
      </c>
      <c r="B33592" s="10">
        <v>45641.760416666664</v>
      </c>
      <c r="C33592" s="21">
        <v>196939.41741451147</v>
      </c>
      <c r="D33592" s="21">
        <v>2071.9192452625375</v>
      </c>
    </row>
    <row r="33593" spans="1:4">
      <c r="A33593" s="10">
        <v>45641.760416666664</v>
      </c>
      <c r="B33593" s="10">
        <v>45641.770833333336</v>
      </c>
      <c r="C33593" s="21">
        <v>193415.11522407611</v>
      </c>
      <c r="D33593" s="21">
        <v>1996.8038367665376</v>
      </c>
    </row>
    <row r="33594" spans="1:4">
      <c r="A33594" s="10">
        <v>45641.770833333336</v>
      </c>
      <c r="B33594" s="10">
        <v>45641.78125</v>
      </c>
      <c r="C33594" s="21">
        <v>190108.88328806305</v>
      </c>
      <c r="D33594" s="21">
        <v>1874.5668023567594</v>
      </c>
    </row>
    <row r="33595" spans="1:4">
      <c r="A33595" s="10">
        <v>45641.78125</v>
      </c>
      <c r="B33595" s="10">
        <v>45641.791666666664</v>
      </c>
      <c r="C33595" s="21">
        <v>188777.96938980339</v>
      </c>
      <c r="D33595" s="21">
        <v>1763.8216454452267</v>
      </c>
    </row>
    <row r="33596" spans="1:4">
      <c r="A33596" s="10">
        <v>45641.791666666664</v>
      </c>
      <c r="B33596" s="10">
        <v>45641.802083333336</v>
      </c>
      <c r="C33596" s="21">
        <v>189931.28427204624</v>
      </c>
      <c r="D33596" s="21">
        <v>1671.1647082617174</v>
      </c>
    </row>
    <row r="33597" spans="1:4">
      <c r="A33597" s="10">
        <v>45641.802083333336</v>
      </c>
      <c r="B33597" s="10">
        <v>45641.8125</v>
      </c>
      <c r="C33597" s="21">
        <v>190045.82989633887</v>
      </c>
      <c r="D33597" s="21">
        <v>1595.8080707352128</v>
      </c>
    </row>
    <row r="33598" spans="1:4">
      <c r="A33598" s="10">
        <v>45641.8125</v>
      </c>
      <c r="B33598" s="10">
        <v>45641.822916666664</v>
      </c>
      <c r="C33598" s="21">
        <v>189165.53176259325</v>
      </c>
      <c r="D33598" s="21">
        <v>1663.2710587684469</v>
      </c>
    </row>
    <row r="33599" spans="1:4">
      <c r="A33599" s="10">
        <v>45641.822916666664</v>
      </c>
      <c r="B33599" s="10">
        <v>45641.833333333336</v>
      </c>
      <c r="C33599" s="21">
        <v>183019.59028838211</v>
      </c>
      <c r="D33599" s="21">
        <v>1616.7087494513112</v>
      </c>
    </row>
    <row r="33600" spans="1:4">
      <c r="A33600" s="10">
        <v>45641.833333333336</v>
      </c>
      <c r="B33600" s="10">
        <v>45641.84375</v>
      </c>
      <c r="C33600" s="21">
        <v>172715.70660721126</v>
      </c>
      <c r="D33600" s="21">
        <v>1533.2869038418526</v>
      </c>
    </row>
    <row r="33601" spans="1:4">
      <c r="A33601" s="10">
        <v>45641.84375</v>
      </c>
      <c r="B33601" s="10">
        <v>45641.854166666664</v>
      </c>
      <c r="C33601" s="21">
        <v>175746.00978682016</v>
      </c>
      <c r="D33601" s="21">
        <v>1524.663508469888</v>
      </c>
    </row>
    <row r="33602" spans="1:4">
      <c r="A33602" s="10">
        <v>45641.854166666664</v>
      </c>
      <c r="B33602" s="10">
        <v>45641.864583333336</v>
      </c>
      <c r="C33602" s="21">
        <v>176742.37067936859</v>
      </c>
      <c r="D33602" s="21">
        <v>1505.7959215304713</v>
      </c>
    </row>
    <row r="33603" spans="1:4">
      <c r="A33603" s="10">
        <v>45641.864583333336</v>
      </c>
      <c r="B33603" s="10">
        <v>45641.875</v>
      </c>
      <c r="C33603" s="21">
        <v>173021.23655379392</v>
      </c>
      <c r="D33603" s="21">
        <v>1488.5742093342335</v>
      </c>
    </row>
    <row r="33604" spans="1:4">
      <c r="A33604" s="10">
        <v>45641.875</v>
      </c>
      <c r="B33604" s="10">
        <v>45641.885416666664</v>
      </c>
      <c r="C33604" s="21">
        <v>173519.34796049548</v>
      </c>
      <c r="D33604" s="21">
        <v>1507.1970049687829</v>
      </c>
    </row>
    <row r="33605" spans="1:4">
      <c r="A33605" s="10">
        <v>45641.885416666664</v>
      </c>
      <c r="B33605" s="10">
        <v>45641.895833333336</v>
      </c>
      <c r="C33605" s="21">
        <v>176752.09939099319</v>
      </c>
      <c r="D33605" s="21">
        <v>1586.2705026013457</v>
      </c>
    </row>
    <row r="33606" spans="1:4">
      <c r="A33606" s="10">
        <v>45641.895833333336</v>
      </c>
      <c r="B33606" s="10">
        <v>45641.90625</v>
      </c>
      <c r="C33606" s="21">
        <v>180967.60842303009</v>
      </c>
      <c r="D33606" s="21">
        <v>1703.6727695859827</v>
      </c>
    </row>
    <row r="33607" spans="1:4">
      <c r="A33607" s="10">
        <v>45641.90625</v>
      </c>
      <c r="B33607" s="10">
        <v>45641.916666666664</v>
      </c>
      <c r="C33607" s="21">
        <v>179745.03781070147</v>
      </c>
      <c r="D33607" s="21">
        <v>1753.748625101412</v>
      </c>
    </row>
    <row r="33608" spans="1:4">
      <c r="A33608" s="10">
        <v>45641.916666666664</v>
      </c>
      <c r="B33608" s="10">
        <v>45641.927083333336</v>
      </c>
      <c r="C33608" s="21">
        <v>173993.7002552012</v>
      </c>
      <c r="D33608" s="21">
        <v>1831.8321210384979</v>
      </c>
    </row>
    <row r="33609" spans="1:4">
      <c r="A33609" s="10">
        <v>45641.927083333336</v>
      </c>
      <c r="B33609" s="10">
        <v>45641.9375</v>
      </c>
      <c r="C33609" s="21">
        <v>172842.076011178</v>
      </c>
      <c r="D33609" s="21">
        <v>1840.8817854570721</v>
      </c>
    </row>
    <row r="33610" spans="1:4">
      <c r="A33610" s="10">
        <v>45641.9375</v>
      </c>
      <c r="B33610" s="10">
        <v>45641.947916666664</v>
      </c>
      <c r="C33610" s="21">
        <v>173812.72821113607</v>
      </c>
      <c r="D33610" s="21">
        <v>1895.418350895578</v>
      </c>
    </row>
    <row r="33611" spans="1:4">
      <c r="A33611" s="10">
        <v>45641.947916666664</v>
      </c>
      <c r="B33611" s="10">
        <v>45641.958333333336</v>
      </c>
      <c r="C33611" s="21">
        <v>175661.88056987221</v>
      </c>
      <c r="D33611" s="21">
        <v>1916.9144732002928</v>
      </c>
    </row>
    <row r="33612" spans="1:4">
      <c r="A33612" s="10">
        <v>45641.958333333336</v>
      </c>
      <c r="B33612" s="10">
        <v>45641.96875</v>
      </c>
      <c r="C33612" s="21">
        <v>177723.51380487479</v>
      </c>
      <c r="D33612" s="21">
        <v>1905.5076616708864</v>
      </c>
    </row>
    <row r="33613" spans="1:4">
      <c r="A33613" s="10">
        <v>45641.96875</v>
      </c>
      <c r="B33613" s="10">
        <v>45641.979166666664</v>
      </c>
      <c r="C33613" s="21">
        <v>176357.89707833619</v>
      </c>
      <c r="D33613" s="21">
        <v>1928.7786346054506</v>
      </c>
    </row>
    <row r="33614" spans="1:4">
      <c r="A33614" s="10">
        <v>45641.979166666664</v>
      </c>
      <c r="B33614" s="10">
        <v>45641.989583333336</v>
      </c>
      <c r="C33614" s="21">
        <v>173738.72901974508</v>
      </c>
      <c r="D33614" s="21">
        <v>1949.2537700894818</v>
      </c>
    </row>
    <row r="33615" spans="1:4">
      <c r="A33615" s="10">
        <v>45641.989583333336</v>
      </c>
      <c r="B33615" s="10">
        <v>45642</v>
      </c>
      <c r="C33615" s="21">
        <v>175745.0327756413</v>
      </c>
      <c r="D33615" s="21">
        <v>1935.0397483424251</v>
      </c>
    </row>
    <row r="33616" spans="1:4">
      <c r="A33616" s="10">
        <v>45642</v>
      </c>
      <c r="B33616" s="10">
        <v>45642.010416666664</v>
      </c>
      <c r="C33616" s="21">
        <v>155180.89878867217</v>
      </c>
      <c r="D33616" s="21">
        <v>1732.5912779343378</v>
      </c>
    </row>
    <row r="33617" spans="1:4">
      <c r="A33617" s="10">
        <v>45642.010416666664</v>
      </c>
      <c r="B33617" s="10">
        <v>45642.020833333336</v>
      </c>
      <c r="C33617" s="21">
        <v>152068.08609986582</v>
      </c>
      <c r="D33617" s="21">
        <v>1709.3959938663465</v>
      </c>
    </row>
    <row r="33618" spans="1:4">
      <c r="A33618" s="10">
        <v>45642.020833333336</v>
      </c>
      <c r="B33618" s="10">
        <v>45642.03125</v>
      </c>
      <c r="C33618" s="21">
        <v>175327.29364810837</v>
      </c>
      <c r="D33618" s="21">
        <v>1714.6647949011515</v>
      </c>
    </row>
    <row r="33619" spans="1:4">
      <c r="A33619" s="10">
        <v>45642.03125</v>
      </c>
      <c r="B33619" s="10">
        <v>45642.041666666664</v>
      </c>
      <c r="C33619" s="21">
        <v>159385.61720003528</v>
      </c>
      <c r="D33619" s="21">
        <v>1708.7742309755049</v>
      </c>
    </row>
    <row r="33620" spans="1:4">
      <c r="A33620" s="10">
        <v>45642.041666666664</v>
      </c>
      <c r="B33620" s="10">
        <v>45642.052083333336</v>
      </c>
      <c r="C33620" s="21">
        <v>157524.2485594562</v>
      </c>
      <c r="D33620" s="21">
        <v>1713.7210201345288</v>
      </c>
    </row>
    <row r="33621" spans="1:4">
      <c r="A33621" s="10">
        <v>45642.052083333336</v>
      </c>
      <c r="B33621" s="10">
        <v>45642.0625</v>
      </c>
      <c r="C33621" s="21">
        <v>156928.23182135803</v>
      </c>
      <c r="D33621" s="21">
        <v>1691.8270109056298</v>
      </c>
    </row>
    <row r="33622" spans="1:4">
      <c r="A33622" s="10">
        <v>45642.0625</v>
      </c>
      <c r="B33622" s="10">
        <v>45642.072916666664</v>
      </c>
      <c r="C33622" s="21">
        <v>156257.50686541523</v>
      </c>
      <c r="D33622" s="21">
        <v>1731.8586152213102</v>
      </c>
    </row>
    <row r="33623" spans="1:4">
      <c r="A33623" s="10">
        <v>45642.072916666664</v>
      </c>
      <c r="B33623" s="10">
        <v>45642.083333333336</v>
      </c>
      <c r="C33623" s="21">
        <v>161573.01103000247</v>
      </c>
      <c r="D33623" s="21">
        <v>1725.8942291291489</v>
      </c>
    </row>
    <row r="33624" spans="1:4">
      <c r="A33624" s="10">
        <v>45642.083333333336</v>
      </c>
      <c r="B33624" s="10">
        <v>45642.09375</v>
      </c>
      <c r="C33624" s="21">
        <v>155768.08976719232</v>
      </c>
      <c r="D33624" s="21">
        <v>1732.9085881995393</v>
      </c>
    </row>
    <row r="33625" spans="1:4">
      <c r="A33625" s="10">
        <v>45642.09375</v>
      </c>
      <c r="B33625" s="10">
        <v>45642.104166666664</v>
      </c>
      <c r="C33625" s="21">
        <v>160199.42679237912</v>
      </c>
      <c r="D33625" s="21">
        <v>1721.4429812611909</v>
      </c>
    </row>
    <row r="33626" spans="1:4">
      <c r="A33626" s="10">
        <v>45642.104166666664</v>
      </c>
      <c r="B33626" s="10">
        <v>45642.114583333336</v>
      </c>
      <c r="C33626" s="21">
        <v>161699.09805693966</v>
      </c>
      <c r="D33626" s="21">
        <v>1748.3321136725597</v>
      </c>
    </row>
    <row r="33627" spans="1:4">
      <c r="A33627" s="10">
        <v>45642.114583333336</v>
      </c>
      <c r="B33627" s="10">
        <v>45642.125</v>
      </c>
      <c r="C33627" s="21">
        <v>162567.15330543337</v>
      </c>
      <c r="D33627" s="21">
        <v>1752.6811812133283</v>
      </c>
    </row>
    <row r="33628" spans="1:4">
      <c r="A33628" s="10">
        <v>45642.125</v>
      </c>
      <c r="B33628" s="10">
        <v>45642.135416666664</v>
      </c>
      <c r="C33628" s="21">
        <v>162461.63434207664</v>
      </c>
      <c r="D33628" s="21">
        <v>1778.3801131440255</v>
      </c>
    </row>
    <row r="33629" spans="1:4">
      <c r="A33629" s="10">
        <v>45642.135416666664</v>
      </c>
      <c r="B33629" s="10">
        <v>45642.145833333336</v>
      </c>
      <c r="C33629" s="21">
        <v>162241.87373801952</v>
      </c>
      <c r="D33629" s="21">
        <v>1773.0484228318321</v>
      </c>
    </row>
    <row r="33630" spans="1:4">
      <c r="A33630" s="10">
        <v>45642.145833333336</v>
      </c>
      <c r="B33630" s="10">
        <v>45642.15625</v>
      </c>
      <c r="C33630" s="21">
        <v>160266.80769745301</v>
      </c>
      <c r="D33630" s="21">
        <v>1793.9192114870257</v>
      </c>
    </row>
    <row r="33631" spans="1:4">
      <c r="A33631" s="10">
        <v>45642.15625</v>
      </c>
      <c r="B33631" s="10">
        <v>45642.166666666664</v>
      </c>
      <c r="C33631" s="21">
        <v>160123.67028008887</v>
      </c>
      <c r="D33631" s="21">
        <v>1787.7852159482036</v>
      </c>
    </row>
    <row r="33632" spans="1:4">
      <c r="A33632" s="10">
        <v>45642.166666666664</v>
      </c>
      <c r="B33632" s="10">
        <v>45642.177083333336</v>
      </c>
      <c r="C33632" s="21">
        <v>165273.47225798856</v>
      </c>
      <c r="D33632" s="21">
        <v>1782.9720412230458</v>
      </c>
    </row>
    <row r="33633" spans="1:4">
      <c r="A33633" s="10">
        <v>45642.177083333336</v>
      </c>
      <c r="B33633" s="10">
        <v>45642.1875</v>
      </c>
      <c r="C33633" s="21">
        <v>161811.31144866845</v>
      </c>
      <c r="D33633" s="21">
        <v>1738.8655663295563</v>
      </c>
    </row>
    <row r="33634" spans="1:4">
      <c r="A33634" s="10">
        <v>45642.1875</v>
      </c>
      <c r="B33634" s="10">
        <v>45642.197916666664</v>
      </c>
      <c r="C33634" s="21">
        <v>159970.99014392568</v>
      </c>
      <c r="D33634" s="21">
        <v>1728.6106872433529</v>
      </c>
    </row>
    <row r="33635" spans="1:4">
      <c r="A33635" s="10">
        <v>45642.197916666664</v>
      </c>
      <c r="B33635" s="10">
        <v>45642.208333333336</v>
      </c>
      <c r="C33635" s="21">
        <v>162068.25906329893</v>
      </c>
      <c r="D33635" s="21">
        <v>1738.0550819844266</v>
      </c>
    </row>
    <row r="33636" spans="1:4">
      <c r="A33636" s="10">
        <v>45642.208333333336</v>
      </c>
      <c r="B33636" s="10">
        <v>45642.21875</v>
      </c>
      <c r="C33636" s="21">
        <v>177680.38670874274</v>
      </c>
      <c r="D33636" s="21">
        <v>1700.9551570306307</v>
      </c>
    </row>
    <row r="33637" spans="1:4">
      <c r="A33637" s="10">
        <v>45642.21875</v>
      </c>
      <c r="B33637" s="10">
        <v>45642.229166666664</v>
      </c>
      <c r="C33637" s="21">
        <v>176491.68457865884</v>
      </c>
      <c r="D33637" s="21">
        <v>1663.8257511542913</v>
      </c>
    </row>
    <row r="33638" spans="1:4">
      <c r="A33638" s="10">
        <v>45642.229166666664</v>
      </c>
      <c r="B33638" s="10">
        <v>45642.239583333336</v>
      </c>
      <c r="C33638" s="21">
        <v>176207.65765176539</v>
      </c>
      <c r="D33638" s="21">
        <v>1629.1207614412201</v>
      </c>
    </row>
    <row r="33639" spans="1:4">
      <c r="A33639" s="10">
        <v>45642.239583333336</v>
      </c>
      <c r="B33639" s="10">
        <v>45642.25</v>
      </c>
      <c r="C33639" s="21">
        <v>178529.13006074456</v>
      </c>
      <c r="D33639" s="21">
        <v>1529.3199929425593</v>
      </c>
    </row>
    <row r="33640" spans="1:4">
      <c r="A33640" s="10">
        <v>45642.25</v>
      </c>
      <c r="B33640" s="10">
        <v>45642.260416666664</v>
      </c>
      <c r="C33640" s="21">
        <v>176280.672315465</v>
      </c>
      <c r="D33640" s="21">
        <v>1411.9708789455153</v>
      </c>
    </row>
    <row r="33641" spans="1:4">
      <c r="A33641" s="10">
        <v>45642.260416666664</v>
      </c>
      <c r="B33641" s="10">
        <v>45642.270833333336</v>
      </c>
      <c r="C33641" s="21">
        <v>178439.34521159402</v>
      </c>
      <c r="D33641" s="21">
        <v>1362.705388490258</v>
      </c>
    </row>
    <row r="33642" spans="1:4">
      <c r="A33642" s="10">
        <v>45642.270833333336</v>
      </c>
      <c r="B33642" s="10">
        <v>45642.28125</v>
      </c>
      <c r="C33642" s="21">
        <v>181436.16507882462</v>
      </c>
      <c r="D33642" s="21">
        <v>1360.0884894245955</v>
      </c>
    </row>
    <row r="33643" spans="1:4">
      <c r="A33643" s="10">
        <v>45642.28125</v>
      </c>
      <c r="B33643" s="10">
        <v>45642.291666666664</v>
      </c>
      <c r="C33643" s="21">
        <v>181020.53102934192</v>
      </c>
      <c r="D33643" s="21">
        <v>1340.6508781062676</v>
      </c>
    </row>
    <row r="33644" spans="1:4">
      <c r="A33644" s="10">
        <v>45642.291666666664</v>
      </c>
      <c r="B33644" s="10">
        <v>45642.302083333336</v>
      </c>
      <c r="C33644" s="21">
        <v>186356.15995067562</v>
      </c>
      <c r="D33644" s="21">
        <v>1349.0558562862816</v>
      </c>
    </row>
    <row r="33645" spans="1:4">
      <c r="A33645" s="10">
        <v>45642.302083333336</v>
      </c>
      <c r="B33645" s="10">
        <v>45642.3125</v>
      </c>
      <c r="C33645" s="21">
        <v>188708.13822588048</v>
      </c>
      <c r="D33645" s="21">
        <v>1305.2026214455286</v>
      </c>
    </row>
    <row r="33646" spans="1:4">
      <c r="A33646" s="10">
        <v>45642.3125</v>
      </c>
      <c r="B33646" s="10">
        <v>45642.322916666664</v>
      </c>
      <c r="C33646" s="21">
        <v>192439.83061675463</v>
      </c>
      <c r="D33646" s="21">
        <v>1308.8985226997784</v>
      </c>
    </row>
    <row r="33647" spans="1:4">
      <c r="A33647" s="10">
        <v>45642.322916666664</v>
      </c>
      <c r="B33647" s="10">
        <v>45642.333333333336</v>
      </c>
      <c r="C33647" s="21">
        <v>192874.96519360555</v>
      </c>
      <c r="D33647" s="21">
        <v>1271.9821172823549</v>
      </c>
    </row>
    <row r="33648" spans="1:4">
      <c r="A33648" s="10">
        <v>45642.333333333336</v>
      </c>
      <c r="B33648" s="10">
        <v>45642.34375</v>
      </c>
      <c r="C33648" s="21">
        <v>193849.29856437678</v>
      </c>
      <c r="D33648" s="21">
        <v>1255.8211707943087</v>
      </c>
    </row>
    <row r="33649" spans="1:4">
      <c r="A33649" s="10">
        <v>45642.34375</v>
      </c>
      <c r="B33649" s="10">
        <v>45642.354166666664</v>
      </c>
      <c r="C33649" s="21">
        <v>192868.53144526729</v>
      </c>
      <c r="D33649" s="21">
        <v>1273.6468174739857</v>
      </c>
    </row>
    <row r="33650" spans="1:4">
      <c r="A33650" s="10">
        <v>45642.354166666664</v>
      </c>
      <c r="B33650" s="10">
        <v>45642.364583333336</v>
      </c>
      <c r="C33650" s="21">
        <v>193239.7046893987</v>
      </c>
      <c r="D33650" s="21">
        <v>1295.8584278276339</v>
      </c>
    </row>
    <row r="33651" spans="1:4">
      <c r="A33651" s="10">
        <v>45642.364583333336</v>
      </c>
      <c r="B33651" s="10">
        <v>45642.375</v>
      </c>
      <c r="C33651" s="21">
        <v>190628.94335979995</v>
      </c>
      <c r="D33651" s="21">
        <v>1274.3574457494533</v>
      </c>
    </row>
    <row r="33652" spans="1:4">
      <c r="A33652" s="10">
        <v>45642.375</v>
      </c>
      <c r="B33652" s="10">
        <v>45642.385416666664</v>
      </c>
      <c r="C33652" s="21">
        <v>189851.11643214745</v>
      </c>
      <c r="D33652" s="21">
        <v>1305.2989569488172</v>
      </c>
    </row>
    <row r="33653" spans="1:4">
      <c r="A33653" s="10">
        <v>45642.385416666664</v>
      </c>
      <c r="B33653" s="10">
        <v>45642.395833333336</v>
      </c>
      <c r="C33653" s="21">
        <v>188275.32549032822</v>
      </c>
      <c r="D33653" s="21">
        <v>1416.338554941432</v>
      </c>
    </row>
    <row r="33654" spans="1:4">
      <c r="A33654" s="10">
        <v>45642.395833333336</v>
      </c>
      <c r="B33654" s="10">
        <v>45642.40625</v>
      </c>
      <c r="C33654" s="21">
        <v>187316.75987057269</v>
      </c>
      <c r="D33654" s="21">
        <v>1520.5458180112082</v>
      </c>
    </row>
    <row r="33655" spans="1:4">
      <c r="A33655" s="10">
        <v>45642.40625</v>
      </c>
      <c r="B33655" s="10">
        <v>45642.416666666664</v>
      </c>
      <c r="C33655" s="21">
        <v>187745.6767143241</v>
      </c>
      <c r="D33655" s="21">
        <v>1908.5624649959427</v>
      </c>
    </row>
    <row r="33656" spans="1:4">
      <c r="A33656" s="10">
        <v>45642.416666666664</v>
      </c>
      <c r="B33656" s="10">
        <v>45642.427083333336</v>
      </c>
      <c r="C33656" s="21">
        <v>180701.12952201784</v>
      </c>
      <c r="D33656" s="21">
        <v>2265.6065909630202</v>
      </c>
    </row>
    <row r="33657" spans="1:4">
      <c r="A33657" s="10">
        <v>45642.427083333336</v>
      </c>
      <c r="B33657" s="10">
        <v>45642.4375</v>
      </c>
      <c r="C33657" s="21">
        <v>174287.41222538229</v>
      </c>
      <c r="D33657" s="21">
        <v>2474.953173955038</v>
      </c>
    </row>
    <row r="33658" spans="1:4">
      <c r="A33658" s="10">
        <v>45642.4375</v>
      </c>
      <c r="B33658" s="10">
        <v>45642.447916666664</v>
      </c>
      <c r="C33658" s="21">
        <v>171668.79973193427</v>
      </c>
      <c r="D33658" s="21">
        <v>2734.190032844183</v>
      </c>
    </row>
    <row r="33659" spans="1:4">
      <c r="A33659" s="10">
        <v>45642.447916666664</v>
      </c>
      <c r="B33659" s="10">
        <v>45642.458333333336</v>
      </c>
      <c r="C33659" s="21">
        <v>177683.16102439805</v>
      </c>
      <c r="D33659" s="21">
        <v>3085.1174671699073</v>
      </c>
    </row>
    <row r="33660" spans="1:4">
      <c r="A33660" s="10">
        <v>45642.458333333336</v>
      </c>
      <c r="B33660" s="10">
        <v>45642.46875</v>
      </c>
      <c r="C33660" s="21">
        <v>173777.7855324503</v>
      </c>
      <c r="D33660" s="21">
        <v>3338.9295712301437</v>
      </c>
    </row>
    <row r="33661" spans="1:4">
      <c r="A33661" s="10">
        <v>45642.46875</v>
      </c>
      <c r="B33661" s="10">
        <v>45642.479166666664</v>
      </c>
      <c r="C33661" s="21">
        <v>175624.05470620058</v>
      </c>
      <c r="D33661" s="21">
        <v>3725.4597284334445</v>
      </c>
    </row>
    <row r="33662" spans="1:4">
      <c r="A33662" s="10">
        <v>45642.479166666664</v>
      </c>
      <c r="B33662" s="10">
        <v>45642.489583333336</v>
      </c>
      <c r="C33662" s="21">
        <v>179888.69336594688</v>
      </c>
      <c r="D33662" s="21">
        <v>4005.7368204750746</v>
      </c>
    </row>
    <row r="33663" spans="1:4">
      <c r="A33663" s="10">
        <v>45642.489583333336</v>
      </c>
      <c r="B33663" s="10">
        <v>45642.5</v>
      </c>
      <c r="C33663" s="21">
        <v>182119.41771239889</v>
      </c>
      <c r="D33663" s="21">
        <v>4567.7116871784974</v>
      </c>
    </row>
    <row r="33664" spans="1:4">
      <c r="A33664" s="10">
        <v>45642.5</v>
      </c>
      <c r="B33664" s="10">
        <v>45642.510416666664</v>
      </c>
      <c r="C33664" s="21">
        <v>174394.41792686339</v>
      </c>
      <c r="D33664" s="21">
        <v>5290.7080738022505</v>
      </c>
    </row>
    <row r="33665" spans="1:4">
      <c r="A33665" s="10">
        <v>45642.510416666664</v>
      </c>
      <c r="B33665" s="10">
        <v>45642.520833333336</v>
      </c>
      <c r="C33665" s="21">
        <v>166984.8901542963</v>
      </c>
      <c r="D33665" s="21">
        <v>5033.8275559170397</v>
      </c>
    </row>
    <row r="33666" spans="1:4">
      <c r="A33666" s="10">
        <v>45642.520833333336</v>
      </c>
      <c r="B33666" s="10">
        <v>45642.53125</v>
      </c>
      <c r="C33666" s="21">
        <v>162311.23269353059</v>
      </c>
      <c r="D33666" s="21">
        <v>4849.1528502868105</v>
      </c>
    </row>
    <row r="33667" spans="1:4">
      <c r="A33667" s="10">
        <v>45642.53125</v>
      </c>
      <c r="B33667" s="10">
        <v>45642.541666666664</v>
      </c>
      <c r="C33667" s="21">
        <v>172110.51865130404</v>
      </c>
      <c r="D33667" s="21">
        <v>5080.9758826157722</v>
      </c>
    </row>
    <row r="33668" spans="1:4">
      <c r="A33668" s="10">
        <v>45642.541666666664</v>
      </c>
      <c r="B33668" s="10">
        <v>45642.552083333336</v>
      </c>
      <c r="C33668" s="21">
        <v>171151.40338978614</v>
      </c>
      <c r="D33668" s="21">
        <v>5065.8622042537445</v>
      </c>
    </row>
    <row r="33669" spans="1:4">
      <c r="A33669" s="10">
        <v>45642.552083333336</v>
      </c>
      <c r="B33669" s="10">
        <v>45642.5625</v>
      </c>
      <c r="C33669" s="21">
        <v>171257.66778505658</v>
      </c>
      <c r="D33669" s="21">
        <v>5042.7431061098778</v>
      </c>
    </row>
    <row r="33670" spans="1:4">
      <c r="A33670" s="10">
        <v>45642.5625</v>
      </c>
      <c r="B33670" s="10">
        <v>45642.572916666664</v>
      </c>
      <c r="C33670" s="21">
        <v>160231.61489513869</v>
      </c>
      <c r="D33670" s="21">
        <v>4326.1788933195039</v>
      </c>
    </row>
    <row r="33671" spans="1:4">
      <c r="A33671" s="10">
        <v>45642.572916666664</v>
      </c>
      <c r="B33671" s="10">
        <v>45642.583333333336</v>
      </c>
      <c r="C33671" s="21">
        <v>158861.53391125309</v>
      </c>
      <c r="D33671" s="21">
        <v>3447.0899199521896</v>
      </c>
    </row>
    <row r="33672" spans="1:4">
      <c r="A33672" s="10">
        <v>45642.583333333336</v>
      </c>
      <c r="B33672" s="10">
        <v>45642.59375</v>
      </c>
      <c r="C33672" s="21">
        <v>162130.39221547489</v>
      </c>
      <c r="D33672" s="21">
        <v>2706.5586110838567</v>
      </c>
    </row>
    <row r="33673" spans="1:4">
      <c r="A33673" s="10">
        <v>45642.59375</v>
      </c>
      <c r="B33673" s="10">
        <v>45642.604166666664</v>
      </c>
      <c r="C33673" s="21">
        <v>169901.36470539682</v>
      </c>
      <c r="D33673" s="21">
        <v>2232.9714869112013</v>
      </c>
    </row>
    <row r="33674" spans="1:4">
      <c r="A33674" s="10">
        <v>45642.604166666664</v>
      </c>
      <c r="B33674" s="10">
        <v>45642.614583333336</v>
      </c>
      <c r="C33674" s="21">
        <v>164951.3164368172</v>
      </c>
      <c r="D33674" s="21">
        <v>1916.8099721176598</v>
      </c>
    </row>
    <row r="33675" spans="1:4">
      <c r="A33675" s="10">
        <v>45642.614583333336</v>
      </c>
      <c r="B33675" s="10">
        <v>45642.625</v>
      </c>
      <c r="C33675" s="21">
        <v>169580.95585726242</v>
      </c>
      <c r="D33675" s="21">
        <v>1743.4149160460904</v>
      </c>
    </row>
    <row r="33676" spans="1:4">
      <c r="A33676" s="10">
        <v>45642.625</v>
      </c>
      <c r="B33676" s="10">
        <v>45642.635416666664</v>
      </c>
      <c r="C33676" s="21">
        <v>175996.64813608376</v>
      </c>
      <c r="D33676" s="21">
        <v>1709.2941114077239</v>
      </c>
    </row>
    <row r="33677" spans="1:4">
      <c r="A33677" s="10">
        <v>45642.635416666664</v>
      </c>
      <c r="B33677" s="10">
        <v>45642.645833333336</v>
      </c>
      <c r="C33677" s="21">
        <v>179617.05352220271</v>
      </c>
      <c r="D33677" s="21">
        <v>1632.0798714383595</v>
      </c>
    </row>
    <row r="33678" spans="1:4">
      <c r="A33678" s="10">
        <v>45642.645833333336</v>
      </c>
      <c r="B33678" s="10">
        <v>45642.65625</v>
      </c>
      <c r="C33678" s="21">
        <v>178467.71965207884</v>
      </c>
      <c r="D33678" s="21">
        <v>1526.6480564444942</v>
      </c>
    </row>
    <row r="33679" spans="1:4">
      <c r="A33679" s="10">
        <v>45642.65625</v>
      </c>
      <c r="B33679" s="10">
        <v>45642.666666666664</v>
      </c>
      <c r="C33679" s="21">
        <v>173424.11317845748</v>
      </c>
      <c r="D33679" s="21">
        <v>1467.9575090846683</v>
      </c>
    </row>
    <row r="33680" spans="1:4">
      <c r="A33680" s="10">
        <v>45642.666666666664</v>
      </c>
      <c r="B33680" s="10">
        <v>45642.677083333336</v>
      </c>
      <c r="C33680" s="21">
        <v>178534.51769673298</v>
      </c>
      <c r="D33680" s="21">
        <v>1433.0957367018648</v>
      </c>
    </row>
    <row r="33681" spans="1:4">
      <c r="A33681" s="10">
        <v>45642.677083333336</v>
      </c>
      <c r="B33681" s="10">
        <v>45642.6875</v>
      </c>
      <c r="C33681" s="21">
        <v>183855.10642503868</v>
      </c>
      <c r="D33681" s="21">
        <v>1450.7272145986781</v>
      </c>
    </row>
    <row r="33682" spans="1:4">
      <c r="A33682" s="10">
        <v>45642.6875</v>
      </c>
      <c r="B33682" s="10">
        <v>45642.697916666664</v>
      </c>
      <c r="C33682" s="21">
        <v>191578.74466282592</v>
      </c>
      <c r="D33682" s="21">
        <v>1447.8229309300148</v>
      </c>
    </row>
    <row r="33683" spans="1:4">
      <c r="A33683" s="10">
        <v>45642.697916666664</v>
      </c>
      <c r="B33683" s="10">
        <v>45642.708333333336</v>
      </c>
      <c r="C33683" s="21">
        <v>190977.77188588397</v>
      </c>
      <c r="D33683" s="21">
        <v>1435.2106893545974</v>
      </c>
    </row>
    <row r="33684" spans="1:4">
      <c r="A33684" s="10">
        <v>45642.708333333336</v>
      </c>
      <c r="B33684" s="10">
        <v>45642.71875</v>
      </c>
      <c r="C33684" s="21">
        <v>185612.04524247377</v>
      </c>
      <c r="D33684" s="21">
        <v>1418.2758465543793</v>
      </c>
    </row>
    <row r="33685" spans="1:4">
      <c r="A33685" s="10">
        <v>45642.71875</v>
      </c>
      <c r="B33685" s="10">
        <v>45642.729166666664</v>
      </c>
      <c r="C33685" s="21">
        <v>194891.66462080562</v>
      </c>
      <c r="D33685" s="21">
        <v>1411.4349090245144</v>
      </c>
    </row>
    <row r="33686" spans="1:4">
      <c r="A33686" s="10">
        <v>45642.729166666664</v>
      </c>
      <c r="B33686" s="10">
        <v>45642.739583333336</v>
      </c>
      <c r="C33686" s="21">
        <v>198094.91280054691</v>
      </c>
      <c r="D33686" s="21">
        <v>1415.7901286377669</v>
      </c>
    </row>
    <row r="33687" spans="1:4">
      <c r="A33687" s="10">
        <v>45642.739583333336</v>
      </c>
      <c r="B33687" s="10">
        <v>45642.75</v>
      </c>
      <c r="C33687" s="21">
        <v>198026.15785561223</v>
      </c>
      <c r="D33687" s="21">
        <v>1421.7626630646641</v>
      </c>
    </row>
    <row r="33688" spans="1:4">
      <c r="A33688" s="10">
        <v>45642.75</v>
      </c>
      <c r="B33688" s="10">
        <v>45642.760416666664</v>
      </c>
      <c r="C33688" s="21">
        <v>194879.04872566427</v>
      </c>
      <c r="D33688" s="21">
        <v>1420.5074709560063</v>
      </c>
    </row>
    <row r="33689" spans="1:4">
      <c r="A33689" s="10">
        <v>45642.760416666664</v>
      </c>
      <c r="B33689" s="10">
        <v>45642.770833333336</v>
      </c>
      <c r="C33689" s="21">
        <v>181429.83768827535</v>
      </c>
      <c r="D33689" s="21">
        <v>1417.5123751197002</v>
      </c>
    </row>
    <row r="33690" spans="1:4">
      <c r="A33690" s="10">
        <v>45642.770833333336</v>
      </c>
      <c r="B33690" s="10">
        <v>45642.78125</v>
      </c>
      <c r="C33690" s="21">
        <v>195093.74088982315</v>
      </c>
      <c r="D33690" s="21">
        <v>1401.5181227630997</v>
      </c>
    </row>
    <row r="33691" spans="1:4">
      <c r="A33691" s="10">
        <v>45642.78125</v>
      </c>
      <c r="B33691" s="10">
        <v>45642.791666666664</v>
      </c>
      <c r="C33691" s="21">
        <v>198073.65157123853</v>
      </c>
      <c r="D33691" s="21">
        <v>1391.9187926482662</v>
      </c>
    </row>
    <row r="33692" spans="1:4">
      <c r="A33692" s="10">
        <v>45642.791666666664</v>
      </c>
      <c r="B33692" s="10">
        <v>45642.802083333336</v>
      </c>
      <c r="C33692" s="21">
        <v>198177.87451217356</v>
      </c>
      <c r="D33692" s="21">
        <v>1357.4838839593754</v>
      </c>
    </row>
    <row r="33693" spans="1:4">
      <c r="A33693" s="10">
        <v>45642.802083333336</v>
      </c>
      <c r="B33693" s="10">
        <v>45642.8125</v>
      </c>
      <c r="C33693" s="21">
        <v>193520.02704405229</v>
      </c>
      <c r="D33693" s="21">
        <v>1316.481681898101</v>
      </c>
    </row>
    <row r="33694" spans="1:4">
      <c r="A33694" s="10">
        <v>45642.8125</v>
      </c>
      <c r="B33694" s="10">
        <v>45642.822916666664</v>
      </c>
      <c r="C33694" s="21">
        <v>196462.95755351605</v>
      </c>
      <c r="D33694" s="21">
        <v>1336.6658026870184</v>
      </c>
    </row>
    <row r="33695" spans="1:4">
      <c r="A33695" s="10">
        <v>45642.822916666664</v>
      </c>
      <c r="B33695" s="10">
        <v>45642.833333333336</v>
      </c>
      <c r="C33695" s="21">
        <v>200101.78031955758</v>
      </c>
      <c r="D33695" s="21">
        <v>1321.4455113859417</v>
      </c>
    </row>
    <row r="33696" spans="1:4">
      <c r="A33696" s="10">
        <v>45642.833333333336</v>
      </c>
      <c r="B33696" s="10">
        <v>45642.84375</v>
      </c>
      <c r="C33696" s="21">
        <v>192597.16835993319</v>
      </c>
      <c r="D33696" s="21">
        <v>1313.5757883070683</v>
      </c>
    </row>
    <row r="33697" spans="1:4">
      <c r="A33697" s="10">
        <v>45642.84375</v>
      </c>
      <c r="B33697" s="10">
        <v>45642.854166666664</v>
      </c>
      <c r="C33697" s="21">
        <v>187951.24807223902</v>
      </c>
      <c r="D33697" s="21">
        <v>1293.245611022691</v>
      </c>
    </row>
    <row r="33698" spans="1:4">
      <c r="A33698" s="10">
        <v>45642.854166666664</v>
      </c>
      <c r="B33698" s="10">
        <v>45642.864583333336</v>
      </c>
      <c r="C33698" s="21">
        <v>183569.77682807084</v>
      </c>
      <c r="D33698" s="21">
        <v>1305.742390178174</v>
      </c>
    </row>
    <row r="33699" spans="1:4">
      <c r="A33699" s="10">
        <v>45642.864583333336</v>
      </c>
      <c r="B33699" s="10">
        <v>45642.875</v>
      </c>
      <c r="C33699" s="21">
        <v>186138.8869920384</v>
      </c>
      <c r="D33699" s="21">
        <v>1279.9642744270443</v>
      </c>
    </row>
    <row r="33700" spans="1:4">
      <c r="A33700" s="10">
        <v>45642.875</v>
      </c>
      <c r="B33700" s="10">
        <v>45642.885416666664</v>
      </c>
      <c r="C33700" s="21">
        <v>181788.36048496771</v>
      </c>
      <c r="D33700" s="21">
        <v>1333.5878031827392</v>
      </c>
    </row>
    <row r="33701" spans="1:4">
      <c r="A33701" s="10">
        <v>45642.885416666664</v>
      </c>
      <c r="B33701" s="10">
        <v>45642.895833333336</v>
      </c>
      <c r="C33701" s="21">
        <v>182488.3634175809</v>
      </c>
      <c r="D33701" s="21">
        <v>1397.0638541405669</v>
      </c>
    </row>
    <row r="33702" spans="1:4">
      <c r="A33702" s="10">
        <v>45642.895833333336</v>
      </c>
      <c r="B33702" s="10">
        <v>45642.90625</v>
      </c>
      <c r="C33702" s="21">
        <v>183288.72676761774</v>
      </c>
      <c r="D33702" s="21">
        <v>1484.7629055991113</v>
      </c>
    </row>
    <row r="33703" spans="1:4">
      <c r="A33703" s="10">
        <v>45642.90625</v>
      </c>
      <c r="B33703" s="10">
        <v>45642.916666666664</v>
      </c>
      <c r="C33703" s="21">
        <v>181993.11783589906</v>
      </c>
      <c r="D33703" s="21">
        <v>1492.7228063672189</v>
      </c>
    </row>
    <row r="33704" spans="1:4">
      <c r="A33704" s="10">
        <v>45642.916666666664</v>
      </c>
      <c r="B33704" s="10">
        <v>45642.927083333336</v>
      </c>
      <c r="C33704" s="21">
        <v>174485.44349710207</v>
      </c>
      <c r="D33704" s="21">
        <v>1583.1925152438041</v>
      </c>
    </row>
    <row r="33705" spans="1:4">
      <c r="A33705" s="10">
        <v>45642.927083333336</v>
      </c>
      <c r="B33705" s="10">
        <v>45642.9375</v>
      </c>
      <c r="C33705" s="21">
        <v>174806.66851138425</v>
      </c>
      <c r="D33705" s="21">
        <v>1630.0979174356896</v>
      </c>
    </row>
    <row r="33706" spans="1:4">
      <c r="A33706" s="10">
        <v>45642.9375</v>
      </c>
      <c r="B33706" s="10">
        <v>45642.947916666664</v>
      </c>
      <c r="C33706" s="21">
        <v>169175.19476570105</v>
      </c>
      <c r="D33706" s="21">
        <v>1662.1289650127264</v>
      </c>
    </row>
    <row r="33707" spans="1:4">
      <c r="A33707" s="10">
        <v>45642.947916666664</v>
      </c>
      <c r="B33707" s="10">
        <v>45642.958333333336</v>
      </c>
      <c r="C33707" s="21">
        <v>171361.6353786971</v>
      </c>
      <c r="D33707" s="21">
        <v>1674.0153142043821</v>
      </c>
    </row>
    <row r="33708" spans="1:4">
      <c r="A33708" s="10">
        <v>45642.958333333336</v>
      </c>
      <c r="B33708" s="10">
        <v>45642.96875</v>
      </c>
      <c r="C33708" s="21">
        <v>167723.98567925376</v>
      </c>
      <c r="D33708" s="21">
        <v>1693.1532941852033</v>
      </c>
    </row>
    <row r="33709" spans="1:4">
      <c r="A33709" s="10">
        <v>45642.96875</v>
      </c>
      <c r="B33709" s="10">
        <v>45642.979166666664</v>
      </c>
      <c r="C33709" s="21">
        <v>165491.00705878102</v>
      </c>
      <c r="D33709" s="21">
        <v>1694.0967475030548</v>
      </c>
    </row>
    <row r="33710" spans="1:4">
      <c r="A33710" s="10">
        <v>45642.979166666664</v>
      </c>
      <c r="B33710" s="10">
        <v>45642.989583333336</v>
      </c>
      <c r="C33710" s="21">
        <v>168883.08014215351</v>
      </c>
      <c r="D33710" s="21">
        <v>1698.2625587093862</v>
      </c>
    </row>
    <row r="33711" spans="1:4">
      <c r="A33711" s="10">
        <v>45642.989583333336</v>
      </c>
      <c r="B33711" s="10">
        <v>45643</v>
      </c>
      <c r="C33711" s="21">
        <v>166170.76303744313</v>
      </c>
      <c r="D33711" s="21">
        <v>1679.8445834277695</v>
      </c>
    </row>
    <row r="33712" spans="1:4">
      <c r="A33712" s="10">
        <v>45643</v>
      </c>
      <c r="B33712" s="10">
        <v>45643.010416666664</v>
      </c>
      <c r="C33712" s="21">
        <v>161450.97646507481</v>
      </c>
      <c r="D33712" s="21">
        <v>1633.0066806124582</v>
      </c>
    </row>
    <row r="33713" spans="1:4">
      <c r="A33713" s="10">
        <v>45643.010416666664</v>
      </c>
      <c r="B33713" s="10">
        <v>45643.020833333336</v>
      </c>
      <c r="C33713" s="21">
        <v>162360.55413760865</v>
      </c>
      <c r="D33713" s="21">
        <v>1615.2884568624208</v>
      </c>
    </row>
    <row r="33714" spans="1:4">
      <c r="A33714" s="10">
        <v>45643.020833333336</v>
      </c>
      <c r="B33714" s="10">
        <v>45643.03125</v>
      </c>
      <c r="C33714" s="21">
        <v>163338.60623129661</v>
      </c>
      <c r="D33714" s="21">
        <v>1632.5717729421931</v>
      </c>
    </row>
    <row r="33715" spans="1:4">
      <c r="A33715" s="10">
        <v>45643.03125</v>
      </c>
      <c r="B33715" s="10">
        <v>45643.041666666664</v>
      </c>
      <c r="C33715" s="21">
        <v>157842.8149927709</v>
      </c>
      <c r="D33715" s="21">
        <v>1612.3492384979479</v>
      </c>
    </row>
    <row r="33716" spans="1:4">
      <c r="A33716" s="10">
        <v>45643.041666666664</v>
      </c>
      <c r="B33716" s="10">
        <v>45643.052083333336</v>
      </c>
      <c r="C33716" s="21">
        <v>155059.69691494165</v>
      </c>
      <c r="D33716" s="21">
        <v>1632.2632080182248</v>
      </c>
    </row>
    <row r="33717" spans="1:4">
      <c r="A33717" s="10">
        <v>45643.052083333336</v>
      </c>
      <c r="B33717" s="10">
        <v>45643.0625</v>
      </c>
      <c r="C33717" s="21">
        <v>156870.15694757094</v>
      </c>
      <c r="D33717" s="21">
        <v>1602.4721334897963</v>
      </c>
    </row>
    <row r="33718" spans="1:4">
      <c r="A33718" s="10">
        <v>45643.0625</v>
      </c>
      <c r="B33718" s="10">
        <v>45643.072916666664</v>
      </c>
      <c r="C33718" s="21">
        <v>158979.28145640992</v>
      </c>
      <c r="D33718" s="21">
        <v>1618.3159745730193</v>
      </c>
    </row>
    <row r="33719" spans="1:4">
      <c r="A33719" s="10">
        <v>45643.072916666664</v>
      </c>
      <c r="B33719" s="10">
        <v>45643.083333333336</v>
      </c>
      <c r="C33719" s="21">
        <v>162904.7238908826</v>
      </c>
      <c r="D33719" s="21">
        <v>1610.4018947141667</v>
      </c>
    </row>
    <row r="33720" spans="1:4">
      <c r="A33720" s="10">
        <v>45643.083333333336</v>
      </c>
      <c r="B33720" s="10">
        <v>45643.09375</v>
      </c>
      <c r="C33720" s="21">
        <v>159742.20154758648</v>
      </c>
      <c r="D33720" s="21">
        <v>1653.5721397304194</v>
      </c>
    </row>
    <row r="33721" spans="1:4">
      <c r="A33721" s="10">
        <v>45643.09375</v>
      </c>
      <c r="B33721" s="10">
        <v>45643.104166666664</v>
      </c>
      <c r="C33721" s="21">
        <v>155599.0042179907</v>
      </c>
      <c r="D33721" s="21">
        <v>1642.7818302901208</v>
      </c>
    </row>
    <row r="33722" spans="1:4">
      <c r="A33722" s="10">
        <v>45643.104166666664</v>
      </c>
      <c r="B33722" s="10">
        <v>45643.114583333336</v>
      </c>
      <c r="C33722" s="21">
        <v>156492.73503271132</v>
      </c>
      <c r="D33722" s="21">
        <v>1671.5087600813645</v>
      </c>
    </row>
    <row r="33723" spans="1:4">
      <c r="A33723" s="10">
        <v>45643.114583333336</v>
      </c>
      <c r="B33723" s="10">
        <v>45643.125</v>
      </c>
      <c r="C33723" s="21">
        <v>155752.15539823941</v>
      </c>
      <c r="D33723" s="21">
        <v>1653.7717430612201</v>
      </c>
    </row>
    <row r="33724" spans="1:4">
      <c r="A33724" s="10">
        <v>45643.125</v>
      </c>
      <c r="B33724" s="10">
        <v>45643.135416666664</v>
      </c>
      <c r="C33724" s="21">
        <v>159212.99214631869</v>
      </c>
      <c r="D33724" s="21">
        <v>1677.2907822005736</v>
      </c>
    </row>
    <row r="33725" spans="1:4">
      <c r="A33725" s="10">
        <v>45643.135416666664</v>
      </c>
      <c r="B33725" s="10">
        <v>45643.145833333336</v>
      </c>
      <c r="C33725" s="21">
        <v>161845.709083514</v>
      </c>
      <c r="D33725" s="21">
        <v>1662.4863065971913</v>
      </c>
    </row>
    <row r="33726" spans="1:4">
      <c r="A33726" s="10">
        <v>45643.145833333336</v>
      </c>
      <c r="B33726" s="10">
        <v>45643.15625</v>
      </c>
      <c r="C33726" s="21">
        <v>160228.54785631102</v>
      </c>
      <c r="D33726" s="21">
        <v>1688.4504303975059</v>
      </c>
    </row>
    <row r="33727" spans="1:4">
      <c r="A33727" s="10">
        <v>45643.15625</v>
      </c>
      <c r="B33727" s="10">
        <v>45643.166666666664</v>
      </c>
      <c r="C33727" s="21">
        <v>155188.3585147358</v>
      </c>
      <c r="D33727" s="21">
        <v>1672.8564339902387</v>
      </c>
    </row>
    <row r="33728" spans="1:4">
      <c r="A33728" s="10">
        <v>45643.166666666664</v>
      </c>
      <c r="B33728" s="10">
        <v>45643.177083333336</v>
      </c>
      <c r="C33728" s="21">
        <v>151916.9752853713</v>
      </c>
      <c r="D33728" s="21">
        <v>1671.0590778004159</v>
      </c>
    </row>
    <row r="33729" spans="1:4">
      <c r="A33729" s="10">
        <v>45643.177083333336</v>
      </c>
      <c r="B33729" s="10">
        <v>45643.1875</v>
      </c>
      <c r="C33729" s="21">
        <v>149760.20947763132</v>
      </c>
      <c r="D33729" s="21">
        <v>1637.7534323646714</v>
      </c>
    </row>
    <row r="33730" spans="1:4">
      <c r="A33730" s="10">
        <v>45643.1875</v>
      </c>
      <c r="B33730" s="10">
        <v>45643.197916666664</v>
      </c>
      <c r="C33730" s="21">
        <v>148669.02545883213</v>
      </c>
      <c r="D33730" s="21">
        <v>1640.7357915898569</v>
      </c>
    </row>
    <row r="33731" spans="1:4">
      <c r="A33731" s="10">
        <v>45643.197916666664</v>
      </c>
      <c r="B33731" s="10">
        <v>45643.208333333336</v>
      </c>
      <c r="C33731" s="21">
        <v>147942.32213379582</v>
      </c>
      <c r="D33731" s="21">
        <v>1681.7266836471449</v>
      </c>
    </row>
    <row r="33732" spans="1:4">
      <c r="A33732" s="10">
        <v>45643.208333333336</v>
      </c>
      <c r="B33732" s="10">
        <v>45643.21875</v>
      </c>
      <c r="C33732" s="21">
        <v>149198.0434724103</v>
      </c>
      <c r="D33732" s="21">
        <v>1633.0498804752688</v>
      </c>
    </row>
    <row r="33733" spans="1:4">
      <c r="A33733" s="10">
        <v>45643.21875</v>
      </c>
      <c r="B33733" s="10">
        <v>45643.229166666664</v>
      </c>
      <c r="C33733" s="21">
        <v>148618.5698996034</v>
      </c>
      <c r="D33733" s="21">
        <v>1612.4477323779397</v>
      </c>
    </row>
    <row r="33734" spans="1:4">
      <c r="A33734" s="10">
        <v>45643.229166666664</v>
      </c>
      <c r="B33734" s="10">
        <v>45643.239583333336</v>
      </c>
      <c r="C33734" s="21">
        <v>149141.67500502331</v>
      </c>
      <c r="D33734" s="21">
        <v>1547.4020094684683</v>
      </c>
    </row>
    <row r="33735" spans="1:4">
      <c r="A33735" s="10">
        <v>45643.239583333336</v>
      </c>
      <c r="B33735" s="10">
        <v>45643.25</v>
      </c>
      <c r="C33735" s="21">
        <v>153084.65111409142</v>
      </c>
      <c r="D33735" s="21">
        <v>1456.7025290919128</v>
      </c>
    </row>
    <row r="33736" spans="1:4">
      <c r="A33736" s="10">
        <v>45643.25</v>
      </c>
      <c r="B33736" s="10">
        <v>45643.260416666664</v>
      </c>
      <c r="C33736" s="21">
        <v>160752.69599634717</v>
      </c>
      <c r="D33736" s="21">
        <v>1356.7882818592084</v>
      </c>
    </row>
    <row r="33737" spans="1:4">
      <c r="A33737" s="10">
        <v>45643.260416666664</v>
      </c>
      <c r="B33737" s="10">
        <v>45643.270833333336</v>
      </c>
      <c r="C33737" s="21">
        <v>166220.57372956353</v>
      </c>
      <c r="D33737" s="21">
        <v>1343.9278771535635</v>
      </c>
    </row>
    <row r="33738" spans="1:4">
      <c r="A33738" s="10">
        <v>45643.270833333336</v>
      </c>
      <c r="B33738" s="10">
        <v>45643.28125</v>
      </c>
      <c r="C33738" s="21">
        <v>163743.28746848565</v>
      </c>
      <c r="D33738" s="21">
        <v>1327.854307351638</v>
      </c>
    </row>
    <row r="33739" spans="1:4">
      <c r="A33739" s="10">
        <v>45643.28125</v>
      </c>
      <c r="B33739" s="10">
        <v>45643.291666666664</v>
      </c>
      <c r="C33739" s="21">
        <v>161557.91439324466</v>
      </c>
      <c r="D33739" s="21">
        <v>1289.7768676381847</v>
      </c>
    </row>
    <row r="33740" spans="1:4">
      <c r="A33740" s="10">
        <v>45643.291666666664</v>
      </c>
      <c r="B33740" s="10">
        <v>45643.302083333336</v>
      </c>
      <c r="C33740" s="21">
        <v>164525.94298984084</v>
      </c>
      <c r="D33740" s="21">
        <v>1297.9005128038682</v>
      </c>
    </row>
    <row r="33741" spans="1:4">
      <c r="A33741" s="10">
        <v>45643.302083333336</v>
      </c>
      <c r="B33741" s="10">
        <v>45643.3125</v>
      </c>
      <c r="C33741" s="21">
        <v>164252.51512733407</v>
      </c>
      <c r="D33741" s="21">
        <v>1079.8859106744321</v>
      </c>
    </row>
    <row r="33742" spans="1:4">
      <c r="A33742" s="10">
        <v>45643.3125</v>
      </c>
      <c r="B33742" s="10">
        <v>45643.322916666664</v>
      </c>
      <c r="C33742" s="21">
        <v>154349.65215753054</v>
      </c>
      <c r="D33742" s="21">
        <v>1065.7420783137886</v>
      </c>
    </row>
    <row r="33743" spans="1:4">
      <c r="A33743" s="10">
        <v>45643.322916666664</v>
      </c>
      <c r="B33743" s="10">
        <v>45643.333333333336</v>
      </c>
      <c r="C33743" s="21">
        <v>149792.82121000148</v>
      </c>
      <c r="D33743" s="21">
        <v>1059.5425598682921</v>
      </c>
    </row>
    <row r="33744" spans="1:4">
      <c r="A33744" s="10">
        <v>45643.333333333336</v>
      </c>
      <c r="B33744" s="10">
        <v>45643.34375</v>
      </c>
      <c r="C33744" s="21">
        <v>145608.06716525162</v>
      </c>
      <c r="D33744" s="21">
        <v>1050.9450023201316</v>
      </c>
    </row>
    <row r="33745" spans="1:4">
      <c r="A33745" s="10">
        <v>45643.34375</v>
      </c>
      <c r="B33745" s="10">
        <v>45643.354166666664</v>
      </c>
      <c r="C33745" s="21">
        <v>150096.43249824818</v>
      </c>
      <c r="D33745" s="21">
        <v>1044.3430760064787</v>
      </c>
    </row>
    <row r="33746" spans="1:4">
      <c r="A33746" s="10">
        <v>45643.354166666664</v>
      </c>
      <c r="B33746" s="10">
        <v>45643.364583333336</v>
      </c>
      <c r="C33746" s="21">
        <v>151619.7861324629</v>
      </c>
      <c r="D33746" s="21">
        <v>1078.6918139624786</v>
      </c>
    </row>
    <row r="33747" spans="1:4">
      <c r="A33747" s="10">
        <v>45643.364583333336</v>
      </c>
      <c r="B33747" s="10">
        <v>45643.375</v>
      </c>
      <c r="C33747" s="21">
        <v>153531.8392917871</v>
      </c>
      <c r="D33747" s="21">
        <v>1208.4064797476976</v>
      </c>
    </row>
    <row r="33748" spans="1:4">
      <c r="A33748" s="10">
        <v>45643.375</v>
      </c>
      <c r="B33748" s="10">
        <v>45643.385416666664</v>
      </c>
      <c r="C33748" s="21">
        <v>146829.89245258819</v>
      </c>
      <c r="D33748" s="21">
        <v>1481.8958179666633</v>
      </c>
    </row>
    <row r="33749" spans="1:4">
      <c r="A33749" s="10">
        <v>45643.385416666664</v>
      </c>
      <c r="B33749" s="10">
        <v>45643.395833333336</v>
      </c>
      <c r="C33749" s="21">
        <v>142675.94689820384</v>
      </c>
      <c r="D33749" s="21">
        <v>1824.4292437293848</v>
      </c>
    </row>
    <row r="33750" spans="1:4">
      <c r="A33750" s="10">
        <v>45643.395833333336</v>
      </c>
      <c r="B33750" s="10">
        <v>45643.40625</v>
      </c>
      <c r="C33750" s="21">
        <v>141498.1560946402</v>
      </c>
      <c r="D33750" s="21">
        <v>2065.1435604365547</v>
      </c>
    </row>
    <row r="33751" spans="1:4">
      <c r="A33751" s="10">
        <v>45643.40625</v>
      </c>
      <c r="B33751" s="10">
        <v>45643.416666666664</v>
      </c>
      <c r="C33751" s="21">
        <v>142080.7619656286</v>
      </c>
      <c r="D33751" s="21">
        <v>1952.6242389396716</v>
      </c>
    </row>
    <row r="33752" spans="1:4">
      <c r="A33752" s="10">
        <v>45643.416666666664</v>
      </c>
      <c r="B33752" s="10">
        <v>45643.427083333336</v>
      </c>
      <c r="C33752" s="21">
        <v>140566.12032442557</v>
      </c>
      <c r="D33752" s="21">
        <v>1873.5426066725267</v>
      </c>
    </row>
    <row r="33753" spans="1:4">
      <c r="A33753" s="10">
        <v>45643.427083333336</v>
      </c>
      <c r="B33753" s="10">
        <v>45643.4375</v>
      </c>
      <c r="C33753" s="21">
        <v>140807.56011133708</v>
      </c>
      <c r="D33753" s="21">
        <v>2147.8147552876262</v>
      </c>
    </row>
    <row r="33754" spans="1:4">
      <c r="A33754" s="10">
        <v>45643.4375</v>
      </c>
      <c r="B33754" s="10">
        <v>45643.447916666664</v>
      </c>
      <c r="C33754" s="21">
        <v>140995.90601794422</v>
      </c>
      <c r="D33754" s="21">
        <v>2236.2137980440129</v>
      </c>
    </row>
    <row r="33755" spans="1:4">
      <c r="A33755" s="10">
        <v>45643.447916666664</v>
      </c>
      <c r="B33755" s="10">
        <v>45643.458333333336</v>
      </c>
      <c r="C33755" s="21">
        <v>139832.5823490831</v>
      </c>
      <c r="D33755" s="21">
        <v>2375.8752909720897</v>
      </c>
    </row>
    <row r="33756" spans="1:4">
      <c r="A33756" s="10">
        <v>45643.458333333336</v>
      </c>
      <c r="B33756" s="10">
        <v>45643.46875</v>
      </c>
      <c r="C33756" s="21">
        <v>143712.51038513274</v>
      </c>
      <c r="D33756" s="21">
        <v>2814.8821312536111</v>
      </c>
    </row>
    <row r="33757" spans="1:4">
      <c r="A33757" s="10">
        <v>45643.46875</v>
      </c>
      <c r="B33757" s="10">
        <v>45643.479166666664</v>
      </c>
      <c r="C33757" s="21">
        <v>141187.96385029616</v>
      </c>
      <c r="D33757" s="21">
        <v>3095.0819207906379</v>
      </c>
    </row>
    <row r="33758" spans="1:4">
      <c r="A33758" s="10">
        <v>45643.479166666664</v>
      </c>
      <c r="B33758" s="10">
        <v>45643.489583333336</v>
      </c>
      <c r="C33758" s="21">
        <v>137747.15398507088</v>
      </c>
      <c r="D33758" s="21">
        <v>3170.6295374076244</v>
      </c>
    </row>
    <row r="33759" spans="1:4">
      <c r="A33759" s="10">
        <v>45643.489583333336</v>
      </c>
      <c r="B33759" s="10">
        <v>45643.5</v>
      </c>
      <c r="C33759" s="21">
        <v>138479.55718796875</v>
      </c>
      <c r="D33759" s="21">
        <v>3449.4582500603874</v>
      </c>
    </row>
    <row r="33760" spans="1:4">
      <c r="A33760" s="10">
        <v>45643.5</v>
      </c>
      <c r="B33760" s="10">
        <v>45643.510416666664</v>
      </c>
      <c r="C33760" s="21">
        <v>131525.17556183471</v>
      </c>
      <c r="D33760" s="21">
        <v>3575.3121445350694</v>
      </c>
    </row>
    <row r="33761" spans="1:4">
      <c r="A33761" s="10">
        <v>45643.510416666664</v>
      </c>
      <c r="B33761" s="10">
        <v>45643.520833333336</v>
      </c>
      <c r="C33761" s="21">
        <v>129807.85010944393</v>
      </c>
      <c r="D33761" s="21">
        <v>3556.3341000705195</v>
      </c>
    </row>
    <row r="33762" spans="1:4">
      <c r="A33762" s="10">
        <v>45643.520833333336</v>
      </c>
      <c r="B33762" s="10">
        <v>45643.53125</v>
      </c>
      <c r="C33762" s="21">
        <v>133523.05106547987</v>
      </c>
      <c r="D33762" s="21">
        <v>3579.5096136581287</v>
      </c>
    </row>
    <row r="33763" spans="1:4">
      <c r="A33763" s="10">
        <v>45643.53125</v>
      </c>
      <c r="B33763" s="10">
        <v>45643.541666666664</v>
      </c>
      <c r="C33763" s="21">
        <v>132192.36124304152</v>
      </c>
      <c r="D33763" s="21">
        <v>3436.4553007716036</v>
      </c>
    </row>
    <row r="33764" spans="1:4">
      <c r="A33764" s="10">
        <v>45643.541666666664</v>
      </c>
      <c r="B33764" s="10">
        <v>45643.552083333336</v>
      </c>
      <c r="C33764" s="21">
        <v>125865.41821749147</v>
      </c>
      <c r="D33764" s="21">
        <v>3669.8041514384631</v>
      </c>
    </row>
    <row r="33765" spans="1:4">
      <c r="A33765" s="10">
        <v>45643.552083333336</v>
      </c>
      <c r="B33765" s="10">
        <v>45643.5625</v>
      </c>
      <c r="C33765" s="21">
        <v>123436.14646613496</v>
      </c>
      <c r="D33765" s="21">
        <v>4120.3039373142756</v>
      </c>
    </row>
    <row r="33766" spans="1:4">
      <c r="A33766" s="10">
        <v>45643.5625</v>
      </c>
      <c r="B33766" s="10">
        <v>45643.572916666664</v>
      </c>
      <c r="C33766" s="21">
        <v>126162.79379200222</v>
      </c>
      <c r="D33766" s="21">
        <v>3338.088185012296</v>
      </c>
    </row>
    <row r="33767" spans="1:4">
      <c r="A33767" s="10">
        <v>45643.572916666664</v>
      </c>
      <c r="B33767" s="10">
        <v>45643.583333333336</v>
      </c>
      <c r="C33767" s="21">
        <v>128496.49133243802</v>
      </c>
      <c r="D33767" s="21">
        <v>3151.3710424857609</v>
      </c>
    </row>
    <row r="33768" spans="1:4">
      <c r="A33768" s="10">
        <v>45643.583333333336</v>
      </c>
      <c r="B33768" s="10">
        <v>45643.59375</v>
      </c>
      <c r="C33768" s="21">
        <v>132199.80260375756</v>
      </c>
      <c r="D33768" s="21">
        <v>2822.5972721987491</v>
      </c>
    </row>
    <row r="33769" spans="1:4">
      <c r="A33769" s="10">
        <v>45643.59375</v>
      </c>
      <c r="B33769" s="10">
        <v>45643.604166666664</v>
      </c>
      <c r="C33769" s="21">
        <v>130341.55951109192</v>
      </c>
      <c r="D33769" s="21">
        <v>3202.8941856745864</v>
      </c>
    </row>
    <row r="33770" spans="1:4">
      <c r="A33770" s="10">
        <v>45643.604166666664</v>
      </c>
      <c r="B33770" s="10">
        <v>45643.614583333336</v>
      </c>
      <c r="C33770" s="21">
        <v>122855.48543888029</v>
      </c>
      <c r="D33770" s="21">
        <v>3110.0642247390324</v>
      </c>
    </row>
    <row r="33771" spans="1:4">
      <c r="A33771" s="10">
        <v>45643.614583333336</v>
      </c>
      <c r="B33771" s="10">
        <v>45643.625</v>
      </c>
      <c r="C33771" s="21">
        <v>110025.28761352433</v>
      </c>
      <c r="D33771" s="21">
        <v>2889.7602836295073</v>
      </c>
    </row>
    <row r="33772" spans="1:4">
      <c r="A33772" s="10">
        <v>45643.625</v>
      </c>
      <c r="B33772" s="10">
        <v>45643.635416666664</v>
      </c>
      <c r="C33772" s="21">
        <v>111656.34817332086</v>
      </c>
      <c r="D33772" s="21">
        <v>2504.471956257099</v>
      </c>
    </row>
    <row r="33773" spans="1:4">
      <c r="A33773" s="10">
        <v>45643.635416666664</v>
      </c>
      <c r="B33773" s="10">
        <v>45643.645833333336</v>
      </c>
      <c r="C33773" s="21">
        <v>113760.33363876295</v>
      </c>
      <c r="D33773" s="21">
        <v>1865.9220992418061</v>
      </c>
    </row>
    <row r="33774" spans="1:4">
      <c r="A33774" s="10">
        <v>45643.645833333336</v>
      </c>
      <c r="B33774" s="10">
        <v>45643.65625</v>
      </c>
      <c r="C33774" s="21">
        <v>107985.99308831953</v>
      </c>
      <c r="D33774" s="21">
        <v>1436.1903168026329</v>
      </c>
    </row>
    <row r="33775" spans="1:4">
      <c r="A33775" s="10">
        <v>45643.65625</v>
      </c>
      <c r="B33775" s="10">
        <v>45643.666666666664</v>
      </c>
      <c r="C33775" s="21">
        <v>106398.74812236564</v>
      </c>
      <c r="D33775" s="21">
        <v>1370.916463162122</v>
      </c>
    </row>
    <row r="33776" spans="1:4">
      <c r="A33776" s="10">
        <v>45643.666666666664</v>
      </c>
      <c r="B33776" s="10">
        <v>45643.677083333336</v>
      </c>
      <c r="C33776" s="21">
        <v>109698.36805843023</v>
      </c>
      <c r="D33776" s="21">
        <v>1369.7458741641672</v>
      </c>
    </row>
    <row r="33777" spans="1:4">
      <c r="A33777" s="10">
        <v>45643.677083333336</v>
      </c>
      <c r="B33777" s="10">
        <v>45643.6875</v>
      </c>
      <c r="C33777" s="21">
        <v>116963.59808277428</v>
      </c>
      <c r="D33777" s="21">
        <v>1376.2398515406621</v>
      </c>
    </row>
    <row r="33778" spans="1:4">
      <c r="A33778" s="10">
        <v>45643.6875</v>
      </c>
      <c r="B33778" s="10">
        <v>45643.697916666664</v>
      </c>
      <c r="C33778" s="21">
        <v>117717.97401308887</v>
      </c>
      <c r="D33778" s="21">
        <v>1369.0113289171502</v>
      </c>
    </row>
    <row r="33779" spans="1:4">
      <c r="A33779" s="10">
        <v>45643.697916666664</v>
      </c>
      <c r="B33779" s="10">
        <v>45643.708333333336</v>
      </c>
      <c r="C33779" s="21">
        <v>114051.88431038872</v>
      </c>
      <c r="D33779" s="21">
        <v>1383.8653397716673</v>
      </c>
    </row>
    <row r="33780" spans="1:4">
      <c r="A33780" s="10">
        <v>45643.708333333336</v>
      </c>
      <c r="B33780" s="10">
        <v>45643.71875</v>
      </c>
      <c r="C33780" s="21">
        <v>110044.78078208581</v>
      </c>
      <c r="D33780" s="21">
        <v>1369.5745108714093</v>
      </c>
    </row>
    <row r="33781" spans="1:4">
      <c r="A33781" s="10">
        <v>45643.71875</v>
      </c>
      <c r="B33781" s="10">
        <v>45643.729166666664</v>
      </c>
      <c r="C33781" s="21">
        <v>110347.17741901577</v>
      </c>
      <c r="D33781" s="21">
        <v>1365.8765769141432</v>
      </c>
    </row>
    <row r="33782" spans="1:4">
      <c r="A33782" s="10">
        <v>45643.729166666664</v>
      </c>
      <c r="B33782" s="10">
        <v>45643.739583333336</v>
      </c>
      <c r="C33782" s="21">
        <v>110971.24454962184</v>
      </c>
      <c r="D33782" s="21">
        <v>1359.1465179080271</v>
      </c>
    </row>
    <row r="33783" spans="1:4">
      <c r="A33783" s="10">
        <v>45643.739583333336</v>
      </c>
      <c r="B33783" s="10">
        <v>45643.75</v>
      </c>
      <c r="C33783" s="21">
        <v>109596.57963636889</v>
      </c>
      <c r="D33783" s="21">
        <v>1364.6288072727261</v>
      </c>
    </row>
    <row r="33784" spans="1:4">
      <c r="A33784" s="10">
        <v>45643.75</v>
      </c>
      <c r="B33784" s="10">
        <v>45643.760416666664</v>
      </c>
      <c r="C33784" s="21">
        <v>109222.25603512813</v>
      </c>
      <c r="D33784" s="21">
        <v>1366.2077190674524</v>
      </c>
    </row>
    <row r="33785" spans="1:4">
      <c r="A33785" s="10">
        <v>45643.760416666664</v>
      </c>
      <c r="B33785" s="10">
        <v>45643.770833333336</v>
      </c>
      <c r="C33785" s="21">
        <v>111046.31795394172</v>
      </c>
      <c r="D33785" s="21">
        <v>1361.5628014009242</v>
      </c>
    </row>
    <row r="33786" spans="1:4">
      <c r="A33786" s="10">
        <v>45643.770833333336</v>
      </c>
      <c r="B33786" s="10">
        <v>45643.78125</v>
      </c>
      <c r="C33786" s="21">
        <v>106976.10530507569</v>
      </c>
      <c r="D33786" s="21">
        <v>1349.2136820718526</v>
      </c>
    </row>
    <row r="33787" spans="1:4">
      <c r="A33787" s="10">
        <v>45643.78125</v>
      </c>
      <c r="B33787" s="10">
        <v>45643.791666666664</v>
      </c>
      <c r="C33787" s="21">
        <v>105791.48851420179</v>
      </c>
      <c r="D33787" s="21">
        <v>1338.411254474476</v>
      </c>
    </row>
    <row r="33788" spans="1:4">
      <c r="A33788" s="10">
        <v>45643.791666666664</v>
      </c>
      <c r="B33788" s="10">
        <v>45643.802083333336</v>
      </c>
      <c r="C33788" s="21">
        <v>104800.14896479582</v>
      </c>
      <c r="D33788" s="21">
        <v>1304.0484792543441</v>
      </c>
    </row>
    <row r="33789" spans="1:4">
      <c r="A33789" s="10">
        <v>45643.802083333336</v>
      </c>
      <c r="B33789" s="10">
        <v>45643.8125</v>
      </c>
      <c r="C33789" s="21">
        <v>105597.14928078788</v>
      </c>
      <c r="D33789" s="21">
        <v>1297.9820855667977</v>
      </c>
    </row>
    <row r="33790" spans="1:4">
      <c r="A33790" s="10">
        <v>45643.8125</v>
      </c>
      <c r="B33790" s="10">
        <v>45643.822916666664</v>
      </c>
      <c r="C33790" s="21">
        <v>104761.64338886405</v>
      </c>
      <c r="D33790" s="21">
        <v>1294.390151980934</v>
      </c>
    </row>
    <row r="33791" spans="1:4">
      <c r="A33791" s="10">
        <v>45643.822916666664</v>
      </c>
      <c r="B33791" s="10">
        <v>45643.833333333336</v>
      </c>
      <c r="C33791" s="21">
        <v>101471.84738958257</v>
      </c>
      <c r="D33791" s="21">
        <v>1279.3673046824183</v>
      </c>
    </row>
    <row r="33792" spans="1:4">
      <c r="A33792" s="10">
        <v>45643.833333333336</v>
      </c>
      <c r="B33792" s="10">
        <v>45643.84375</v>
      </c>
      <c r="C33792" s="21">
        <v>91988.706268412367</v>
      </c>
      <c r="D33792" s="21">
        <v>1279.6486840516509</v>
      </c>
    </row>
    <row r="33793" spans="1:4">
      <c r="A33793" s="10">
        <v>45643.84375</v>
      </c>
      <c r="B33793" s="10">
        <v>45643.854166666664</v>
      </c>
      <c r="C33793" s="21">
        <v>90047.922751988517</v>
      </c>
      <c r="D33793" s="21">
        <v>1286.1469163276556</v>
      </c>
    </row>
    <row r="33794" spans="1:4">
      <c r="A33794" s="10">
        <v>45643.854166666664</v>
      </c>
      <c r="B33794" s="10">
        <v>45643.864583333336</v>
      </c>
      <c r="C33794" s="21">
        <v>87309.563166667576</v>
      </c>
      <c r="D33794" s="21">
        <v>1283.1176739497191</v>
      </c>
    </row>
    <row r="33795" spans="1:4">
      <c r="A33795" s="10">
        <v>45643.864583333336</v>
      </c>
      <c r="B33795" s="10">
        <v>45643.875</v>
      </c>
      <c r="C33795" s="21">
        <v>81426.181257809076</v>
      </c>
      <c r="D33795" s="21">
        <v>1286.9648922190643</v>
      </c>
    </row>
    <row r="33796" spans="1:4">
      <c r="A33796" s="10">
        <v>45643.875</v>
      </c>
      <c r="B33796" s="10">
        <v>45643.885416666664</v>
      </c>
      <c r="C33796" s="21">
        <v>75973.156722383894</v>
      </c>
      <c r="D33796" s="21">
        <v>1297.9960925223863</v>
      </c>
    </row>
    <row r="33797" spans="1:4">
      <c r="A33797" s="10">
        <v>45643.885416666664</v>
      </c>
      <c r="B33797" s="10">
        <v>45643.895833333336</v>
      </c>
      <c r="C33797" s="21">
        <v>76950.858129890839</v>
      </c>
      <c r="D33797" s="21">
        <v>1373.8701969063668</v>
      </c>
    </row>
    <row r="33798" spans="1:4">
      <c r="A33798" s="10">
        <v>45643.895833333336</v>
      </c>
      <c r="B33798" s="10">
        <v>45643.90625</v>
      </c>
      <c r="C33798" s="21">
        <v>76763.328727169224</v>
      </c>
      <c r="D33798" s="21">
        <v>1457.9582361021419</v>
      </c>
    </row>
    <row r="33799" spans="1:4">
      <c r="A33799" s="10">
        <v>45643.90625</v>
      </c>
      <c r="B33799" s="10">
        <v>45643.916666666664</v>
      </c>
      <c r="C33799" s="21">
        <v>76332.688110288567</v>
      </c>
      <c r="D33799" s="21">
        <v>1497.4817218759035</v>
      </c>
    </row>
    <row r="33800" spans="1:4">
      <c r="A33800" s="10">
        <v>45643.916666666664</v>
      </c>
      <c r="B33800" s="10">
        <v>45643.927083333336</v>
      </c>
      <c r="C33800" s="21">
        <v>72572.596078334842</v>
      </c>
      <c r="D33800" s="21">
        <v>1537.0988818020328</v>
      </c>
    </row>
    <row r="33801" spans="1:4">
      <c r="A33801" s="10">
        <v>45643.927083333336</v>
      </c>
      <c r="B33801" s="10">
        <v>45643.9375</v>
      </c>
      <c r="C33801" s="21">
        <v>73254.915072717267</v>
      </c>
      <c r="D33801" s="21">
        <v>1550.493230605894</v>
      </c>
    </row>
    <row r="33802" spans="1:4">
      <c r="A33802" s="10">
        <v>45643.9375</v>
      </c>
      <c r="B33802" s="10">
        <v>45643.947916666664</v>
      </c>
      <c r="C33802" s="21">
        <v>75260.813541710624</v>
      </c>
      <c r="D33802" s="21">
        <v>1587.6526622779443</v>
      </c>
    </row>
    <row r="33803" spans="1:4">
      <c r="A33803" s="10">
        <v>45643.947916666664</v>
      </c>
      <c r="B33803" s="10">
        <v>45643.958333333336</v>
      </c>
      <c r="C33803" s="21">
        <v>76626.45770106597</v>
      </c>
      <c r="D33803" s="21">
        <v>1640.53022995832</v>
      </c>
    </row>
    <row r="33804" spans="1:4">
      <c r="A33804" s="10">
        <v>45643.958333333336</v>
      </c>
      <c r="B33804" s="10">
        <v>45643.96875</v>
      </c>
      <c r="C33804" s="21">
        <v>78123.046882289709</v>
      </c>
      <c r="D33804" s="21">
        <v>1638.4792074686297</v>
      </c>
    </row>
    <row r="33805" spans="1:4">
      <c r="A33805" s="10">
        <v>45643.96875</v>
      </c>
      <c r="B33805" s="10">
        <v>45643.979166666664</v>
      </c>
      <c r="C33805" s="21">
        <v>79195.349504456783</v>
      </c>
      <c r="D33805" s="21">
        <v>1649.7988006848536</v>
      </c>
    </row>
    <row r="33806" spans="1:4">
      <c r="A33806" s="10">
        <v>45643.979166666664</v>
      </c>
      <c r="B33806" s="10">
        <v>45643.989583333336</v>
      </c>
      <c r="C33806" s="21">
        <v>76089.615926278988</v>
      </c>
      <c r="D33806" s="21">
        <v>1638.766045118567</v>
      </c>
    </row>
    <row r="33807" spans="1:4">
      <c r="A33807" s="10">
        <v>45643.989583333336</v>
      </c>
      <c r="B33807" s="10">
        <v>45644</v>
      </c>
      <c r="C33807" s="21">
        <v>73305.243211505775</v>
      </c>
      <c r="D33807" s="21">
        <v>1656.3199620286464</v>
      </c>
    </row>
    <row r="33808" spans="1:4">
      <c r="A33808" s="10">
        <v>45644</v>
      </c>
      <c r="B33808" s="10">
        <v>45644.010416666664</v>
      </c>
      <c r="C33808" s="21">
        <v>75943.708285334942</v>
      </c>
      <c r="D33808" s="21">
        <v>1597.8271975504704</v>
      </c>
    </row>
    <row r="33809" spans="1:4">
      <c r="A33809" s="10">
        <v>45644.010416666664</v>
      </c>
      <c r="B33809" s="10">
        <v>45644.020833333336</v>
      </c>
      <c r="C33809" s="21">
        <v>83562.031129675495</v>
      </c>
      <c r="D33809" s="21">
        <v>1587.8628661361054</v>
      </c>
    </row>
    <row r="33810" spans="1:4">
      <c r="A33810" s="10">
        <v>45644.020833333336</v>
      </c>
      <c r="B33810" s="10">
        <v>45644.03125</v>
      </c>
      <c r="C33810" s="21">
        <v>86189.868284623444</v>
      </c>
      <c r="D33810" s="21">
        <v>1584.9359615879196</v>
      </c>
    </row>
    <row r="33811" spans="1:4">
      <c r="A33811" s="10">
        <v>45644.03125</v>
      </c>
      <c r="B33811" s="10">
        <v>45644.041666666664</v>
      </c>
      <c r="C33811" s="21">
        <v>82528.641747211615</v>
      </c>
      <c r="D33811" s="21">
        <v>1599.8220920838207</v>
      </c>
    </row>
    <row r="33812" spans="1:4">
      <c r="A33812" s="10">
        <v>45644.041666666664</v>
      </c>
      <c r="B33812" s="10">
        <v>45644.052083333336</v>
      </c>
      <c r="C33812" s="21">
        <v>84524.111910214138</v>
      </c>
      <c r="D33812" s="21">
        <v>1603.8873139639904</v>
      </c>
    </row>
    <row r="33813" spans="1:4">
      <c r="A33813" s="10">
        <v>45644.052083333336</v>
      </c>
      <c r="B33813" s="10">
        <v>45644.0625</v>
      </c>
      <c r="C33813" s="21">
        <v>86184.390703966288</v>
      </c>
      <c r="D33813" s="21">
        <v>1411.6229742308706</v>
      </c>
    </row>
    <row r="33814" spans="1:4">
      <c r="A33814" s="10">
        <v>45644.0625</v>
      </c>
      <c r="B33814" s="10">
        <v>45644.072916666664</v>
      </c>
      <c r="C33814" s="21">
        <v>85418.746974940281</v>
      </c>
      <c r="D33814" s="21">
        <v>1398.3073822175861</v>
      </c>
    </row>
    <row r="33815" spans="1:4">
      <c r="A33815" s="10">
        <v>45644.072916666664</v>
      </c>
      <c r="B33815" s="10">
        <v>45644.083333333336</v>
      </c>
      <c r="C33815" s="21">
        <v>89259.171505641643</v>
      </c>
      <c r="D33815" s="21">
        <v>1402.2119532468164</v>
      </c>
    </row>
    <row r="33816" spans="1:4">
      <c r="A33816" s="10">
        <v>45644.083333333336</v>
      </c>
      <c r="B33816" s="10">
        <v>45644.09375</v>
      </c>
      <c r="C33816" s="21">
        <v>88037.828364791319</v>
      </c>
      <c r="D33816" s="21">
        <v>1422.8829644531954</v>
      </c>
    </row>
    <row r="33817" spans="1:4">
      <c r="A33817" s="10">
        <v>45644.09375</v>
      </c>
      <c r="B33817" s="10">
        <v>45644.104166666664</v>
      </c>
      <c r="C33817" s="21">
        <v>88636.292671513758</v>
      </c>
      <c r="D33817" s="21">
        <v>1412.719972619921</v>
      </c>
    </row>
    <row r="33818" spans="1:4">
      <c r="A33818" s="10">
        <v>45644.104166666664</v>
      </c>
      <c r="B33818" s="10">
        <v>45644.114583333336</v>
      </c>
      <c r="C33818" s="21">
        <v>87974.234964440169</v>
      </c>
      <c r="D33818" s="21">
        <v>1426.1051798157112</v>
      </c>
    </row>
    <row r="33819" spans="1:4">
      <c r="A33819" s="10">
        <v>45644.114583333336</v>
      </c>
      <c r="B33819" s="10">
        <v>45644.125</v>
      </c>
      <c r="C33819" s="21">
        <v>84169.580676124373</v>
      </c>
      <c r="D33819" s="21">
        <v>1432.3822897781276</v>
      </c>
    </row>
    <row r="33820" spans="1:4">
      <c r="A33820" s="10">
        <v>45644.125</v>
      </c>
      <c r="B33820" s="10">
        <v>45644.135416666664</v>
      </c>
      <c r="C33820" s="21">
        <v>80766.575187217371</v>
      </c>
      <c r="D33820" s="21">
        <v>1462.0172259870728</v>
      </c>
    </row>
    <row r="33821" spans="1:4">
      <c r="A33821" s="10">
        <v>45644.135416666664</v>
      </c>
      <c r="B33821" s="10">
        <v>45644.145833333336</v>
      </c>
      <c r="C33821" s="21">
        <v>81231.468046471651</v>
      </c>
      <c r="D33821" s="21">
        <v>1452.1494264013709</v>
      </c>
    </row>
    <row r="33822" spans="1:4">
      <c r="A33822" s="10">
        <v>45644.145833333336</v>
      </c>
      <c r="B33822" s="10">
        <v>45644.15625</v>
      </c>
      <c r="C33822" s="21">
        <v>78925.590917151581</v>
      </c>
      <c r="D33822" s="21">
        <v>1448.5312520590799</v>
      </c>
    </row>
    <row r="33823" spans="1:4">
      <c r="A33823" s="10">
        <v>45644.15625</v>
      </c>
      <c r="B33823" s="10">
        <v>45644.166666666664</v>
      </c>
      <c r="C33823" s="21">
        <v>85456.2864757598</v>
      </c>
      <c r="D33823" s="21">
        <v>1450.7495114870458</v>
      </c>
    </row>
    <row r="33824" spans="1:4">
      <c r="A33824" s="10">
        <v>45644.166666666664</v>
      </c>
      <c r="B33824" s="10">
        <v>45644.177083333336</v>
      </c>
      <c r="C33824" s="21">
        <v>96281.50564160764</v>
      </c>
      <c r="D33824" s="21">
        <v>1452.4828037096938</v>
      </c>
    </row>
    <row r="33825" spans="1:4">
      <c r="A33825" s="10">
        <v>45644.177083333336</v>
      </c>
      <c r="B33825" s="10">
        <v>45644.1875</v>
      </c>
      <c r="C33825" s="21">
        <v>98439.225971815307</v>
      </c>
      <c r="D33825" s="21">
        <v>1426.4515827652131</v>
      </c>
    </row>
    <row r="33826" spans="1:4">
      <c r="A33826" s="10">
        <v>45644.1875</v>
      </c>
      <c r="B33826" s="10">
        <v>45644.197916666664</v>
      </c>
      <c r="C33826" s="21">
        <v>99539.024233870674</v>
      </c>
      <c r="D33826" s="21">
        <v>1396.9255654665969</v>
      </c>
    </row>
    <row r="33827" spans="1:4">
      <c r="A33827" s="10">
        <v>45644.197916666664</v>
      </c>
      <c r="B33827" s="10">
        <v>45644.208333333336</v>
      </c>
      <c r="C33827" s="21">
        <v>102153.43986273654</v>
      </c>
      <c r="D33827" s="21">
        <v>1423.3108470275565</v>
      </c>
    </row>
    <row r="33828" spans="1:4">
      <c r="A33828" s="10">
        <v>45644.208333333336</v>
      </c>
      <c r="B33828" s="10">
        <v>45644.21875</v>
      </c>
      <c r="C33828" s="21">
        <v>103480.5745240323</v>
      </c>
      <c r="D33828" s="21">
        <v>1406.7809077496327</v>
      </c>
    </row>
    <row r="33829" spans="1:4">
      <c r="A33829" s="10">
        <v>45644.21875</v>
      </c>
      <c r="B33829" s="10">
        <v>45644.229166666664</v>
      </c>
      <c r="C33829" s="21">
        <v>105593.5964545879</v>
      </c>
      <c r="D33829" s="21">
        <v>1399.7080616799285</v>
      </c>
    </row>
    <row r="33830" spans="1:4">
      <c r="A33830" s="10">
        <v>45644.229166666664</v>
      </c>
      <c r="B33830" s="10">
        <v>45644.239583333336</v>
      </c>
      <c r="C33830" s="21">
        <v>107027.10620306765</v>
      </c>
      <c r="D33830" s="21">
        <v>1339.5854821802739</v>
      </c>
    </row>
    <row r="33831" spans="1:4">
      <c r="A33831" s="10">
        <v>45644.239583333336</v>
      </c>
      <c r="B33831" s="10">
        <v>45644.25</v>
      </c>
      <c r="C33831" s="21">
        <v>107124.40468093603</v>
      </c>
      <c r="D33831" s="21">
        <v>1258.0151546277409</v>
      </c>
    </row>
    <row r="33832" spans="1:4">
      <c r="A33832" s="10">
        <v>45644.25</v>
      </c>
      <c r="B33832" s="10">
        <v>45644.260416666664</v>
      </c>
      <c r="C33832" s="21">
        <v>110770.67322426979</v>
      </c>
      <c r="D33832" s="21">
        <v>1163.1808410493186</v>
      </c>
    </row>
    <row r="33833" spans="1:4">
      <c r="A33833" s="10">
        <v>45644.260416666664</v>
      </c>
      <c r="B33833" s="10">
        <v>45644.270833333336</v>
      </c>
      <c r="C33833" s="21">
        <v>111632.56852478215</v>
      </c>
      <c r="D33833" s="21">
        <v>1132.9173530358439</v>
      </c>
    </row>
    <row r="33834" spans="1:4">
      <c r="A33834" s="10">
        <v>45644.270833333336</v>
      </c>
      <c r="B33834" s="10">
        <v>45644.28125</v>
      </c>
      <c r="C33834" s="21">
        <v>113489.64109197522</v>
      </c>
      <c r="D33834" s="21">
        <v>1114.2579257848126</v>
      </c>
    </row>
    <row r="33835" spans="1:4">
      <c r="A33835" s="10">
        <v>45644.28125</v>
      </c>
      <c r="B33835" s="10">
        <v>45644.291666666664</v>
      </c>
      <c r="C33835" s="21">
        <v>115092.68340241697</v>
      </c>
      <c r="D33835" s="21">
        <v>1079.5343125304212</v>
      </c>
    </row>
    <row r="33836" spans="1:4">
      <c r="A33836" s="10">
        <v>45644.291666666664</v>
      </c>
      <c r="B33836" s="10">
        <v>45644.302083333336</v>
      </c>
      <c r="C33836" s="21">
        <v>124592.81598433793</v>
      </c>
      <c r="D33836" s="21">
        <v>1079.0198053569111</v>
      </c>
    </row>
    <row r="33837" spans="1:4">
      <c r="A33837" s="10">
        <v>45644.302083333336</v>
      </c>
      <c r="B33837" s="10">
        <v>45644.3125</v>
      </c>
      <c r="C33837" s="21">
        <v>132238.04301352811</v>
      </c>
      <c r="D33837" s="21">
        <v>1073.5709502820637</v>
      </c>
    </row>
    <row r="33838" spans="1:4">
      <c r="A33838" s="10">
        <v>45644.3125</v>
      </c>
      <c r="B33838" s="10">
        <v>45644.322916666664</v>
      </c>
      <c r="C33838" s="21">
        <v>131567.27981911693</v>
      </c>
      <c r="D33838" s="21">
        <v>1148.7921620101815</v>
      </c>
    </row>
    <row r="33839" spans="1:4">
      <c r="A33839" s="10">
        <v>45644.322916666664</v>
      </c>
      <c r="B33839" s="10">
        <v>45644.333333333336</v>
      </c>
      <c r="C33839" s="21">
        <v>137396.43269825628</v>
      </c>
      <c r="D33839" s="21">
        <v>1048.3962611864742</v>
      </c>
    </row>
    <row r="33840" spans="1:4">
      <c r="A33840" s="10">
        <v>45644.333333333336</v>
      </c>
      <c r="B33840" s="10">
        <v>45644.34375</v>
      </c>
      <c r="C33840" s="21">
        <v>142175.41521347614</v>
      </c>
      <c r="D33840" s="21">
        <v>1025.4665695862932</v>
      </c>
    </row>
    <row r="33841" spans="1:4">
      <c r="A33841" s="10">
        <v>45644.34375</v>
      </c>
      <c r="B33841" s="10">
        <v>45644.354166666664</v>
      </c>
      <c r="C33841" s="21">
        <v>142811.035888221</v>
      </c>
      <c r="D33841" s="21">
        <v>1048.7989123867803</v>
      </c>
    </row>
    <row r="33842" spans="1:4">
      <c r="A33842" s="10">
        <v>45644.354166666664</v>
      </c>
      <c r="B33842" s="10">
        <v>45644.364583333336</v>
      </c>
      <c r="C33842" s="21">
        <v>144521.61437211078</v>
      </c>
      <c r="D33842" s="21">
        <v>1074.2221513077825</v>
      </c>
    </row>
    <row r="33843" spans="1:4">
      <c r="A33843" s="10">
        <v>45644.364583333336</v>
      </c>
      <c r="B33843" s="10">
        <v>45644.375</v>
      </c>
      <c r="C33843" s="21">
        <v>144996.29418990752</v>
      </c>
      <c r="D33843" s="21">
        <v>1350.9903301264198</v>
      </c>
    </row>
    <row r="33844" spans="1:4">
      <c r="A33844" s="10">
        <v>45644.375</v>
      </c>
      <c r="B33844" s="10">
        <v>45644.385416666664</v>
      </c>
      <c r="C33844" s="21">
        <v>139643.68772455514</v>
      </c>
      <c r="D33844" s="21">
        <v>2247.9954812313977</v>
      </c>
    </row>
    <row r="33845" spans="1:4">
      <c r="A33845" s="10">
        <v>45644.385416666664</v>
      </c>
      <c r="B33845" s="10">
        <v>45644.395833333336</v>
      </c>
      <c r="C33845" s="21">
        <v>143649.71193634937</v>
      </c>
      <c r="D33845" s="21">
        <v>3637.3717675990401</v>
      </c>
    </row>
    <row r="33846" spans="1:4">
      <c r="A33846" s="10">
        <v>45644.395833333336</v>
      </c>
      <c r="B33846" s="10">
        <v>45644.40625</v>
      </c>
      <c r="C33846" s="21">
        <v>151162.83986738385</v>
      </c>
      <c r="D33846" s="21">
        <v>4747.2279396710301</v>
      </c>
    </row>
    <row r="33847" spans="1:4">
      <c r="A33847" s="10">
        <v>45644.40625</v>
      </c>
      <c r="B33847" s="10">
        <v>45644.416666666664</v>
      </c>
      <c r="C33847" s="21">
        <v>148431.71124088494</v>
      </c>
      <c r="D33847" s="21">
        <v>6073.8601370814831</v>
      </c>
    </row>
    <row r="33848" spans="1:4">
      <c r="A33848" s="10">
        <v>45644.416666666664</v>
      </c>
      <c r="B33848" s="10">
        <v>45644.427083333336</v>
      </c>
      <c r="C33848" s="21">
        <v>147047.31318492317</v>
      </c>
      <c r="D33848" s="21">
        <v>5429.1262539257177</v>
      </c>
    </row>
    <row r="33849" spans="1:4">
      <c r="A33849" s="10">
        <v>45644.427083333336</v>
      </c>
      <c r="B33849" s="10">
        <v>45644.4375</v>
      </c>
      <c r="C33849" s="21">
        <v>147721.68871331675</v>
      </c>
      <c r="D33849" s="21">
        <v>4407.3328692846944</v>
      </c>
    </row>
    <row r="33850" spans="1:4">
      <c r="A33850" s="10">
        <v>45644.4375</v>
      </c>
      <c r="B33850" s="10">
        <v>45644.447916666664</v>
      </c>
      <c r="C33850" s="21">
        <v>152229.88395338753</v>
      </c>
      <c r="D33850" s="21">
        <v>4224.3574010792972</v>
      </c>
    </row>
    <row r="33851" spans="1:4">
      <c r="A33851" s="10">
        <v>45644.447916666664</v>
      </c>
      <c r="B33851" s="10">
        <v>45644.458333333336</v>
      </c>
      <c r="C33851" s="21">
        <v>155549.06889313573</v>
      </c>
      <c r="D33851" s="21">
        <v>5544.5657926055092</v>
      </c>
    </row>
    <row r="33852" spans="1:4">
      <c r="A33852" s="10">
        <v>45644.458333333336</v>
      </c>
      <c r="B33852" s="10">
        <v>45644.46875</v>
      </c>
      <c r="C33852" s="21">
        <v>157845.35218681439</v>
      </c>
      <c r="D33852" s="21">
        <v>6939.9025838195457</v>
      </c>
    </row>
    <row r="33853" spans="1:4">
      <c r="A33853" s="10">
        <v>45644.46875</v>
      </c>
      <c r="B33853" s="10">
        <v>45644.479166666664</v>
      </c>
      <c r="C33853" s="21">
        <v>155482.807661253</v>
      </c>
      <c r="D33853" s="21">
        <v>7896.7558494895038</v>
      </c>
    </row>
    <row r="33854" spans="1:4">
      <c r="A33854" s="10">
        <v>45644.479166666664</v>
      </c>
      <c r="B33854" s="10">
        <v>45644.489583333336</v>
      </c>
      <c r="C33854" s="21">
        <v>152439.81351546029</v>
      </c>
      <c r="D33854" s="21">
        <v>7496.1672184297622</v>
      </c>
    </row>
    <row r="33855" spans="1:4">
      <c r="A33855" s="10">
        <v>45644.489583333336</v>
      </c>
      <c r="B33855" s="10">
        <v>45644.5</v>
      </c>
      <c r="C33855" s="21">
        <v>148049.45778162722</v>
      </c>
      <c r="D33855" s="21">
        <v>7937.243966429447</v>
      </c>
    </row>
    <row r="33856" spans="1:4">
      <c r="A33856" s="10">
        <v>45644.5</v>
      </c>
      <c r="B33856" s="10">
        <v>45644.510416666664</v>
      </c>
      <c r="C33856" s="21">
        <v>146974.46212837767</v>
      </c>
      <c r="D33856" s="21">
        <v>8375.519991940766</v>
      </c>
    </row>
    <row r="33857" spans="1:4">
      <c r="A33857" s="10">
        <v>45644.510416666664</v>
      </c>
      <c r="B33857" s="10">
        <v>45644.520833333336</v>
      </c>
      <c r="C33857" s="21">
        <v>146474.45080782476</v>
      </c>
      <c r="D33857" s="21">
        <v>8488.8833431759958</v>
      </c>
    </row>
    <row r="33858" spans="1:4">
      <c r="A33858" s="10">
        <v>45644.520833333336</v>
      </c>
      <c r="B33858" s="10">
        <v>45644.53125</v>
      </c>
      <c r="C33858" s="21">
        <v>143743.98288937958</v>
      </c>
      <c r="D33858" s="21">
        <v>7397.2538803409034</v>
      </c>
    </row>
    <row r="33859" spans="1:4">
      <c r="A33859" s="10">
        <v>45644.53125</v>
      </c>
      <c r="B33859" s="10">
        <v>45644.541666666664</v>
      </c>
      <c r="C33859" s="21">
        <v>147685.05625786804</v>
      </c>
      <c r="D33859" s="21">
        <v>6471.8565811550634</v>
      </c>
    </row>
    <row r="33860" spans="1:4">
      <c r="A33860" s="10">
        <v>45644.541666666664</v>
      </c>
      <c r="B33860" s="10">
        <v>45644.552083333336</v>
      </c>
      <c r="C33860" s="21">
        <v>158005.75271375425</v>
      </c>
      <c r="D33860" s="21">
        <v>6026.6360066770849</v>
      </c>
    </row>
    <row r="33861" spans="1:4">
      <c r="A33861" s="10">
        <v>45644.552083333336</v>
      </c>
      <c r="B33861" s="10">
        <v>45644.5625</v>
      </c>
      <c r="C33861" s="21">
        <v>163359.87837780162</v>
      </c>
      <c r="D33861" s="21">
        <v>5933.5451861223801</v>
      </c>
    </row>
    <row r="33862" spans="1:4">
      <c r="A33862" s="10">
        <v>45644.5625</v>
      </c>
      <c r="B33862" s="10">
        <v>45644.572916666664</v>
      </c>
      <c r="C33862" s="21">
        <v>155237.66129152954</v>
      </c>
      <c r="D33862" s="21">
        <v>5449.7177679888282</v>
      </c>
    </row>
    <row r="33863" spans="1:4">
      <c r="A33863" s="10">
        <v>45644.572916666664</v>
      </c>
      <c r="B33863" s="10">
        <v>45644.583333333336</v>
      </c>
      <c r="C33863" s="21">
        <v>145236.59218263897</v>
      </c>
      <c r="D33863" s="21">
        <v>4443.4644504982207</v>
      </c>
    </row>
    <row r="33864" spans="1:4">
      <c r="A33864" s="10">
        <v>45644.583333333336</v>
      </c>
      <c r="B33864" s="10">
        <v>45644.59375</v>
      </c>
      <c r="C33864" s="21">
        <v>141472.23732330609</v>
      </c>
      <c r="D33864" s="21">
        <v>3066.503158663053</v>
      </c>
    </row>
    <row r="33865" spans="1:4">
      <c r="A33865" s="10">
        <v>45644.59375</v>
      </c>
      <c r="B33865" s="10">
        <v>45644.604166666664</v>
      </c>
      <c r="C33865" s="21">
        <v>144429.34609190887</v>
      </c>
      <c r="D33865" s="21">
        <v>2090.8769635987883</v>
      </c>
    </row>
    <row r="33866" spans="1:4">
      <c r="A33866" s="10">
        <v>45644.604166666664</v>
      </c>
      <c r="B33866" s="10">
        <v>45644.614583333336</v>
      </c>
      <c r="C33866" s="21">
        <v>150268.64238811494</v>
      </c>
      <c r="D33866" s="21">
        <v>1732.3044680833923</v>
      </c>
    </row>
    <row r="33867" spans="1:4">
      <c r="A33867" s="10">
        <v>45644.614583333336</v>
      </c>
      <c r="B33867" s="10">
        <v>45644.625</v>
      </c>
      <c r="C33867" s="21">
        <v>151104.59303903874</v>
      </c>
      <c r="D33867" s="21">
        <v>1542.0508395712218</v>
      </c>
    </row>
    <row r="33868" spans="1:4">
      <c r="A33868" s="10">
        <v>45644.625</v>
      </c>
      <c r="B33868" s="10">
        <v>45644.635416666664</v>
      </c>
      <c r="C33868" s="21">
        <v>161297.35062350956</v>
      </c>
      <c r="D33868" s="21">
        <v>1428.5780605047576</v>
      </c>
    </row>
    <row r="33869" spans="1:4">
      <c r="A33869" s="10">
        <v>45644.635416666664</v>
      </c>
      <c r="B33869" s="10">
        <v>45644.645833333336</v>
      </c>
      <c r="C33869" s="21">
        <v>155279.74351675162</v>
      </c>
      <c r="D33869" s="21">
        <v>1398.3142828299974</v>
      </c>
    </row>
    <row r="33870" spans="1:4">
      <c r="A33870" s="10">
        <v>45644.645833333336</v>
      </c>
      <c r="B33870" s="10">
        <v>45644.65625</v>
      </c>
      <c r="C33870" s="21">
        <v>154899.78222951494</v>
      </c>
      <c r="D33870" s="21">
        <v>1389.7740026771014</v>
      </c>
    </row>
    <row r="33871" spans="1:4">
      <c r="A33871" s="10">
        <v>45644.65625</v>
      </c>
      <c r="B33871" s="10">
        <v>45644.666666666664</v>
      </c>
      <c r="C33871" s="21">
        <v>163847.0924974209</v>
      </c>
      <c r="D33871" s="21">
        <v>1367.3901487768976</v>
      </c>
    </row>
    <row r="33872" spans="1:4">
      <c r="A33872" s="10">
        <v>45644.666666666664</v>
      </c>
      <c r="B33872" s="10">
        <v>45644.677083333336</v>
      </c>
      <c r="C33872" s="21">
        <v>176656.69922186373</v>
      </c>
      <c r="D33872" s="21">
        <v>1384.7180320582465</v>
      </c>
    </row>
    <row r="33873" spans="1:4">
      <c r="A33873" s="10">
        <v>45644.677083333336</v>
      </c>
      <c r="B33873" s="10">
        <v>45644.6875</v>
      </c>
      <c r="C33873" s="21">
        <v>185675.11927073283</v>
      </c>
      <c r="D33873" s="21">
        <v>1373.3092991514554</v>
      </c>
    </row>
    <row r="33874" spans="1:4">
      <c r="A33874" s="10">
        <v>45644.6875</v>
      </c>
      <c r="B33874" s="10">
        <v>45644.697916666664</v>
      </c>
      <c r="C33874" s="21">
        <v>187167.50069568603</v>
      </c>
      <c r="D33874" s="21">
        <v>1359.1329400842235</v>
      </c>
    </row>
    <row r="33875" spans="1:4">
      <c r="A33875" s="10">
        <v>45644.697916666664</v>
      </c>
      <c r="B33875" s="10">
        <v>45644.708333333336</v>
      </c>
      <c r="C33875" s="21">
        <v>188031.9138964474</v>
      </c>
      <c r="D33875" s="21">
        <v>1383.6138521516918</v>
      </c>
    </row>
    <row r="33876" spans="1:4">
      <c r="A33876" s="10">
        <v>45644.708333333336</v>
      </c>
      <c r="B33876" s="10">
        <v>45644.71875</v>
      </c>
      <c r="C33876" s="21">
        <v>190595.50225350386</v>
      </c>
      <c r="D33876" s="21">
        <v>1394.3957979447262</v>
      </c>
    </row>
    <row r="33877" spans="1:4">
      <c r="A33877" s="10">
        <v>45644.71875</v>
      </c>
      <c r="B33877" s="10">
        <v>45644.729166666664</v>
      </c>
      <c r="C33877" s="21">
        <v>184570.58576321093</v>
      </c>
      <c r="D33877" s="21">
        <v>1388.5745269659474</v>
      </c>
    </row>
    <row r="33878" spans="1:4">
      <c r="A33878" s="10">
        <v>45644.729166666664</v>
      </c>
      <c r="B33878" s="10">
        <v>45644.739583333336</v>
      </c>
      <c r="C33878" s="21">
        <v>188508.42287582753</v>
      </c>
      <c r="D33878" s="21">
        <v>1370.1527549739069</v>
      </c>
    </row>
    <row r="33879" spans="1:4">
      <c r="A33879" s="10">
        <v>45644.739583333336</v>
      </c>
      <c r="B33879" s="10">
        <v>45644.75</v>
      </c>
      <c r="C33879" s="21">
        <v>195186.07309447325</v>
      </c>
      <c r="D33879" s="21">
        <v>1366.6124059093181</v>
      </c>
    </row>
    <row r="33880" spans="1:4">
      <c r="A33880" s="10">
        <v>45644.75</v>
      </c>
      <c r="B33880" s="10">
        <v>45644.760416666664</v>
      </c>
      <c r="C33880" s="21">
        <v>199446.82335221668</v>
      </c>
      <c r="D33880" s="21">
        <v>1358.9737892757819</v>
      </c>
    </row>
    <row r="33881" spans="1:4">
      <c r="A33881" s="10">
        <v>45644.760416666664</v>
      </c>
      <c r="B33881" s="10">
        <v>45644.770833333336</v>
      </c>
      <c r="C33881" s="21">
        <v>194064.20318341663</v>
      </c>
      <c r="D33881" s="21">
        <v>1348.6202240764744</v>
      </c>
    </row>
    <row r="33882" spans="1:4">
      <c r="A33882" s="10">
        <v>45644.770833333336</v>
      </c>
      <c r="B33882" s="10">
        <v>45644.78125</v>
      </c>
      <c r="C33882" s="21">
        <v>193849.16975754019</v>
      </c>
      <c r="D33882" s="21">
        <v>1356.3196618228717</v>
      </c>
    </row>
    <row r="33883" spans="1:4">
      <c r="A33883" s="10">
        <v>45644.78125</v>
      </c>
      <c r="B33883" s="10">
        <v>45644.791666666664</v>
      </c>
      <c r="C33883" s="21">
        <v>194119.7944433942</v>
      </c>
      <c r="D33883" s="21">
        <v>1365.6192006874392</v>
      </c>
    </row>
    <row r="33884" spans="1:4">
      <c r="A33884" s="10">
        <v>45644.791666666664</v>
      </c>
      <c r="B33884" s="10">
        <v>45644.802083333336</v>
      </c>
      <c r="C33884" s="21">
        <v>186060.30527728022</v>
      </c>
      <c r="D33884" s="21">
        <v>1337.7318604711968</v>
      </c>
    </row>
    <row r="33885" spans="1:4">
      <c r="A33885" s="10">
        <v>45644.802083333336</v>
      </c>
      <c r="B33885" s="10">
        <v>45644.8125</v>
      </c>
      <c r="C33885" s="21">
        <v>178468.15029109558</v>
      </c>
      <c r="D33885" s="21">
        <v>1315.9224528605464</v>
      </c>
    </row>
    <row r="33886" spans="1:4">
      <c r="A33886" s="10">
        <v>45644.8125</v>
      </c>
      <c r="B33886" s="10">
        <v>45644.822916666664</v>
      </c>
      <c r="C33886" s="21">
        <v>182088.78977938162</v>
      </c>
      <c r="D33886" s="21">
        <v>1308.7281294836571</v>
      </c>
    </row>
    <row r="33887" spans="1:4">
      <c r="A33887" s="10">
        <v>45644.822916666664</v>
      </c>
      <c r="B33887" s="10">
        <v>45644.833333333336</v>
      </c>
      <c r="C33887" s="21">
        <v>186834.97845490449</v>
      </c>
      <c r="D33887" s="21">
        <v>1277.5934377533092</v>
      </c>
    </row>
    <row r="33888" spans="1:4">
      <c r="A33888" s="10">
        <v>45644.833333333336</v>
      </c>
      <c r="B33888" s="10">
        <v>45644.84375</v>
      </c>
      <c r="C33888" s="21">
        <v>179140.35468629672</v>
      </c>
      <c r="D33888" s="21">
        <v>1290.0672066114705</v>
      </c>
    </row>
    <row r="33889" spans="1:4">
      <c r="A33889" s="10">
        <v>45644.84375</v>
      </c>
      <c r="B33889" s="10">
        <v>45644.854166666664</v>
      </c>
      <c r="C33889" s="21">
        <v>179655.08102294072</v>
      </c>
      <c r="D33889" s="21">
        <v>1277.038854712883</v>
      </c>
    </row>
    <row r="33890" spans="1:4">
      <c r="A33890" s="10">
        <v>45644.854166666664</v>
      </c>
      <c r="B33890" s="10">
        <v>45644.864583333336</v>
      </c>
      <c r="C33890" s="21">
        <v>171467.32425757652</v>
      </c>
      <c r="D33890" s="21">
        <v>1284.7967405875766</v>
      </c>
    </row>
    <row r="33891" spans="1:4">
      <c r="A33891" s="10">
        <v>45644.864583333336</v>
      </c>
      <c r="B33891" s="10">
        <v>45644.875</v>
      </c>
      <c r="C33891" s="21">
        <v>156530.22113819554</v>
      </c>
      <c r="D33891" s="21">
        <v>1289.6833764407684</v>
      </c>
    </row>
    <row r="33892" spans="1:4">
      <c r="A33892" s="10">
        <v>45644.875</v>
      </c>
      <c r="B33892" s="10">
        <v>45644.885416666664</v>
      </c>
      <c r="C33892" s="21">
        <v>138269.77919498261</v>
      </c>
      <c r="D33892" s="21">
        <v>1317.2606120827943</v>
      </c>
    </row>
    <row r="33893" spans="1:4">
      <c r="A33893" s="10">
        <v>45644.885416666664</v>
      </c>
      <c r="B33893" s="10">
        <v>45644.895833333336</v>
      </c>
      <c r="C33893" s="21">
        <v>135614.88781619896</v>
      </c>
      <c r="D33893" s="21">
        <v>1337.8019808973518</v>
      </c>
    </row>
    <row r="33894" spans="1:4">
      <c r="A33894" s="10">
        <v>45644.895833333336</v>
      </c>
      <c r="B33894" s="10">
        <v>45644.90625</v>
      </c>
      <c r="C33894" s="21">
        <v>139720.55884961979</v>
      </c>
      <c r="D33894" s="21">
        <v>1409.7686193893942</v>
      </c>
    </row>
    <row r="33895" spans="1:4">
      <c r="A33895" s="10">
        <v>45644.90625</v>
      </c>
      <c r="B33895" s="10">
        <v>45644.916666666664</v>
      </c>
      <c r="C33895" s="21">
        <v>138502.60423010134</v>
      </c>
      <c r="D33895" s="21">
        <v>1459.4691448967717</v>
      </c>
    </row>
    <row r="33896" spans="1:4">
      <c r="A33896" s="10">
        <v>45644.916666666664</v>
      </c>
      <c r="B33896" s="10">
        <v>45644.927083333336</v>
      </c>
      <c r="C33896" s="21">
        <v>132470.77607829581</v>
      </c>
      <c r="D33896" s="21">
        <v>1505.3632179245362</v>
      </c>
    </row>
    <row r="33897" spans="1:4">
      <c r="A33897" s="10">
        <v>45644.927083333336</v>
      </c>
      <c r="B33897" s="10">
        <v>45644.9375</v>
      </c>
      <c r="C33897" s="21">
        <v>133644.9478197995</v>
      </c>
      <c r="D33897" s="21">
        <v>1548.8070705991995</v>
      </c>
    </row>
    <row r="33898" spans="1:4">
      <c r="A33898" s="10">
        <v>45644.9375</v>
      </c>
      <c r="B33898" s="10">
        <v>45644.947916666664</v>
      </c>
      <c r="C33898" s="21">
        <v>138406.00492430635</v>
      </c>
      <c r="D33898" s="21">
        <v>1582.1471749915672</v>
      </c>
    </row>
    <row r="33899" spans="1:4">
      <c r="A33899" s="10">
        <v>45644.947916666664</v>
      </c>
      <c r="B33899" s="10">
        <v>45644.958333333336</v>
      </c>
      <c r="C33899" s="21">
        <v>139702.92045429643</v>
      </c>
      <c r="D33899" s="21">
        <v>1585.7284126893726</v>
      </c>
    </row>
    <row r="33900" spans="1:4">
      <c r="A33900" s="10">
        <v>45644.958333333336</v>
      </c>
      <c r="B33900" s="10">
        <v>45644.96875</v>
      </c>
      <c r="C33900" s="21">
        <v>137625.00765120925</v>
      </c>
      <c r="D33900" s="21">
        <v>1581.3905305866101</v>
      </c>
    </row>
    <row r="33901" spans="1:4">
      <c r="A33901" s="10">
        <v>45644.96875</v>
      </c>
      <c r="B33901" s="10">
        <v>45644.979166666664</v>
      </c>
      <c r="C33901" s="21">
        <v>133974.85219517763</v>
      </c>
      <c r="D33901" s="21">
        <v>1593.2594122386683</v>
      </c>
    </row>
    <row r="33902" spans="1:4">
      <c r="A33902" s="10">
        <v>45644.979166666664</v>
      </c>
      <c r="B33902" s="10">
        <v>45644.989583333336</v>
      </c>
      <c r="C33902" s="21">
        <v>134696.02167926927</v>
      </c>
      <c r="D33902" s="21">
        <v>1607.5199341862785</v>
      </c>
    </row>
    <row r="33903" spans="1:4">
      <c r="A33903" s="10">
        <v>45644.989583333336</v>
      </c>
      <c r="B33903" s="10">
        <v>45645</v>
      </c>
      <c r="C33903" s="21">
        <v>136963.48725386334</v>
      </c>
      <c r="D33903" s="21">
        <v>1610.5228275901945</v>
      </c>
    </row>
    <row r="33904" spans="1:4">
      <c r="A33904" s="10">
        <v>45645</v>
      </c>
      <c r="B33904" s="10">
        <v>45645.010416666664</v>
      </c>
      <c r="C33904" s="21">
        <v>139632.51880631017</v>
      </c>
      <c r="D33904" s="21">
        <v>1613.0136093414126</v>
      </c>
    </row>
    <row r="33905" spans="1:4">
      <c r="A33905" s="10">
        <v>45645.010416666664</v>
      </c>
      <c r="B33905" s="10">
        <v>45645.020833333336</v>
      </c>
      <c r="C33905" s="21">
        <v>143702.19093115506</v>
      </c>
      <c r="D33905" s="21">
        <v>1600.2372009545686</v>
      </c>
    </row>
    <row r="33906" spans="1:4">
      <c r="A33906" s="10">
        <v>45645.020833333336</v>
      </c>
      <c r="B33906" s="10">
        <v>45645.03125</v>
      </c>
      <c r="C33906" s="21">
        <v>143587.21804358289</v>
      </c>
      <c r="D33906" s="21">
        <v>1591.8138468105467</v>
      </c>
    </row>
    <row r="33907" spans="1:4">
      <c r="A33907" s="10">
        <v>45645.03125</v>
      </c>
      <c r="B33907" s="10">
        <v>45645.041666666664</v>
      </c>
      <c r="C33907" s="21">
        <v>138509.31627745193</v>
      </c>
      <c r="D33907" s="21">
        <v>1582.4481115730066</v>
      </c>
    </row>
    <row r="33908" spans="1:4">
      <c r="A33908" s="10">
        <v>45645.041666666664</v>
      </c>
      <c r="B33908" s="10">
        <v>45645.052083333336</v>
      </c>
      <c r="C33908" s="21">
        <v>133101.45028611197</v>
      </c>
      <c r="D33908" s="21">
        <v>1579.5527988712895</v>
      </c>
    </row>
    <row r="33909" spans="1:4">
      <c r="A33909" s="10">
        <v>45645.052083333336</v>
      </c>
      <c r="B33909" s="10">
        <v>45645.0625</v>
      </c>
      <c r="C33909" s="21">
        <v>128008.07252109134</v>
      </c>
      <c r="D33909" s="21">
        <v>1569.8176168972591</v>
      </c>
    </row>
    <row r="33910" spans="1:4">
      <c r="A33910" s="10">
        <v>45645.0625</v>
      </c>
      <c r="B33910" s="10">
        <v>45645.072916666664</v>
      </c>
      <c r="C33910" s="21">
        <v>133008.33098361199</v>
      </c>
      <c r="D33910" s="21">
        <v>1585.5060723338293</v>
      </c>
    </row>
    <row r="33911" spans="1:4">
      <c r="A33911" s="10">
        <v>45645.072916666664</v>
      </c>
      <c r="B33911" s="10">
        <v>45645.083333333336</v>
      </c>
      <c r="C33911" s="21">
        <v>126729.77172921652</v>
      </c>
      <c r="D33911" s="21">
        <v>1566.341495344476</v>
      </c>
    </row>
    <row r="33912" spans="1:4">
      <c r="A33912" s="10">
        <v>45645.083333333336</v>
      </c>
      <c r="B33912" s="10">
        <v>45645.09375</v>
      </c>
      <c r="C33912" s="21">
        <v>120698.13974966054</v>
      </c>
      <c r="D33912" s="21">
        <v>1549.5127130923106</v>
      </c>
    </row>
    <row r="33913" spans="1:4">
      <c r="A33913" s="10">
        <v>45645.09375</v>
      </c>
      <c r="B33913" s="10">
        <v>45645.104166666664</v>
      </c>
      <c r="C33913" s="21">
        <v>121843.68652607384</v>
      </c>
      <c r="D33913" s="21">
        <v>1580.1732680497009</v>
      </c>
    </row>
    <row r="33914" spans="1:4">
      <c r="A33914" s="10">
        <v>45645.104166666664</v>
      </c>
      <c r="B33914" s="10">
        <v>45645.114583333336</v>
      </c>
      <c r="C33914" s="21">
        <v>122949.58283872926</v>
      </c>
      <c r="D33914" s="21">
        <v>1591.5588037373291</v>
      </c>
    </row>
    <row r="33915" spans="1:4">
      <c r="A33915" s="10">
        <v>45645.114583333336</v>
      </c>
      <c r="B33915" s="10">
        <v>45645.125</v>
      </c>
      <c r="C33915" s="21">
        <v>118383.72736858178</v>
      </c>
      <c r="D33915" s="21">
        <v>1603.7240993174601</v>
      </c>
    </row>
    <row r="33916" spans="1:4">
      <c r="A33916" s="10">
        <v>45645.125</v>
      </c>
      <c r="B33916" s="10">
        <v>45645.135416666664</v>
      </c>
      <c r="C33916" s="21">
        <v>120976.51391027095</v>
      </c>
      <c r="D33916" s="21">
        <v>1613.690876481845</v>
      </c>
    </row>
    <row r="33917" spans="1:4">
      <c r="A33917" s="10">
        <v>45645.135416666664</v>
      </c>
      <c r="B33917" s="10">
        <v>45645.145833333336</v>
      </c>
      <c r="C33917" s="21">
        <v>125964.48566330923</v>
      </c>
      <c r="D33917" s="21">
        <v>1609.1686343399242</v>
      </c>
    </row>
    <row r="33918" spans="1:4">
      <c r="A33918" s="10">
        <v>45645.145833333336</v>
      </c>
      <c r="B33918" s="10">
        <v>45645.15625</v>
      </c>
      <c r="C33918" s="21">
        <v>124350.75137934553</v>
      </c>
      <c r="D33918" s="21">
        <v>1616.1588737348438</v>
      </c>
    </row>
    <row r="33919" spans="1:4">
      <c r="A33919" s="10">
        <v>45645.15625</v>
      </c>
      <c r="B33919" s="10">
        <v>45645.166666666664</v>
      </c>
      <c r="C33919" s="21">
        <v>129568.36762816178</v>
      </c>
      <c r="D33919" s="21">
        <v>1598.6525538237956</v>
      </c>
    </row>
    <row r="33920" spans="1:4">
      <c r="A33920" s="10">
        <v>45645.166666666664</v>
      </c>
      <c r="B33920" s="10">
        <v>45645.177083333336</v>
      </c>
      <c r="C33920" s="21">
        <v>131635.650521351</v>
      </c>
      <c r="D33920" s="21">
        <v>1527.8592693400765</v>
      </c>
    </row>
    <row r="33921" spans="1:4">
      <c r="A33921" s="10">
        <v>45645.177083333336</v>
      </c>
      <c r="B33921" s="10">
        <v>45645.1875</v>
      </c>
      <c r="C33921" s="21">
        <v>139874.64074900417</v>
      </c>
      <c r="D33921" s="21">
        <v>1545.4326770114326</v>
      </c>
    </row>
    <row r="33922" spans="1:4">
      <c r="A33922" s="10">
        <v>45645.1875</v>
      </c>
      <c r="B33922" s="10">
        <v>45645.197916666664</v>
      </c>
      <c r="C33922" s="21">
        <v>145107.29558614182</v>
      </c>
      <c r="D33922" s="21">
        <v>1575.8702795367437</v>
      </c>
    </row>
    <row r="33923" spans="1:4">
      <c r="A33923" s="10">
        <v>45645.197916666664</v>
      </c>
      <c r="B33923" s="10">
        <v>45645.208333333336</v>
      </c>
      <c r="C33923" s="21">
        <v>151523.94523270233</v>
      </c>
      <c r="D33923" s="21">
        <v>1630.4934749316401</v>
      </c>
    </row>
    <row r="33924" spans="1:4">
      <c r="A33924" s="10">
        <v>45645.208333333336</v>
      </c>
      <c r="B33924" s="10">
        <v>45645.21875</v>
      </c>
      <c r="C33924" s="21">
        <v>153948.20371999327</v>
      </c>
      <c r="D33924" s="21">
        <v>1569.992401144699</v>
      </c>
    </row>
    <row r="33925" spans="1:4">
      <c r="A33925" s="10">
        <v>45645.21875</v>
      </c>
      <c r="B33925" s="10">
        <v>45645.229166666664</v>
      </c>
      <c r="C33925" s="21">
        <v>152310.06673552451</v>
      </c>
      <c r="D33925" s="21">
        <v>1550.1703733608365</v>
      </c>
    </row>
    <row r="33926" spans="1:4">
      <c r="A33926" s="10">
        <v>45645.229166666664</v>
      </c>
      <c r="B33926" s="10">
        <v>45645.239583333336</v>
      </c>
      <c r="C33926" s="21">
        <v>152406.25923498228</v>
      </c>
      <c r="D33926" s="21">
        <v>1523.0470701191803</v>
      </c>
    </row>
    <row r="33927" spans="1:4">
      <c r="A33927" s="10">
        <v>45645.239583333336</v>
      </c>
      <c r="B33927" s="10">
        <v>45645.25</v>
      </c>
      <c r="C33927" s="21">
        <v>152570.51761664907</v>
      </c>
      <c r="D33927" s="21">
        <v>1459.354911554419</v>
      </c>
    </row>
    <row r="33928" spans="1:4">
      <c r="A33928" s="10">
        <v>45645.25</v>
      </c>
      <c r="B33928" s="10">
        <v>45645.260416666664</v>
      </c>
      <c r="C33928" s="21">
        <v>146200.73633098236</v>
      </c>
      <c r="D33928" s="21">
        <v>1353.8548052419574</v>
      </c>
    </row>
    <row r="33929" spans="1:4">
      <c r="A33929" s="10">
        <v>45645.260416666664</v>
      </c>
      <c r="B33929" s="10">
        <v>45645.270833333336</v>
      </c>
      <c r="C33929" s="21">
        <v>151401.57962433284</v>
      </c>
      <c r="D33929" s="21">
        <v>1320.3826938617033</v>
      </c>
    </row>
    <row r="33930" spans="1:4">
      <c r="A33930" s="10">
        <v>45645.270833333336</v>
      </c>
      <c r="B33930" s="10">
        <v>45645.28125</v>
      </c>
      <c r="C33930" s="21">
        <v>156286.68829933926</v>
      </c>
      <c r="D33930" s="21">
        <v>1329.539103482985</v>
      </c>
    </row>
    <row r="33931" spans="1:4">
      <c r="A33931" s="10">
        <v>45645.28125</v>
      </c>
      <c r="B33931" s="10">
        <v>45645.291666666664</v>
      </c>
      <c r="C33931" s="21">
        <v>152777.78321859398</v>
      </c>
      <c r="D33931" s="21">
        <v>1309.4471851201133</v>
      </c>
    </row>
    <row r="33932" spans="1:4">
      <c r="A33932" s="10">
        <v>45645.291666666664</v>
      </c>
      <c r="B33932" s="10">
        <v>45645.302083333336</v>
      </c>
      <c r="C33932" s="21">
        <v>158722.30641111475</v>
      </c>
      <c r="D33932" s="21">
        <v>1279.7586420635653</v>
      </c>
    </row>
    <row r="33933" spans="1:4">
      <c r="A33933" s="10">
        <v>45645.302083333336</v>
      </c>
      <c r="B33933" s="10">
        <v>45645.3125</v>
      </c>
      <c r="C33933" s="21">
        <v>167199.19075499452</v>
      </c>
      <c r="D33933" s="21">
        <v>1259.6923594974332</v>
      </c>
    </row>
    <row r="33934" spans="1:4">
      <c r="A33934" s="10">
        <v>45645.3125</v>
      </c>
      <c r="B33934" s="10">
        <v>45645.322916666664</v>
      </c>
      <c r="C33934" s="21">
        <v>169763.04860595069</v>
      </c>
      <c r="D33934" s="21">
        <v>1246.0171498740904</v>
      </c>
    </row>
    <row r="33935" spans="1:4">
      <c r="A33935" s="10">
        <v>45645.322916666664</v>
      </c>
      <c r="B33935" s="10">
        <v>45645.333333333336</v>
      </c>
      <c r="C33935" s="21">
        <v>178181.99648328553</v>
      </c>
      <c r="D33935" s="21">
        <v>1223.7349671273992</v>
      </c>
    </row>
    <row r="33936" spans="1:4">
      <c r="A33936" s="10">
        <v>45645.333333333336</v>
      </c>
      <c r="B33936" s="10">
        <v>45645.34375</v>
      </c>
      <c r="C33936" s="21">
        <v>177436.16321687144</v>
      </c>
      <c r="D33936" s="21">
        <v>1210.060485895888</v>
      </c>
    </row>
    <row r="33937" spans="1:4">
      <c r="A33937" s="10">
        <v>45645.34375</v>
      </c>
      <c r="B33937" s="10">
        <v>45645.354166666664</v>
      </c>
      <c r="C33937" s="21">
        <v>182492.42481375398</v>
      </c>
      <c r="D33937" s="21">
        <v>1211.9743873576315</v>
      </c>
    </row>
    <row r="33938" spans="1:4">
      <c r="A33938" s="10">
        <v>45645.354166666664</v>
      </c>
      <c r="B33938" s="10">
        <v>45645.364583333336</v>
      </c>
      <c r="C33938" s="21">
        <v>180920.62902877008</v>
      </c>
      <c r="D33938" s="21">
        <v>1231.6331469537286</v>
      </c>
    </row>
    <row r="33939" spans="1:4">
      <c r="A33939" s="10">
        <v>45645.364583333336</v>
      </c>
      <c r="B33939" s="10">
        <v>45645.375</v>
      </c>
      <c r="C33939" s="21">
        <v>179726.7836731064</v>
      </c>
      <c r="D33939" s="21">
        <v>1285.375071192158</v>
      </c>
    </row>
    <row r="33940" spans="1:4">
      <c r="A33940" s="10">
        <v>45645.375</v>
      </c>
      <c r="B33940" s="10">
        <v>45645.385416666664</v>
      </c>
      <c r="C33940" s="21">
        <v>175439.41525986628</v>
      </c>
      <c r="D33940" s="21">
        <v>1481.0105786955726</v>
      </c>
    </row>
    <row r="33941" spans="1:4">
      <c r="A33941" s="10">
        <v>45645.385416666664</v>
      </c>
      <c r="B33941" s="10">
        <v>45645.395833333336</v>
      </c>
      <c r="C33941" s="21">
        <v>175688.95814195785</v>
      </c>
      <c r="D33941" s="21">
        <v>1865.4780060025946</v>
      </c>
    </row>
    <row r="33942" spans="1:4">
      <c r="A33942" s="10">
        <v>45645.395833333336</v>
      </c>
      <c r="B33942" s="10">
        <v>45645.40625</v>
      </c>
      <c r="C33942" s="21">
        <v>173924.80181664968</v>
      </c>
      <c r="D33942" s="21">
        <v>2136.253669178529</v>
      </c>
    </row>
    <row r="33943" spans="1:4">
      <c r="A33943" s="10">
        <v>45645.40625</v>
      </c>
      <c r="B33943" s="10">
        <v>45645.416666666664</v>
      </c>
      <c r="C33943" s="21">
        <v>179742.96719501764</v>
      </c>
      <c r="D33943" s="21">
        <v>2797.3677168528402</v>
      </c>
    </row>
    <row r="33944" spans="1:4">
      <c r="A33944" s="10">
        <v>45645.416666666664</v>
      </c>
      <c r="B33944" s="10">
        <v>45645.427083333336</v>
      </c>
      <c r="C33944" s="21">
        <v>179377.47444239198</v>
      </c>
      <c r="D33944" s="21">
        <v>4147.3522057314203</v>
      </c>
    </row>
    <row r="33945" spans="1:4">
      <c r="A33945" s="10">
        <v>45645.427083333336</v>
      </c>
      <c r="B33945" s="10">
        <v>45645.4375</v>
      </c>
      <c r="C33945" s="21">
        <v>186576.09149640054</v>
      </c>
      <c r="D33945" s="21">
        <v>8053.9001092431399</v>
      </c>
    </row>
    <row r="33946" spans="1:4">
      <c r="A33946" s="10">
        <v>45645.4375</v>
      </c>
      <c r="B33946" s="10">
        <v>45645.447916666664</v>
      </c>
      <c r="C33946" s="21">
        <v>181972.99776180231</v>
      </c>
      <c r="D33946" s="21">
        <v>13080.0295053932</v>
      </c>
    </row>
    <row r="33947" spans="1:4">
      <c r="A33947" s="10">
        <v>45645.447916666664</v>
      </c>
      <c r="B33947" s="10">
        <v>45645.458333333336</v>
      </c>
      <c r="C33947" s="21">
        <v>182212.94529104789</v>
      </c>
      <c r="D33947" s="21">
        <v>14832.667771147058</v>
      </c>
    </row>
    <row r="33948" spans="1:4">
      <c r="A33948" s="10">
        <v>45645.458333333336</v>
      </c>
      <c r="B33948" s="10">
        <v>45645.46875</v>
      </c>
      <c r="C33948" s="21">
        <v>180390.29326755498</v>
      </c>
      <c r="D33948" s="21">
        <v>13877.799865753306</v>
      </c>
    </row>
    <row r="33949" spans="1:4">
      <c r="A33949" s="10">
        <v>45645.46875</v>
      </c>
      <c r="B33949" s="10">
        <v>45645.479166666664</v>
      </c>
      <c r="C33949" s="21">
        <v>182676.83780034381</v>
      </c>
      <c r="D33949" s="21">
        <v>14646.225344513847</v>
      </c>
    </row>
    <row r="33950" spans="1:4">
      <c r="A33950" s="10">
        <v>45645.479166666664</v>
      </c>
      <c r="B33950" s="10">
        <v>45645.489583333336</v>
      </c>
      <c r="C33950" s="21">
        <v>179810.16379275071</v>
      </c>
      <c r="D33950" s="21">
        <v>12129.289632711974</v>
      </c>
    </row>
    <row r="33951" spans="1:4">
      <c r="A33951" s="10">
        <v>45645.489583333336</v>
      </c>
      <c r="B33951" s="10">
        <v>45645.5</v>
      </c>
      <c r="C33951" s="21">
        <v>180157.72149485635</v>
      </c>
      <c r="D33951" s="21">
        <v>8465.3947771164785</v>
      </c>
    </row>
    <row r="33952" spans="1:4">
      <c r="A33952" s="10">
        <v>45645.5</v>
      </c>
      <c r="B33952" s="10">
        <v>45645.510416666664</v>
      </c>
      <c r="C33952" s="21">
        <v>181836.82307445319</v>
      </c>
      <c r="D33952" s="21">
        <v>11076.810919155789</v>
      </c>
    </row>
    <row r="33953" spans="1:4">
      <c r="A33953" s="10">
        <v>45645.510416666664</v>
      </c>
      <c r="B33953" s="10">
        <v>45645.520833333336</v>
      </c>
      <c r="C33953" s="21">
        <v>178521.83534223787</v>
      </c>
      <c r="D33953" s="21">
        <v>10188.78948402825</v>
      </c>
    </row>
    <row r="33954" spans="1:4">
      <c r="A33954" s="10">
        <v>45645.520833333336</v>
      </c>
      <c r="B33954" s="10">
        <v>45645.53125</v>
      </c>
      <c r="C33954" s="21">
        <v>172497.42101224899</v>
      </c>
      <c r="D33954" s="21">
        <v>9602.5216150257038</v>
      </c>
    </row>
    <row r="33955" spans="1:4">
      <c r="A33955" s="10">
        <v>45645.53125</v>
      </c>
      <c r="B33955" s="10">
        <v>45645.541666666664</v>
      </c>
      <c r="C33955" s="21">
        <v>172208.96073360587</v>
      </c>
      <c r="D33955" s="21">
        <v>8827.5041594969734</v>
      </c>
    </row>
    <row r="33956" spans="1:4">
      <c r="A33956" s="10">
        <v>45645.541666666664</v>
      </c>
      <c r="B33956" s="10">
        <v>45645.552083333336</v>
      </c>
      <c r="C33956" s="21">
        <v>157392.83988401166</v>
      </c>
      <c r="D33956" s="21">
        <v>8755.8570025725276</v>
      </c>
    </row>
    <row r="33957" spans="1:4">
      <c r="A33957" s="10">
        <v>45645.552083333336</v>
      </c>
      <c r="B33957" s="10">
        <v>45645.5625</v>
      </c>
      <c r="C33957" s="21">
        <v>153962.7246918618</v>
      </c>
      <c r="D33957" s="21">
        <v>6546.5161677507876</v>
      </c>
    </row>
    <row r="33958" spans="1:4">
      <c r="A33958" s="10">
        <v>45645.5625</v>
      </c>
      <c r="B33958" s="10">
        <v>45645.572916666664</v>
      </c>
      <c r="C33958" s="21">
        <v>152490.03947158594</v>
      </c>
      <c r="D33958" s="21">
        <v>6519.3930060772636</v>
      </c>
    </row>
    <row r="33959" spans="1:4">
      <c r="A33959" s="10">
        <v>45645.572916666664</v>
      </c>
      <c r="B33959" s="10">
        <v>45645.583333333336</v>
      </c>
      <c r="C33959" s="21">
        <v>159618.7743968787</v>
      </c>
      <c r="D33959" s="21">
        <v>4642.8367310518024</v>
      </c>
    </row>
    <row r="33960" spans="1:4">
      <c r="A33960" s="10">
        <v>45645.583333333336</v>
      </c>
      <c r="B33960" s="10">
        <v>45645.59375</v>
      </c>
      <c r="C33960" s="21">
        <v>169430.86807544157</v>
      </c>
      <c r="D33960" s="21">
        <v>3773.2411865360154</v>
      </c>
    </row>
    <row r="33961" spans="1:4">
      <c r="A33961" s="10">
        <v>45645.59375</v>
      </c>
      <c r="B33961" s="10">
        <v>45645.604166666664</v>
      </c>
      <c r="C33961" s="21">
        <v>178452.28860959457</v>
      </c>
      <c r="D33961" s="21">
        <v>3146.787660513769</v>
      </c>
    </row>
    <row r="33962" spans="1:4">
      <c r="A33962" s="10">
        <v>45645.604166666664</v>
      </c>
      <c r="B33962" s="10">
        <v>45645.614583333336</v>
      </c>
      <c r="C33962" s="21">
        <v>169757.98417860299</v>
      </c>
      <c r="D33962" s="21">
        <v>2077.3865229140001</v>
      </c>
    </row>
    <row r="33963" spans="1:4">
      <c r="A33963" s="10">
        <v>45645.614583333336</v>
      </c>
      <c r="B33963" s="10">
        <v>45645.625</v>
      </c>
      <c r="C33963" s="21">
        <v>173956.11554574737</v>
      </c>
      <c r="D33963" s="21">
        <v>1696.8676523577319</v>
      </c>
    </row>
    <row r="33964" spans="1:4">
      <c r="A33964" s="10">
        <v>45645.625</v>
      </c>
      <c r="B33964" s="10">
        <v>45645.635416666664</v>
      </c>
      <c r="C33964" s="21">
        <v>163035.64454790158</v>
      </c>
      <c r="D33964" s="21">
        <v>1392.5675659330511</v>
      </c>
    </row>
    <row r="33965" spans="1:4">
      <c r="A33965" s="10">
        <v>45645.635416666664</v>
      </c>
      <c r="B33965" s="10">
        <v>45645.645833333336</v>
      </c>
      <c r="C33965" s="21">
        <v>154587.94853120286</v>
      </c>
      <c r="D33965" s="21">
        <v>1263.7066416743105</v>
      </c>
    </row>
    <row r="33966" spans="1:4">
      <c r="A33966" s="10">
        <v>45645.645833333336</v>
      </c>
      <c r="B33966" s="10">
        <v>45645.65625</v>
      </c>
      <c r="C33966" s="21">
        <v>147390.79303701359</v>
      </c>
      <c r="D33966" s="21">
        <v>1354.0496036336999</v>
      </c>
    </row>
    <row r="33967" spans="1:4">
      <c r="A33967" s="10">
        <v>45645.65625</v>
      </c>
      <c r="B33967" s="10">
        <v>45645.666666666664</v>
      </c>
      <c r="C33967" s="21">
        <v>144896.72464442882</v>
      </c>
      <c r="D33967" s="21">
        <v>1376.9744012753547</v>
      </c>
    </row>
    <row r="33968" spans="1:4">
      <c r="A33968" s="10">
        <v>45645.666666666664</v>
      </c>
      <c r="B33968" s="10">
        <v>45645.677083333336</v>
      </c>
      <c r="C33968" s="21">
        <v>140861.65129350638</v>
      </c>
      <c r="D33968" s="21">
        <v>1365.714224485401</v>
      </c>
    </row>
    <row r="33969" spans="1:4">
      <c r="A33969" s="10">
        <v>45645.677083333336</v>
      </c>
      <c r="B33969" s="10">
        <v>45645.6875</v>
      </c>
      <c r="C33969" s="21">
        <v>133453.94182942924</v>
      </c>
      <c r="D33969" s="21">
        <v>1370.9506114955564</v>
      </c>
    </row>
    <row r="33970" spans="1:4">
      <c r="A33970" s="10">
        <v>45645.6875</v>
      </c>
      <c r="B33970" s="10">
        <v>45645.697916666664</v>
      </c>
      <c r="C33970" s="21">
        <v>132768.22688862876</v>
      </c>
      <c r="D33970" s="21">
        <v>1375.8782594956583</v>
      </c>
    </row>
    <row r="33971" spans="1:4">
      <c r="A33971" s="10">
        <v>45645.697916666664</v>
      </c>
      <c r="B33971" s="10">
        <v>45645.708333333336</v>
      </c>
      <c r="C33971" s="21">
        <v>147211.59701649135</v>
      </c>
      <c r="D33971" s="21">
        <v>1378.4481825462826</v>
      </c>
    </row>
    <row r="33972" spans="1:4">
      <c r="A33972" s="10">
        <v>45645.708333333336</v>
      </c>
      <c r="B33972" s="10">
        <v>45645.71875</v>
      </c>
      <c r="C33972" s="21">
        <v>157084.1036384927</v>
      </c>
      <c r="D33972" s="21">
        <v>1371.524902611075</v>
      </c>
    </row>
    <row r="33973" spans="1:4">
      <c r="A33973" s="10">
        <v>45645.71875</v>
      </c>
      <c r="B33973" s="10">
        <v>45645.729166666664</v>
      </c>
      <c r="C33973" s="21">
        <v>159646.13216573952</v>
      </c>
      <c r="D33973" s="21">
        <v>1377.4169604290796</v>
      </c>
    </row>
    <row r="33974" spans="1:4">
      <c r="A33974" s="10">
        <v>45645.729166666664</v>
      </c>
      <c r="B33974" s="10">
        <v>45645.739583333336</v>
      </c>
      <c r="C33974" s="21">
        <v>162530.87680362977</v>
      </c>
      <c r="D33974" s="21">
        <v>1389.9913339874677</v>
      </c>
    </row>
    <row r="33975" spans="1:4">
      <c r="A33975" s="10">
        <v>45645.739583333336</v>
      </c>
      <c r="B33975" s="10">
        <v>45645.75</v>
      </c>
      <c r="C33975" s="21">
        <v>151708.15267120855</v>
      </c>
      <c r="D33975" s="21">
        <v>1415.4370226303481</v>
      </c>
    </row>
    <row r="33976" spans="1:4">
      <c r="A33976" s="10">
        <v>45645.75</v>
      </c>
      <c r="B33976" s="10">
        <v>45645.760416666664</v>
      </c>
      <c r="C33976" s="21">
        <v>130886.10259014805</v>
      </c>
      <c r="D33976" s="21">
        <v>1395.619691198518</v>
      </c>
    </row>
    <row r="33977" spans="1:4">
      <c r="A33977" s="10">
        <v>45645.760416666664</v>
      </c>
      <c r="B33977" s="10">
        <v>45645.770833333336</v>
      </c>
      <c r="C33977" s="21">
        <v>110859.41573981605</v>
      </c>
      <c r="D33977" s="21">
        <v>1387.791728909051</v>
      </c>
    </row>
    <row r="33978" spans="1:4">
      <c r="A33978" s="10">
        <v>45645.770833333336</v>
      </c>
      <c r="B33978" s="10">
        <v>45645.78125</v>
      </c>
      <c r="C33978" s="21">
        <v>108469.97494742823</v>
      </c>
      <c r="D33978" s="21">
        <v>1374.6564447449907</v>
      </c>
    </row>
    <row r="33979" spans="1:4">
      <c r="A33979" s="10">
        <v>45645.78125</v>
      </c>
      <c r="B33979" s="10">
        <v>45645.791666666664</v>
      </c>
      <c r="C33979" s="21">
        <v>120479.65321328328</v>
      </c>
      <c r="D33979" s="21">
        <v>1355.6011141820352</v>
      </c>
    </row>
    <row r="33980" spans="1:4">
      <c r="A33980" s="10">
        <v>45645.791666666664</v>
      </c>
      <c r="B33980" s="10">
        <v>45645.802083333336</v>
      </c>
      <c r="C33980" s="21">
        <v>124705.10490163114</v>
      </c>
      <c r="D33980" s="21">
        <v>1320.5083737081306</v>
      </c>
    </row>
    <row r="33981" spans="1:4">
      <c r="A33981" s="10">
        <v>45645.802083333336</v>
      </c>
      <c r="B33981" s="10">
        <v>45645.8125</v>
      </c>
      <c r="C33981" s="21">
        <v>132107.80590873508</v>
      </c>
      <c r="D33981" s="21">
        <v>1312.8471195923057</v>
      </c>
    </row>
    <row r="33982" spans="1:4">
      <c r="A33982" s="10">
        <v>45645.8125</v>
      </c>
      <c r="B33982" s="10">
        <v>45645.822916666664</v>
      </c>
      <c r="C33982" s="21">
        <v>133895.14934377733</v>
      </c>
      <c r="D33982" s="21">
        <v>1317.4207687230542</v>
      </c>
    </row>
    <row r="33983" spans="1:4">
      <c r="A33983" s="10">
        <v>45645.822916666664</v>
      </c>
      <c r="B33983" s="10">
        <v>45645.833333333336</v>
      </c>
      <c r="C33983" s="21">
        <v>137321.6813544631</v>
      </c>
      <c r="D33983" s="21">
        <v>1313.7304068504961</v>
      </c>
    </row>
    <row r="33984" spans="1:4">
      <c r="A33984" s="10">
        <v>45645.833333333336</v>
      </c>
      <c r="B33984" s="10">
        <v>45645.84375</v>
      </c>
      <c r="C33984" s="21">
        <v>138101.48273911225</v>
      </c>
      <c r="D33984" s="21">
        <v>1321.4683358156087</v>
      </c>
    </row>
    <row r="33985" spans="1:4">
      <c r="A33985" s="10">
        <v>45645.84375</v>
      </c>
      <c r="B33985" s="10">
        <v>45645.854166666664</v>
      </c>
      <c r="C33985" s="21">
        <v>148989.63823810921</v>
      </c>
      <c r="D33985" s="21">
        <v>1302.7120709039852</v>
      </c>
    </row>
    <row r="33986" spans="1:4">
      <c r="A33986" s="10">
        <v>45645.854166666664</v>
      </c>
      <c r="B33986" s="10">
        <v>45645.864583333336</v>
      </c>
      <c r="C33986" s="21">
        <v>155954.33981139233</v>
      </c>
      <c r="D33986" s="21">
        <v>1318.5658827723389</v>
      </c>
    </row>
    <row r="33987" spans="1:4">
      <c r="A33987" s="10">
        <v>45645.864583333336</v>
      </c>
      <c r="B33987" s="10">
        <v>45645.875</v>
      </c>
      <c r="C33987" s="21">
        <v>156930.22121785075</v>
      </c>
      <c r="D33987" s="21">
        <v>1323.8590744528631</v>
      </c>
    </row>
    <row r="33988" spans="1:4">
      <c r="A33988" s="10">
        <v>45645.875</v>
      </c>
      <c r="B33988" s="10">
        <v>45645.885416666664</v>
      </c>
      <c r="C33988" s="21">
        <v>153382.37566003369</v>
      </c>
      <c r="D33988" s="21">
        <v>1347.8472293005977</v>
      </c>
    </row>
    <row r="33989" spans="1:4">
      <c r="A33989" s="10">
        <v>45645.885416666664</v>
      </c>
      <c r="B33989" s="10">
        <v>45645.895833333336</v>
      </c>
      <c r="C33989" s="21">
        <v>156739.28866100116</v>
      </c>
      <c r="D33989" s="21">
        <v>1409.2772787947106</v>
      </c>
    </row>
    <row r="33990" spans="1:4">
      <c r="A33990" s="10">
        <v>45645.895833333336</v>
      </c>
      <c r="B33990" s="10">
        <v>45645.90625</v>
      </c>
      <c r="C33990" s="21">
        <v>159123.28874279355</v>
      </c>
      <c r="D33990" s="21">
        <v>1463.9775187390042</v>
      </c>
    </row>
    <row r="33991" spans="1:4">
      <c r="A33991" s="10">
        <v>45645.90625</v>
      </c>
      <c r="B33991" s="10">
        <v>45645.916666666664</v>
      </c>
      <c r="C33991" s="21">
        <v>167166.76777917758</v>
      </c>
      <c r="D33991" s="21">
        <v>1492.4033469687806</v>
      </c>
    </row>
    <row r="33992" spans="1:4">
      <c r="A33992" s="10">
        <v>45645.916666666664</v>
      </c>
      <c r="B33992" s="10">
        <v>45645.927083333336</v>
      </c>
      <c r="C33992" s="21">
        <v>164693.61758422287</v>
      </c>
      <c r="D33992" s="21">
        <v>1564.5729495734658</v>
      </c>
    </row>
    <row r="33993" spans="1:4">
      <c r="A33993" s="10">
        <v>45645.927083333336</v>
      </c>
      <c r="B33993" s="10">
        <v>45645.9375</v>
      </c>
      <c r="C33993" s="21">
        <v>166766.55219890646</v>
      </c>
      <c r="D33993" s="21">
        <v>1564.9191456769022</v>
      </c>
    </row>
    <row r="33994" spans="1:4">
      <c r="A33994" s="10">
        <v>45645.9375</v>
      </c>
      <c r="B33994" s="10">
        <v>45645.947916666664</v>
      </c>
      <c r="C33994" s="21">
        <v>166536.46072438263</v>
      </c>
      <c r="D33994" s="21">
        <v>1577.9953927778975</v>
      </c>
    </row>
    <row r="33995" spans="1:4">
      <c r="A33995" s="10">
        <v>45645.947916666664</v>
      </c>
      <c r="B33995" s="10">
        <v>45645.958333333336</v>
      </c>
      <c r="C33995" s="21">
        <v>167732.67520167382</v>
      </c>
      <c r="D33995" s="21">
        <v>1618.047939291228</v>
      </c>
    </row>
    <row r="33996" spans="1:4">
      <c r="A33996" s="10">
        <v>45645.958333333336</v>
      </c>
      <c r="B33996" s="10">
        <v>45645.96875</v>
      </c>
      <c r="C33996" s="21">
        <v>164887.69217810669</v>
      </c>
      <c r="D33996" s="21">
        <v>1618.3385870907146</v>
      </c>
    </row>
    <row r="33997" spans="1:4">
      <c r="A33997" s="10">
        <v>45645.96875</v>
      </c>
      <c r="B33997" s="10">
        <v>45645.979166666664</v>
      </c>
      <c r="C33997" s="21">
        <v>163953.99592636409</v>
      </c>
      <c r="D33997" s="21">
        <v>1613.7372421720802</v>
      </c>
    </row>
    <row r="33998" spans="1:4">
      <c r="A33998" s="10">
        <v>45645.979166666664</v>
      </c>
      <c r="B33998" s="10">
        <v>45645.989583333336</v>
      </c>
      <c r="C33998" s="21">
        <v>161932.76195224305</v>
      </c>
      <c r="D33998" s="21">
        <v>1604.2040902031226</v>
      </c>
    </row>
    <row r="33999" spans="1:4">
      <c r="A33999" s="10">
        <v>45645.989583333336</v>
      </c>
      <c r="B33999" s="10">
        <v>45646</v>
      </c>
      <c r="C33999" s="21">
        <v>161936.75481877921</v>
      </c>
      <c r="D33999" s="21">
        <v>1616.1042840719424</v>
      </c>
    </row>
    <row r="34000" spans="1:4">
      <c r="A34000" s="10">
        <v>45646</v>
      </c>
      <c r="B34000" s="10">
        <v>45646.010416666664</v>
      </c>
      <c r="C34000" s="21">
        <v>155298.80117352866</v>
      </c>
      <c r="D34000" s="21">
        <v>1758.1600735027816</v>
      </c>
    </row>
    <row r="34001" spans="1:4">
      <c r="A34001" s="10">
        <v>45646.010416666664</v>
      </c>
      <c r="B34001" s="10">
        <v>45646.020833333336</v>
      </c>
      <c r="C34001" s="21">
        <v>155895.67351733471</v>
      </c>
      <c r="D34001" s="21">
        <v>1755.3641947698889</v>
      </c>
    </row>
    <row r="34002" spans="1:4">
      <c r="A34002" s="10">
        <v>45646.020833333336</v>
      </c>
      <c r="B34002" s="10">
        <v>45646.03125</v>
      </c>
      <c r="C34002" s="21">
        <v>149305.54729480634</v>
      </c>
      <c r="D34002" s="21">
        <v>1722.1632391442217</v>
      </c>
    </row>
    <row r="34003" spans="1:4">
      <c r="A34003" s="10">
        <v>45646.03125</v>
      </c>
      <c r="B34003" s="10">
        <v>45646.041666666664</v>
      </c>
      <c r="C34003" s="21">
        <v>151315.84231961585</v>
      </c>
      <c r="D34003" s="21">
        <v>1722.4096753723554</v>
      </c>
    </row>
    <row r="34004" spans="1:4">
      <c r="A34004" s="10">
        <v>45646.041666666664</v>
      </c>
      <c r="B34004" s="10">
        <v>45646.052083333336</v>
      </c>
      <c r="C34004" s="21">
        <v>152705.35659397641</v>
      </c>
      <c r="D34004" s="21">
        <v>1732.3003022538855</v>
      </c>
    </row>
    <row r="34005" spans="1:4">
      <c r="A34005" s="10">
        <v>45646.052083333336</v>
      </c>
      <c r="B34005" s="10">
        <v>45646.0625</v>
      </c>
      <c r="C34005" s="21">
        <v>152516.7654409594</v>
      </c>
      <c r="D34005" s="21">
        <v>1716.8442890817466</v>
      </c>
    </row>
    <row r="34006" spans="1:4">
      <c r="A34006" s="10">
        <v>45646.0625</v>
      </c>
      <c r="B34006" s="10">
        <v>45646.072916666664</v>
      </c>
      <c r="C34006" s="21">
        <v>153307.16657561713</v>
      </c>
      <c r="D34006" s="21">
        <v>1734.0422690601267</v>
      </c>
    </row>
    <row r="34007" spans="1:4">
      <c r="A34007" s="10">
        <v>45646.072916666664</v>
      </c>
      <c r="B34007" s="10">
        <v>45646.083333333336</v>
      </c>
      <c r="C34007" s="21">
        <v>155681.27185955693</v>
      </c>
      <c r="D34007" s="21">
        <v>1733.0846785780523</v>
      </c>
    </row>
    <row r="34008" spans="1:4">
      <c r="A34008" s="10">
        <v>45646.083333333336</v>
      </c>
      <c r="B34008" s="10">
        <v>45646.09375</v>
      </c>
      <c r="C34008" s="21">
        <v>154524.60247834769</v>
      </c>
      <c r="D34008" s="21">
        <v>1748.7126950300774</v>
      </c>
    </row>
    <row r="34009" spans="1:4">
      <c r="A34009" s="10">
        <v>45646.09375</v>
      </c>
      <c r="B34009" s="10">
        <v>45646.104166666664</v>
      </c>
      <c r="C34009" s="21">
        <v>152992.14601724129</v>
      </c>
      <c r="D34009" s="21">
        <v>1778.5079550087185</v>
      </c>
    </row>
    <row r="34010" spans="1:4">
      <c r="A34010" s="10">
        <v>45646.104166666664</v>
      </c>
      <c r="B34010" s="10">
        <v>45646.114583333336</v>
      </c>
      <c r="C34010" s="21">
        <v>153498.06553314967</v>
      </c>
      <c r="D34010" s="21">
        <v>1775.0770466167589</v>
      </c>
    </row>
    <row r="34011" spans="1:4">
      <c r="A34011" s="10">
        <v>45646.114583333336</v>
      </c>
      <c r="B34011" s="10">
        <v>45646.125</v>
      </c>
      <c r="C34011" s="21">
        <v>153361.05158196011</v>
      </c>
      <c r="D34011" s="21">
        <v>1767.8526274721485</v>
      </c>
    </row>
    <row r="34012" spans="1:4">
      <c r="A34012" s="10">
        <v>45646.125</v>
      </c>
      <c r="B34012" s="10">
        <v>45646.135416666664</v>
      </c>
      <c r="C34012" s="21">
        <v>153980.94017013107</v>
      </c>
      <c r="D34012" s="21">
        <v>1776.7574235572642</v>
      </c>
    </row>
    <row r="34013" spans="1:4">
      <c r="A34013" s="10">
        <v>45646.135416666664</v>
      </c>
      <c r="B34013" s="10">
        <v>45646.145833333336</v>
      </c>
      <c r="C34013" s="21">
        <v>149989.18062335989</v>
      </c>
      <c r="D34013" s="21">
        <v>1805.4805075231156</v>
      </c>
    </row>
    <row r="34014" spans="1:4">
      <c r="A34014" s="10">
        <v>45646.145833333336</v>
      </c>
      <c r="B34014" s="10">
        <v>45646.15625</v>
      </c>
      <c r="C34014" s="21">
        <v>147080.46959417241</v>
      </c>
      <c r="D34014" s="21">
        <v>1806.9780068098189</v>
      </c>
    </row>
    <row r="34015" spans="1:4">
      <c r="A34015" s="10">
        <v>45646.15625</v>
      </c>
      <c r="B34015" s="10">
        <v>45646.166666666664</v>
      </c>
      <c r="C34015" s="21">
        <v>155619.65056972404</v>
      </c>
      <c r="D34015" s="21">
        <v>1778.1598129295885</v>
      </c>
    </row>
    <row r="34016" spans="1:4">
      <c r="A34016" s="10">
        <v>45646.166666666664</v>
      </c>
      <c r="B34016" s="10">
        <v>45646.177083333336</v>
      </c>
      <c r="C34016" s="21">
        <v>150871.22869374754</v>
      </c>
      <c r="D34016" s="21">
        <v>1772.7265483463159</v>
      </c>
    </row>
    <row r="34017" spans="1:4">
      <c r="A34017" s="10">
        <v>45646.177083333336</v>
      </c>
      <c r="B34017" s="10">
        <v>45646.1875</v>
      </c>
      <c r="C34017" s="21">
        <v>144273.76476327935</v>
      </c>
      <c r="D34017" s="21">
        <v>1760.2977255833828</v>
      </c>
    </row>
    <row r="34018" spans="1:4">
      <c r="A34018" s="10">
        <v>45646.1875</v>
      </c>
      <c r="B34018" s="10">
        <v>45646.197916666664</v>
      </c>
      <c r="C34018" s="21">
        <v>138110.30687226687</v>
      </c>
      <c r="D34018" s="21">
        <v>1754.1528466484044</v>
      </c>
    </row>
    <row r="34019" spans="1:4">
      <c r="A34019" s="10">
        <v>45646.197916666664</v>
      </c>
      <c r="B34019" s="10">
        <v>45646.208333333336</v>
      </c>
      <c r="C34019" s="21">
        <v>141567.48218840416</v>
      </c>
      <c r="D34019" s="21">
        <v>1733.8740888716607</v>
      </c>
    </row>
    <row r="34020" spans="1:4">
      <c r="A34020" s="10">
        <v>45646.208333333336</v>
      </c>
      <c r="B34020" s="10">
        <v>45646.21875</v>
      </c>
      <c r="C34020" s="21">
        <v>138562.21630382634</v>
      </c>
      <c r="D34020" s="21">
        <v>1707.9807671218491</v>
      </c>
    </row>
    <row r="34021" spans="1:4">
      <c r="A34021" s="10">
        <v>45646.21875</v>
      </c>
      <c r="B34021" s="10">
        <v>45646.229166666664</v>
      </c>
      <c r="C34021" s="21">
        <v>138256.40588648399</v>
      </c>
      <c r="D34021" s="21">
        <v>1701.9313027515</v>
      </c>
    </row>
    <row r="34022" spans="1:4">
      <c r="A34022" s="10">
        <v>45646.229166666664</v>
      </c>
      <c r="B34022" s="10">
        <v>45646.239583333336</v>
      </c>
      <c r="C34022" s="21">
        <v>140354.44818598681</v>
      </c>
      <c r="D34022" s="21">
        <v>1643.5913566002396</v>
      </c>
    </row>
    <row r="34023" spans="1:4">
      <c r="A34023" s="10">
        <v>45646.239583333336</v>
      </c>
      <c r="B34023" s="10">
        <v>45646.25</v>
      </c>
      <c r="C34023" s="21">
        <v>144834.10422076483</v>
      </c>
      <c r="D34023" s="21">
        <v>1546.0503863511872</v>
      </c>
    </row>
    <row r="34024" spans="1:4">
      <c r="A34024" s="10">
        <v>45646.25</v>
      </c>
      <c r="B34024" s="10">
        <v>45646.260416666664</v>
      </c>
      <c r="C34024" s="21">
        <v>147755.42654913518</v>
      </c>
      <c r="D34024" s="21">
        <v>1426.2043768115204</v>
      </c>
    </row>
    <row r="34025" spans="1:4">
      <c r="A34025" s="10">
        <v>45646.260416666664</v>
      </c>
      <c r="B34025" s="10">
        <v>45646.270833333336</v>
      </c>
      <c r="C34025" s="21">
        <v>152299.1681135635</v>
      </c>
      <c r="D34025" s="21">
        <v>1388.2051884254897</v>
      </c>
    </row>
    <row r="34026" spans="1:4">
      <c r="A34026" s="10">
        <v>45646.270833333336</v>
      </c>
      <c r="B34026" s="10">
        <v>45646.28125</v>
      </c>
      <c r="C34026" s="21">
        <v>154335.91656556612</v>
      </c>
      <c r="D34026" s="21">
        <v>1381.8565194281132</v>
      </c>
    </row>
    <row r="34027" spans="1:4">
      <c r="A34027" s="10">
        <v>45646.28125</v>
      </c>
      <c r="B34027" s="10">
        <v>45646.291666666664</v>
      </c>
      <c r="C34027" s="21">
        <v>150514.19673593176</v>
      </c>
      <c r="D34027" s="21">
        <v>1363.0347172937272</v>
      </c>
    </row>
    <row r="34028" spans="1:4">
      <c r="A34028" s="10">
        <v>45646.291666666664</v>
      </c>
      <c r="B34028" s="10">
        <v>45646.302083333336</v>
      </c>
      <c r="C34028" s="21">
        <v>148652.28136647519</v>
      </c>
      <c r="D34028" s="21">
        <v>1347.5784406835048</v>
      </c>
    </row>
    <row r="34029" spans="1:4">
      <c r="A34029" s="10">
        <v>45646.302083333336</v>
      </c>
      <c r="B34029" s="10">
        <v>45646.3125</v>
      </c>
      <c r="C34029" s="21">
        <v>155940.09556538914</v>
      </c>
      <c r="D34029" s="21">
        <v>1325.7352049047079</v>
      </c>
    </row>
    <row r="34030" spans="1:4">
      <c r="A34030" s="10">
        <v>45646.3125</v>
      </c>
      <c r="B34030" s="10">
        <v>45646.322916666664</v>
      </c>
      <c r="C34030" s="21">
        <v>154833.53233010272</v>
      </c>
      <c r="D34030" s="21">
        <v>1328.871457192035</v>
      </c>
    </row>
    <row r="34031" spans="1:4">
      <c r="A34031" s="10">
        <v>45646.322916666664</v>
      </c>
      <c r="B34031" s="10">
        <v>45646.333333333336</v>
      </c>
      <c r="C34031" s="21">
        <v>157714.37721217878</v>
      </c>
      <c r="D34031" s="21">
        <v>1298.3081428391667</v>
      </c>
    </row>
    <row r="34032" spans="1:4">
      <c r="A34032" s="10">
        <v>45646.333333333336</v>
      </c>
      <c r="B34032" s="10">
        <v>45646.34375</v>
      </c>
      <c r="C34032" s="21">
        <v>162173.81760377547</v>
      </c>
      <c r="D34032" s="21">
        <v>1287.0611783327404</v>
      </c>
    </row>
    <row r="34033" spans="1:4">
      <c r="A34033" s="10">
        <v>45646.34375</v>
      </c>
      <c r="B34033" s="10">
        <v>45646.354166666664</v>
      </c>
      <c r="C34033" s="21">
        <v>159661.8941870839</v>
      </c>
      <c r="D34033" s="21">
        <v>1305.6148233991703</v>
      </c>
    </row>
    <row r="34034" spans="1:4">
      <c r="A34034" s="10">
        <v>45646.354166666664</v>
      </c>
      <c r="B34034" s="10">
        <v>45646.364583333336</v>
      </c>
      <c r="C34034" s="21">
        <v>160291.55518663066</v>
      </c>
      <c r="D34034" s="21">
        <v>1447.1636534991521</v>
      </c>
    </row>
    <row r="34035" spans="1:4">
      <c r="A34035" s="10">
        <v>45646.364583333336</v>
      </c>
      <c r="B34035" s="10">
        <v>45646.375</v>
      </c>
      <c r="C34035" s="21">
        <v>156519.86161306142</v>
      </c>
      <c r="D34035" s="21">
        <v>1956.180755843355</v>
      </c>
    </row>
    <row r="34036" spans="1:4">
      <c r="A34036" s="10">
        <v>45646.375</v>
      </c>
      <c r="B34036" s="10">
        <v>45646.385416666664</v>
      </c>
      <c r="C34036" s="21">
        <v>154620.74288258381</v>
      </c>
      <c r="D34036" s="21">
        <v>2879.618987812014</v>
      </c>
    </row>
    <row r="34037" spans="1:4">
      <c r="A34037" s="10">
        <v>45646.385416666664</v>
      </c>
      <c r="B34037" s="10">
        <v>45646.395833333336</v>
      </c>
      <c r="C34037" s="21">
        <v>154310.01591958714</v>
      </c>
      <c r="D34037" s="21">
        <v>4127.7107686452782</v>
      </c>
    </row>
    <row r="34038" spans="1:4">
      <c r="A34038" s="10">
        <v>45646.395833333336</v>
      </c>
      <c r="B34038" s="10">
        <v>45646.40625</v>
      </c>
      <c r="C34038" s="21">
        <v>154808.18153449966</v>
      </c>
      <c r="D34038" s="21">
        <v>6161.2746706985927</v>
      </c>
    </row>
    <row r="34039" spans="1:4">
      <c r="A34039" s="10">
        <v>45646.40625</v>
      </c>
      <c r="B34039" s="10">
        <v>45646.416666666664</v>
      </c>
      <c r="C34039" s="21">
        <v>152163.24920856403</v>
      </c>
      <c r="D34039" s="21">
        <v>7427.0789583919222</v>
      </c>
    </row>
    <row r="34040" spans="1:4">
      <c r="A34040" s="10">
        <v>45646.416666666664</v>
      </c>
      <c r="B34040" s="10">
        <v>45646.427083333336</v>
      </c>
      <c r="C34040" s="21">
        <v>143872.3801677704</v>
      </c>
      <c r="D34040" s="21">
        <v>9940.3490619629338</v>
      </c>
    </row>
    <row r="34041" spans="1:4">
      <c r="A34041" s="10">
        <v>45646.427083333336</v>
      </c>
      <c r="B34041" s="10">
        <v>45646.4375</v>
      </c>
      <c r="C34041" s="21">
        <v>148696.21259559147</v>
      </c>
      <c r="D34041" s="21">
        <v>10482.671189587765</v>
      </c>
    </row>
    <row r="34042" spans="1:4">
      <c r="A34042" s="10">
        <v>45646.4375</v>
      </c>
      <c r="B34042" s="10">
        <v>45646.447916666664</v>
      </c>
      <c r="C34042" s="21">
        <v>144922.81557135194</v>
      </c>
      <c r="D34042" s="21">
        <v>11392.153945642243</v>
      </c>
    </row>
    <row r="34043" spans="1:4">
      <c r="A34043" s="10">
        <v>45646.447916666664</v>
      </c>
      <c r="B34043" s="10">
        <v>45646.458333333336</v>
      </c>
      <c r="C34043" s="21">
        <v>144137.33187249291</v>
      </c>
      <c r="D34043" s="21">
        <v>13647.443072543398</v>
      </c>
    </row>
    <row r="34044" spans="1:4">
      <c r="A34044" s="10">
        <v>45646.458333333336</v>
      </c>
      <c r="B34044" s="10">
        <v>45646.46875</v>
      </c>
      <c r="C34044" s="21">
        <v>145072.7252203775</v>
      </c>
      <c r="D34044" s="21">
        <v>16425.932165007107</v>
      </c>
    </row>
    <row r="34045" spans="1:4">
      <c r="A34045" s="10">
        <v>45646.46875</v>
      </c>
      <c r="B34045" s="10">
        <v>45646.479166666664</v>
      </c>
      <c r="C34045" s="21">
        <v>143811.09794617357</v>
      </c>
      <c r="D34045" s="21">
        <v>18498.660145961767</v>
      </c>
    </row>
    <row r="34046" spans="1:4">
      <c r="A34046" s="10">
        <v>45646.479166666664</v>
      </c>
      <c r="B34046" s="10">
        <v>45646.489583333336</v>
      </c>
      <c r="C34046" s="21">
        <v>138632.88066155076</v>
      </c>
      <c r="D34046" s="21">
        <v>19464.397733035788</v>
      </c>
    </row>
    <row r="34047" spans="1:4">
      <c r="A34047" s="10">
        <v>45646.489583333336</v>
      </c>
      <c r="B34047" s="10">
        <v>45646.5</v>
      </c>
      <c r="C34047" s="21">
        <v>137428.44589617336</v>
      </c>
      <c r="D34047" s="21">
        <v>19246.403271213068</v>
      </c>
    </row>
    <row r="34048" spans="1:4">
      <c r="A34048" s="10">
        <v>45646.5</v>
      </c>
      <c r="B34048" s="10">
        <v>45646.510416666664</v>
      </c>
      <c r="C34048" s="21">
        <v>128164.7325221499</v>
      </c>
      <c r="D34048" s="21">
        <v>17527.813934800506</v>
      </c>
    </row>
    <row r="34049" spans="1:4">
      <c r="A34049" s="10">
        <v>45646.510416666664</v>
      </c>
      <c r="B34049" s="10">
        <v>45646.520833333336</v>
      </c>
      <c r="C34049" s="21">
        <v>120655.27670724341</v>
      </c>
      <c r="D34049" s="21">
        <v>16699.610390401893</v>
      </c>
    </row>
    <row r="34050" spans="1:4">
      <c r="A34050" s="10">
        <v>45646.520833333336</v>
      </c>
      <c r="B34050" s="10">
        <v>45646.53125</v>
      </c>
      <c r="C34050" s="21">
        <v>120368.65100948025</v>
      </c>
      <c r="D34050" s="21">
        <v>14477.654345351344</v>
      </c>
    </row>
    <row r="34051" spans="1:4">
      <c r="A34051" s="10">
        <v>45646.53125</v>
      </c>
      <c r="B34051" s="10">
        <v>45646.541666666664</v>
      </c>
      <c r="C34051" s="21">
        <v>122688.1587459382</v>
      </c>
      <c r="D34051" s="21">
        <v>16083.131636229507</v>
      </c>
    </row>
    <row r="34052" spans="1:4">
      <c r="A34052" s="10">
        <v>45646.541666666664</v>
      </c>
      <c r="B34052" s="10">
        <v>45646.552083333336</v>
      </c>
      <c r="C34052" s="21">
        <v>120938.36047898217</v>
      </c>
      <c r="D34052" s="21">
        <v>17492.832990132185</v>
      </c>
    </row>
    <row r="34053" spans="1:4">
      <c r="A34053" s="10">
        <v>45646.552083333336</v>
      </c>
      <c r="B34053" s="10">
        <v>45646.5625</v>
      </c>
      <c r="C34053" s="21">
        <v>128362.00481379619</v>
      </c>
      <c r="D34053" s="21">
        <v>15627.656266984386</v>
      </c>
    </row>
    <row r="34054" spans="1:4">
      <c r="A34054" s="10">
        <v>45646.5625</v>
      </c>
      <c r="B34054" s="10">
        <v>45646.572916666664</v>
      </c>
      <c r="C34054" s="21">
        <v>130432.3293902383</v>
      </c>
      <c r="D34054" s="21">
        <v>14103.254247459146</v>
      </c>
    </row>
    <row r="34055" spans="1:4">
      <c r="A34055" s="10">
        <v>45646.572916666664</v>
      </c>
      <c r="B34055" s="10">
        <v>45646.583333333336</v>
      </c>
      <c r="C34055" s="21">
        <v>130254.31288978414</v>
      </c>
      <c r="D34055" s="21">
        <v>10968.152622899575</v>
      </c>
    </row>
    <row r="34056" spans="1:4">
      <c r="A34056" s="10">
        <v>45646.583333333336</v>
      </c>
      <c r="B34056" s="10">
        <v>45646.59375</v>
      </c>
      <c r="C34056" s="21">
        <v>125943.64512431002</v>
      </c>
      <c r="D34056" s="21">
        <v>9153.4559595191495</v>
      </c>
    </row>
    <row r="34057" spans="1:4">
      <c r="A34057" s="10">
        <v>45646.59375</v>
      </c>
      <c r="B34057" s="10">
        <v>45646.604166666664</v>
      </c>
      <c r="C34057" s="21">
        <v>122661.1253367514</v>
      </c>
      <c r="D34057" s="21">
        <v>7211.7935588032269</v>
      </c>
    </row>
    <row r="34058" spans="1:4">
      <c r="A34058" s="10">
        <v>45646.604166666664</v>
      </c>
      <c r="B34058" s="10">
        <v>45646.614583333336</v>
      </c>
      <c r="C34058" s="21">
        <v>115601.97975738585</v>
      </c>
      <c r="D34058" s="21">
        <v>5916.6177371249114</v>
      </c>
    </row>
    <row r="34059" spans="1:4">
      <c r="A34059" s="10">
        <v>45646.614583333336</v>
      </c>
      <c r="B34059" s="10">
        <v>45646.625</v>
      </c>
      <c r="C34059" s="21">
        <v>124137.05711327228</v>
      </c>
      <c r="D34059" s="21">
        <v>5938.2751971886291</v>
      </c>
    </row>
    <row r="34060" spans="1:4">
      <c r="A34060" s="10">
        <v>45646.625</v>
      </c>
      <c r="B34060" s="10">
        <v>45646.635416666664</v>
      </c>
      <c r="C34060" s="21">
        <v>138093.18635932583</v>
      </c>
      <c r="D34060" s="21">
        <v>4594.9142630578954</v>
      </c>
    </row>
    <row r="34061" spans="1:4">
      <c r="A34061" s="10">
        <v>45646.635416666664</v>
      </c>
      <c r="B34061" s="10">
        <v>45646.645833333336</v>
      </c>
      <c r="C34061" s="21">
        <v>143934.96664478892</v>
      </c>
      <c r="D34061" s="21">
        <v>4275.6303112348578</v>
      </c>
    </row>
    <row r="34062" spans="1:4">
      <c r="A34062" s="10">
        <v>45646.645833333336</v>
      </c>
      <c r="B34062" s="10">
        <v>45646.65625</v>
      </c>
      <c r="C34062" s="21">
        <v>135671.65146950592</v>
      </c>
      <c r="D34062" s="21">
        <v>2755.3145265311614</v>
      </c>
    </row>
    <row r="34063" spans="1:4">
      <c r="A34063" s="10">
        <v>45646.65625</v>
      </c>
      <c r="B34063" s="10">
        <v>45646.666666666664</v>
      </c>
      <c r="C34063" s="21">
        <v>129527.91361759769</v>
      </c>
      <c r="D34063" s="21">
        <v>1929.5077910234463</v>
      </c>
    </row>
    <row r="34064" spans="1:4">
      <c r="A34064" s="10">
        <v>45646.666666666664</v>
      </c>
      <c r="B34064" s="10">
        <v>45646.677083333336</v>
      </c>
      <c r="C34064" s="21">
        <v>138485.96985837558</v>
      </c>
      <c r="D34064" s="21">
        <v>1461.3593608362539</v>
      </c>
    </row>
    <row r="34065" spans="1:4">
      <c r="A34065" s="10">
        <v>45646.677083333336</v>
      </c>
      <c r="B34065" s="10">
        <v>45646.6875</v>
      </c>
      <c r="C34065" s="21">
        <v>142006.53180749103</v>
      </c>
      <c r="D34065" s="21">
        <v>1446.9268898950402</v>
      </c>
    </row>
    <row r="34066" spans="1:4">
      <c r="A34066" s="10">
        <v>45646.6875</v>
      </c>
      <c r="B34066" s="10">
        <v>45646.697916666664</v>
      </c>
      <c r="C34066" s="21">
        <v>145346.47825662573</v>
      </c>
      <c r="D34066" s="21">
        <v>1444.5912978457366</v>
      </c>
    </row>
    <row r="34067" spans="1:4">
      <c r="A34067" s="10">
        <v>45646.697916666664</v>
      </c>
      <c r="B34067" s="10">
        <v>45646.708333333336</v>
      </c>
      <c r="C34067" s="21">
        <v>143347.31829818682</v>
      </c>
      <c r="D34067" s="21">
        <v>1472.7422623631946</v>
      </c>
    </row>
    <row r="34068" spans="1:4">
      <c r="A34068" s="10">
        <v>45646.708333333336</v>
      </c>
      <c r="B34068" s="10">
        <v>45646.71875</v>
      </c>
      <c r="C34068" s="21">
        <v>139710.49097975902</v>
      </c>
      <c r="D34068" s="21">
        <v>1439.2329124758203</v>
      </c>
    </row>
    <row r="34069" spans="1:4">
      <c r="A34069" s="10">
        <v>45646.71875</v>
      </c>
      <c r="B34069" s="10">
        <v>45646.729166666664</v>
      </c>
      <c r="C34069" s="21">
        <v>140290.28553963205</v>
      </c>
      <c r="D34069" s="21">
        <v>1432.8054774083348</v>
      </c>
    </row>
    <row r="34070" spans="1:4">
      <c r="A34070" s="10">
        <v>45646.729166666664</v>
      </c>
      <c r="B34070" s="10">
        <v>45646.739583333336</v>
      </c>
      <c r="C34070" s="21">
        <v>142490.06887464586</v>
      </c>
      <c r="D34070" s="21">
        <v>1446.806358713003</v>
      </c>
    </row>
    <row r="34071" spans="1:4">
      <c r="A34071" s="10">
        <v>45646.739583333336</v>
      </c>
      <c r="B34071" s="10">
        <v>45646.75</v>
      </c>
      <c r="C34071" s="21">
        <v>143809.45850004442</v>
      </c>
      <c r="D34071" s="21">
        <v>1449.1969530983249</v>
      </c>
    </row>
    <row r="34072" spans="1:4">
      <c r="A34072" s="10">
        <v>45646.75</v>
      </c>
      <c r="B34072" s="10">
        <v>45646.760416666664</v>
      </c>
      <c r="C34072" s="21">
        <v>143968.27374634254</v>
      </c>
      <c r="D34072" s="21">
        <v>1447.5932589800645</v>
      </c>
    </row>
    <row r="34073" spans="1:4">
      <c r="A34073" s="10">
        <v>45646.760416666664</v>
      </c>
      <c r="B34073" s="10">
        <v>45646.770833333336</v>
      </c>
      <c r="C34073" s="21">
        <v>142677.01691123261</v>
      </c>
      <c r="D34073" s="21">
        <v>1435.0665870827734</v>
      </c>
    </row>
    <row r="34074" spans="1:4">
      <c r="A34074" s="10">
        <v>45646.770833333336</v>
      </c>
      <c r="B34074" s="10">
        <v>45646.78125</v>
      </c>
      <c r="C34074" s="21">
        <v>141756.20409680041</v>
      </c>
      <c r="D34074" s="21">
        <v>1433.7395380016592</v>
      </c>
    </row>
    <row r="34075" spans="1:4">
      <c r="A34075" s="10">
        <v>45646.78125</v>
      </c>
      <c r="B34075" s="10">
        <v>45646.791666666664</v>
      </c>
      <c r="C34075" s="21">
        <v>139011.11413105932</v>
      </c>
      <c r="D34075" s="21">
        <v>1432.6200380203584</v>
      </c>
    </row>
    <row r="34076" spans="1:4">
      <c r="A34076" s="10">
        <v>45646.791666666664</v>
      </c>
      <c r="B34076" s="10">
        <v>45646.802083333336</v>
      </c>
      <c r="C34076" s="21">
        <v>133631.37799307474</v>
      </c>
      <c r="D34076" s="21">
        <v>1406.1799592015577</v>
      </c>
    </row>
    <row r="34077" spans="1:4">
      <c r="A34077" s="10">
        <v>45646.802083333336</v>
      </c>
      <c r="B34077" s="10">
        <v>45646.8125</v>
      </c>
      <c r="C34077" s="21">
        <v>132413.76713770936</v>
      </c>
      <c r="D34077" s="21">
        <v>1366.056075297216</v>
      </c>
    </row>
    <row r="34078" spans="1:4">
      <c r="A34078" s="10">
        <v>45646.8125</v>
      </c>
      <c r="B34078" s="10">
        <v>45646.822916666664</v>
      </c>
      <c r="C34078" s="21">
        <v>131265.0240349673</v>
      </c>
      <c r="D34078" s="21">
        <v>1362.7863323453616</v>
      </c>
    </row>
    <row r="34079" spans="1:4">
      <c r="A34079" s="10">
        <v>45646.822916666664</v>
      </c>
      <c r="B34079" s="10">
        <v>45646.833333333336</v>
      </c>
      <c r="C34079" s="21">
        <v>129653.35171879319</v>
      </c>
      <c r="D34079" s="21">
        <v>1350.2900094995161</v>
      </c>
    </row>
    <row r="34080" spans="1:4">
      <c r="A34080" s="10">
        <v>45646.833333333336</v>
      </c>
      <c r="B34080" s="10">
        <v>45646.84375</v>
      </c>
      <c r="C34080" s="21">
        <v>114414.97199896246</v>
      </c>
      <c r="D34080" s="21">
        <v>1350.7826193699921</v>
      </c>
    </row>
    <row r="34081" spans="1:4">
      <c r="A34081" s="10">
        <v>45646.84375</v>
      </c>
      <c r="B34081" s="10">
        <v>45646.854166666664</v>
      </c>
      <c r="C34081" s="21">
        <v>108781.71452298824</v>
      </c>
      <c r="D34081" s="21">
        <v>1354.8974468288834</v>
      </c>
    </row>
    <row r="34082" spans="1:4">
      <c r="A34082" s="10">
        <v>45646.854166666664</v>
      </c>
      <c r="B34082" s="10">
        <v>45646.864583333336</v>
      </c>
      <c r="C34082" s="21">
        <v>105635.6722710412</v>
      </c>
      <c r="D34082" s="21">
        <v>1363.1743862329636</v>
      </c>
    </row>
    <row r="34083" spans="1:4">
      <c r="A34083" s="10">
        <v>45646.864583333336</v>
      </c>
      <c r="B34083" s="10">
        <v>45646.875</v>
      </c>
      <c r="C34083" s="21">
        <v>106951.56317546444</v>
      </c>
      <c r="D34083" s="21">
        <v>1375.9775299317816</v>
      </c>
    </row>
    <row r="34084" spans="1:4">
      <c r="A34084" s="10">
        <v>45646.875</v>
      </c>
      <c r="B34084" s="10">
        <v>45646.885416666664</v>
      </c>
      <c r="C34084" s="21">
        <v>105881.95429353014</v>
      </c>
      <c r="D34084" s="21">
        <v>1401.0087197628482</v>
      </c>
    </row>
    <row r="34085" spans="1:4">
      <c r="A34085" s="10">
        <v>45646.885416666664</v>
      </c>
      <c r="B34085" s="10">
        <v>45646.895833333336</v>
      </c>
      <c r="C34085" s="21">
        <v>113452.65475147561</v>
      </c>
      <c r="D34085" s="21">
        <v>1466.665761310702</v>
      </c>
    </row>
    <row r="34086" spans="1:4">
      <c r="A34086" s="10">
        <v>45646.895833333336</v>
      </c>
      <c r="B34086" s="10">
        <v>45646.90625</v>
      </c>
      <c r="C34086" s="21">
        <v>119767.59487568059</v>
      </c>
      <c r="D34086" s="21">
        <v>1566.7221424865672</v>
      </c>
    </row>
    <row r="34087" spans="1:4">
      <c r="A34087" s="10">
        <v>45646.90625</v>
      </c>
      <c r="B34087" s="10">
        <v>45646.916666666664</v>
      </c>
      <c r="C34087" s="21">
        <v>121231.25592537703</v>
      </c>
      <c r="D34087" s="21">
        <v>1599.7551140328408</v>
      </c>
    </row>
    <row r="34088" spans="1:4">
      <c r="A34088" s="10">
        <v>45646.916666666664</v>
      </c>
      <c r="B34088" s="10">
        <v>45646.927083333336</v>
      </c>
      <c r="C34088" s="21">
        <v>113818.61114947243</v>
      </c>
      <c r="D34088" s="21">
        <v>1638.9067588924545</v>
      </c>
    </row>
    <row r="34089" spans="1:4">
      <c r="A34089" s="10">
        <v>45646.927083333336</v>
      </c>
      <c r="B34089" s="10">
        <v>45646.9375</v>
      </c>
      <c r="C34089" s="21">
        <v>110196.72784660375</v>
      </c>
      <c r="D34089" s="21">
        <v>1681.946129102284</v>
      </c>
    </row>
    <row r="34090" spans="1:4">
      <c r="A34090" s="10">
        <v>45646.9375</v>
      </c>
      <c r="B34090" s="10">
        <v>45646.947916666664</v>
      </c>
      <c r="C34090" s="21">
        <v>110245.13198371731</v>
      </c>
      <c r="D34090" s="21">
        <v>1721.777713632988</v>
      </c>
    </row>
    <row r="34091" spans="1:4">
      <c r="A34091" s="10">
        <v>45646.947916666664</v>
      </c>
      <c r="B34091" s="10">
        <v>45646.958333333336</v>
      </c>
      <c r="C34091" s="21">
        <v>110744.81031661728</v>
      </c>
      <c r="D34091" s="21">
        <v>1786.7442908838761</v>
      </c>
    </row>
    <row r="34092" spans="1:4">
      <c r="A34092" s="10">
        <v>45646.958333333336</v>
      </c>
      <c r="B34092" s="10">
        <v>45646.96875</v>
      </c>
      <c r="C34092" s="21">
        <v>111386.36691646722</v>
      </c>
      <c r="D34092" s="21">
        <v>1802.1502064570709</v>
      </c>
    </row>
    <row r="34093" spans="1:4">
      <c r="A34093" s="10">
        <v>45646.96875</v>
      </c>
      <c r="B34093" s="10">
        <v>45646.979166666664</v>
      </c>
      <c r="C34093" s="21">
        <v>113527.5110901029</v>
      </c>
      <c r="D34093" s="21">
        <v>1779.9336177884738</v>
      </c>
    </row>
    <row r="34094" spans="1:4">
      <c r="A34094" s="10">
        <v>45646.979166666664</v>
      </c>
      <c r="B34094" s="10">
        <v>45646.989583333336</v>
      </c>
      <c r="C34094" s="21">
        <v>115049.21073247508</v>
      </c>
      <c r="D34094" s="21">
        <v>1776.5584227393481</v>
      </c>
    </row>
    <row r="34095" spans="1:4">
      <c r="A34095" s="10">
        <v>45646.989583333336</v>
      </c>
      <c r="B34095" s="10">
        <v>45647</v>
      </c>
      <c r="C34095" s="21">
        <v>113349.1624445808</v>
      </c>
      <c r="D34095" s="21">
        <v>1765.7873033453923</v>
      </c>
    </row>
    <row r="34096" spans="1:4">
      <c r="A34096" s="10">
        <v>45647</v>
      </c>
      <c r="B34096" s="10">
        <v>45647.010416666664</v>
      </c>
      <c r="C34096" s="21">
        <v>113269.69161903423</v>
      </c>
      <c r="D34096" s="21">
        <v>1823.5222325619702</v>
      </c>
    </row>
    <row r="34097" spans="1:4">
      <c r="A34097" s="10">
        <v>45647.010416666664</v>
      </c>
      <c r="B34097" s="10">
        <v>45647.020833333336</v>
      </c>
      <c r="C34097" s="21">
        <v>115377.15501038538</v>
      </c>
      <c r="D34097" s="21">
        <v>1809.5037412023198</v>
      </c>
    </row>
    <row r="34098" spans="1:4">
      <c r="A34098" s="10">
        <v>45647.020833333336</v>
      </c>
      <c r="B34098" s="10">
        <v>45647.03125</v>
      </c>
      <c r="C34098" s="21">
        <v>118534.86662146539</v>
      </c>
      <c r="D34098" s="21">
        <v>1810.3021177569165</v>
      </c>
    </row>
    <row r="34099" spans="1:4">
      <c r="A34099" s="10">
        <v>45647.03125</v>
      </c>
      <c r="B34099" s="10">
        <v>45647.041666666664</v>
      </c>
      <c r="C34099" s="21">
        <v>118214.34664096168</v>
      </c>
      <c r="D34099" s="21">
        <v>1819.2111415412346</v>
      </c>
    </row>
    <row r="34100" spans="1:4">
      <c r="A34100" s="10">
        <v>45647.041666666664</v>
      </c>
      <c r="B34100" s="10">
        <v>45647.052083333336</v>
      </c>
      <c r="C34100" s="21">
        <v>118250.80036258105</v>
      </c>
      <c r="D34100" s="21">
        <v>1801.0092072771163</v>
      </c>
    </row>
    <row r="34101" spans="1:4">
      <c r="A34101" s="10">
        <v>45647.052083333336</v>
      </c>
      <c r="B34101" s="10">
        <v>45647.0625</v>
      </c>
      <c r="C34101" s="21">
        <v>110578.72051291552</v>
      </c>
      <c r="D34101" s="21">
        <v>1789.4146515200594</v>
      </c>
    </row>
    <row r="34102" spans="1:4">
      <c r="A34102" s="10">
        <v>45647.0625</v>
      </c>
      <c r="B34102" s="10">
        <v>45647.072916666664</v>
      </c>
      <c r="C34102" s="21">
        <v>107026.82506504594</v>
      </c>
      <c r="D34102" s="21">
        <v>1805.2998382134899</v>
      </c>
    </row>
    <row r="34103" spans="1:4">
      <c r="A34103" s="10">
        <v>45647.072916666664</v>
      </c>
      <c r="B34103" s="10">
        <v>45647.083333333336</v>
      </c>
      <c r="C34103" s="21">
        <v>107497.89148877763</v>
      </c>
      <c r="D34103" s="21">
        <v>1820.2297712720149</v>
      </c>
    </row>
    <row r="34104" spans="1:4">
      <c r="A34104" s="10">
        <v>45647.083333333336</v>
      </c>
      <c r="B34104" s="10">
        <v>45647.09375</v>
      </c>
      <c r="C34104" s="21">
        <v>108285.65291117078</v>
      </c>
      <c r="D34104" s="21">
        <v>1836.9200606625409</v>
      </c>
    </row>
    <row r="34105" spans="1:4">
      <c r="A34105" s="10">
        <v>45647.09375</v>
      </c>
      <c r="B34105" s="10">
        <v>45647.104166666664</v>
      </c>
      <c r="C34105" s="21">
        <v>107831.51122895873</v>
      </c>
      <c r="D34105" s="21">
        <v>1826.7654308096967</v>
      </c>
    </row>
    <row r="34106" spans="1:4">
      <c r="A34106" s="10">
        <v>45647.104166666664</v>
      </c>
      <c r="B34106" s="10">
        <v>45647.114583333336</v>
      </c>
      <c r="C34106" s="21">
        <v>106456.05018628265</v>
      </c>
      <c r="D34106" s="21">
        <v>1834.1590707587461</v>
      </c>
    </row>
    <row r="34107" spans="1:4">
      <c r="A34107" s="10">
        <v>45647.114583333336</v>
      </c>
      <c r="B34107" s="10">
        <v>45647.125</v>
      </c>
      <c r="C34107" s="21">
        <v>107560.052034587</v>
      </c>
      <c r="D34107" s="21">
        <v>1864.9891786271107</v>
      </c>
    </row>
    <row r="34108" spans="1:4">
      <c r="A34108" s="10">
        <v>45647.125</v>
      </c>
      <c r="B34108" s="10">
        <v>45647.135416666664</v>
      </c>
      <c r="C34108" s="21">
        <v>108846.34798135472</v>
      </c>
      <c r="D34108" s="21">
        <v>1833.2956669563109</v>
      </c>
    </row>
    <row r="34109" spans="1:4">
      <c r="A34109" s="10">
        <v>45647.135416666664</v>
      </c>
      <c r="B34109" s="10">
        <v>45647.145833333336</v>
      </c>
      <c r="C34109" s="21">
        <v>112100.04962197323</v>
      </c>
      <c r="D34109" s="21">
        <v>1680.6704064376654</v>
      </c>
    </row>
    <row r="34110" spans="1:4">
      <c r="A34110" s="10">
        <v>45647.145833333336</v>
      </c>
      <c r="B34110" s="10">
        <v>45647.15625</v>
      </c>
      <c r="C34110" s="21">
        <v>112911.14935889823</v>
      </c>
      <c r="D34110" s="21">
        <v>1680.4603447645704</v>
      </c>
    </row>
    <row r="34111" spans="1:4">
      <c r="A34111" s="10">
        <v>45647.15625</v>
      </c>
      <c r="B34111" s="10">
        <v>45647.166666666664</v>
      </c>
      <c r="C34111" s="21">
        <v>115972.78312756792</v>
      </c>
      <c r="D34111" s="21">
        <v>1712.1120123401734</v>
      </c>
    </row>
    <row r="34112" spans="1:4">
      <c r="A34112" s="10">
        <v>45647.166666666664</v>
      </c>
      <c r="B34112" s="10">
        <v>45647.177083333336</v>
      </c>
      <c r="C34112" s="21">
        <v>114886.33774928468</v>
      </c>
      <c r="D34112" s="21">
        <v>1693.6405503078131</v>
      </c>
    </row>
    <row r="34113" spans="1:4">
      <c r="A34113" s="10">
        <v>45647.177083333336</v>
      </c>
      <c r="B34113" s="10">
        <v>45647.1875</v>
      </c>
      <c r="C34113" s="21">
        <v>111079.78845976268</v>
      </c>
      <c r="D34113" s="21">
        <v>1660.9949706045918</v>
      </c>
    </row>
    <row r="34114" spans="1:4">
      <c r="A34114" s="10">
        <v>45647.1875</v>
      </c>
      <c r="B34114" s="10">
        <v>45647.197916666664</v>
      </c>
      <c r="C34114" s="21">
        <v>118314.4539459415</v>
      </c>
      <c r="D34114" s="21">
        <v>1637.3695308138986</v>
      </c>
    </row>
    <row r="34115" spans="1:4">
      <c r="A34115" s="10">
        <v>45647.197916666664</v>
      </c>
      <c r="B34115" s="10">
        <v>45647.208333333336</v>
      </c>
      <c r="C34115" s="21">
        <v>118443.13062326321</v>
      </c>
      <c r="D34115" s="21">
        <v>1602.0465588451511</v>
      </c>
    </row>
    <row r="34116" spans="1:4">
      <c r="A34116" s="10">
        <v>45647.208333333336</v>
      </c>
      <c r="B34116" s="10">
        <v>45647.21875</v>
      </c>
      <c r="C34116" s="21">
        <v>123319.42597566762</v>
      </c>
      <c r="D34116" s="21">
        <v>1552.9870293560734</v>
      </c>
    </row>
    <row r="34117" spans="1:4">
      <c r="A34117" s="10">
        <v>45647.21875</v>
      </c>
      <c r="B34117" s="10">
        <v>45647.229166666664</v>
      </c>
      <c r="C34117" s="21">
        <v>126974.896006154</v>
      </c>
      <c r="D34117" s="21">
        <v>1522.8415274240785</v>
      </c>
    </row>
    <row r="34118" spans="1:4">
      <c r="A34118" s="10">
        <v>45647.229166666664</v>
      </c>
      <c r="B34118" s="10">
        <v>45647.239583333336</v>
      </c>
      <c r="C34118" s="21">
        <v>130528.89104924456</v>
      </c>
      <c r="D34118" s="21">
        <v>1468.2072348117472</v>
      </c>
    </row>
    <row r="34119" spans="1:4">
      <c r="A34119" s="10">
        <v>45647.239583333336</v>
      </c>
      <c r="B34119" s="10">
        <v>45647.25</v>
      </c>
      <c r="C34119" s="21">
        <v>133513.48115168474</v>
      </c>
      <c r="D34119" s="21">
        <v>1381.9563721364709</v>
      </c>
    </row>
    <row r="34120" spans="1:4">
      <c r="A34120" s="10">
        <v>45647.25</v>
      </c>
      <c r="B34120" s="10">
        <v>45647.260416666664</v>
      </c>
      <c r="C34120" s="21">
        <v>136539.46328852477</v>
      </c>
      <c r="D34120" s="21">
        <v>1249.1688221393629</v>
      </c>
    </row>
    <row r="34121" spans="1:4">
      <c r="A34121" s="10">
        <v>45647.260416666664</v>
      </c>
      <c r="B34121" s="10">
        <v>45647.270833333336</v>
      </c>
      <c r="C34121" s="21">
        <v>136122.82425165936</v>
      </c>
      <c r="D34121" s="21">
        <v>1215.0931009548526</v>
      </c>
    </row>
    <row r="34122" spans="1:4">
      <c r="A34122" s="10">
        <v>45647.270833333336</v>
      </c>
      <c r="B34122" s="10">
        <v>45647.28125</v>
      </c>
      <c r="C34122" s="21">
        <v>133428.33111711303</v>
      </c>
      <c r="D34122" s="21">
        <v>1221.1083280913776</v>
      </c>
    </row>
    <row r="34123" spans="1:4">
      <c r="A34123" s="10">
        <v>45647.28125</v>
      </c>
      <c r="B34123" s="10">
        <v>45647.291666666664</v>
      </c>
      <c r="C34123" s="21">
        <v>138534.1070054913</v>
      </c>
      <c r="D34123" s="21">
        <v>1252.7675469567548</v>
      </c>
    </row>
    <row r="34124" spans="1:4">
      <c r="A34124" s="10">
        <v>45647.291666666664</v>
      </c>
      <c r="B34124" s="10">
        <v>45647.302083333336</v>
      </c>
      <c r="C34124" s="21">
        <v>147754.67621472312</v>
      </c>
      <c r="D34124" s="21">
        <v>1237.6447594697743</v>
      </c>
    </row>
    <row r="34125" spans="1:4">
      <c r="A34125" s="10">
        <v>45647.302083333336</v>
      </c>
      <c r="B34125" s="10">
        <v>45647.3125</v>
      </c>
      <c r="C34125" s="21">
        <v>149675.46162294952</v>
      </c>
      <c r="D34125" s="21">
        <v>1242.5806863902155</v>
      </c>
    </row>
    <row r="34126" spans="1:4">
      <c r="A34126" s="10">
        <v>45647.3125</v>
      </c>
      <c r="B34126" s="10">
        <v>45647.322916666664</v>
      </c>
      <c r="C34126" s="21">
        <v>150063.198997801</v>
      </c>
      <c r="D34126" s="21">
        <v>1241.5697809722119</v>
      </c>
    </row>
    <row r="34127" spans="1:4">
      <c r="A34127" s="10">
        <v>45647.322916666664</v>
      </c>
      <c r="B34127" s="10">
        <v>45647.333333333336</v>
      </c>
      <c r="C34127" s="21">
        <v>153181.32838571712</v>
      </c>
      <c r="D34127" s="21">
        <v>1241.8044523569999</v>
      </c>
    </row>
    <row r="34128" spans="1:4">
      <c r="A34128" s="10">
        <v>45647.333333333336</v>
      </c>
      <c r="B34128" s="10">
        <v>45647.34375</v>
      </c>
      <c r="C34128" s="21">
        <v>154768.47726651761</v>
      </c>
      <c r="D34128" s="21">
        <v>1320.4038080040309</v>
      </c>
    </row>
    <row r="34129" spans="1:4">
      <c r="A34129" s="10">
        <v>45647.34375</v>
      </c>
      <c r="B34129" s="10">
        <v>45647.354166666664</v>
      </c>
      <c r="C34129" s="21">
        <v>155983.00951773467</v>
      </c>
      <c r="D34129" s="21">
        <v>1394.8514991183788</v>
      </c>
    </row>
    <row r="34130" spans="1:4">
      <c r="A34130" s="10">
        <v>45647.354166666664</v>
      </c>
      <c r="B34130" s="10">
        <v>45647.364583333336</v>
      </c>
      <c r="C34130" s="21">
        <v>154534.95094676659</v>
      </c>
      <c r="D34130" s="21">
        <v>1463.3733399663467</v>
      </c>
    </row>
    <row r="34131" spans="1:4">
      <c r="A34131" s="10">
        <v>45647.364583333336</v>
      </c>
      <c r="B34131" s="10">
        <v>45647.375</v>
      </c>
      <c r="C34131" s="21">
        <v>155332.60812921598</v>
      </c>
      <c r="D34131" s="21">
        <v>1573.8404000585617</v>
      </c>
    </row>
    <row r="34132" spans="1:4">
      <c r="A34132" s="10">
        <v>45647.375</v>
      </c>
      <c r="B34132" s="10">
        <v>45647.385416666664</v>
      </c>
      <c r="C34132" s="21">
        <v>154611.83949941988</v>
      </c>
      <c r="D34132" s="21">
        <v>1847.2517845608211</v>
      </c>
    </row>
    <row r="34133" spans="1:4">
      <c r="A34133" s="10">
        <v>45647.385416666664</v>
      </c>
      <c r="B34133" s="10">
        <v>45647.395833333336</v>
      </c>
      <c r="C34133" s="21">
        <v>153455.64788010428</v>
      </c>
      <c r="D34133" s="21">
        <v>2363.1532899730983</v>
      </c>
    </row>
    <row r="34134" spans="1:4">
      <c r="A34134" s="10">
        <v>45647.395833333336</v>
      </c>
      <c r="B34134" s="10">
        <v>45647.40625</v>
      </c>
      <c r="C34134" s="21">
        <v>152118.62730431213</v>
      </c>
      <c r="D34134" s="21">
        <v>2642.3933920976742</v>
      </c>
    </row>
    <row r="34135" spans="1:4">
      <c r="A34135" s="10">
        <v>45647.40625</v>
      </c>
      <c r="B34135" s="10">
        <v>45647.416666666664</v>
      </c>
      <c r="C34135" s="21">
        <v>152772.57019043312</v>
      </c>
      <c r="D34135" s="21">
        <v>2872.8177202700276</v>
      </c>
    </row>
    <row r="34136" spans="1:4">
      <c r="A34136" s="10">
        <v>45647.416666666664</v>
      </c>
      <c r="B34136" s="10">
        <v>45647.427083333336</v>
      </c>
      <c r="C34136" s="21">
        <v>147015.00323607531</v>
      </c>
      <c r="D34136" s="21">
        <v>2695.8922227284529</v>
      </c>
    </row>
    <row r="34137" spans="1:4">
      <c r="A34137" s="10">
        <v>45647.427083333336</v>
      </c>
      <c r="B34137" s="10">
        <v>45647.4375</v>
      </c>
      <c r="C34137" s="21">
        <v>145796.84373220292</v>
      </c>
      <c r="D34137" s="21">
        <v>2832.7582920021714</v>
      </c>
    </row>
    <row r="34138" spans="1:4">
      <c r="A34138" s="10">
        <v>45647.4375</v>
      </c>
      <c r="B34138" s="10">
        <v>45647.447916666664</v>
      </c>
      <c r="C34138" s="21">
        <v>147857.43630908875</v>
      </c>
      <c r="D34138" s="21">
        <v>3083.5055885935531</v>
      </c>
    </row>
    <row r="34139" spans="1:4">
      <c r="A34139" s="10">
        <v>45647.447916666664</v>
      </c>
      <c r="B34139" s="10">
        <v>45647.458333333336</v>
      </c>
      <c r="C34139" s="21">
        <v>147161.05783458642</v>
      </c>
      <c r="D34139" s="21">
        <v>3346.7176020257812</v>
      </c>
    </row>
    <row r="34140" spans="1:4">
      <c r="A34140" s="10">
        <v>45647.458333333336</v>
      </c>
      <c r="B34140" s="10">
        <v>45647.46875</v>
      </c>
      <c r="C34140" s="21">
        <v>142141.22430573683</v>
      </c>
      <c r="D34140" s="21">
        <v>3526.1195723674591</v>
      </c>
    </row>
    <row r="34141" spans="1:4">
      <c r="A34141" s="10">
        <v>45647.46875</v>
      </c>
      <c r="B34141" s="10">
        <v>45647.479166666664</v>
      </c>
      <c r="C34141" s="21">
        <v>141433.85597635625</v>
      </c>
      <c r="D34141" s="21">
        <v>3997.5659962187892</v>
      </c>
    </row>
    <row r="34142" spans="1:4">
      <c r="A34142" s="10">
        <v>45647.479166666664</v>
      </c>
      <c r="B34142" s="10">
        <v>45647.489583333336</v>
      </c>
      <c r="C34142" s="21">
        <v>138161.82998417341</v>
      </c>
      <c r="D34142" s="21">
        <v>3832.6882034845612</v>
      </c>
    </row>
    <row r="34143" spans="1:4">
      <c r="A34143" s="10">
        <v>45647.489583333336</v>
      </c>
      <c r="B34143" s="10">
        <v>45647.5</v>
      </c>
      <c r="C34143" s="21">
        <v>132227.72236716334</v>
      </c>
      <c r="D34143" s="21">
        <v>3863.0439567883218</v>
      </c>
    </row>
    <row r="34144" spans="1:4">
      <c r="A34144" s="10">
        <v>45647.5</v>
      </c>
      <c r="B34144" s="10">
        <v>45647.510416666664</v>
      </c>
      <c r="C34144" s="21">
        <v>126385.1200956332</v>
      </c>
      <c r="D34144" s="21">
        <v>4197.7486105570315</v>
      </c>
    </row>
    <row r="34145" spans="1:4">
      <c r="A34145" s="10">
        <v>45647.510416666664</v>
      </c>
      <c r="B34145" s="10">
        <v>45647.520833333336</v>
      </c>
      <c r="C34145" s="21">
        <v>131083.73401162977</v>
      </c>
      <c r="D34145" s="21">
        <v>4110.8891475526798</v>
      </c>
    </row>
    <row r="34146" spans="1:4">
      <c r="A34146" s="10">
        <v>45647.520833333336</v>
      </c>
      <c r="B34146" s="10">
        <v>45647.53125</v>
      </c>
      <c r="C34146" s="21">
        <v>136660.81119970375</v>
      </c>
      <c r="D34146" s="21">
        <v>4661.1460130071955</v>
      </c>
    </row>
    <row r="34147" spans="1:4">
      <c r="A34147" s="10">
        <v>45647.53125</v>
      </c>
      <c r="B34147" s="10">
        <v>45647.541666666664</v>
      </c>
      <c r="C34147" s="21">
        <v>137371.69855628299</v>
      </c>
      <c r="D34147" s="21">
        <v>4985.9819011029431</v>
      </c>
    </row>
    <row r="34148" spans="1:4">
      <c r="A34148" s="10">
        <v>45647.541666666664</v>
      </c>
      <c r="B34148" s="10">
        <v>45647.552083333336</v>
      </c>
      <c r="C34148" s="21">
        <v>134611.20177486719</v>
      </c>
      <c r="D34148" s="21">
        <v>4968.7553261986359</v>
      </c>
    </row>
    <row r="34149" spans="1:4">
      <c r="A34149" s="10">
        <v>45647.552083333336</v>
      </c>
      <c r="B34149" s="10">
        <v>45647.5625</v>
      </c>
      <c r="C34149" s="21">
        <v>137025.37221690215</v>
      </c>
      <c r="D34149" s="21">
        <v>4513.8430331745785</v>
      </c>
    </row>
    <row r="34150" spans="1:4">
      <c r="A34150" s="10">
        <v>45647.5625</v>
      </c>
      <c r="B34150" s="10">
        <v>45647.572916666664</v>
      </c>
      <c r="C34150" s="21">
        <v>138314.24295654832</v>
      </c>
      <c r="D34150" s="21">
        <v>4257.9184958036103</v>
      </c>
    </row>
    <row r="34151" spans="1:4">
      <c r="A34151" s="10">
        <v>45647.572916666664</v>
      </c>
      <c r="B34151" s="10">
        <v>45647.583333333336</v>
      </c>
      <c r="C34151" s="21">
        <v>142086.62935826633</v>
      </c>
      <c r="D34151" s="21">
        <v>4541.3844842186063</v>
      </c>
    </row>
    <row r="34152" spans="1:4">
      <c r="A34152" s="10">
        <v>45647.583333333336</v>
      </c>
      <c r="B34152" s="10">
        <v>45647.59375</v>
      </c>
      <c r="C34152" s="21">
        <v>136643.294065872</v>
      </c>
      <c r="D34152" s="21">
        <v>3899.2917039620343</v>
      </c>
    </row>
    <row r="34153" spans="1:4">
      <c r="A34153" s="10">
        <v>45647.59375</v>
      </c>
      <c r="B34153" s="10">
        <v>45647.604166666664</v>
      </c>
      <c r="C34153" s="21">
        <v>139017.04707304836</v>
      </c>
      <c r="D34153" s="21">
        <v>3643.1324431837047</v>
      </c>
    </row>
    <row r="34154" spans="1:4">
      <c r="A34154" s="10">
        <v>45647.604166666664</v>
      </c>
      <c r="B34154" s="10">
        <v>45647.614583333336</v>
      </c>
      <c r="C34154" s="21">
        <v>138479.80384206949</v>
      </c>
      <c r="D34154" s="21">
        <v>3852.6198111003614</v>
      </c>
    </row>
    <row r="34155" spans="1:4">
      <c r="A34155" s="10">
        <v>45647.614583333336</v>
      </c>
      <c r="B34155" s="10">
        <v>45647.625</v>
      </c>
      <c r="C34155" s="21">
        <v>137012.79166915209</v>
      </c>
      <c r="D34155" s="21">
        <v>3775.815794846354</v>
      </c>
    </row>
    <row r="34156" spans="1:4">
      <c r="A34156" s="10">
        <v>45647.625</v>
      </c>
      <c r="B34156" s="10">
        <v>45647.635416666664</v>
      </c>
      <c r="C34156" s="21">
        <v>137133.52165369529</v>
      </c>
      <c r="D34156" s="21">
        <v>3110.8375416882836</v>
      </c>
    </row>
    <row r="34157" spans="1:4">
      <c r="A34157" s="10">
        <v>45647.635416666664</v>
      </c>
      <c r="B34157" s="10">
        <v>45647.645833333336</v>
      </c>
      <c r="C34157" s="21">
        <v>143593.32941425056</v>
      </c>
      <c r="D34157" s="21">
        <v>2553.5537480982734</v>
      </c>
    </row>
    <row r="34158" spans="1:4">
      <c r="A34158" s="10">
        <v>45647.645833333336</v>
      </c>
      <c r="B34158" s="10">
        <v>45647.65625</v>
      </c>
      <c r="C34158" s="21">
        <v>145166.19293070995</v>
      </c>
      <c r="D34158" s="21">
        <v>1816.5395370856415</v>
      </c>
    </row>
    <row r="34159" spans="1:4">
      <c r="A34159" s="10">
        <v>45647.65625</v>
      </c>
      <c r="B34159" s="10">
        <v>45647.666666666664</v>
      </c>
      <c r="C34159" s="21">
        <v>144766.01443644066</v>
      </c>
      <c r="D34159" s="21">
        <v>1571.0868708603521</v>
      </c>
    </row>
    <row r="34160" spans="1:4">
      <c r="A34160" s="10">
        <v>45647.666666666664</v>
      </c>
      <c r="B34160" s="10">
        <v>45647.677083333336</v>
      </c>
      <c r="C34160" s="21">
        <v>148241.64876374361</v>
      </c>
      <c r="D34160" s="21">
        <v>1527.6540991519539</v>
      </c>
    </row>
    <row r="34161" spans="1:4">
      <c r="A34161" s="10">
        <v>45647.677083333336</v>
      </c>
      <c r="B34161" s="10">
        <v>45647.6875</v>
      </c>
      <c r="C34161" s="21">
        <v>154323.36072283558</v>
      </c>
      <c r="D34161" s="21">
        <v>1540.8865590643152</v>
      </c>
    </row>
    <row r="34162" spans="1:4">
      <c r="A34162" s="10">
        <v>45647.6875</v>
      </c>
      <c r="B34162" s="10">
        <v>45647.697916666664</v>
      </c>
      <c r="C34162" s="21">
        <v>158469.4271704687</v>
      </c>
      <c r="D34162" s="21">
        <v>1539.4806289967178</v>
      </c>
    </row>
    <row r="34163" spans="1:4">
      <c r="A34163" s="10">
        <v>45647.697916666664</v>
      </c>
      <c r="B34163" s="10">
        <v>45647.708333333336</v>
      </c>
      <c r="C34163" s="21">
        <v>155376.55710598297</v>
      </c>
      <c r="D34163" s="21">
        <v>1567.9754823873052</v>
      </c>
    </row>
    <row r="34164" spans="1:4">
      <c r="A34164" s="10">
        <v>45647.708333333336</v>
      </c>
      <c r="B34164" s="10">
        <v>45647.71875</v>
      </c>
      <c r="C34164" s="21">
        <v>155584.63314273325</v>
      </c>
      <c r="D34164" s="21">
        <v>1560.6908589358957</v>
      </c>
    </row>
    <row r="34165" spans="1:4">
      <c r="A34165" s="10">
        <v>45647.71875</v>
      </c>
      <c r="B34165" s="10">
        <v>45647.729166666664</v>
      </c>
      <c r="C34165" s="21">
        <v>158949.55859441878</v>
      </c>
      <c r="D34165" s="21">
        <v>1533.1239459609649</v>
      </c>
    </row>
    <row r="34166" spans="1:4">
      <c r="A34166" s="10">
        <v>45647.729166666664</v>
      </c>
      <c r="B34166" s="10">
        <v>45647.739583333336</v>
      </c>
      <c r="C34166" s="21">
        <v>164950.24466707275</v>
      </c>
      <c r="D34166" s="21">
        <v>1543.5728296334637</v>
      </c>
    </row>
    <row r="34167" spans="1:4">
      <c r="A34167" s="10">
        <v>45647.739583333336</v>
      </c>
      <c r="B34167" s="10">
        <v>45647.75</v>
      </c>
      <c r="C34167" s="21">
        <v>164804.27834380319</v>
      </c>
      <c r="D34167" s="21">
        <v>1547.0721764892296</v>
      </c>
    </row>
    <row r="34168" spans="1:4">
      <c r="A34168" s="10">
        <v>45647.75</v>
      </c>
      <c r="B34168" s="10">
        <v>45647.760416666664</v>
      </c>
      <c r="C34168" s="21">
        <v>157839.33323826271</v>
      </c>
      <c r="D34168" s="21">
        <v>1545.8270324413802</v>
      </c>
    </row>
    <row r="34169" spans="1:4">
      <c r="A34169" s="10">
        <v>45647.760416666664</v>
      </c>
      <c r="B34169" s="10">
        <v>45647.770833333336</v>
      </c>
      <c r="C34169" s="21">
        <v>153605.089545922</v>
      </c>
      <c r="D34169" s="21">
        <v>1541.1796255945269</v>
      </c>
    </row>
    <row r="34170" spans="1:4">
      <c r="A34170" s="10">
        <v>45647.770833333336</v>
      </c>
      <c r="B34170" s="10">
        <v>45647.78125</v>
      </c>
      <c r="C34170" s="21">
        <v>160948.46249858983</v>
      </c>
      <c r="D34170" s="21">
        <v>1536.7882497234166</v>
      </c>
    </row>
    <row r="34171" spans="1:4">
      <c r="A34171" s="10">
        <v>45647.78125</v>
      </c>
      <c r="B34171" s="10">
        <v>45647.791666666664</v>
      </c>
      <c r="C34171" s="21">
        <v>167221.38766240809</v>
      </c>
      <c r="D34171" s="21">
        <v>1518.6226628457196</v>
      </c>
    </row>
    <row r="34172" spans="1:4">
      <c r="A34172" s="10">
        <v>45647.791666666664</v>
      </c>
      <c r="B34172" s="10">
        <v>45647.802083333336</v>
      </c>
      <c r="C34172" s="21">
        <v>169712.10267574352</v>
      </c>
      <c r="D34172" s="21">
        <v>1467.4512682883133</v>
      </c>
    </row>
    <row r="34173" spans="1:4">
      <c r="A34173" s="10">
        <v>45647.802083333336</v>
      </c>
      <c r="B34173" s="10">
        <v>45647.8125</v>
      </c>
      <c r="C34173" s="21">
        <v>173324.89726415006</v>
      </c>
      <c r="D34173" s="21">
        <v>1453.9274256432552</v>
      </c>
    </row>
    <row r="34174" spans="1:4">
      <c r="A34174" s="10">
        <v>45647.8125</v>
      </c>
      <c r="B34174" s="10">
        <v>45647.822916666664</v>
      </c>
      <c r="C34174" s="21">
        <v>176980.33521521921</v>
      </c>
      <c r="D34174" s="21">
        <v>1446.1974514110286</v>
      </c>
    </row>
    <row r="34175" spans="1:4">
      <c r="A34175" s="10">
        <v>45647.822916666664</v>
      </c>
      <c r="B34175" s="10">
        <v>45647.833333333336</v>
      </c>
      <c r="C34175" s="21">
        <v>177620.29361947376</v>
      </c>
      <c r="D34175" s="21">
        <v>1427.5759218513417</v>
      </c>
    </row>
    <row r="34176" spans="1:4">
      <c r="A34176" s="10">
        <v>45647.833333333336</v>
      </c>
      <c r="B34176" s="10">
        <v>45647.84375</v>
      </c>
      <c r="C34176" s="21">
        <v>177541.11945670395</v>
      </c>
      <c r="D34176" s="21">
        <v>1422.9219511367346</v>
      </c>
    </row>
    <row r="34177" spans="1:4">
      <c r="A34177" s="10">
        <v>45647.84375</v>
      </c>
      <c r="B34177" s="10">
        <v>45647.854166666664</v>
      </c>
      <c r="C34177" s="21">
        <v>179014.62162409097</v>
      </c>
      <c r="D34177" s="21">
        <v>1423.9294038306493</v>
      </c>
    </row>
    <row r="34178" spans="1:4">
      <c r="A34178" s="10">
        <v>45647.854166666664</v>
      </c>
      <c r="B34178" s="10">
        <v>45647.864583333336</v>
      </c>
      <c r="C34178" s="21">
        <v>177742.47855173747</v>
      </c>
      <c r="D34178" s="21">
        <v>1433.3620179644586</v>
      </c>
    </row>
    <row r="34179" spans="1:4">
      <c r="A34179" s="10">
        <v>45647.864583333336</v>
      </c>
      <c r="B34179" s="10">
        <v>45647.875</v>
      </c>
      <c r="C34179" s="21">
        <v>178463.55426082143</v>
      </c>
      <c r="D34179" s="21">
        <v>1422.6575789824242</v>
      </c>
    </row>
    <row r="34180" spans="1:4">
      <c r="A34180" s="10">
        <v>45647.875</v>
      </c>
      <c r="B34180" s="10">
        <v>45647.885416666664</v>
      </c>
      <c r="C34180" s="21">
        <v>175165.12979893529</v>
      </c>
      <c r="D34180" s="21">
        <v>1459.5200607176762</v>
      </c>
    </row>
    <row r="34181" spans="1:4">
      <c r="A34181" s="10">
        <v>45647.885416666664</v>
      </c>
      <c r="B34181" s="10">
        <v>45647.895833333336</v>
      </c>
      <c r="C34181" s="21">
        <v>174828.26526528236</v>
      </c>
      <c r="D34181" s="21">
        <v>1551.1632935928867</v>
      </c>
    </row>
    <row r="34182" spans="1:4">
      <c r="A34182" s="10">
        <v>45647.895833333336</v>
      </c>
      <c r="B34182" s="10">
        <v>45647.90625</v>
      </c>
      <c r="C34182" s="21">
        <v>170477.93335407949</v>
      </c>
      <c r="D34182" s="21">
        <v>1638.1407965880544</v>
      </c>
    </row>
    <row r="34183" spans="1:4">
      <c r="A34183" s="10">
        <v>45647.90625</v>
      </c>
      <c r="B34183" s="10">
        <v>45647.916666666664</v>
      </c>
      <c r="C34183" s="21">
        <v>168267.62629180463</v>
      </c>
      <c r="D34183" s="21">
        <v>1684.9447565946725</v>
      </c>
    </row>
    <row r="34184" spans="1:4">
      <c r="A34184" s="10">
        <v>45647.916666666664</v>
      </c>
      <c r="B34184" s="10">
        <v>45647.927083333336</v>
      </c>
      <c r="C34184" s="21">
        <v>162567.61003322664</v>
      </c>
      <c r="D34184" s="21">
        <v>1730.0747564888763</v>
      </c>
    </row>
    <row r="34185" spans="1:4">
      <c r="A34185" s="10">
        <v>45647.927083333336</v>
      </c>
      <c r="B34185" s="10">
        <v>45647.9375</v>
      </c>
      <c r="C34185" s="21">
        <v>159829.17747987332</v>
      </c>
      <c r="D34185" s="21">
        <v>1783.6453808473718</v>
      </c>
    </row>
    <row r="34186" spans="1:4">
      <c r="A34186" s="10">
        <v>45647.9375</v>
      </c>
      <c r="B34186" s="10">
        <v>45647.947916666664</v>
      </c>
      <c r="C34186" s="21">
        <v>161461.88536397531</v>
      </c>
      <c r="D34186" s="21">
        <v>1797.9614374372595</v>
      </c>
    </row>
    <row r="34187" spans="1:4">
      <c r="A34187" s="10">
        <v>45647.947916666664</v>
      </c>
      <c r="B34187" s="10">
        <v>45647.958333333336</v>
      </c>
      <c r="C34187" s="21">
        <v>160371.44067099554</v>
      </c>
      <c r="D34187" s="21">
        <v>1796.7201965842758</v>
      </c>
    </row>
    <row r="34188" spans="1:4">
      <c r="A34188" s="10">
        <v>45647.958333333336</v>
      </c>
      <c r="B34188" s="10">
        <v>45647.96875</v>
      </c>
      <c r="C34188" s="21">
        <v>156555.94630383974</v>
      </c>
      <c r="D34188" s="21">
        <v>1818.2721033653027</v>
      </c>
    </row>
    <row r="34189" spans="1:4">
      <c r="A34189" s="10">
        <v>45647.96875</v>
      </c>
      <c r="B34189" s="10">
        <v>45647.979166666664</v>
      </c>
      <c r="C34189" s="21">
        <v>152613.50744342874</v>
      </c>
      <c r="D34189" s="21">
        <v>1812.6988230909401</v>
      </c>
    </row>
    <row r="34190" spans="1:4">
      <c r="A34190" s="10">
        <v>45647.979166666664</v>
      </c>
      <c r="B34190" s="10">
        <v>45647.989583333336</v>
      </c>
      <c r="C34190" s="21">
        <v>143021.259934956</v>
      </c>
      <c r="D34190" s="21">
        <v>1800.5485572903217</v>
      </c>
    </row>
    <row r="34191" spans="1:4">
      <c r="A34191" s="10">
        <v>45647.989583333336</v>
      </c>
      <c r="B34191" s="10">
        <v>45648</v>
      </c>
      <c r="C34191" s="21">
        <v>129646.78493916031</v>
      </c>
      <c r="D34191" s="21">
        <v>1831.8143507008767</v>
      </c>
    </row>
    <row r="34192" spans="1:4">
      <c r="A34192" s="10">
        <v>45648</v>
      </c>
      <c r="B34192" s="10">
        <v>45648.010416666664</v>
      </c>
      <c r="C34192" s="21">
        <v>133002.21128129729</v>
      </c>
      <c r="D34192" s="21">
        <v>1878.7164227921235</v>
      </c>
    </row>
    <row r="34193" spans="1:4">
      <c r="A34193" s="10">
        <v>45648.010416666664</v>
      </c>
      <c r="B34193" s="10">
        <v>45648.020833333336</v>
      </c>
      <c r="C34193" s="21">
        <v>131157.90647102954</v>
      </c>
      <c r="D34193" s="21">
        <v>1854.788690080607</v>
      </c>
    </row>
    <row r="34194" spans="1:4">
      <c r="A34194" s="10">
        <v>45648.020833333336</v>
      </c>
      <c r="B34194" s="10">
        <v>45648.03125</v>
      </c>
      <c r="C34194" s="21">
        <v>125462.50284608957</v>
      </c>
      <c r="D34194" s="21">
        <v>1863.2201081531293</v>
      </c>
    </row>
    <row r="34195" spans="1:4">
      <c r="A34195" s="10">
        <v>45648.03125</v>
      </c>
      <c r="B34195" s="10">
        <v>45648.041666666664</v>
      </c>
      <c r="C34195" s="21">
        <v>117557.26878353872</v>
      </c>
      <c r="D34195" s="21">
        <v>1884.7975172240258</v>
      </c>
    </row>
    <row r="34196" spans="1:4">
      <c r="A34196" s="10">
        <v>45648.041666666664</v>
      </c>
      <c r="B34196" s="10">
        <v>45648.052083333336</v>
      </c>
      <c r="C34196" s="21">
        <v>123558.00222719055</v>
      </c>
      <c r="D34196" s="21">
        <v>1881.6392581920732</v>
      </c>
    </row>
    <row r="34197" spans="1:4">
      <c r="A34197" s="10">
        <v>45648.052083333336</v>
      </c>
      <c r="B34197" s="10">
        <v>45648.0625</v>
      </c>
      <c r="C34197" s="21">
        <v>130291.44888459565</v>
      </c>
      <c r="D34197" s="21">
        <v>1840.270011036604</v>
      </c>
    </row>
    <row r="34198" spans="1:4">
      <c r="A34198" s="10">
        <v>45648.0625</v>
      </c>
      <c r="B34198" s="10">
        <v>45648.072916666664</v>
      </c>
      <c r="C34198" s="21">
        <v>129260.79785728073</v>
      </c>
      <c r="D34198" s="21">
        <v>1853.416296762492</v>
      </c>
    </row>
    <row r="34199" spans="1:4">
      <c r="A34199" s="10">
        <v>45648.072916666664</v>
      </c>
      <c r="B34199" s="10">
        <v>45648.083333333336</v>
      </c>
      <c r="C34199" s="21">
        <v>112053.84616760099</v>
      </c>
      <c r="D34199" s="21">
        <v>1884.4053763844513</v>
      </c>
    </row>
    <row r="34200" spans="1:4">
      <c r="A34200" s="10">
        <v>45648.083333333336</v>
      </c>
      <c r="B34200" s="10">
        <v>45648.09375</v>
      </c>
      <c r="C34200" s="21">
        <v>93810.530332822149</v>
      </c>
      <c r="D34200" s="21">
        <v>1884.8696486752833</v>
      </c>
    </row>
    <row r="34201" spans="1:4">
      <c r="A34201" s="10">
        <v>45648.09375</v>
      </c>
      <c r="B34201" s="10">
        <v>45648.104166666664</v>
      </c>
      <c r="C34201" s="21">
        <v>92552.040490651198</v>
      </c>
      <c r="D34201" s="21">
        <v>1881.5739332062012</v>
      </c>
    </row>
    <row r="34202" spans="1:4">
      <c r="A34202" s="10">
        <v>45648.104166666664</v>
      </c>
      <c r="B34202" s="10">
        <v>45648.114583333336</v>
      </c>
      <c r="C34202" s="21">
        <v>102704.76650286875</v>
      </c>
      <c r="D34202" s="21">
        <v>1897.9432887702294</v>
      </c>
    </row>
    <row r="34203" spans="1:4">
      <c r="A34203" s="10">
        <v>45648.114583333336</v>
      </c>
      <c r="B34203" s="10">
        <v>45648.125</v>
      </c>
      <c r="C34203" s="21">
        <v>114197.98564457118</v>
      </c>
      <c r="D34203" s="21">
        <v>1910.3980590585297</v>
      </c>
    </row>
    <row r="34204" spans="1:4">
      <c r="A34204" s="10">
        <v>45648.125</v>
      </c>
      <c r="B34204" s="10">
        <v>45648.135416666664</v>
      </c>
      <c r="C34204" s="21">
        <v>114685.02768820853</v>
      </c>
      <c r="D34204" s="21">
        <v>1965.0470608862033</v>
      </c>
    </row>
    <row r="34205" spans="1:4">
      <c r="A34205" s="10">
        <v>45648.135416666664</v>
      </c>
      <c r="B34205" s="10">
        <v>45648.145833333336</v>
      </c>
      <c r="C34205" s="21">
        <v>111140.72978680918</v>
      </c>
      <c r="D34205" s="21">
        <v>1980.1514096950893</v>
      </c>
    </row>
    <row r="34206" spans="1:4">
      <c r="A34206" s="10">
        <v>45648.145833333336</v>
      </c>
      <c r="B34206" s="10">
        <v>45648.15625</v>
      </c>
      <c r="C34206" s="21">
        <v>117447.83165280758</v>
      </c>
      <c r="D34206" s="21">
        <v>1970.3857554934723</v>
      </c>
    </row>
    <row r="34207" spans="1:4">
      <c r="A34207" s="10">
        <v>45648.15625</v>
      </c>
      <c r="B34207" s="10">
        <v>45648.166666666664</v>
      </c>
      <c r="C34207" s="21">
        <v>118951.37876814244</v>
      </c>
      <c r="D34207" s="21">
        <v>1969.5814999945021</v>
      </c>
    </row>
    <row r="34208" spans="1:4">
      <c r="A34208" s="10">
        <v>45648.166666666664</v>
      </c>
      <c r="B34208" s="10">
        <v>45648.177083333336</v>
      </c>
      <c r="C34208" s="21">
        <v>113494.39293003271</v>
      </c>
      <c r="D34208" s="21">
        <v>1940.0334348267504</v>
      </c>
    </row>
    <row r="34209" spans="1:4">
      <c r="A34209" s="10">
        <v>45648.177083333336</v>
      </c>
      <c r="B34209" s="10">
        <v>45648.1875</v>
      </c>
      <c r="C34209" s="21">
        <v>112460.74093457701</v>
      </c>
      <c r="D34209" s="21">
        <v>1907.0945466755934</v>
      </c>
    </row>
    <row r="34210" spans="1:4">
      <c r="A34210" s="10">
        <v>45648.1875</v>
      </c>
      <c r="B34210" s="10">
        <v>45648.197916666664</v>
      </c>
      <c r="C34210" s="21">
        <v>119818.30134185462</v>
      </c>
      <c r="D34210" s="21">
        <v>1892.6816285763987</v>
      </c>
    </row>
    <row r="34211" spans="1:4">
      <c r="A34211" s="10">
        <v>45648.197916666664</v>
      </c>
      <c r="B34211" s="10">
        <v>45648.208333333336</v>
      </c>
      <c r="C34211" s="21">
        <v>130490.6234436969</v>
      </c>
      <c r="D34211" s="21">
        <v>1841.6614463936635</v>
      </c>
    </row>
    <row r="34212" spans="1:4">
      <c r="A34212" s="10">
        <v>45648.208333333336</v>
      </c>
      <c r="B34212" s="10">
        <v>45648.21875</v>
      </c>
      <c r="C34212" s="21">
        <v>135212.620072638</v>
      </c>
      <c r="D34212" s="21">
        <v>1787.2767502692011</v>
      </c>
    </row>
    <row r="34213" spans="1:4">
      <c r="A34213" s="10">
        <v>45648.21875</v>
      </c>
      <c r="B34213" s="10">
        <v>45648.229166666664</v>
      </c>
      <c r="C34213" s="21">
        <v>122137.52969024004</v>
      </c>
      <c r="D34213" s="21">
        <v>1770.3357445575286</v>
      </c>
    </row>
    <row r="34214" spans="1:4">
      <c r="A34214" s="10">
        <v>45648.229166666664</v>
      </c>
      <c r="B34214" s="10">
        <v>45648.239583333336</v>
      </c>
      <c r="C34214" s="21">
        <v>117731.67770187018</v>
      </c>
      <c r="D34214" s="21">
        <v>1733.6413073337849</v>
      </c>
    </row>
    <row r="34215" spans="1:4">
      <c r="A34215" s="10">
        <v>45648.239583333336</v>
      </c>
      <c r="B34215" s="10">
        <v>45648.25</v>
      </c>
      <c r="C34215" s="21">
        <v>117882.80287301923</v>
      </c>
      <c r="D34215" s="21">
        <v>1644.3571146176321</v>
      </c>
    </row>
    <row r="34216" spans="1:4">
      <c r="A34216" s="10">
        <v>45648.25</v>
      </c>
      <c r="B34216" s="10">
        <v>45648.260416666664</v>
      </c>
      <c r="C34216" s="21">
        <v>118983.51282975826</v>
      </c>
      <c r="D34216" s="21">
        <v>1497.7809346120425</v>
      </c>
    </row>
    <row r="34217" spans="1:4">
      <c r="A34217" s="10">
        <v>45648.260416666664</v>
      </c>
      <c r="B34217" s="10">
        <v>45648.270833333336</v>
      </c>
      <c r="C34217" s="21">
        <v>108934.723782831</v>
      </c>
      <c r="D34217" s="21">
        <v>1454.4036714523234</v>
      </c>
    </row>
    <row r="34218" spans="1:4">
      <c r="A34218" s="10">
        <v>45648.270833333336</v>
      </c>
      <c r="B34218" s="10">
        <v>45648.28125</v>
      </c>
      <c r="C34218" s="21">
        <v>102903.58636354284</v>
      </c>
      <c r="D34218" s="21">
        <v>1461.4842370887263</v>
      </c>
    </row>
    <row r="34219" spans="1:4">
      <c r="A34219" s="10">
        <v>45648.28125</v>
      </c>
      <c r="B34219" s="10">
        <v>45648.291666666664</v>
      </c>
      <c r="C34219" s="21">
        <v>102483.07123412285</v>
      </c>
      <c r="D34219" s="21">
        <v>1442.1001917752394</v>
      </c>
    </row>
    <row r="34220" spans="1:4">
      <c r="A34220" s="10">
        <v>45648.291666666664</v>
      </c>
      <c r="B34220" s="10">
        <v>45648.302083333336</v>
      </c>
      <c r="C34220" s="21">
        <v>109423.14163507284</v>
      </c>
      <c r="D34220" s="21">
        <v>1231.0155888258944</v>
      </c>
    </row>
    <row r="34221" spans="1:4">
      <c r="A34221" s="10">
        <v>45648.302083333336</v>
      </c>
      <c r="B34221" s="10">
        <v>45648.3125</v>
      </c>
      <c r="C34221" s="21">
        <v>114909.81760145181</v>
      </c>
      <c r="D34221" s="21">
        <v>1330.7279758648708</v>
      </c>
    </row>
    <row r="34222" spans="1:4">
      <c r="A34222" s="10">
        <v>45648.3125</v>
      </c>
      <c r="B34222" s="10">
        <v>45648.322916666664</v>
      </c>
      <c r="C34222" s="21">
        <v>113835.16477351646</v>
      </c>
      <c r="D34222" s="21">
        <v>1436.8813861187982</v>
      </c>
    </row>
    <row r="34223" spans="1:4">
      <c r="A34223" s="10">
        <v>45648.322916666664</v>
      </c>
      <c r="B34223" s="10">
        <v>45648.333333333336</v>
      </c>
      <c r="C34223" s="21">
        <v>122068.45316747917</v>
      </c>
      <c r="D34223" s="21">
        <v>1422.7676718134589</v>
      </c>
    </row>
    <row r="34224" spans="1:4">
      <c r="A34224" s="10">
        <v>45648.333333333336</v>
      </c>
      <c r="B34224" s="10">
        <v>45648.34375</v>
      </c>
      <c r="C34224" s="21">
        <v>117428.40350638988</v>
      </c>
      <c r="D34224" s="21">
        <v>1447.027839247321</v>
      </c>
    </row>
    <row r="34225" spans="1:4">
      <c r="A34225" s="10">
        <v>45648.34375</v>
      </c>
      <c r="B34225" s="10">
        <v>45648.354166666664</v>
      </c>
      <c r="C34225" s="21">
        <v>108904.21975091675</v>
      </c>
      <c r="D34225" s="21">
        <v>1460.9085925972913</v>
      </c>
    </row>
    <row r="34226" spans="1:4">
      <c r="A34226" s="10">
        <v>45648.354166666664</v>
      </c>
      <c r="B34226" s="10">
        <v>45648.364583333336</v>
      </c>
      <c r="C34226" s="21">
        <v>115870.03995059637</v>
      </c>
      <c r="D34226" s="21">
        <v>1507.2666876140408</v>
      </c>
    </row>
    <row r="34227" spans="1:4">
      <c r="A34227" s="10">
        <v>45648.364583333336</v>
      </c>
      <c r="B34227" s="10">
        <v>45648.375</v>
      </c>
      <c r="C34227" s="21">
        <v>107930.83684122411</v>
      </c>
      <c r="D34227" s="21">
        <v>1873.3382648299746</v>
      </c>
    </row>
    <row r="34228" spans="1:4">
      <c r="A34228" s="10">
        <v>45648.375</v>
      </c>
      <c r="B34228" s="10">
        <v>45648.385416666664</v>
      </c>
      <c r="C34228" s="21">
        <v>110165.43542014407</v>
      </c>
      <c r="D34228" s="21">
        <v>2662.9138453629485</v>
      </c>
    </row>
    <row r="34229" spans="1:4">
      <c r="A34229" s="10">
        <v>45648.385416666664</v>
      </c>
      <c r="B34229" s="10">
        <v>45648.395833333336</v>
      </c>
      <c r="C34229" s="21">
        <v>120321.70093999378</v>
      </c>
      <c r="D34229" s="21">
        <v>3085.762243703306</v>
      </c>
    </row>
    <row r="34230" spans="1:4">
      <c r="A34230" s="10">
        <v>45648.395833333336</v>
      </c>
      <c r="B34230" s="10">
        <v>45648.40625</v>
      </c>
      <c r="C34230" s="21">
        <v>116433.92893389027</v>
      </c>
      <c r="D34230" s="21">
        <v>4113.8605513326875</v>
      </c>
    </row>
    <row r="34231" spans="1:4">
      <c r="A34231" s="10">
        <v>45648.40625</v>
      </c>
      <c r="B34231" s="10">
        <v>45648.416666666664</v>
      </c>
      <c r="C34231" s="21">
        <v>122340.39918559692</v>
      </c>
      <c r="D34231" s="21">
        <v>5280.5728157537633</v>
      </c>
    </row>
    <row r="34232" spans="1:4">
      <c r="A34232" s="10">
        <v>45648.416666666664</v>
      </c>
      <c r="B34232" s="10">
        <v>45648.427083333336</v>
      </c>
      <c r="C34232" s="21">
        <v>119739.7143081942</v>
      </c>
      <c r="D34232" s="21">
        <v>6709.4799710158159</v>
      </c>
    </row>
    <row r="34233" spans="1:4">
      <c r="A34233" s="10">
        <v>45648.427083333336</v>
      </c>
      <c r="B34233" s="10">
        <v>45648.4375</v>
      </c>
      <c r="C34233" s="21">
        <v>118635.12273398865</v>
      </c>
      <c r="D34233" s="21">
        <v>7303.5600370742213</v>
      </c>
    </row>
    <row r="34234" spans="1:4">
      <c r="A34234" s="10">
        <v>45648.4375</v>
      </c>
      <c r="B34234" s="10">
        <v>45648.447916666664</v>
      </c>
      <c r="C34234" s="21">
        <v>115421.92668375497</v>
      </c>
      <c r="D34234" s="21">
        <v>9203.4002477315753</v>
      </c>
    </row>
    <row r="34235" spans="1:4">
      <c r="A34235" s="10">
        <v>45648.447916666664</v>
      </c>
      <c r="B34235" s="10">
        <v>45648.458333333336</v>
      </c>
      <c r="C34235" s="21">
        <v>125049.02545064037</v>
      </c>
      <c r="D34235" s="21">
        <v>9093.1527021018082</v>
      </c>
    </row>
    <row r="34236" spans="1:4">
      <c r="A34236" s="10">
        <v>45648.458333333336</v>
      </c>
      <c r="B34236" s="10">
        <v>45648.46875</v>
      </c>
      <c r="C34236" s="21">
        <v>119551.36393658389</v>
      </c>
      <c r="D34236" s="21">
        <v>10379.352477444798</v>
      </c>
    </row>
    <row r="34237" spans="1:4">
      <c r="A34237" s="10">
        <v>45648.46875</v>
      </c>
      <c r="B34237" s="10">
        <v>45648.479166666664</v>
      </c>
      <c r="C34237" s="21">
        <v>121136.41435773071</v>
      </c>
      <c r="D34237" s="21">
        <v>13443.400529478882</v>
      </c>
    </row>
    <row r="34238" spans="1:4">
      <c r="A34238" s="10">
        <v>45648.479166666664</v>
      </c>
      <c r="B34238" s="10">
        <v>45648.489583333336</v>
      </c>
      <c r="C34238" s="21">
        <v>119571.02938778613</v>
      </c>
      <c r="D34238" s="21">
        <v>13512.659953405593</v>
      </c>
    </row>
    <row r="34239" spans="1:4">
      <c r="A34239" s="10">
        <v>45648.489583333336</v>
      </c>
      <c r="B34239" s="10">
        <v>45648.5</v>
      </c>
      <c r="C34239" s="21">
        <v>118202.4240878167</v>
      </c>
      <c r="D34239" s="21">
        <v>14004.839495565031</v>
      </c>
    </row>
    <row r="34240" spans="1:4">
      <c r="A34240" s="10">
        <v>45648.5</v>
      </c>
      <c r="B34240" s="10">
        <v>45648.510416666664</v>
      </c>
      <c r="C34240" s="21">
        <v>121969.2114027557</v>
      </c>
      <c r="D34240" s="21">
        <v>12152.24852757324</v>
      </c>
    </row>
    <row r="34241" spans="1:4">
      <c r="A34241" s="10">
        <v>45648.510416666664</v>
      </c>
      <c r="B34241" s="10">
        <v>45648.520833333336</v>
      </c>
      <c r="C34241" s="21">
        <v>128361.11271953193</v>
      </c>
      <c r="D34241" s="21">
        <v>10497.103764141773</v>
      </c>
    </row>
    <row r="34242" spans="1:4">
      <c r="A34242" s="10">
        <v>45648.520833333336</v>
      </c>
      <c r="B34242" s="10">
        <v>45648.53125</v>
      </c>
      <c r="C34242" s="21">
        <v>129157.07980401914</v>
      </c>
      <c r="D34242" s="21">
        <v>10014.905140383144</v>
      </c>
    </row>
    <row r="34243" spans="1:4">
      <c r="A34243" s="10">
        <v>45648.53125</v>
      </c>
      <c r="B34243" s="10">
        <v>45648.541666666664</v>
      </c>
      <c r="C34243" s="21">
        <v>129557.51628046556</v>
      </c>
      <c r="D34243" s="21">
        <v>10920.145159000042</v>
      </c>
    </row>
    <row r="34244" spans="1:4">
      <c r="A34244" s="10">
        <v>45648.541666666664</v>
      </c>
      <c r="B34244" s="10">
        <v>45648.552083333336</v>
      </c>
      <c r="C34244" s="21">
        <v>121583.23503400889</v>
      </c>
      <c r="D34244" s="21">
        <v>11568.677837577212</v>
      </c>
    </row>
    <row r="34245" spans="1:4">
      <c r="A34245" s="10">
        <v>45648.552083333336</v>
      </c>
      <c r="B34245" s="10">
        <v>45648.5625</v>
      </c>
      <c r="C34245" s="21">
        <v>124958.8361484147</v>
      </c>
      <c r="D34245" s="21">
        <v>9122.1139574232329</v>
      </c>
    </row>
    <row r="34246" spans="1:4">
      <c r="A34246" s="10">
        <v>45648.5625</v>
      </c>
      <c r="B34246" s="10">
        <v>45648.572916666664</v>
      </c>
      <c r="C34246" s="21">
        <v>117546.95624737647</v>
      </c>
      <c r="D34246" s="21">
        <v>6891.0456982493488</v>
      </c>
    </row>
    <row r="34247" spans="1:4">
      <c r="A34247" s="10">
        <v>45648.572916666664</v>
      </c>
      <c r="B34247" s="10">
        <v>45648.583333333336</v>
      </c>
      <c r="C34247" s="21">
        <v>123835.02319358042</v>
      </c>
      <c r="D34247" s="21">
        <v>6591.3910971830528</v>
      </c>
    </row>
    <row r="34248" spans="1:4">
      <c r="A34248" s="10">
        <v>45648.583333333336</v>
      </c>
      <c r="B34248" s="10">
        <v>45648.59375</v>
      </c>
      <c r="C34248" s="21">
        <v>111696.48445569526</v>
      </c>
      <c r="D34248" s="21">
        <v>5827.7810848232439</v>
      </c>
    </row>
    <row r="34249" spans="1:4">
      <c r="A34249" s="10">
        <v>45648.59375</v>
      </c>
      <c r="B34249" s="10">
        <v>45648.604166666664</v>
      </c>
      <c r="C34249" s="21">
        <v>112963.69948146849</v>
      </c>
      <c r="D34249" s="21">
        <v>5099.3727366510229</v>
      </c>
    </row>
    <row r="34250" spans="1:4">
      <c r="A34250" s="10">
        <v>45648.604166666664</v>
      </c>
      <c r="B34250" s="10">
        <v>45648.614583333336</v>
      </c>
      <c r="C34250" s="21">
        <v>115870.73306863569</v>
      </c>
      <c r="D34250" s="21">
        <v>4985.6030785599496</v>
      </c>
    </row>
    <row r="34251" spans="1:4">
      <c r="A34251" s="10">
        <v>45648.614583333336</v>
      </c>
      <c r="B34251" s="10">
        <v>45648.625</v>
      </c>
      <c r="C34251" s="21">
        <v>115742.47838088314</v>
      </c>
      <c r="D34251" s="21">
        <v>4469.7247016116398</v>
      </c>
    </row>
    <row r="34252" spans="1:4">
      <c r="A34252" s="10">
        <v>45648.625</v>
      </c>
      <c r="B34252" s="10">
        <v>45648.635416666664</v>
      </c>
      <c r="C34252" s="21">
        <v>120169.18364243591</v>
      </c>
      <c r="D34252" s="21">
        <v>4314.5787934845894</v>
      </c>
    </row>
    <row r="34253" spans="1:4">
      <c r="A34253" s="10">
        <v>45648.635416666664</v>
      </c>
      <c r="B34253" s="10">
        <v>45648.645833333336</v>
      </c>
      <c r="C34253" s="21">
        <v>127824.8936769698</v>
      </c>
      <c r="D34253" s="21">
        <v>3074.0259150078091</v>
      </c>
    </row>
    <row r="34254" spans="1:4">
      <c r="A34254" s="10">
        <v>45648.645833333336</v>
      </c>
      <c r="B34254" s="10">
        <v>45648.65625</v>
      </c>
      <c r="C34254" s="21">
        <v>128500.68908003732</v>
      </c>
      <c r="D34254" s="21">
        <v>2180.1700170654176</v>
      </c>
    </row>
    <row r="34255" spans="1:4">
      <c r="A34255" s="10">
        <v>45648.65625</v>
      </c>
      <c r="B34255" s="10">
        <v>45648.666666666664</v>
      </c>
      <c r="C34255" s="21">
        <v>128863.06876238972</v>
      </c>
      <c r="D34255" s="21">
        <v>1793.0690690090871</v>
      </c>
    </row>
    <row r="34256" spans="1:4">
      <c r="A34256" s="10">
        <v>45648.666666666664</v>
      </c>
      <c r="B34256" s="10">
        <v>45648.677083333336</v>
      </c>
      <c r="C34256" s="21">
        <v>132840.17909264183</v>
      </c>
      <c r="D34256" s="21">
        <v>1646.0539340436153</v>
      </c>
    </row>
    <row r="34257" spans="1:4">
      <c r="A34257" s="10">
        <v>45648.677083333336</v>
      </c>
      <c r="B34257" s="10">
        <v>45648.6875</v>
      </c>
      <c r="C34257" s="21">
        <v>130423.09830599021</v>
      </c>
      <c r="D34257" s="21">
        <v>1627.1154697085817</v>
      </c>
    </row>
    <row r="34258" spans="1:4">
      <c r="A34258" s="10">
        <v>45648.6875</v>
      </c>
      <c r="B34258" s="10">
        <v>45648.697916666664</v>
      </c>
      <c r="C34258" s="21">
        <v>127783.97111534319</v>
      </c>
      <c r="D34258" s="21">
        <v>1622.417748021639</v>
      </c>
    </row>
    <row r="34259" spans="1:4">
      <c r="A34259" s="10">
        <v>45648.697916666664</v>
      </c>
      <c r="B34259" s="10">
        <v>45648.708333333336</v>
      </c>
      <c r="C34259" s="21">
        <v>124610.77755559648</v>
      </c>
      <c r="D34259" s="21">
        <v>1656.2245559004625</v>
      </c>
    </row>
    <row r="34260" spans="1:4">
      <c r="A34260" s="10">
        <v>45648.708333333336</v>
      </c>
      <c r="B34260" s="10">
        <v>45648.71875</v>
      </c>
      <c r="C34260" s="21">
        <v>141291.93680711856</v>
      </c>
      <c r="D34260" s="21">
        <v>1621.429726515586</v>
      </c>
    </row>
    <row r="34261" spans="1:4">
      <c r="A34261" s="10">
        <v>45648.71875</v>
      </c>
      <c r="B34261" s="10">
        <v>45648.729166666664</v>
      </c>
      <c r="C34261" s="21">
        <v>154057.73533408195</v>
      </c>
      <c r="D34261" s="21">
        <v>1639.9344419728441</v>
      </c>
    </row>
    <row r="34262" spans="1:4">
      <c r="A34262" s="10">
        <v>45648.729166666664</v>
      </c>
      <c r="B34262" s="10">
        <v>45648.739583333336</v>
      </c>
      <c r="C34262" s="21">
        <v>150860.51241791353</v>
      </c>
      <c r="D34262" s="21">
        <v>1630.1469066952845</v>
      </c>
    </row>
    <row r="34263" spans="1:4">
      <c r="A34263" s="10">
        <v>45648.739583333336</v>
      </c>
      <c r="B34263" s="10">
        <v>45648.75</v>
      </c>
      <c r="C34263" s="21">
        <v>147107.25152619561</v>
      </c>
      <c r="D34263" s="21">
        <v>1625.8084949437603</v>
      </c>
    </row>
    <row r="34264" spans="1:4">
      <c r="A34264" s="10">
        <v>45648.75</v>
      </c>
      <c r="B34264" s="10">
        <v>45648.760416666664</v>
      </c>
      <c r="C34264" s="21">
        <v>143412.00395688633</v>
      </c>
      <c r="D34264" s="21">
        <v>1624.8755005197224</v>
      </c>
    </row>
    <row r="34265" spans="1:4">
      <c r="A34265" s="10">
        <v>45648.760416666664</v>
      </c>
      <c r="B34265" s="10">
        <v>45648.770833333336</v>
      </c>
      <c r="C34265" s="21">
        <v>145514.02230684401</v>
      </c>
      <c r="D34265" s="21">
        <v>1589.9436443636823</v>
      </c>
    </row>
    <row r="34266" spans="1:4">
      <c r="A34266" s="10">
        <v>45648.770833333336</v>
      </c>
      <c r="B34266" s="10">
        <v>45648.78125</v>
      </c>
      <c r="C34266" s="21">
        <v>144547.23548315311</v>
      </c>
      <c r="D34266" s="21">
        <v>1581.7695093687553</v>
      </c>
    </row>
    <row r="34267" spans="1:4">
      <c r="A34267" s="10">
        <v>45648.78125</v>
      </c>
      <c r="B34267" s="10">
        <v>45648.791666666664</v>
      </c>
      <c r="C34267" s="21">
        <v>146223.87160419827</v>
      </c>
      <c r="D34267" s="21">
        <v>1550.4401506271477</v>
      </c>
    </row>
    <row r="34268" spans="1:4">
      <c r="A34268" s="10">
        <v>45648.791666666664</v>
      </c>
      <c r="B34268" s="10">
        <v>45648.802083333336</v>
      </c>
      <c r="C34268" s="21">
        <v>149134.75443676193</v>
      </c>
      <c r="D34268" s="21">
        <v>1499.9367582762079</v>
      </c>
    </row>
    <row r="34269" spans="1:4">
      <c r="A34269" s="10">
        <v>45648.802083333336</v>
      </c>
      <c r="B34269" s="10">
        <v>45648.8125</v>
      </c>
      <c r="C34269" s="21">
        <v>144979.65944425529</v>
      </c>
      <c r="D34269" s="21">
        <v>1457.6624648102136</v>
      </c>
    </row>
    <row r="34270" spans="1:4">
      <c r="A34270" s="10">
        <v>45648.8125</v>
      </c>
      <c r="B34270" s="10">
        <v>45648.822916666664</v>
      </c>
      <c r="C34270" s="21">
        <v>144407.29345976686</v>
      </c>
      <c r="D34270" s="21">
        <v>1479.54323995919</v>
      </c>
    </row>
    <row r="34271" spans="1:4">
      <c r="A34271" s="10">
        <v>45648.822916666664</v>
      </c>
      <c r="B34271" s="10">
        <v>45648.833333333336</v>
      </c>
      <c r="C34271" s="21">
        <v>140001.26603378853</v>
      </c>
      <c r="D34271" s="21">
        <v>1463.8246996355317</v>
      </c>
    </row>
    <row r="34272" spans="1:4">
      <c r="A34272" s="10">
        <v>45648.833333333336</v>
      </c>
      <c r="B34272" s="10">
        <v>45648.84375</v>
      </c>
      <c r="C34272" s="21">
        <v>136534.88914773418</v>
      </c>
      <c r="D34272" s="21">
        <v>1446.7694616611507</v>
      </c>
    </row>
    <row r="34273" spans="1:4">
      <c r="A34273" s="10">
        <v>45648.84375</v>
      </c>
      <c r="B34273" s="10">
        <v>45648.854166666664</v>
      </c>
      <c r="C34273" s="21">
        <v>136842.36779489164</v>
      </c>
      <c r="D34273" s="21">
        <v>1441.9874233917003</v>
      </c>
    </row>
    <row r="34274" spans="1:4">
      <c r="A34274" s="10">
        <v>45648.854166666664</v>
      </c>
      <c r="B34274" s="10">
        <v>45648.864583333336</v>
      </c>
      <c r="C34274" s="21">
        <v>134496.83445586963</v>
      </c>
      <c r="D34274" s="21">
        <v>1440.5539340499809</v>
      </c>
    </row>
    <row r="34275" spans="1:4">
      <c r="A34275" s="10">
        <v>45648.864583333336</v>
      </c>
      <c r="B34275" s="10">
        <v>45648.875</v>
      </c>
      <c r="C34275" s="21">
        <v>135798.43382682966</v>
      </c>
      <c r="D34275" s="21">
        <v>1438.698047254401</v>
      </c>
    </row>
    <row r="34276" spans="1:4">
      <c r="A34276" s="10">
        <v>45648.875</v>
      </c>
      <c r="B34276" s="10">
        <v>45648.885416666664</v>
      </c>
      <c r="C34276" s="21">
        <v>120910.01642669068</v>
      </c>
      <c r="D34276" s="21">
        <v>1478.791692441964</v>
      </c>
    </row>
    <row r="34277" spans="1:4">
      <c r="A34277" s="10">
        <v>45648.885416666664</v>
      </c>
      <c r="B34277" s="10">
        <v>45648.895833333336</v>
      </c>
      <c r="C34277" s="21">
        <v>114618.50988224287</v>
      </c>
      <c r="D34277" s="21">
        <v>1587.9904246766823</v>
      </c>
    </row>
    <row r="34278" spans="1:4">
      <c r="A34278" s="10">
        <v>45648.895833333336</v>
      </c>
      <c r="B34278" s="10">
        <v>45648.90625</v>
      </c>
      <c r="C34278" s="21">
        <v>114906.60308709419</v>
      </c>
      <c r="D34278" s="21">
        <v>1701.9843915399049</v>
      </c>
    </row>
    <row r="34279" spans="1:4">
      <c r="A34279" s="10">
        <v>45648.90625</v>
      </c>
      <c r="B34279" s="10">
        <v>45648.916666666664</v>
      </c>
      <c r="C34279" s="21">
        <v>112471.52624471711</v>
      </c>
      <c r="D34279" s="21">
        <v>1744.1923261461529</v>
      </c>
    </row>
    <row r="34280" spans="1:4">
      <c r="A34280" s="10">
        <v>45648.916666666664</v>
      </c>
      <c r="B34280" s="10">
        <v>45648.927083333336</v>
      </c>
      <c r="C34280" s="21">
        <v>105307.1654127652</v>
      </c>
      <c r="D34280" s="21">
        <v>1775.6125514456403</v>
      </c>
    </row>
    <row r="34281" spans="1:4">
      <c r="A34281" s="10">
        <v>45648.927083333336</v>
      </c>
      <c r="B34281" s="10">
        <v>45648.9375</v>
      </c>
      <c r="C34281" s="21">
        <v>99586.355948393102</v>
      </c>
      <c r="D34281" s="21">
        <v>1803.5635299778985</v>
      </c>
    </row>
    <row r="34282" spans="1:4">
      <c r="A34282" s="10">
        <v>45648.9375</v>
      </c>
      <c r="B34282" s="10">
        <v>45648.947916666664</v>
      </c>
      <c r="C34282" s="21">
        <v>100757.42111576349</v>
      </c>
      <c r="D34282" s="21">
        <v>1848.5822652102365</v>
      </c>
    </row>
    <row r="34283" spans="1:4">
      <c r="A34283" s="10">
        <v>45648.947916666664</v>
      </c>
      <c r="B34283" s="10">
        <v>45648.958333333336</v>
      </c>
      <c r="C34283" s="21">
        <v>105112.97138150841</v>
      </c>
      <c r="D34283" s="21">
        <v>1890.900399061213</v>
      </c>
    </row>
    <row r="34284" spans="1:4">
      <c r="A34284" s="10">
        <v>45648.958333333336</v>
      </c>
      <c r="B34284" s="10">
        <v>45648.96875</v>
      </c>
      <c r="C34284" s="21">
        <v>105592.13535132262</v>
      </c>
      <c r="D34284" s="21">
        <v>1898.2108915513509</v>
      </c>
    </row>
    <row r="34285" spans="1:4">
      <c r="A34285" s="10">
        <v>45648.96875</v>
      </c>
      <c r="B34285" s="10">
        <v>45648.979166666664</v>
      </c>
      <c r="C34285" s="21">
        <v>108610.46429998215</v>
      </c>
      <c r="D34285" s="21">
        <v>1752.3653436108407</v>
      </c>
    </row>
    <row r="34286" spans="1:4">
      <c r="A34286" s="10">
        <v>45648.979166666664</v>
      </c>
      <c r="B34286" s="10">
        <v>45648.989583333336</v>
      </c>
      <c r="C34286" s="21">
        <v>106240.31813395213</v>
      </c>
      <c r="D34286" s="21">
        <v>1835.6674151379548</v>
      </c>
    </row>
    <row r="34287" spans="1:4">
      <c r="A34287" s="10">
        <v>45648.989583333336</v>
      </c>
      <c r="B34287" s="10">
        <v>45649</v>
      </c>
      <c r="C34287" s="21">
        <v>104220.74920971713</v>
      </c>
      <c r="D34287" s="21">
        <v>1873.0174718124208</v>
      </c>
    </row>
    <row r="34288" spans="1:4">
      <c r="A34288" s="10">
        <v>45649</v>
      </c>
      <c r="B34288" s="10">
        <v>45649.010416666664</v>
      </c>
      <c r="C34288" s="21">
        <v>103348.55650135837</v>
      </c>
      <c r="D34288" s="21">
        <v>1892.447871469466</v>
      </c>
    </row>
    <row r="34289" spans="1:4">
      <c r="A34289" s="10">
        <v>45649.010416666664</v>
      </c>
      <c r="B34289" s="10">
        <v>45649.020833333336</v>
      </c>
      <c r="C34289" s="21">
        <v>100065.38014515248</v>
      </c>
      <c r="D34289" s="21">
        <v>1882.6946772085917</v>
      </c>
    </row>
    <row r="34290" spans="1:4">
      <c r="A34290" s="10">
        <v>45649.020833333336</v>
      </c>
      <c r="B34290" s="10">
        <v>45649.03125</v>
      </c>
      <c r="C34290" s="21">
        <v>104340.34232885942</v>
      </c>
      <c r="D34290" s="21">
        <v>1886.1470303813176</v>
      </c>
    </row>
    <row r="34291" spans="1:4">
      <c r="A34291" s="10">
        <v>45649.03125</v>
      </c>
      <c r="B34291" s="10">
        <v>45649.041666666664</v>
      </c>
      <c r="C34291" s="21">
        <v>106544.70259108739</v>
      </c>
      <c r="D34291" s="21">
        <v>1871.8789998130701</v>
      </c>
    </row>
    <row r="34292" spans="1:4">
      <c r="A34292" s="10">
        <v>45649.041666666664</v>
      </c>
      <c r="B34292" s="10">
        <v>45649.052083333336</v>
      </c>
      <c r="C34292" s="21">
        <v>105350.53093218681</v>
      </c>
      <c r="D34292" s="21">
        <v>1858.374280927645</v>
      </c>
    </row>
    <row r="34293" spans="1:4">
      <c r="A34293" s="10">
        <v>45649.052083333336</v>
      </c>
      <c r="B34293" s="10">
        <v>45649.0625</v>
      </c>
      <c r="C34293" s="21">
        <v>109338.16071417493</v>
      </c>
      <c r="D34293" s="21">
        <v>1850.9297140217291</v>
      </c>
    </row>
    <row r="34294" spans="1:4">
      <c r="A34294" s="10">
        <v>45649.0625</v>
      </c>
      <c r="B34294" s="10">
        <v>45649.072916666664</v>
      </c>
      <c r="C34294" s="21">
        <v>105709.27551501877</v>
      </c>
      <c r="D34294" s="21">
        <v>1851.1413291988233</v>
      </c>
    </row>
    <row r="34295" spans="1:4">
      <c r="A34295" s="10">
        <v>45649.072916666664</v>
      </c>
      <c r="B34295" s="10">
        <v>45649.083333333336</v>
      </c>
      <c r="C34295" s="21">
        <v>102800.5463964347</v>
      </c>
      <c r="D34295" s="21">
        <v>1860.3952085615874</v>
      </c>
    </row>
    <row r="34296" spans="1:4">
      <c r="A34296" s="10">
        <v>45649.083333333336</v>
      </c>
      <c r="B34296" s="10">
        <v>45649.09375</v>
      </c>
      <c r="C34296" s="21">
        <v>99347.650871833801</v>
      </c>
      <c r="D34296" s="21">
        <v>1856.6724508798304</v>
      </c>
    </row>
    <row r="34297" spans="1:4">
      <c r="A34297" s="10">
        <v>45649.09375</v>
      </c>
      <c r="B34297" s="10">
        <v>45649.104166666664</v>
      </c>
      <c r="C34297" s="21">
        <v>98311.266604065851</v>
      </c>
      <c r="D34297" s="21">
        <v>1875.6588313463699</v>
      </c>
    </row>
    <row r="34298" spans="1:4">
      <c r="A34298" s="10">
        <v>45649.104166666664</v>
      </c>
      <c r="B34298" s="10">
        <v>45649.114583333336</v>
      </c>
      <c r="C34298" s="21">
        <v>99060.349158555386</v>
      </c>
      <c r="D34298" s="21">
        <v>1759.0937995865334</v>
      </c>
    </row>
    <row r="34299" spans="1:4">
      <c r="A34299" s="10">
        <v>45649.114583333336</v>
      </c>
      <c r="B34299" s="10">
        <v>45649.125</v>
      </c>
      <c r="C34299" s="21">
        <v>100108.23422113174</v>
      </c>
      <c r="D34299" s="21">
        <v>1970.1479780236145</v>
      </c>
    </row>
    <row r="34300" spans="1:4">
      <c r="A34300" s="10">
        <v>45649.125</v>
      </c>
      <c r="B34300" s="10">
        <v>45649.135416666664</v>
      </c>
      <c r="C34300" s="21">
        <v>103695.87908258605</v>
      </c>
      <c r="D34300" s="21">
        <v>2029.3281894115275</v>
      </c>
    </row>
    <row r="34301" spans="1:4">
      <c r="A34301" s="10">
        <v>45649.135416666664</v>
      </c>
      <c r="B34301" s="10">
        <v>45649.145833333336</v>
      </c>
      <c r="C34301" s="21">
        <v>103176.74854090578</v>
      </c>
      <c r="D34301" s="21">
        <v>2050.5277053634554</v>
      </c>
    </row>
    <row r="34302" spans="1:4">
      <c r="A34302" s="10">
        <v>45649.145833333336</v>
      </c>
      <c r="B34302" s="10">
        <v>45649.15625</v>
      </c>
      <c r="C34302" s="21">
        <v>106220.15314187469</v>
      </c>
      <c r="D34302" s="21">
        <v>2050.4779054375358</v>
      </c>
    </row>
    <row r="34303" spans="1:4">
      <c r="A34303" s="10">
        <v>45649.15625</v>
      </c>
      <c r="B34303" s="10">
        <v>45649.166666666664</v>
      </c>
      <c r="C34303" s="21">
        <v>110657.72622589084</v>
      </c>
      <c r="D34303" s="21">
        <v>2033.5010924099115</v>
      </c>
    </row>
    <row r="34304" spans="1:4">
      <c r="A34304" s="10">
        <v>45649.166666666664</v>
      </c>
      <c r="B34304" s="10">
        <v>45649.177083333336</v>
      </c>
      <c r="C34304" s="21">
        <v>116863.59292093107</v>
      </c>
      <c r="D34304" s="21">
        <v>2013.8739570637558</v>
      </c>
    </row>
    <row r="34305" spans="1:4">
      <c r="A34305" s="10">
        <v>45649.177083333336</v>
      </c>
      <c r="B34305" s="10">
        <v>45649.1875</v>
      </c>
      <c r="C34305" s="21">
        <v>119108.35687268262</v>
      </c>
      <c r="D34305" s="21">
        <v>1995.5921586636441</v>
      </c>
    </row>
    <row r="34306" spans="1:4">
      <c r="A34306" s="10">
        <v>45649.1875</v>
      </c>
      <c r="B34306" s="10">
        <v>45649.197916666664</v>
      </c>
      <c r="C34306" s="21">
        <v>124752.53676616981</v>
      </c>
      <c r="D34306" s="21">
        <v>1970.0649983457758</v>
      </c>
    </row>
    <row r="34307" spans="1:4">
      <c r="A34307" s="10">
        <v>45649.197916666664</v>
      </c>
      <c r="B34307" s="10">
        <v>45649.208333333336</v>
      </c>
      <c r="C34307" s="21">
        <v>123079.89148128599</v>
      </c>
      <c r="D34307" s="21">
        <v>1965.4847975063331</v>
      </c>
    </row>
    <row r="34308" spans="1:4">
      <c r="A34308" s="10">
        <v>45649.208333333336</v>
      </c>
      <c r="B34308" s="10">
        <v>45649.21875</v>
      </c>
      <c r="C34308" s="21">
        <v>123454.94237520383</v>
      </c>
      <c r="D34308" s="21">
        <v>1878.3455279113609</v>
      </c>
    </row>
    <row r="34309" spans="1:4">
      <c r="A34309" s="10">
        <v>45649.21875</v>
      </c>
      <c r="B34309" s="10">
        <v>45649.229166666664</v>
      </c>
      <c r="C34309" s="21">
        <v>118087.17198712396</v>
      </c>
      <c r="D34309" s="21">
        <v>1862.3934410325664</v>
      </c>
    </row>
    <row r="34310" spans="1:4">
      <c r="A34310" s="10">
        <v>45649.229166666664</v>
      </c>
      <c r="B34310" s="10">
        <v>45649.239583333336</v>
      </c>
      <c r="C34310" s="21">
        <v>125001.88177511885</v>
      </c>
      <c r="D34310" s="21">
        <v>1806.9210712291915</v>
      </c>
    </row>
    <row r="34311" spans="1:4">
      <c r="A34311" s="10">
        <v>45649.239583333336</v>
      </c>
      <c r="B34311" s="10">
        <v>45649.25</v>
      </c>
      <c r="C34311" s="21">
        <v>129183.17899738319</v>
      </c>
      <c r="D34311" s="21">
        <v>1664.8565187793656</v>
      </c>
    </row>
    <row r="34312" spans="1:4">
      <c r="A34312" s="10">
        <v>45649.25</v>
      </c>
      <c r="B34312" s="10">
        <v>45649.260416666664</v>
      </c>
      <c r="C34312" s="21">
        <v>130463.54685481677</v>
      </c>
      <c r="D34312" s="21">
        <v>1506.1469539438453</v>
      </c>
    </row>
    <row r="34313" spans="1:4">
      <c r="A34313" s="10">
        <v>45649.260416666664</v>
      </c>
      <c r="B34313" s="10">
        <v>45649.270833333336</v>
      </c>
      <c r="C34313" s="21">
        <v>130763.98421665789</v>
      </c>
      <c r="D34313" s="21">
        <v>1450.0044300028551</v>
      </c>
    </row>
    <row r="34314" spans="1:4">
      <c r="A34314" s="10">
        <v>45649.270833333336</v>
      </c>
      <c r="B34314" s="10">
        <v>45649.28125</v>
      </c>
      <c r="C34314" s="21">
        <v>132320.55229330558</v>
      </c>
      <c r="D34314" s="21">
        <v>1462.2346144367007</v>
      </c>
    </row>
    <row r="34315" spans="1:4">
      <c r="A34315" s="10">
        <v>45649.28125</v>
      </c>
      <c r="B34315" s="10">
        <v>45649.291666666664</v>
      </c>
      <c r="C34315" s="21">
        <v>136230.67154990174</v>
      </c>
      <c r="D34315" s="21">
        <v>1453.3900704685757</v>
      </c>
    </row>
    <row r="34316" spans="1:4">
      <c r="A34316" s="10">
        <v>45649.291666666664</v>
      </c>
      <c r="B34316" s="10">
        <v>45649.302083333336</v>
      </c>
      <c r="C34316" s="21">
        <v>139322.42621688417</v>
      </c>
      <c r="D34316" s="21">
        <v>1461.0394291872719</v>
      </c>
    </row>
    <row r="34317" spans="1:4">
      <c r="A34317" s="10">
        <v>45649.302083333336</v>
      </c>
      <c r="B34317" s="10">
        <v>45649.3125</v>
      </c>
      <c r="C34317" s="21">
        <v>136856.58365655117</v>
      </c>
      <c r="D34317" s="21">
        <v>1441.6878317345552</v>
      </c>
    </row>
    <row r="34318" spans="1:4">
      <c r="A34318" s="10">
        <v>45649.3125</v>
      </c>
      <c r="B34318" s="10">
        <v>45649.322916666664</v>
      </c>
      <c r="C34318" s="21">
        <v>139251.56959669333</v>
      </c>
      <c r="D34318" s="21">
        <v>1427.307832814487</v>
      </c>
    </row>
    <row r="34319" spans="1:4">
      <c r="A34319" s="10">
        <v>45649.322916666664</v>
      </c>
      <c r="B34319" s="10">
        <v>45649.333333333336</v>
      </c>
      <c r="C34319" s="21">
        <v>138904.24727131324</v>
      </c>
      <c r="D34319" s="21">
        <v>1428.0066969232771</v>
      </c>
    </row>
    <row r="34320" spans="1:4">
      <c r="A34320" s="10">
        <v>45649.333333333336</v>
      </c>
      <c r="B34320" s="10">
        <v>45649.34375</v>
      </c>
      <c r="C34320" s="21">
        <v>137725.85486902492</v>
      </c>
      <c r="D34320" s="21">
        <v>1426.964924009724</v>
      </c>
    </row>
    <row r="34321" spans="1:4">
      <c r="A34321" s="10">
        <v>45649.34375</v>
      </c>
      <c r="B34321" s="10">
        <v>45649.354166666664</v>
      </c>
      <c r="C34321" s="21">
        <v>142636.13898853594</v>
      </c>
      <c r="D34321" s="21">
        <v>1432.2706227409806</v>
      </c>
    </row>
    <row r="34322" spans="1:4">
      <c r="A34322" s="10">
        <v>45649.354166666664</v>
      </c>
      <c r="B34322" s="10">
        <v>45649.364583333336</v>
      </c>
      <c r="C34322" s="21">
        <v>138093.94749124724</v>
      </c>
      <c r="D34322" s="21">
        <v>1463.4817940017642</v>
      </c>
    </row>
    <row r="34323" spans="1:4">
      <c r="A34323" s="10">
        <v>45649.364583333336</v>
      </c>
      <c r="B34323" s="10">
        <v>45649.375</v>
      </c>
      <c r="C34323" s="21">
        <v>125401.64433537987</v>
      </c>
      <c r="D34323" s="21">
        <v>1572.7675379303807</v>
      </c>
    </row>
    <row r="34324" spans="1:4">
      <c r="A34324" s="10">
        <v>45649.375</v>
      </c>
      <c r="B34324" s="10">
        <v>45649.385416666664</v>
      </c>
      <c r="C34324" s="21">
        <v>126294.64730625277</v>
      </c>
      <c r="D34324" s="21">
        <v>2171.0441459299564</v>
      </c>
    </row>
    <row r="34325" spans="1:4">
      <c r="A34325" s="10">
        <v>45649.385416666664</v>
      </c>
      <c r="B34325" s="10">
        <v>45649.395833333336</v>
      </c>
      <c r="C34325" s="21">
        <v>135482.13213832397</v>
      </c>
      <c r="D34325" s="21">
        <v>2593.9153065536602</v>
      </c>
    </row>
    <row r="34326" spans="1:4">
      <c r="A34326" s="10">
        <v>45649.395833333336</v>
      </c>
      <c r="B34326" s="10">
        <v>45649.40625</v>
      </c>
      <c r="C34326" s="21">
        <v>136875.31878687241</v>
      </c>
      <c r="D34326" s="21">
        <v>2951.5233766923729</v>
      </c>
    </row>
    <row r="34327" spans="1:4">
      <c r="A34327" s="10">
        <v>45649.40625</v>
      </c>
      <c r="B34327" s="10">
        <v>45649.416666666664</v>
      </c>
      <c r="C34327" s="21">
        <v>141949.84565356959</v>
      </c>
      <c r="D34327" s="21">
        <v>3556.9607825900221</v>
      </c>
    </row>
    <row r="34328" spans="1:4">
      <c r="A34328" s="10">
        <v>45649.416666666664</v>
      </c>
      <c r="B34328" s="10">
        <v>45649.427083333336</v>
      </c>
      <c r="C34328" s="21">
        <v>148881.52235598548</v>
      </c>
      <c r="D34328" s="21">
        <v>4840.9057519357539</v>
      </c>
    </row>
    <row r="34329" spans="1:4">
      <c r="A34329" s="10">
        <v>45649.427083333336</v>
      </c>
      <c r="B34329" s="10">
        <v>45649.4375</v>
      </c>
      <c r="C34329" s="21">
        <v>159278.24527586816</v>
      </c>
      <c r="D34329" s="21">
        <v>4887.3123501661512</v>
      </c>
    </row>
    <row r="34330" spans="1:4">
      <c r="A34330" s="10">
        <v>45649.4375</v>
      </c>
      <c r="B34330" s="10">
        <v>45649.447916666664</v>
      </c>
      <c r="C34330" s="21">
        <v>155779.03962168135</v>
      </c>
      <c r="D34330" s="21">
        <v>5672.3755673195183</v>
      </c>
    </row>
    <row r="34331" spans="1:4">
      <c r="A34331" s="10">
        <v>45649.447916666664</v>
      </c>
      <c r="B34331" s="10">
        <v>45649.458333333336</v>
      </c>
      <c r="C34331" s="21">
        <v>150198.97707386501</v>
      </c>
      <c r="D34331" s="21">
        <v>7569.1334794510512</v>
      </c>
    </row>
    <row r="34332" spans="1:4">
      <c r="A34332" s="10">
        <v>45649.458333333336</v>
      </c>
      <c r="B34332" s="10">
        <v>45649.46875</v>
      </c>
      <c r="C34332" s="21">
        <v>142691.51939425457</v>
      </c>
      <c r="D34332" s="21">
        <v>8327.7759242308566</v>
      </c>
    </row>
    <row r="34333" spans="1:4">
      <c r="A34333" s="10">
        <v>45649.46875</v>
      </c>
      <c r="B34333" s="10">
        <v>45649.479166666664</v>
      </c>
      <c r="C34333" s="21">
        <v>147182.0621556422</v>
      </c>
      <c r="D34333" s="21">
        <v>9234.5026338475582</v>
      </c>
    </row>
    <row r="34334" spans="1:4">
      <c r="A34334" s="10">
        <v>45649.479166666664</v>
      </c>
      <c r="B34334" s="10">
        <v>45649.489583333336</v>
      </c>
      <c r="C34334" s="21">
        <v>152060.02625543161</v>
      </c>
      <c r="D34334" s="21">
        <v>10549.23541081743</v>
      </c>
    </row>
    <row r="34335" spans="1:4">
      <c r="A34335" s="10">
        <v>45649.489583333336</v>
      </c>
      <c r="B34335" s="10">
        <v>45649.5</v>
      </c>
      <c r="C34335" s="21">
        <v>156488.43809038561</v>
      </c>
      <c r="D34335" s="21">
        <v>9253.8611679259047</v>
      </c>
    </row>
    <row r="34336" spans="1:4">
      <c r="A34336" s="10">
        <v>45649.5</v>
      </c>
      <c r="B34336" s="10">
        <v>45649.510416666664</v>
      </c>
      <c r="C34336" s="21">
        <v>145713.87495959539</v>
      </c>
      <c r="D34336" s="21">
        <v>10445.892951692167</v>
      </c>
    </row>
    <row r="34337" spans="1:4">
      <c r="A34337" s="10">
        <v>45649.510416666664</v>
      </c>
      <c r="B34337" s="10">
        <v>45649.520833333336</v>
      </c>
      <c r="C34337" s="21">
        <v>144658.69398279177</v>
      </c>
      <c r="D34337" s="21">
        <v>11952.823513909872</v>
      </c>
    </row>
    <row r="34338" spans="1:4">
      <c r="A34338" s="10">
        <v>45649.520833333336</v>
      </c>
      <c r="B34338" s="10">
        <v>45649.53125</v>
      </c>
      <c r="C34338" s="21">
        <v>146780.98670293609</v>
      </c>
      <c r="D34338" s="21">
        <v>11114.951250201626</v>
      </c>
    </row>
    <row r="34339" spans="1:4">
      <c r="A34339" s="10">
        <v>45649.53125</v>
      </c>
      <c r="B34339" s="10">
        <v>45649.541666666664</v>
      </c>
      <c r="C34339" s="21">
        <v>150383.77965681985</v>
      </c>
      <c r="D34339" s="21">
        <v>12233.985299639178</v>
      </c>
    </row>
    <row r="34340" spans="1:4">
      <c r="A34340" s="10">
        <v>45649.541666666664</v>
      </c>
      <c r="B34340" s="10">
        <v>45649.552083333336</v>
      </c>
      <c r="C34340" s="21">
        <v>144460.40024385758</v>
      </c>
      <c r="D34340" s="21">
        <v>12596.972732449882</v>
      </c>
    </row>
    <row r="34341" spans="1:4">
      <c r="A34341" s="10">
        <v>45649.552083333336</v>
      </c>
      <c r="B34341" s="10">
        <v>45649.5625</v>
      </c>
      <c r="C34341" s="21">
        <v>150237.78703208952</v>
      </c>
      <c r="D34341" s="21">
        <v>10601.085496607631</v>
      </c>
    </row>
    <row r="34342" spans="1:4">
      <c r="A34342" s="10">
        <v>45649.5625</v>
      </c>
      <c r="B34342" s="10">
        <v>45649.572916666664</v>
      </c>
      <c r="C34342" s="21">
        <v>144683.72288357577</v>
      </c>
      <c r="D34342" s="21">
        <v>10007.622943859275</v>
      </c>
    </row>
    <row r="34343" spans="1:4">
      <c r="A34343" s="10">
        <v>45649.572916666664</v>
      </c>
      <c r="B34343" s="10">
        <v>45649.583333333336</v>
      </c>
      <c r="C34343" s="21">
        <v>141072.74719240275</v>
      </c>
      <c r="D34343" s="21">
        <v>8310.0580605892719</v>
      </c>
    </row>
    <row r="34344" spans="1:4">
      <c r="A34344" s="10">
        <v>45649.583333333336</v>
      </c>
      <c r="B34344" s="10">
        <v>45649.59375</v>
      </c>
      <c r="C34344" s="21">
        <v>145259.05778219321</v>
      </c>
      <c r="D34344" s="21">
        <v>5579.7332225129067</v>
      </c>
    </row>
    <row r="34345" spans="1:4">
      <c r="A34345" s="10">
        <v>45649.59375</v>
      </c>
      <c r="B34345" s="10">
        <v>45649.604166666664</v>
      </c>
      <c r="C34345" s="21">
        <v>155867.54942200915</v>
      </c>
      <c r="D34345" s="21">
        <v>4481.0870079841188</v>
      </c>
    </row>
    <row r="34346" spans="1:4">
      <c r="A34346" s="10">
        <v>45649.604166666664</v>
      </c>
      <c r="B34346" s="10">
        <v>45649.614583333336</v>
      </c>
      <c r="C34346" s="21">
        <v>147217.89381512281</v>
      </c>
      <c r="D34346" s="21">
        <v>3774.8127624970748</v>
      </c>
    </row>
    <row r="34347" spans="1:4">
      <c r="A34347" s="10">
        <v>45649.614583333336</v>
      </c>
      <c r="B34347" s="10">
        <v>45649.625</v>
      </c>
      <c r="C34347" s="21">
        <v>147160.44186260732</v>
      </c>
      <c r="D34347" s="21">
        <v>3962.0907366057186</v>
      </c>
    </row>
    <row r="34348" spans="1:4">
      <c r="A34348" s="10">
        <v>45649.625</v>
      </c>
      <c r="B34348" s="10">
        <v>45649.635416666664</v>
      </c>
      <c r="C34348" s="21">
        <v>148313.0809480827</v>
      </c>
      <c r="D34348" s="21">
        <v>3817.7961888525142</v>
      </c>
    </row>
    <row r="34349" spans="1:4">
      <c r="A34349" s="10">
        <v>45649.635416666664</v>
      </c>
      <c r="B34349" s="10">
        <v>45649.645833333336</v>
      </c>
      <c r="C34349" s="21">
        <v>160762.57634255796</v>
      </c>
      <c r="D34349" s="21">
        <v>3599.5816075419507</v>
      </c>
    </row>
    <row r="34350" spans="1:4">
      <c r="A34350" s="10">
        <v>45649.645833333336</v>
      </c>
      <c r="B34350" s="10">
        <v>45649.65625</v>
      </c>
      <c r="C34350" s="21">
        <v>156393.50655363372</v>
      </c>
      <c r="D34350" s="21">
        <v>2726.1662739554858</v>
      </c>
    </row>
    <row r="34351" spans="1:4">
      <c r="A34351" s="10">
        <v>45649.65625</v>
      </c>
      <c r="B34351" s="10">
        <v>45649.666666666664</v>
      </c>
      <c r="C34351" s="21">
        <v>163644.80142354217</v>
      </c>
      <c r="D34351" s="21">
        <v>1857.7094965708993</v>
      </c>
    </row>
    <row r="34352" spans="1:4">
      <c r="A34352" s="10">
        <v>45649.666666666664</v>
      </c>
      <c r="B34352" s="10">
        <v>45649.677083333336</v>
      </c>
      <c r="C34352" s="21">
        <v>165860.64389839</v>
      </c>
      <c r="D34352" s="21">
        <v>1677.893728512131</v>
      </c>
    </row>
    <row r="34353" spans="1:4">
      <c r="A34353" s="10">
        <v>45649.677083333336</v>
      </c>
      <c r="B34353" s="10">
        <v>45649.6875</v>
      </c>
      <c r="C34353" s="21">
        <v>166517.62997960034</v>
      </c>
      <c r="D34353" s="21">
        <v>1662.6889462796862</v>
      </c>
    </row>
    <row r="34354" spans="1:4">
      <c r="A34354" s="10">
        <v>45649.6875</v>
      </c>
      <c r="B34354" s="10">
        <v>45649.697916666664</v>
      </c>
      <c r="C34354" s="21">
        <v>157214.99028541686</v>
      </c>
      <c r="D34354" s="21">
        <v>1632.8307870449516</v>
      </c>
    </row>
    <row r="34355" spans="1:4">
      <c r="A34355" s="10">
        <v>45649.697916666664</v>
      </c>
      <c r="B34355" s="10">
        <v>45649.708333333336</v>
      </c>
      <c r="C34355" s="21">
        <v>158090.12522011474</v>
      </c>
      <c r="D34355" s="21">
        <v>1650.1474646774327</v>
      </c>
    </row>
    <row r="34356" spans="1:4">
      <c r="A34356" s="10">
        <v>45649.708333333336</v>
      </c>
      <c r="B34356" s="10">
        <v>45649.71875</v>
      </c>
      <c r="C34356" s="21">
        <v>157938.00264348628</v>
      </c>
      <c r="D34356" s="21">
        <v>1648.1567282147703</v>
      </c>
    </row>
    <row r="34357" spans="1:4">
      <c r="A34357" s="10">
        <v>45649.71875</v>
      </c>
      <c r="B34357" s="10">
        <v>45649.729166666664</v>
      </c>
      <c r="C34357" s="21">
        <v>152728.87076803783</v>
      </c>
      <c r="D34357" s="21">
        <v>1650.8652225478208</v>
      </c>
    </row>
    <row r="34358" spans="1:4">
      <c r="A34358" s="10">
        <v>45649.729166666664</v>
      </c>
      <c r="B34358" s="10">
        <v>45649.739583333336</v>
      </c>
      <c r="C34358" s="21">
        <v>160631.49318328378</v>
      </c>
      <c r="D34358" s="21">
        <v>1653.6575358222572</v>
      </c>
    </row>
    <row r="34359" spans="1:4">
      <c r="A34359" s="10">
        <v>45649.739583333336</v>
      </c>
      <c r="B34359" s="10">
        <v>45649.75</v>
      </c>
      <c r="C34359" s="21">
        <v>163351.97674849606</v>
      </c>
      <c r="D34359" s="21">
        <v>1632.7407915024542</v>
      </c>
    </row>
    <row r="34360" spans="1:4">
      <c r="A34360" s="10">
        <v>45649.75</v>
      </c>
      <c r="B34360" s="10">
        <v>45649.760416666664</v>
      </c>
      <c r="C34360" s="21">
        <v>161139.37414560543</v>
      </c>
      <c r="D34360" s="21">
        <v>1621.3774075686347</v>
      </c>
    </row>
    <row r="34361" spans="1:4">
      <c r="A34361" s="10">
        <v>45649.760416666664</v>
      </c>
      <c r="B34361" s="10">
        <v>45649.770833333336</v>
      </c>
      <c r="C34361" s="21">
        <v>158868.57230905953</v>
      </c>
      <c r="D34361" s="21">
        <v>1624.7372853945392</v>
      </c>
    </row>
    <row r="34362" spans="1:4">
      <c r="A34362" s="10">
        <v>45649.770833333336</v>
      </c>
      <c r="B34362" s="10">
        <v>45649.78125</v>
      </c>
      <c r="C34362" s="21">
        <v>156823.65784804986</v>
      </c>
      <c r="D34362" s="21">
        <v>1610.5746692050132</v>
      </c>
    </row>
    <row r="34363" spans="1:4">
      <c r="A34363" s="10">
        <v>45649.78125</v>
      </c>
      <c r="B34363" s="10">
        <v>45649.791666666664</v>
      </c>
      <c r="C34363" s="21">
        <v>162384.47783621939</v>
      </c>
      <c r="D34363" s="21">
        <v>1588.0024313941199</v>
      </c>
    </row>
    <row r="34364" spans="1:4">
      <c r="A34364" s="10">
        <v>45649.791666666664</v>
      </c>
      <c r="B34364" s="10">
        <v>45649.802083333336</v>
      </c>
      <c r="C34364" s="21">
        <v>151170.98941862807</v>
      </c>
      <c r="D34364" s="21">
        <v>1522.7772359386297</v>
      </c>
    </row>
    <row r="34365" spans="1:4">
      <c r="A34365" s="10">
        <v>45649.802083333336</v>
      </c>
      <c r="B34365" s="10">
        <v>45649.8125</v>
      </c>
      <c r="C34365" s="21">
        <v>153898.40717327094</v>
      </c>
      <c r="D34365" s="21">
        <v>1492.0124666072752</v>
      </c>
    </row>
    <row r="34366" spans="1:4">
      <c r="A34366" s="10">
        <v>45649.8125</v>
      </c>
      <c r="B34366" s="10">
        <v>45649.822916666664</v>
      </c>
      <c r="C34366" s="21">
        <v>157642.39621707698</v>
      </c>
      <c r="D34366" s="21">
        <v>1498.1718759630794</v>
      </c>
    </row>
    <row r="34367" spans="1:4">
      <c r="A34367" s="10">
        <v>45649.822916666664</v>
      </c>
      <c r="B34367" s="10">
        <v>45649.833333333336</v>
      </c>
      <c r="C34367" s="21">
        <v>157281.80768077297</v>
      </c>
      <c r="D34367" s="21">
        <v>1499.053945531718</v>
      </c>
    </row>
    <row r="34368" spans="1:4">
      <c r="A34368" s="10">
        <v>45649.833333333336</v>
      </c>
      <c r="B34368" s="10">
        <v>45649.84375</v>
      </c>
      <c r="C34368" s="21">
        <v>148674.41943593943</v>
      </c>
      <c r="D34368" s="21">
        <v>1479.5258233751956</v>
      </c>
    </row>
    <row r="34369" spans="1:4">
      <c r="A34369" s="10">
        <v>45649.84375</v>
      </c>
      <c r="B34369" s="10">
        <v>45649.854166666664</v>
      </c>
      <c r="C34369" s="21">
        <v>144110.30444107973</v>
      </c>
      <c r="D34369" s="21">
        <v>1478.033823583974</v>
      </c>
    </row>
    <row r="34370" spans="1:4">
      <c r="A34370" s="10">
        <v>45649.854166666664</v>
      </c>
      <c r="B34370" s="10">
        <v>45649.864583333336</v>
      </c>
      <c r="C34370" s="21">
        <v>142430.94260600544</v>
      </c>
      <c r="D34370" s="21">
        <v>1467.0936920589506</v>
      </c>
    </row>
    <row r="34371" spans="1:4">
      <c r="A34371" s="10">
        <v>45649.864583333336</v>
      </c>
      <c r="B34371" s="10">
        <v>45649.875</v>
      </c>
      <c r="C34371" s="21">
        <v>138399.80276791865</v>
      </c>
      <c r="D34371" s="21">
        <v>1488.2715306277705</v>
      </c>
    </row>
    <row r="34372" spans="1:4">
      <c r="A34372" s="10">
        <v>45649.875</v>
      </c>
      <c r="B34372" s="10">
        <v>45649.885416666664</v>
      </c>
      <c r="C34372" s="21">
        <v>131568.04330211369</v>
      </c>
      <c r="D34372" s="21">
        <v>1519.5851438756608</v>
      </c>
    </row>
    <row r="34373" spans="1:4">
      <c r="A34373" s="10">
        <v>45649.885416666664</v>
      </c>
      <c r="B34373" s="10">
        <v>45649.895833333336</v>
      </c>
      <c r="C34373" s="21">
        <v>128375.6194571628</v>
      </c>
      <c r="D34373" s="21">
        <v>1607.0750364378214</v>
      </c>
    </row>
    <row r="34374" spans="1:4">
      <c r="A34374" s="10">
        <v>45649.895833333336</v>
      </c>
      <c r="B34374" s="10">
        <v>45649.90625</v>
      </c>
      <c r="C34374" s="21">
        <v>127522.25256119858</v>
      </c>
      <c r="D34374" s="21">
        <v>1733.7521919298579</v>
      </c>
    </row>
    <row r="34375" spans="1:4">
      <c r="A34375" s="10">
        <v>45649.90625</v>
      </c>
      <c r="B34375" s="10">
        <v>45649.916666666664</v>
      </c>
      <c r="C34375" s="21">
        <v>130725.33092790707</v>
      </c>
      <c r="D34375" s="21">
        <v>1781.8857161161091</v>
      </c>
    </row>
    <row r="34376" spans="1:4">
      <c r="A34376" s="10">
        <v>45649.916666666664</v>
      </c>
      <c r="B34376" s="10">
        <v>45649.927083333336</v>
      </c>
      <c r="C34376" s="21">
        <v>126313.03817650562</v>
      </c>
      <c r="D34376" s="21">
        <v>1858.2575505649868</v>
      </c>
    </row>
    <row r="34377" spans="1:4">
      <c r="A34377" s="10">
        <v>45649.927083333336</v>
      </c>
      <c r="B34377" s="10">
        <v>45649.9375</v>
      </c>
      <c r="C34377" s="21">
        <v>118350.07790925411</v>
      </c>
      <c r="D34377" s="21">
        <v>1877.5885873977359</v>
      </c>
    </row>
    <row r="34378" spans="1:4">
      <c r="A34378" s="10">
        <v>45649.9375</v>
      </c>
      <c r="B34378" s="10">
        <v>45649.947916666664</v>
      </c>
      <c r="C34378" s="21">
        <v>117586.10548817644</v>
      </c>
      <c r="D34378" s="21">
        <v>1891.5664588952827</v>
      </c>
    </row>
    <row r="34379" spans="1:4">
      <c r="A34379" s="10">
        <v>45649.947916666664</v>
      </c>
      <c r="B34379" s="10">
        <v>45649.958333333336</v>
      </c>
      <c r="C34379" s="21">
        <v>121653.56495467054</v>
      </c>
      <c r="D34379" s="21">
        <v>1948.0990263462299</v>
      </c>
    </row>
    <row r="34380" spans="1:4">
      <c r="A34380" s="10">
        <v>45649.958333333336</v>
      </c>
      <c r="B34380" s="10">
        <v>45649.96875</v>
      </c>
      <c r="C34380" s="21">
        <v>122196.7440706904</v>
      </c>
      <c r="D34380" s="21">
        <v>1969.4226708290473</v>
      </c>
    </row>
    <row r="34381" spans="1:4">
      <c r="A34381" s="10">
        <v>45649.96875</v>
      </c>
      <c r="B34381" s="10">
        <v>45649.979166666664</v>
      </c>
      <c r="C34381" s="21">
        <v>123263.35341792816</v>
      </c>
      <c r="D34381" s="21">
        <v>1982.8114674890189</v>
      </c>
    </row>
    <row r="34382" spans="1:4">
      <c r="A34382" s="10">
        <v>45649.979166666664</v>
      </c>
      <c r="B34382" s="10">
        <v>45649.989583333336</v>
      </c>
      <c r="C34382" s="21">
        <v>124392.94033458146</v>
      </c>
      <c r="D34382" s="21">
        <v>1982.9880996677691</v>
      </c>
    </row>
    <row r="34383" spans="1:4">
      <c r="A34383" s="10">
        <v>45649.989583333336</v>
      </c>
      <c r="B34383" s="10">
        <v>45650</v>
      </c>
      <c r="C34383" s="21">
        <v>124932.89845583712</v>
      </c>
      <c r="D34383" s="21">
        <v>1986.7580151615921</v>
      </c>
    </row>
    <row r="34384" spans="1:4">
      <c r="A34384" s="10">
        <v>45650</v>
      </c>
      <c r="B34384" s="10">
        <v>45650.010416666664</v>
      </c>
      <c r="C34384" s="21">
        <v>117945.94468178817</v>
      </c>
      <c r="D34384" s="21">
        <v>1955.3228155283441</v>
      </c>
    </row>
    <row r="34385" spans="1:4">
      <c r="A34385" s="10">
        <v>45650.010416666664</v>
      </c>
      <c r="B34385" s="10">
        <v>45650.020833333336</v>
      </c>
      <c r="C34385" s="21">
        <v>117116.57322221245</v>
      </c>
      <c r="D34385" s="21">
        <v>1954.0969733934062</v>
      </c>
    </row>
    <row r="34386" spans="1:4">
      <c r="A34386" s="10">
        <v>45650.020833333336</v>
      </c>
      <c r="B34386" s="10">
        <v>45650.03125</v>
      </c>
      <c r="C34386" s="21">
        <v>113839.64067013744</v>
      </c>
      <c r="D34386" s="21">
        <v>1952.3002140503847</v>
      </c>
    </row>
    <row r="34387" spans="1:4">
      <c r="A34387" s="10">
        <v>45650.03125</v>
      </c>
      <c r="B34387" s="10">
        <v>45650.041666666664</v>
      </c>
      <c r="C34387" s="21">
        <v>111753.83869856049</v>
      </c>
      <c r="D34387" s="21">
        <v>1941.7456824027765</v>
      </c>
    </row>
    <row r="34388" spans="1:4">
      <c r="A34388" s="10">
        <v>45650.041666666664</v>
      </c>
      <c r="B34388" s="10">
        <v>45650.052083333336</v>
      </c>
      <c r="C34388" s="21">
        <v>108624.2227013207</v>
      </c>
      <c r="D34388" s="21">
        <v>1947.4743504035255</v>
      </c>
    </row>
    <row r="34389" spans="1:4">
      <c r="A34389" s="10">
        <v>45650.052083333336</v>
      </c>
      <c r="B34389" s="10">
        <v>45650.0625</v>
      </c>
      <c r="C34389" s="21">
        <v>111452.1254076637</v>
      </c>
      <c r="D34389" s="21">
        <v>1940.6290876944906</v>
      </c>
    </row>
    <row r="34390" spans="1:4">
      <c r="A34390" s="10">
        <v>45650.0625</v>
      </c>
      <c r="B34390" s="10">
        <v>45650.072916666664</v>
      </c>
      <c r="C34390" s="21">
        <v>111634.56467986578</v>
      </c>
      <c r="D34390" s="21">
        <v>1964.9716751540086</v>
      </c>
    </row>
    <row r="34391" spans="1:4">
      <c r="A34391" s="10">
        <v>45650.072916666664</v>
      </c>
      <c r="B34391" s="10">
        <v>45650.083333333336</v>
      </c>
      <c r="C34391" s="21">
        <v>104826.3064073901</v>
      </c>
      <c r="D34391" s="21">
        <v>1975.4411332123209</v>
      </c>
    </row>
    <row r="34392" spans="1:4">
      <c r="A34392" s="10">
        <v>45650.083333333336</v>
      </c>
      <c r="B34392" s="10">
        <v>45650.09375</v>
      </c>
      <c r="C34392" s="21">
        <v>104110.87334609129</v>
      </c>
      <c r="D34392" s="21">
        <v>1981.3609264473712</v>
      </c>
    </row>
    <row r="34393" spans="1:4">
      <c r="A34393" s="10">
        <v>45650.09375</v>
      </c>
      <c r="B34393" s="10">
        <v>45650.104166666664</v>
      </c>
      <c r="C34393" s="21">
        <v>104468.88631581177</v>
      </c>
      <c r="D34393" s="21">
        <v>1996.706495180028</v>
      </c>
    </row>
    <row r="34394" spans="1:4">
      <c r="A34394" s="10">
        <v>45650.104166666664</v>
      </c>
      <c r="B34394" s="10">
        <v>45650.114583333336</v>
      </c>
      <c r="C34394" s="21">
        <v>100711.5346755057</v>
      </c>
      <c r="D34394" s="21">
        <v>2011.2592697900982</v>
      </c>
    </row>
    <row r="34395" spans="1:4">
      <c r="A34395" s="10">
        <v>45650.114583333336</v>
      </c>
      <c r="B34395" s="10">
        <v>45650.125</v>
      </c>
      <c r="C34395" s="21">
        <v>99985.313453619194</v>
      </c>
      <c r="D34395" s="21">
        <v>2021.5668422229764</v>
      </c>
    </row>
    <row r="34396" spans="1:4">
      <c r="A34396" s="10">
        <v>45650.125</v>
      </c>
      <c r="B34396" s="10">
        <v>45650.135416666664</v>
      </c>
      <c r="C34396" s="21">
        <v>97271.803593564269</v>
      </c>
      <c r="D34396" s="21">
        <v>2049.8559771303972</v>
      </c>
    </row>
    <row r="34397" spans="1:4">
      <c r="A34397" s="10">
        <v>45650.135416666664</v>
      </c>
      <c r="B34397" s="10">
        <v>45650.145833333336</v>
      </c>
      <c r="C34397" s="21">
        <v>97066.259966434838</v>
      </c>
      <c r="D34397" s="21">
        <v>2040.0963675313533</v>
      </c>
    </row>
    <row r="34398" spans="1:4">
      <c r="A34398" s="10">
        <v>45650.145833333336</v>
      </c>
      <c r="B34398" s="10">
        <v>45650.15625</v>
      </c>
      <c r="C34398" s="21">
        <v>97440.259143963136</v>
      </c>
      <c r="D34398" s="21">
        <v>2055.8675478863829</v>
      </c>
    </row>
    <row r="34399" spans="1:4">
      <c r="A34399" s="10">
        <v>45650.15625</v>
      </c>
      <c r="B34399" s="10">
        <v>45650.166666666664</v>
      </c>
      <c r="C34399" s="21">
        <v>93002.72606408775</v>
      </c>
      <c r="D34399" s="21">
        <v>2057.4990020556797</v>
      </c>
    </row>
    <row r="34400" spans="1:4">
      <c r="A34400" s="10">
        <v>45650.166666666664</v>
      </c>
      <c r="B34400" s="10">
        <v>45650.177083333336</v>
      </c>
      <c r="C34400" s="21">
        <v>90240.879281104601</v>
      </c>
      <c r="D34400" s="21">
        <v>2035.3156859777343</v>
      </c>
    </row>
    <row r="34401" spans="1:4">
      <c r="A34401" s="10">
        <v>45650.177083333336</v>
      </c>
      <c r="B34401" s="10">
        <v>45650.1875</v>
      </c>
      <c r="C34401" s="21">
        <v>88675.201282299982</v>
      </c>
      <c r="D34401" s="21">
        <v>2017.5377771154585</v>
      </c>
    </row>
    <row r="34402" spans="1:4">
      <c r="A34402" s="10">
        <v>45650.1875</v>
      </c>
      <c r="B34402" s="10">
        <v>45650.197916666664</v>
      </c>
      <c r="C34402" s="21">
        <v>92608.315250507629</v>
      </c>
      <c r="D34402" s="21">
        <v>1990.1132845977027</v>
      </c>
    </row>
    <row r="34403" spans="1:4">
      <c r="A34403" s="10">
        <v>45650.197916666664</v>
      </c>
      <c r="B34403" s="10">
        <v>45650.208333333336</v>
      </c>
      <c r="C34403" s="21">
        <v>92069.257140360845</v>
      </c>
      <c r="D34403" s="21">
        <v>1994.8220662851006</v>
      </c>
    </row>
    <row r="34404" spans="1:4">
      <c r="A34404" s="10">
        <v>45650.208333333336</v>
      </c>
      <c r="B34404" s="10">
        <v>45650.21875</v>
      </c>
      <c r="C34404" s="21">
        <v>90316.660731896103</v>
      </c>
      <c r="D34404" s="21">
        <v>1960.6608754414904</v>
      </c>
    </row>
    <row r="34405" spans="1:4">
      <c r="A34405" s="10">
        <v>45650.21875</v>
      </c>
      <c r="B34405" s="10">
        <v>45650.229166666664</v>
      </c>
      <c r="C34405" s="21">
        <v>88692.552614099783</v>
      </c>
      <c r="D34405" s="21">
        <v>1914.0393679599979</v>
      </c>
    </row>
    <row r="34406" spans="1:4">
      <c r="A34406" s="10">
        <v>45650.229166666664</v>
      </c>
      <c r="B34406" s="10">
        <v>45650.239583333336</v>
      </c>
      <c r="C34406" s="21">
        <v>89348.225669551859</v>
      </c>
      <c r="D34406" s="21">
        <v>1846.4435268670995</v>
      </c>
    </row>
    <row r="34407" spans="1:4">
      <c r="A34407" s="10">
        <v>45650.239583333336</v>
      </c>
      <c r="B34407" s="10">
        <v>45650.25</v>
      </c>
      <c r="C34407" s="21">
        <v>86310.40908834101</v>
      </c>
      <c r="D34407" s="21">
        <v>1715.3399184889204</v>
      </c>
    </row>
    <row r="34408" spans="1:4">
      <c r="A34408" s="10">
        <v>45650.25</v>
      </c>
      <c r="B34408" s="10">
        <v>45650.260416666664</v>
      </c>
      <c r="C34408" s="21">
        <v>89966.769995916315</v>
      </c>
      <c r="D34408" s="21">
        <v>1538.2847125487119</v>
      </c>
    </row>
    <row r="34409" spans="1:4">
      <c r="A34409" s="10">
        <v>45650.260416666664</v>
      </c>
      <c r="B34409" s="10">
        <v>45650.270833333336</v>
      </c>
      <c r="C34409" s="21">
        <v>93623.43701102995</v>
      </c>
      <c r="D34409" s="21">
        <v>1490.0010465978467</v>
      </c>
    </row>
    <row r="34410" spans="1:4">
      <c r="A34410" s="10">
        <v>45650.270833333336</v>
      </c>
      <c r="B34410" s="10">
        <v>45650.28125</v>
      </c>
      <c r="C34410" s="21">
        <v>98534.188581017137</v>
      </c>
      <c r="D34410" s="21">
        <v>1314.8306399677585</v>
      </c>
    </row>
    <row r="34411" spans="1:4">
      <c r="A34411" s="10">
        <v>45650.28125</v>
      </c>
      <c r="B34411" s="10">
        <v>45650.291666666664</v>
      </c>
      <c r="C34411" s="21">
        <v>97059.363940858908</v>
      </c>
      <c r="D34411" s="21">
        <v>1434.9801688048842</v>
      </c>
    </row>
    <row r="34412" spans="1:4">
      <c r="A34412" s="10">
        <v>45650.291666666664</v>
      </c>
      <c r="B34412" s="10">
        <v>45650.302083333336</v>
      </c>
      <c r="C34412" s="21">
        <v>96096.279940239765</v>
      </c>
      <c r="D34412" s="21">
        <v>1520.576976222299</v>
      </c>
    </row>
    <row r="34413" spans="1:4">
      <c r="A34413" s="10">
        <v>45650.302083333336</v>
      </c>
      <c r="B34413" s="10">
        <v>45650.3125</v>
      </c>
      <c r="C34413" s="21">
        <v>92799.090869710839</v>
      </c>
      <c r="D34413" s="21">
        <v>1521.1680992754859</v>
      </c>
    </row>
    <row r="34414" spans="1:4">
      <c r="A34414" s="10">
        <v>45650.3125</v>
      </c>
      <c r="B34414" s="10">
        <v>45650.322916666664</v>
      </c>
      <c r="C34414" s="21">
        <v>90353.823326594807</v>
      </c>
      <c r="D34414" s="21">
        <v>1500.9054404886867</v>
      </c>
    </row>
    <row r="34415" spans="1:4">
      <c r="A34415" s="10">
        <v>45650.322916666664</v>
      </c>
      <c r="B34415" s="10">
        <v>45650.333333333336</v>
      </c>
      <c r="C34415" s="21">
        <v>82481.681558757205</v>
      </c>
      <c r="D34415" s="21">
        <v>1516.1495835024468</v>
      </c>
    </row>
    <row r="34416" spans="1:4">
      <c r="A34416" s="10">
        <v>45650.333333333336</v>
      </c>
      <c r="B34416" s="10">
        <v>45650.34375</v>
      </c>
      <c r="C34416" s="21">
        <v>78417.461212993818</v>
      </c>
      <c r="D34416" s="21">
        <v>1508.3520235819142</v>
      </c>
    </row>
    <row r="34417" spans="1:4">
      <c r="A34417" s="10">
        <v>45650.34375</v>
      </c>
      <c r="B34417" s="10">
        <v>45650.354166666664</v>
      </c>
      <c r="C34417" s="21">
        <v>86241.616095410543</v>
      </c>
      <c r="D34417" s="21">
        <v>1577.8466358910446</v>
      </c>
    </row>
    <row r="34418" spans="1:4">
      <c r="A34418" s="10">
        <v>45650.354166666664</v>
      </c>
      <c r="B34418" s="10">
        <v>45650.364583333336</v>
      </c>
      <c r="C34418" s="21">
        <v>94002.322241860194</v>
      </c>
      <c r="D34418" s="21">
        <v>1962.0030784263322</v>
      </c>
    </row>
    <row r="34419" spans="1:4">
      <c r="A34419" s="10">
        <v>45650.364583333336</v>
      </c>
      <c r="B34419" s="10">
        <v>45650.375</v>
      </c>
      <c r="C34419" s="21">
        <v>96305.068881328392</v>
      </c>
      <c r="D34419" s="21">
        <v>3445.0864973561738</v>
      </c>
    </row>
    <row r="34420" spans="1:4">
      <c r="A34420" s="10">
        <v>45650.375</v>
      </c>
      <c r="B34420" s="10">
        <v>45650.385416666664</v>
      </c>
      <c r="C34420" s="21">
        <v>93371.438841480383</v>
      </c>
      <c r="D34420" s="21">
        <v>6245.7082002065945</v>
      </c>
    </row>
    <row r="34421" spans="1:4">
      <c r="A34421" s="10">
        <v>45650.385416666664</v>
      </c>
      <c r="B34421" s="10">
        <v>45650.395833333336</v>
      </c>
      <c r="C34421" s="21">
        <v>89530.614457270145</v>
      </c>
      <c r="D34421" s="21">
        <v>7463.340284698902</v>
      </c>
    </row>
    <row r="34422" spans="1:4">
      <c r="A34422" s="10">
        <v>45650.395833333336</v>
      </c>
      <c r="B34422" s="10">
        <v>45650.40625</v>
      </c>
      <c r="C34422" s="21">
        <v>87945.677976295352</v>
      </c>
      <c r="D34422" s="21">
        <v>8025.2577225888672</v>
      </c>
    </row>
    <row r="34423" spans="1:4">
      <c r="A34423" s="10">
        <v>45650.40625</v>
      </c>
      <c r="B34423" s="10">
        <v>45650.416666666664</v>
      </c>
      <c r="C34423" s="21">
        <v>85748.495789582055</v>
      </c>
      <c r="D34423" s="21">
        <v>8148.8221999327907</v>
      </c>
    </row>
    <row r="34424" spans="1:4">
      <c r="A34424" s="10">
        <v>45650.416666666664</v>
      </c>
      <c r="B34424" s="10">
        <v>45650.427083333336</v>
      </c>
      <c r="C34424" s="21">
        <v>79449.749301666394</v>
      </c>
      <c r="D34424" s="21">
        <v>8981.119442834266</v>
      </c>
    </row>
    <row r="34425" spans="1:4">
      <c r="A34425" s="10">
        <v>45650.427083333336</v>
      </c>
      <c r="B34425" s="10">
        <v>45650.4375</v>
      </c>
      <c r="C34425" s="21">
        <v>81418.672515886632</v>
      </c>
      <c r="D34425" s="21">
        <v>12889.873796325561</v>
      </c>
    </row>
    <row r="34426" spans="1:4">
      <c r="A34426" s="10">
        <v>45650.4375</v>
      </c>
      <c r="B34426" s="10">
        <v>45650.447916666664</v>
      </c>
      <c r="C34426" s="21">
        <v>84434.233280233908</v>
      </c>
      <c r="D34426" s="21">
        <v>15872.868904118297</v>
      </c>
    </row>
    <row r="34427" spans="1:4">
      <c r="A34427" s="10">
        <v>45650.447916666664</v>
      </c>
      <c r="B34427" s="10">
        <v>45650.458333333336</v>
      </c>
      <c r="C34427" s="21">
        <v>85248.928020752239</v>
      </c>
      <c r="D34427" s="21">
        <v>17347.119799933254</v>
      </c>
    </row>
    <row r="34428" spans="1:4">
      <c r="A34428" s="10">
        <v>45650.458333333336</v>
      </c>
      <c r="B34428" s="10">
        <v>45650.46875</v>
      </c>
      <c r="C34428" s="21">
        <v>84556.490641919911</v>
      </c>
      <c r="D34428" s="21">
        <v>19402.835238564774</v>
      </c>
    </row>
    <row r="34429" spans="1:4">
      <c r="A34429" s="10">
        <v>45650.46875</v>
      </c>
      <c r="B34429" s="10">
        <v>45650.479166666664</v>
      </c>
      <c r="C34429" s="21">
        <v>83497.275759341122</v>
      </c>
      <c r="D34429" s="21">
        <v>19460.226219824995</v>
      </c>
    </row>
    <row r="34430" spans="1:4">
      <c r="A34430" s="10">
        <v>45650.479166666664</v>
      </c>
      <c r="B34430" s="10">
        <v>45650.489583333336</v>
      </c>
      <c r="C34430" s="21">
        <v>82824.997911894272</v>
      </c>
      <c r="D34430" s="21">
        <v>20094.557826857694</v>
      </c>
    </row>
    <row r="34431" spans="1:4">
      <c r="A34431" s="10">
        <v>45650.489583333336</v>
      </c>
      <c r="B34431" s="10">
        <v>45650.5</v>
      </c>
      <c r="C34431" s="21">
        <v>80889.186221713768</v>
      </c>
      <c r="D34431" s="21">
        <v>21922.935889861419</v>
      </c>
    </row>
    <row r="34432" spans="1:4">
      <c r="A34432" s="10">
        <v>45650.5</v>
      </c>
      <c r="B34432" s="10">
        <v>45650.510416666664</v>
      </c>
      <c r="C34432" s="21">
        <v>71297.55212799061</v>
      </c>
      <c r="D34432" s="21">
        <v>20888.17336216852</v>
      </c>
    </row>
    <row r="34433" spans="1:4">
      <c r="A34433" s="10">
        <v>45650.510416666664</v>
      </c>
      <c r="B34433" s="10">
        <v>45650.520833333336</v>
      </c>
      <c r="C34433" s="21">
        <v>68742.552186598085</v>
      </c>
      <c r="D34433" s="21">
        <v>19255.311055931659</v>
      </c>
    </row>
    <row r="34434" spans="1:4">
      <c r="A34434" s="10">
        <v>45650.520833333336</v>
      </c>
      <c r="B34434" s="10">
        <v>45650.53125</v>
      </c>
      <c r="C34434" s="21">
        <v>69405.236731650133</v>
      </c>
      <c r="D34434" s="21">
        <v>16804.50637057831</v>
      </c>
    </row>
    <row r="34435" spans="1:4">
      <c r="A34435" s="10">
        <v>45650.53125</v>
      </c>
      <c r="B34435" s="10">
        <v>45650.541666666664</v>
      </c>
      <c r="C34435" s="21">
        <v>66321.843589298456</v>
      </c>
      <c r="D34435" s="21">
        <v>15454.167138837342</v>
      </c>
    </row>
    <row r="34436" spans="1:4">
      <c r="A34436" s="10">
        <v>45650.541666666664</v>
      </c>
      <c r="B34436" s="10">
        <v>45650.552083333336</v>
      </c>
      <c r="C34436" s="21">
        <v>66925.683014975002</v>
      </c>
      <c r="D34436" s="21">
        <v>16517.31330063134</v>
      </c>
    </row>
    <row r="34437" spans="1:4">
      <c r="A34437" s="10">
        <v>45650.552083333336</v>
      </c>
      <c r="B34437" s="10">
        <v>45650.5625</v>
      </c>
      <c r="C34437" s="21">
        <v>66417.397494940771</v>
      </c>
      <c r="D34437" s="21">
        <v>16902.494981662832</v>
      </c>
    </row>
    <row r="34438" spans="1:4">
      <c r="A34438" s="10">
        <v>45650.5625</v>
      </c>
      <c r="B34438" s="10">
        <v>45650.572916666664</v>
      </c>
      <c r="C34438" s="21">
        <v>65426.155058096141</v>
      </c>
      <c r="D34438" s="21">
        <v>14890.082295530923</v>
      </c>
    </row>
    <row r="34439" spans="1:4">
      <c r="A34439" s="10">
        <v>45650.572916666664</v>
      </c>
      <c r="B34439" s="10">
        <v>45650.583333333336</v>
      </c>
      <c r="C34439" s="21">
        <v>62740.499529151195</v>
      </c>
      <c r="D34439" s="21">
        <v>14026.69711787933</v>
      </c>
    </row>
    <row r="34440" spans="1:4">
      <c r="A34440" s="10">
        <v>45650.583333333336</v>
      </c>
      <c r="B34440" s="10">
        <v>45650.59375</v>
      </c>
      <c r="C34440" s="21">
        <v>63328.558190049313</v>
      </c>
      <c r="D34440" s="21">
        <v>11227.184544394826</v>
      </c>
    </row>
    <row r="34441" spans="1:4">
      <c r="A34441" s="10">
        <v>45650.59375</v>
      </c>
      <c r="B34441" s="10">
        <v>45650.604166666664</v>
      </c>
      <c r="C34441" s="21">
        <v>63489.925336943583</v>
      </c>
      <c r="D34441" s="21">
        <v>8519.651610605757</v>
      </c>
    </row>
    <row r="34442" spans="1:4">
      <c r="A34442" s="10">
        <v>45650.604166666664</v>
      </c>
      <c r="B34442" s="10">
        <v>45650.614583333336</v>
      </c>
      <c r="C34442" s="21">
        <v>64462.565118524537</v>
      </c>
      <c r="D34442" s="21">
        <v>6454.2932027813622</v>
      </c>
    </row>
    <row r="34443" spans="1:4">
      <c r="A34443" s="10">
        <v>45650.614583333336</v>
      </c>
      <c r="B34443" s="10">
        <v>45650.625</v>
      </c>
      <c r="C34443" s="21">
        <v>63802.628072292944</v>
      </c>
      <c r="D34443" s="21">
        <v>5657.6693973589499</v>
      </c>
    </row>
    <row r="34444" spans="1:4">
      <c r="A34444" s="10">
        <v>45650.625</v>
      </c>
      <c r="B34444" s="10">
        <v>45650.635416666664</v>
      </c>
      <c r="C34444" s="21">
        <v>67420.321157233644</v>
      </c>
      <c r="D34444" s="21">
        <v>4001.9109145826751</v>
      </c>
    </row>
    <row r="34445" spans="1:4">
      <c r="A34445" s="10">
        <v>45650.635416666664</v>
      </c>
      <c r="B34445" s="10">
        <v>45650.645833333336</v>
      </c>
      <c r="C34445" s="21">
        <v>69252.283035529501</v>
      </c>
      <c r="D34445" s="21">
        <v>3182.9793285224805</v>
      </c>
    </row>
    <row r="34446" spans="1:4">
      <c r="A34446" s="10">
        <v>45650.645833333336</v>
      </c>
      <c r="B34446" s="10">
        <v>45650.65625</v>
      </c>
      <c r="C34446" s="21">
        <v>71619.242703166499</v>
      </c>
      <c r="D34446" s="21">
        <v>2463.0438883985471</v>
      </c>
    </row>
    <row r="34447" spans="1:4">
      <c r="A34447" s="10">
        <v>45650.65625</v>
      </c>
      <c r="B34447" s="10">
        <v>45650.666666666664</v>
      </c>
      <c r="C34447" s="21">
        <v>72507.418028960965</v>
      </c>
      <c r="D34447" s="21">
        <v>1774.9226017062067</v>
      </c>
    </row>
    <row r="34448" spans="1:4">
      <c r="A34448" s="10">
        <v>45650.666666666664</v>
      </c>
      <c r="B34448" s="10">
        <v>45650.677083333336</v>
      </c>
      <c r="C34448" s="21">
        <v>78443.453803075798</v>
      </c>
      <c r="D34448" s="21">
        <v>1656.5137319746086</v>
      </c>
    </row>
    <row r="34449" spans="1:4">
      <c r="A34449" s="10">
        <v>45650.677083333336</v>
      </c>
      <c r="B34449" s="10">
        <v>45650.6875</v>
      </c>
      <c r="C34449" s="21">
        <v>83330.730830633969</v>
      </c>
      <c r="D34449" s="21">
        <v>1653.832816697588</v>
      </c>
    </row>
    <row r="34450" spans="1:4">
      <c r="A34450" s="10">
        <v>45650.6875</v>
      </c>
      <c r="B34450" s="10">
        <v>45650.697916666664</v>
      </c>
      <c r="C34450" s="21">
        <v>84627.542194241032</v>
      </c>
      <c r="D34450" s="21">
        <v>1628.0162224429823</v>
      </c>
    </row>
    <row r="34451" spans="1:4">
      <c r="A34451" s="10">
        <v>45650.697916666664</v>
      </c>
      <c r="B34451" s="10">
        <v>45650.708333333336</v>
      </c>
      <c r="C34451" s="21">
        <v>86520.089086179025</v>
      </c>
      <c r="D34451" s="21">
        <v>1633.1537236940044</v>
      </c>
    </row>
    <row r="34452" spans="1:4">
      <c r="A34452" s="10">
        <v>45650.708333333336</v>
      </c>
      <c r="B34452" s="10">
        <v>45650.71875</v>
      </c>
      <c r="C34452" s="21">
        <v>87981.505143071641</v>
      </c>
      <c r="D34452" s="21">
        <v>1623.1946934518992</v>
      </c>
    </row>
    <row r="34453" spans="1:4">
      <c r="A34453" s="10">
        <v>45650.71875</v>
      </c>
      <c r="B34453" s="10">
        <v>45650.729166666664</v>
      </c>
      <c r="C34453" s="21">
        <v>91893.531595332126</v>
      </c>
      <c r="D34453" s="21">
        <v>1631.5046286876573</v>
      </c>
    </row>
    <row r="34454" spans="1:4">
      <c r="A34454" s="10">
        <v>45650.729166666664</v>
      </c>
      <c r="B34454" s="10">
        <v>45650.739583333336</v>
      </c>
      <c r="C34454" s="21">
        <v>97752.534527697193</v>
      </c>
      <c r="D34454" s="21">
        <v>1624.2850012598624</v>
      </c>
    </row>
    <row r="34455" spans="1:4">
      <c r="A34455" s="10">
        <v>45650.739583333336</v>
      </c>
      <c r="B34455" s="10">
        <v>45650.75</v>
      </c>
      <c r="C34455" s="21">
        <v>98427.853376833693</v>
      </c>
      <c r="D34455" s="21">
        <v>1616.8604261704691</v>
      </c>
    </row>
    <row r="34456" spans="1:4">
      <c r="A34456" s="10">
        <v>45650.75</v>
      </c>
      <c r="B34456" s="10">
        <v>45650.760416666664</v>
      </c>
      <c r="C34456" s="21">
        <v>95653.884914998314</v>
      </c>
      <c r="D34456" s="21">
        <v>1621.9617463115094</v>
      </c>
    </row>
    <row r="34457" spans="1:4">
      <c r="A34457" s="10">
        <v>45650.760416666664</v>
      </c>
      <c r="B34457" s="10">
        <v>45650.770833333336</v>
      </c>
      <c r="C34457" s="21">
        <v>94221.077449311735</v>
      </c>
      <c r="D34457" s="21">
        <v>1589.3218670244064</v>
      </c>
    </row>
    <row r="34458" spans="1:4">
      <c r="A34458" s="10">
        <v>45650.770833333336</v>
      </c>
      <c r="B34458" s="10">
        <v>45650.78125</v>
      </c>
      <c r="C34458" s="21">
        <v>92714.576839882619</v>
      </c>
      <c r="D34458" s="21">
        <v>1563.7832768740652</v>
      </c>
    </row>
    <row r="34459" spans="1:4">
      <c r="A34459" s="10">
        <v>45650.78125</v>
      </c>
      <c r="B34459" s="10">
        <v>45650.791666666664</v>
      </c>
      <c r="C34459" s="21">
        <v>92388.382351195571</v>
      </c>
      <c r="D34459" s="21">
        <v>1570.7224051647963</v>
      </c>
    </row>
    <row r="34460" spans="1:4">
      <c r="A34460" s="10">
        <v>45650.791666666664</v>
      </c>
      <c r="B34460" s="10">
        <v>45650.802083333336</v>
      </c>
      <c r="C34460" s="21">
        <v>93169.636504667054</v>
      </c>
      <c r="D34460" s="21">
        <v>1512.3070505639553</v>
      </c>
    </row>
    <row r="34461" spans="1:4">
      <c r="A34461" s="10">
        <v>45650.802083333336</v>
      </c>
      <c r="B34461" s="10">
        <v>45650.8125</v>
      </c>
      <c r="C34461" s="21">
        <v>96936.209551205218</v>
      </c>
      <c r="D34461" s="21">
        <v>1475.9150002829128</v>
      </c>
    </row>
    <row r="34462" spans="1:4">
      <c r="A34462" s="10">
        <v>45650.8125</v>
      </c>
      <c r="B34462" s="10">
        <v>45650.822916666664</v>
      </c>
      <c r="C34462" s="21">
        <v>98079.855304933153</v>
      </c>
      <c r="D34462" s="21">
        <v>1482.5691091551344</v>
      </c>
    </row>
    <row r="34463" spans="1:4">
      <c r="A34463" s="10">
        <v>45650.822916666664</v>
      </c>
      <c r="B34463" s="10">
        <v>45650.833333333336</v>
      </c>
      <c r="C34463" s="21">
        <v>101559.63085493693</v>
      </c>
      <c r="D34463" s="21">
        <v>1438.1724142936873</v>
      </c>
    </row>
    <row r="34464" spans="1:4">
      <c r="A34464" s="10">
        <v>45650.833333333336</v>
      </c>
      <c r="B34464" s="10">
        <v>45650.84375</v>
      </c>
      <c r="C34464" s="21">
        <v>101013.60243614718</v>
      </c>
      <c r="D34464" s="21">
        <v>1428.0443415086741</v>
      </c>
    </row>
    <row r="34465" spans="1:4">
      <c r="A34465" s="10">
        <v>45650.84375</v>
      </c>
      <c r="B34465" s="10">
        <v>45650.854166666664</v>
      </c>
      <c r="C34465" s="21">
        <v>100187.63498789012</v>
      </c>
      <c r="D34465" s="21">
        <v>1359.2219592516799</v>
      </c>
    </row>
    <row r="34466" spans="1:4">
      <c r="A34466" s="10">
        <v>45650.854166666664</v>
      </c>
      <c r="B34466" s="10">
        <v>45650.864583333336</v>
      </c>
      <c r="C34466" s="21">
        <v>95092.600500583241</v>
      </c>
      <c r="D34466" s="21">
        <v>1229.1257559991536</v>
      </c>
    </row>
    <row r="34467" spans="1:4">
      <c r="A34467" s="10">
        <v>45650.864583333336</v>
      </c>
      <c r="B34467" s="10">
        <v>45650.875</v>
      </c>
      <c r="C34467" s="21">
        <v>92508.854636457254</v>
      </c>
      <c r="D34467" s="21">
        <v>1345.0271279549881</v>
      </c>
    </row>
    <row r="34468" spans="1:4">
      <c r="A34468" s="10">
        <v>45650.875</v>
      </c>
      <c r="B34468" s="10">
        <v>45650.885416666664</v>
      </c>
      <c r="C34468" s="21">
        <v>84308.904735116477</v>
      </c>
      <c r="D34468" s="21">
        <v>1486.6929173400663</v>
      </c>
    </row>
    <row r="34469" spans="1:4">
      <c r="A34469" s="10">
        <v>45650.885416666664</v>
      </c>
      <c r="B34469" s="10">
        <v>45650.895833333336</v>
      </c>
      <c r="C34469" s="21">
        <v>85162.0887096191</v>
      </c>
      <c r="D34469" s="21">
        <v>1587.8888705178788</v>
      </c>
    </row>
    <row r="34470" spans="1:4">
      <c r="A34470" s="10">
        <v>45650.895833333336</v>
      </c>
      <c r="B34470" s="10">
        <v>45650.90625</v>
      </c>
      <c r="C34470" s="21">
        <v>89863.065421942083</v>
      </c>
      <c r="D34470" s="21">
        <v>1705.1133436923242</v>
      </c>
    </row>
    <row r="34471" spans="1:4">
      <c r="A34471" s="10">
        <v>45650.90625</v>
      </c>
      <c r="B34471" s="10">
        <v>45650.916666666664</v>
      </c>
      <c r="C34471" s="21">
        <v>94487.812355563394</v>
      </c>
      <c r="D34471" s="21">
        <v>1758.2224467325441</v>
      </c>
    </row>
    <row r="34472" spans="1:4">
      <c r="A34472" s="10">
        <v>45650.916666666664</v>
      </c>
      <c r="B34472" s="10">
        <v>45650.927083333336</v>
      </c>
      <c r="C34472" s="21">
        <v>84089.060922589531</v>
      </c>
      <c r="D34472" s="21">
        <v>1844.0910608852537</v>
      </c>
    </row>
    <row r="34473" spans="1:4">
      <c r="A34473" s="10">
        <v>45650.927083333336</v>
      </c>
      <c r="B34473" s="10">
        <v>45650.9375</v>
      </c>
      <c r="C34473" s="21">
        <v>79864.483812569815</v>
      </c>
      <c r="D34473" s="21">
        <v>1851.8837087480515</v>
      </c>
    </row>
    <row r="34474" spans="1:4">
      <c r="A34474" s="10">
        <v>45650.9375</v>
      </c>
      <c r="B34474" s="10">
        <v>45650.947916666664</v>
      </c>
      <c r="C34474" s="21">
        <v>73493.674504914175</v>
      </c>
      <c r="D34474" s="21">
        <v>1879.7595292918163</v>
      </c>
    </row>
    <row r="34475" spans="1:4">
      <c r="A34475" s="10">
        <v>45650.947916666664</v>
      </c>
      <c r="B34475" s="10">
        <v>45650.958333333336</v>
      </c>
      <c r="C34475" s="21">
        <v>74711.743216504299</v>
      </c>
      <c r="D34475" s="21">
        <v>1920.8287206136988</v>
      </c>
    </row>
    <row r="34476" spans="1:4">
      <c r="A34476" s="10">
        <v>45650.958333333336</v>
      </c>
      <c r="B34476" s="10">
        <v>45650.96875</v>
      </c>
      <c r="C34476" s="21">
        <v>73443.012461377963</v>
      </c>
      <c r="D34476" s="21">
        <v>1919.4263140161354</v>
      </c>
    </row>
    <row r="34477" spans="1:4">
      <c r="A34477" s="10">
        <v>45650.96875</v>
      </c>
      <c r="B34477" s="10">
        <v>45650.979166666664</v>
      </c>
      <c r="C34477" s="21">
        <v>73253.11500726013</v>
      </c>
      <c r="D34477" s="21">
        <v>1935.8643376676257</v>
      </c>
    </row>
    <row r="34478" spans="1:4">
      <c r="A34478" s="10">
        <v>45650.979166666664</v>
      </c>
      <c r="B34478" s="10">
        <v>45650.989583333336</v>
      </c>
      <c r="C34478" s="21">
        <v>74070.876471460957</v>
      </c>
      <c r="D34478" s="21">
        <v>1931.6185499065514</v>
      </c>
    </row>
    <row r="34479" spans="1:4">
      <c r="A34479" s="10">
        <v>45650.989583333336</v>
      </c>
      <c r="B34479" s="10">
        <v>45651</v>
      </c>
      <c r="C34479" s="21">
        <v>74038.925864728793</v>
      </c>
      <c r="D34479" s="21">
        <v>1938.4687157050216</v>
      </c>
    </row>
    <row r="34480" spans="1:4">
      <c r="A34480" s="10">
        <v>45651</v>
      </c>
      <c r="B34480" s="10">
        <v>45651.010416666664</v>
      </c>
      <c r="C34480" s="21">
        <v>69723.721480193024</v>
      </c>
      <c r="D34480" s="21">
        <v>1861.6785299208639</v>
      </c>
    </row>
    <row r="34481" spans="1:4">
      <c r="A34481" s="10">
        <v>45651.010416666664</v>
      </c>
      <c r="B34481" s="10">
        <v>45651.020833333336</v>
      </c>
      <c r="C34481" s="21">
        <v>70218.515913751369</v>
      </c>
      <c r="D34481" s="21">
        <v>1849.4420038474709</v>
      </c>
    </row>
    <row r="34482" spans="1:4">
      <c r="A34482" s="10">
        <v>45651.020833333336</v>
      </c>
      <c r="B34482" s="10">
        <v>45651.03125</v>
      </c>
      <c r="C34482" s="21">
        <v>70615.406536855604</v>
      </c>
      <c r="D34482" s="21">
        <v>1834.176759892059</v>
      </c>
    </row>
    <row r="34483" spans="1:4">
      <c r="A34483" s="10">
        <v>45651.03125</v>
      </c>
      <c r="B34483" s="10">
        <v>45651.041666666664</v>
      </c>
      <c r="C34483" s="21">
        <v>71848.960256791572</v>
      </c>
      <c r="D34483" s="21">
        <v>1841.6275146947705</v>
      </c>
    </row>
    <row r="34484" spans="1:4">
      <c r="A34484" s="10">
        <v>45651.041666666664</v>
      </c>
      <c r="B34484" s="10">
        <v>45651.052083333336</v>
      </c>
      <c r="C34484" s="21">
        <v>68114.852580661827</v>
      </c>
      <c r="D34484" s="21">
        <v>1829.7887314394959</v>
      </c>
    </row>
    <row r="34485" spans="1:4">
      <c r="A34485" s="10">
        <v>45651.052083333336</v>
      </c>
      <c r="B34485" s="10">
        <v>45651.0625</v>
      </c>
      <c r="C34485" s="21">
        <v>69317.397473079443</v>
      </c>
      <c r="D34485" s="21">
        <v>1840.1550804483036</v>
      </c>
    </row>
    <row r="34486" spans="1:4">
      <c r="A34486" s="10">
        <v>45651.0625</v>
      </c>
      <c r="B34486" s="10">
        <v>45651.072916666664</v>
      </c>
      <c r="C34486" s="21">
        <v>62868.546825535006</v>
      </c>
      <c r="D34486" s="21">
        <v>1847.3183718781593</v>
      </c>
    </row>
    <row r="34487" spans="1:4">
      <c r="A34487" s="10">
        <v>45651.072916666664</v>
      </c>
      <c r="B34487" s="10">
        <v>45651.083333333336</v>
      </c>
      <c r="C34487" s="21">
        <v>58546.917617793457</v>
      </c>
      <c r="D34487" s="21">
        <v>1853.3304662776591</v>
      </c>
    </row>
    <row r="34488" spans="1:4">
      <c r="A34488" s="10">
        <v>45651.083333333336</v>
      </c>
      <c r="B34488" s="10">
        <v>45651.09375</v>
      </c>
      <c r="C34488" s="21">
        <v>59274.25433850439</v>
      </c>
      <c r="D34488" s="21">
        <v>1852.2638742265744</v>
      </c>
    </row>
    <row r="34489" spans="1:4">
      <c r="A34489" s="10">
        <v>45651.09375</v>
      </c>
      <c r="B34489" s="10">
        <v>45651.104166666664</v>
      </c>
      <c r="C34489" s="21">
        <v>62983.362013439342</v>
      </c>
      <c r="D34489" s="21">
        <v>1860.5387599483097</v>
      </c>
    </row>
    <row r="34490" spans="1:4">
      <c r="A34490" s="10">
        <v>45651.104166666664</v>
      </c>
      <c r="B34490" s="10">
        <v>45651.114583333336</v>
      </c>
      <c r="C34490" s="21">
        <v>59473.772479214575</v>
      </c>
      <c r="D34490" s="21">
        <v>1872.6610879194877</v>
      </c>
    </row>
    <row r="34491" spans="1:4">
      <c r="A34491" s="10">
        <v>45651.114583333336</v>
      </c>
      <c r="B34491" s="10">
        <v>45651.125</v>
      </c>
      <c r="C34491" s="21">
        <v>56967.454469293247</v>
      </c>
      <c r="D34491" s="21">
        <v>1890.7417602550227</v>
      </c>
    </row>
    <row r="34492" spans="1:4">
      <c r="A34492" s="10">
        <v>45651.125</v>
      </c>
      <c r="B34492" s="10">
        <v>45651.135416666664</v>
      </c>
      <c r="C34492" s="21">
        <v>55601.320439864103</v>
      </c>
      <c r="D34492" s="21">
        <v>1918.4103506376832</v>
      </c>
    </row>
    <row r="34493" spans="1:4">
      <c r="A34493" s="10">
        <v>45651.135416666664</v>
      </c>
      <c r="B34493" s="10">
        <v>45651.145833333336</v>
      </c>
      <c r="C34493" s="21">
        <v>57055.161392245172</v>
      </c>
      <c r="D34493" s="21">
        <v>1912.9132103338143</v>
      </c>
    </row>
    <row r="34494" spans="1:4">
      <c r="A34494" s="10">
        <v>45651.145833333336</v>
      </c>
      <c r="B34494" s="10">
        <v>45651.15625</v>
      </c>
      <c r="C34494" s="21">
        <v>60032.602761157978</v>
      </c>
      <c r="D34494" s="21">
        <v>1927.2555126100833</v>
      </c>
    </row>
    <row r="34495" spans="1:4">
      <c r="A34495" s="10">
        <v>45651.15625</v>
      </c>
      <c r="B34495" s="10">
        <v>45651.166666666664</v>
      </c>
      <c r="C34495" s="21">
        <v>62287.537834627576</v>
      </c>
      <c r="D34495" s="21">
        <v>1942.2413035572959</v>
      </c>
    </row>
    <row r="34496" spans="1:4">
      <c r="A34496" s="10">
        <v>45651.166666666664</v>
      </c>
      <c r="B34496" s="10">
        <v>45651.177083333336</v>
      </c>
      <c r="C34496" s="21">
        <v>61054.089052520052</v>
      </c>
      <c r="D34496" s="21">
        <v>1915.3934435321253</v>
      </c>
    </row>
    <row r="34497" spans="1:4">
      <c r="A34497" s="10">
        <v>45651.177083333336</v>
      </c>
      <c r="B34497" s="10">
        <v>45651.1875</v>
      </c>
      <c r="C34497" s="21">
        <v>61056.997428259281</v>
      </c>
      <c r="D34497" s="21">
        <v>1894.9247295201001</v>
      </c>
    </row>
    <row r="34498" spans="1:4">
      <c r="A34498" s="10">
        <v>45651.1875</v>
      </c>
      <c r="B34498" s="10">
        <v>45651.197916666664</v>
      </c>
      <c r="C34498" s="21">
        <v>60821.639255514645</v>
      </c>
      <c r="D34498" s="21">
        <v>1876.3776263836271</v>
      </c>
    </row>
    <row r="34499" spans="1:4">
      <c r="A34499" s="10">
        <v>45651.197916666664</v>
      </c>
      <c r="B34499" s="10">
        <v>45651.208333333336</v>
      </c>
      <c r="C34499" s="21">
        <v>60120.128592636494</v>
      </c>
      <c r="D34499" s="21">
        <v>1890.471745724222</v>
      </c>
    </row>
    <row r="34500" spans="1:4">
      <c r="A34500" s="10">
        <v>45651.208333333336</v>
      </c>
      <c r="B34500" s="10">
        <v>45651.21875</v>
      </c>
      <c r="C34500" s="21">
        <v>62448.20916870924</v>
      </c>
      <c r="D34500" s="21">
        <v>1855.155345773308</v>
      </c>
    </row>
    <row r="34501" spans="1:4">
      <c r="A34501" s="10">
        <v>45651.21875</v>
      </c>
      <c r="B34501" s="10">
        <v>45651.229166666664</v>
      </c>
      <c r="C34501" s="21">
        <v>62992.819020647992</v>
      </c>
      <c r="D34501" s="21">
        <v>1837.2744989405276</v>
      </c>
    </row>
    <row r="34502" spans="1:4">
      <c r="A34502" s="10">
        <v>45651.229166666664</v>
      </c>
      <c r="B34502" s="10">
        <v>45651.239583333336</v>
      </c>
      <c r="C34502" s="21">
        <v>61652.946682607697</v>
      </c>
      <c r="D34502" s="21">
        <v>1769.5071457782792</v>
      </c>
    </row>
    <row r="34503" spans="1:4">
      <c r="A34503" s="10">
        <v>45651.239583333336</v>
      </c>
      <c r="B34503" s="10">
        <v>45651.25</v>
      </c>
      <c r="C34503" s="21">
        <v>63455.149428501398</v>
      </c>
      <c r="D34503" s="21">
        <v>1655.1300531066486</v>
      </c>
    </row>
    <row r="34504" spans="1:4">
      <c r="A34504" s="10">
        <v>45651.25</v>
      </c>
      <c r="B34504" s="10">
        <v>45651.260416666664</v>
      </c>
      <c r="C34504" s="21">
        <v>64009.372481458682</v>
      </c>
      <c r="D34504" s="21">
        <v>1483.5852362125861</v>
      </c>
    </row>
    <row r="34505" spans="1:4">
      <c r="A34505" s="10">
        <v>45651.260416666664</v>
      </c>
      <c r="B34505" s="10">
        <v>45651.270833333336</v>
      </c>
      <c r="C34505" s="21">
        <v>63634.008990897601</v>
      </c>
      <c r="D34505" s="21">
        <v>1443.0207826688543</v>
      </c>
    </row>
    <row r="34506" spans="1:4">
      <c r="A34506" s="10">
        <v>45651.270833333336</v>
      </c>
      <c r="B34506" s="10">
        <v>45651.28125</v>
      </c>
      <c r="C34506" s="21">
        <v>63247.917617018575</v>
      </c>
      <c r="D34506" s="21">
        <v>1453.6316538878009</v>
      </c>
    </row>
    <row r="34507" spans="1:4">
      <c r="A34507" s="10">
        <v>45651.28125</v>
      </c>
      <c r="B34507" s="10">
        <v>45651.291666666664</v>
      </c>
      <c r="C34507" s="21">
        <v>63632.467109745347</v>
      </c>
      <c r="D34507" s="21">
        <v>1442.3969703787263</v>
      </c>
    </row>
    <row r="34508" spans="1:4">
      <c r="A34508" s="10">
        <v>45651.291666666664</v>
      </c>
      <c r="B34508" s="10">
        <v>45651.302083333336</v>
      </c>
      <c r="C34508" s="21">
        <v>67581.723710139457</v>
      </c>
      <c r="D34508" s="21">
        <v>1440.2709609243229</v>
      </c>
    </row>
    <row r="34509" spans="1:4">
      <c r="A34509" s="10">
        <v>45651.302083333336</v>
      </c>
      <c r="B34509" s="10">
        <v>45651.3125</v>
      </c>
      <c r="C34509" s="21">
        <v>68385.499969100201</v>
      </c>
      <c r="D34509" s="21">
        <v>1427.0511729162486</v>
      </c>
    </row>
    <row r="34510" spans="1:4">
      <c r="A34510" s="10">
        <v>45651.3125</v>
      </c>
      <c r="B34510" s="10">
        <v>45651.322916666664</v>
      </c>
      <c r="C34510" s="21">
        <v>70557.269462277676</v>
      </c>
      <c r="D34510" s="21">
        <v>1431.4862264095877</v>
      </c>
    </row>
    <row r="34511" spans="1:4">
      <c r="A34511" s="10">
        <v>45651.322916666664</v>
      </c>
      <c r="B34511" s="10">
        <v>45651.333333333336</v>
      </c>
      <c r="C34511" s="21">
        <v>69137.356714352019</v>
      </c>
      <c r="D34511" s="21">
        <v>1435.8442428424737</v>
      </c>
    </row>
    <row r="34512" spans="1:4">
      <c r="A34512" s="10">
        <v>45651.333333333336</v>
      </c>
      <c r="B34512" s="10">
        <v>45651.34375</v>
      </c>
      <c r="C34512" s="21">
        <v>73753.972367688999</v>
      </c>
      <c r="D34512" s="21">
        <v>1426.3597477013875</v>
      </c>
    </row>
    <row r="34513" spans="1:4">
      <c r="A34513" s="10">
        <v>45651.34375</v>
      </c>
      <c r="B34513" s="10">
        <v>45651.354166666664</v>
      </c>
      <c r="C34513" s="21">
        <v>74333.028136087756</v>
      </c>
      <c r="D34513" s="21">
        <v>1398.9510507751104</v>
      </c>
    </row>
    <row r="34514" spans="1:4">
      <c r="A34514" s="10">
        <v>45651.354166666664</v>
      </c>
      <c r="B34514" s="10">
        <v>45651.364583333336</v>
      </c>
      <c r="C34514" s="21">
        <v>74929.562401567266</v>
      </c>
      <c r="D34514" s="21">
        <v>1314.6800603814831</v>
      </c>
    </row>
    <row r="34515" spans="1:4">
      <c r="A34515" s="10">
        <v>45651.364583333336</v>
      </c>
      <c r="B34515" s="10">
        <v>45651.375</v>
      </c>
      <c r="C34515" s="21">
        <v>77670.453994247568</v>
      </c>
      <c r="D34515" s="21">
        <v>1643.9644005999066</v>
      </c>
    </row>
    <row r="34516" spans="1:4">
      <c r="A34516" s="10">
        <v>45651.375</v>
      </c>
      <c r="B34516" s="10">
        <v>45651.385416666664</v>
      </c>
      <c r="C34516" s="21">
        <v>76687.536739348565</v>
      </c>
      <c r="D34516" s="21">
        <v>2252.9018292237433</v>
      </c>
    </row>
    <row r="34517" spans="1:4">
      <c r="A34517" s="10">
        <v>45651.385416666664</v>
      </c>
      <c r="B34517" s="10">
        <v>45651.395833333336</v>
      </c>
      <c r="C34517" s="21">
        <v>73814.591670270253</v>
      </c>
      <c r="D34517" s="21">
        <v>2746.4740338510546</v>
      </c>
    </row>
    <row r="34518" spans="1:4">
      <c r="A34518" s="10">
        <v>45651.395833333336</v>
      </c>
      <c r="B34518" s="10">
        <v>45651.40625</v>
      </c>
      <c r="C34518" s="21">
        <v>72824.984503952626</v>
      </c>
      <c r="D34518" s="21">
        <v>2891.0210531367156</v>
      </c>
    </row>
    <row r="34519" spans="1:4">
      <c r="A34519" s="10">
        <v>45651.40625</v>
      </c>
      <c r="B34519" s="10">
        <v>45651.416666666664</v>
      </c>
      <c r="C34519" s="21">
        <v>73353.501433282232</v>
      </c>
      <c r="D34519" s="21">
        <v>3001.7741320402156</v>
      </c>
    </row>
    <row r="34520" spans="1:4">
      <c r="A34520" s="10">
        <v>45651.416666666664</v>
      </c>
      <c r="B34520" s="10">
        <v>45651.427083333336</v>
      </c>
      <c r="C34520" s="21">
        <v>71232.58370163152</v>
      </c>
      <c r="D34520" s="21">
        <v>3251.1753341163421</v>
      </c>
    </row>
    <row r="34521" spans="1:4">
      <c r="A34521" s="10">
        <v>45651.427083333336</v>
      </c>
      <c r="B34521" s="10">
        <v>45651.4375</v>
      </c>
      <c r="C34521" s="21">
        <v>72006.699195982437</v>
      </c>
      <c r="D34521" s="21">
        <v>4471.0345869201847</v>
      </c>
    </row>
    <row r="34522" spans="1:4">
      <c r="A34522" s="10">
        <v>45651.4375</v>
      </c>
      <c r="B34522" s="10">
        <v>45651.447916666664</v>
      </c>
      <c r="C34522" s="21">
        <v>72060.803896904734</v>
      </c>
      <c r="D34522" s="21">
        <v>5014.7787437643246</v>
      </c>
    </row>
    <row r="34523" spans="1:4">
      <c r="A34523" s="10">
        <v>45651.447916666664</v>
      </c>
      <c r="B34523" s="10">
        <v>45651.458333333336</v>
      </c>
      <c r="C34523" s="21">
        <v>71968.41725387219</v>
      </c>
      <c r="D34523" s="21">
        <v>5516.9732014478332</v>
      </c>
    </row>
    <row r="34524" spans="1:4">
      <c r="A34524" s="10">
        <v>45651.458333333336</v>
      </c>
      <c r="B34524" s="10">
        <v>45651.46875</v>
      </c>
      <c r="C34524" s="21">
        <v>66295.921209143722</v>
      </c>
      <c r="D34524" s="21">
        <v>6331.1757608270509</v>
      </c>
    </row>
    <row r="34525" spans="1:4">
      <c r="A34525" s="10">
        <v>45651.46875</v>
      </c>
      <c r="B34525" s="10">
        <v>45651.479166666664</v>
      </c>
      <c r="C34525" s="21">
        <v>65794.10212396289</v>
      </c>
      <c r="D34525" s="21">
        <v>7096.3191236939683</v>
      </c>
    </row>
    <row r="34526" spans="1:4">
      <c r="A34526" s="10">
        <v>45651.479166666664</v>
      </c>
      <c r="B34526" s="10">
        <v>45651.489583333336</v>
      </c>
      <c r="C34526" s="21">
        <v>66562.719436015264</v>
      </c>
      <c r="D34526" s="21">
        <v>6406.3191503768394</v>
      </c>
    </row>
    <row r="34527" spans="1:4">
      <c r="A34527" s="10">
        <v>45651.489583333336</v>
      </c>
      <c r="B34527" s="10">
        <v>45651.5</v>
      </c>
      <c r="C34527" s="21">
        <v>67060.315817547336</v>
      </c>
      <c r="D34527" s="21">
        <v>6555.1233218538655</v>
      </c>
    </row>
    <row r="34528" spans="1:4">
      <c r="A34528" s="10">
        <v>45651.5</v>
      </c>
      <c r="B34528" s="10">
        <v>45651.510416666664</v>
      </c>
      <c r="C34528" s="21">
        <v>61968.729801099536</v>
      </c>
      <c r="D34528" s="21">
        <v>6568.096717331422</v>
      </c>
    </row>
    <row r="34529" spans="1:4">
      <c r="A34529" s="10">
        <v>45651.510416666664</v>
      </c>
      <c r="B34529" s="10">
        <v>45651.520833333336</v>
      </c>
      <c r="C34529" s="21">
        <v>59347.924039080724</v>
      </c>
      <c r="D34529" s="21">
        <v>6076.7697762927983</v>
      </c>
    </row>
    <row r="34530" spans="1:4">
      <c r="A34530" s="10">
        <v>45651.520833333336</v>
      </c>
      <c r="B34530" s="10">
        <v>45651.53125</v>
      </c>
      <c r="C34530" s="21">
        <v>56924.652242873191</v>
      </c>
      <c r="D34530" s="21">
        <v>5993.0987316116225</v>
      </c>
    </row>
    <row r="34531" spans="1:4">
      <c r="A34531" s="10">
        <v>45651.53125</v>
      </c>
      <c r="B34531" s="10">
        <v>45651.541666666664</v>
      </c>
      <c r="C34531" s="21">
        <v>55978.599595587024</v>
      </c>
      <c r="D34531" s="21">
        <v>6170.3073783299769</v>
      </c>
    </row>
    <row r="34532" spans="1:4">
      <c r="A34532" s="10">
        <v>45651.541666666664</v>
      </c>
      <c r="B34532" s="10">
        <v>45651.552083333336</v>
      </c>
      <c r="C34532" s="21">
        <v>55541.054733498597</v>
      </c>
      <c r="D34532" s="21">
        <v>5755.735585321997</v>
      </c>
    </row>
    <row r="34533" spans="1:4">
      <c r="A34533" s="10">
        <v>45651.552083333336</v>
      </c>
      <c r="B34533" s="10">
        <v>45651.5625</v>
      </c>
      <c r="C34533" s="21">
        <v>55783.848453580264</v>
      </c>
      <c r="D34533" s="21">
        <v>5342.6069391282199</v>
      </c>
    </row>
    <row r="34534" spans="1:4">
      <c r="A34534" s="10">
        <v>45651.5625</v>
      </c>
      <c r="B34534" s="10">
        <v>45651.572916666664</v>
      </c>
      <c r="C34534" s="21">
        <v>55684.956882899125</v>
      </c>
      <c r="D34534" s="21">
        <v>4910.3163104182013</v>
      </c>
    </row>
    <row r="34535" spans="1:4">
      <c r="A34535" s="10">
        <v>45651.572916666664</v>
      </c>
      <c r="B34535" s="10">
        <v>45651.583333333336</v>
      </c>
      <c r="C34535" s="21">
        <v>55639.985244213516</v>
      </c>
      <c r="D34535" s="21">
        <v>4472.9000566283939</v>
      </c>
    </row>
    <row r="34536" spans="1:4">
      <c r="A34536" s="10">
        <v>45651.583333333336</v>
      </c>
      <c r="B34536" s="10">
        <v>45651.59375</v>
      </c>
      <c r="C34536" s="21">
        <v>56685.176110306267</v>
      </c>
      <c r="D34536" s="21">
        <v>4153.2802786191132</v>
      </c>
    </row>
    <row r="34537" spans="1:4">
      <c r="A34537" s="10">
        <v>45651.59375</v>
      </c>
      <c r="B34537" s="10">
        <v>45651.604166666664</v>
      </c>
      <c r="C34537" s="21">
        <v>55581.57708610117</v>
      </c>
      <c r="D34537" s="21">
        <v>3579.0288880682738</v>
      </c>
    </row>
    <row r="34538" spans="1:4">
      <c r="A34538" s="10">
        <v>45651.604166666664</v>
      </c>
      <c r="B34538" s="10">
        <v>45651.614583333336</v>
      </c>
      <c r="C34538" s="21">
        <v>55659.933329329957</v>
      </c>
      <c r="D34538" s="21">
        <v>3141.4376873061319</v>
      </c>
    </row>
    <row r="34539" spans="1:4">
      <c r="A34539" s="10">
        <v>45651.614583333336</v>
      </c>
      <c r="B34539" s="10">
        <v>45651.625</v>
      </c>
      <c r="C34539" s="21">
        <v>56145.660878443377</v>
      </c>
      <c r="D34539" s="21">
        <v>2743.2972290850839</v>
      </c>
    </row>
    <row r="34540" spans="1:4">
      <c r="A34540" s="10">
        <v>45651.625</v>
      </c>
      <c r="B34540" s="10">
        <v>45651.635416666664</v>
      </c>
      <c r="C34540" s="21">
        <v>58483.665530929618</v>
      </c>
      <c r="D34540" s="21">
        <v>2316.0428299317937</v>
      </c>
    </row>
    <row r="34541" spans="1:4">
      <c r="A34541" s="10">
        <v>45651.635416666664</v>
      </c>
      <c r="B34541" s="10">
        <v>45651.645833333336</v>
      </c>
      <c r="C34541" s="21">
        <v>59991.899034858419</v>
      </c>
      <c r="D34541" s="21">
        <v>1873.2575029937257</v>
      </c>
    </row>
    <row r="34542" spans="1:4">
      <c r="A34542" s="10">
        <v>45651.645833333336</v>
      </c>
      <c r="B34542" s="10">
        <v>45651.65625</v>
      </c>
      <c r="C34542" s="21">
        <v>60719.512204983766</v>
      </c>
      <c r="D34542" s="21">
        <v>1595.4345420392433</v>
      </c>
    </row>
    <row r="34543" spans="1:4">
      <c r="A34543" s="10">
        <v>45651.65625</v>
      </c>
      <c r="B34543" s="10">
        <v>45651.666666666664</v>
      </c>
      <c r="C34543" s="21">
        <v>60624.025556546592</v>
      </c>
      <c r="D34543" s="21">
        <v>1498.2532501852752</v>
      </c>
    </row>
    <row r="34544" spans="1:4">
      <c r="A34544" s="10">
        <v>45651.666666666664</v>
      </c>
      <c r="B34544" s="10">
        <v>45651.677083333336</v>
      </c>
      <c r="C34544" s="21">
        <v>70790.155959109077</v>
      </c>
      <c r="D34544" s="21">
        <v>1481.1715091673645</v>
      </c>
    </row>
    <row r="34545" spans="1:4">
      <c r="A34545" s="10">
        <v>45651.677083333336</v>
      </c>
      <c r="B34545" s="10">
        <v>45651.6875</v>
      </c>
      <c r="C34545" s="21">
        <v>74073.271668664602</v>
      </c>
      <c r="D34545" s="21">
        <v>1494.6977725106897</v>
      </c>
    </row>
    <row r="34546" spans="1:4">
      <c r="A34546" s="10">
        <v>45651.6875</v>
      </c>
      <c r="B34546" s="10">
        <v>45651.697916666664</v>
      </c>
      <c r="C34546" s="21">
        <v>74335.354340098595</v>
      </c>
      <c r="D34546" s="21">
        <v>1476.4631954051033</v>
      </c>
    </row>
    <row r="34547" spans="1:4">
      <c r="A34547" s="10">
        <v>45651.697916666664</v>
      </c>
      <c r="B34547" s="10">
        <v>45651.708333333336</v>
      </c>
      <c r="C34547" s="21">
        <v>75173.284683657941</v>
      </c>
      <c r="D34547" s="21">
        <v>1486.5564263737185</v>
      </c>
    </row>
    <row r="34548" spans="1:4">
      <c r="A34548" s="10">
        <v>45651.708333333336</v>
      </c>
      <c r="B34548" s="10">
        <v>45651.71875</v>
      </c>
      <c r="C34548" s="21">
        <v>75938.593626535381</v>
      </c>
      <c r="D34548" s="21">
        <v>1491.8056739417384</v>
      </c>
    </row>
    <row r="34549" spans="1:4">
      <c r="A34549" s="10">
        <v>45651.71875</v>
      </c>
      <c r="B34549" s="10">
        <v>45651.729166666664</v>
      </c>
      <c r="C34549" s="21">
        <v>75319.125668827968</v>
      </c>
      <c r="D34549" s="21">
        <v>1502.2409835245874</v>
      </c>
    </row>
    <row r="34550" spans="1:4">
      <c r="A34550" s="10">
        <v>45651.729166666664</v>
      </c>
      <c r="B34550" s="10">
        <v>45651.739583333336</v>
      </c>
      <c r="C34550" s="21">
        <v>75453.758235083893</v>
      </c>
      <c r="D34550" s="21">
        <v>1498.7070628611766</v>
      </c>
    </row>
    <row r="34551" spans="1:4">
      <c r="A34551" s="10">
        <v>45651.739583333336</v>
      </c>
      <c r="B34551" s="10">
        <v>45651.75</v>
      </c>
      <c r="C34551" s="21">
        <v>76145.329214721234</v>
      </c>
      <c r="D34551" s="21">
        <v>1482.8720654371732</v>
      </c>
    </row>
    <row r="34552" spans="1:4">
      <c r="A34552" s="10">
        <v>45651.75</v>
      </c>
      <c r="B34552" s="10">
        <v>45651.760416666664</v>
      </c>
      <c r="C34552" s="21">
        <v>76889.912694903483</v>
      </c>
      <c r="D34552" s="21">
        <v>1468.3339137921917</v>
      </c>
    </row>
    <row r="34553" spans="1:4">
      <c r="A34553" s="10">
        <v>45651.760416666664</v>
      </c>
      <c r="B34553" s="10">
        <v>45651.770833333336</v>
      </c>
      <c r="C34553" s="21">
        <v>76962.286510618214</v>
      </c>
      <c r="D34553" s="21">
        <v>1475.4628291258132</v>
      </c>
    </row>
    <row r="34554" spans="1:4">
      <c r="A34554" s="10">
        <v>45651.770833333336</v>
      </c>
      <c r="B34554" s="10">
        <v>45651.78125</v>
      </c>
      <c r="C34554" s="21">
        <v>76725.12183367851</v>
      </c>
      <c r="D34554" s="21">
        <v>1458.9871935089911</v>
      </c>
    </row>
    <row r="34555" spans="1:4">
      <c r="A34555" s="10">
        <v>45651.78125</v>
      </c>
      <c r="B34555" s="10">
        <v>45651.791666666664</v>
      </c>
      <c r="C34555" s="21">
        <v>76979.746768587225</v>
      </c>
      <c r="D34555" s="21">
        <v>1442.9581103349233</v>
      </c>
    </row>
    <row r="34556" spans="1:4">
      <c r="A34556" s="10">
        <v>45651.791666666664</v>
      </c>
      <c r="B34556" s="10">
        <v>45651.802083333336</v>
      </c>
      <c r="C34556" s="21">
        <v>74713.920774885555</v>
      </c>
      <c r="D34556" s="21">
        <v>1385.2338128796168</v>
      </c>
    </row>
    <row r="34557" spans="1:4">
      <c r="A34557" s="10">
        <v>45651.802083333336</v>
      </c>
      <c r="B34557" s="10">
        <v>45651.8125</v>
      </c>
      <c r="C34557" s="21">
        <v>76020.360052467498</v>
      </c>
      <c r="D34557" s="21">
        <v>1353.3715468568732</v>
      </c>
    </row>
    <row r="34558" spans="1:4">
      <c r="A34558" s="10">
        <v>45651.8125</v>
      </c>
      <c r="B34558" s="10">
        <v>45651.822916666664</v>
      </c>
      <c r="C34558" s="21">
        <v>75361.353604470569</v>
      </c>
      <c r="D34558" s="21">
        <v>1362.9676428133653</v>
      </c>
    </row>
    <row r="34559" spans="1:4">
      <c r="A34559" s="10">
        <v>45651.822916666664</v>
      </c>
      <c r="B34559" s="10">
        <v>45651.833333333336</v>
      </c>
      <c r="C34559" s="21">
        <v>75068.034343225067</v>
      </c>
      <c r="D34559" s="21">
        <v>1335.1483979494412</v>
      </c>
    </row>
    <row r="34560" spans="1:4">
      <c r="A34560" s="10">
        <v>45651.833333333336</v>
      </c>
      <c r="B34560" s="10">
        <v>45651.84375</v>
      </c>
      <c r="C34560" s="21">
        <v>68954.64994792598</v>
      </c>
      <c r="D34560" s="21">
        <v>1317.3926433414188</v>
      </c>
    </row>
    <row r="34561" spans="1:4">
      <c r="A34561" s="10">
        <v>45651.84375</v>
      </c>
      <c r="B34561" s="10">
        <v>45651.854166666664</v>
      </c>
      <c r="C34561" s="21">
        <v>68542.062010920577</v>
      </c>
      <c r="D34561" s="21">
        <v>1321.2269791507081</v>
      </c>
    </row>
    <row r="34562" spans="1:4">
      <c r="A34562" s="10">
        <v>45651.854166666664</v>
      </c>
      <c r="B34562" s="10">
        <v>45651.864583333336</v>
      </c>
      <c r="C34562" s="21">
        <v>69832.622783142579</v>
      </c>
      <c r="D34562" s="21">
        <v>1319.6857966637367</v>
      </c>
    </row>
    <row r="34563" spans="1:4">
      <c r="A34563" s="10">
        <v>45651.864583333336</v>
      </c>
      <c r="B34563" s="10">
        <v>45651.875</v>
      </c>
      <c r="C34563" s="21">
        <v>72100.138462844363</v>
      </c>
      <c r="D34563" s="21">
        <v>1305.3527717632553</v>
      </c>
    </row>
    <row r="34564" spans="1:4">
      <c r="A34564" s="10">
        <v>45651.875</v>
      </c>
      <c r="B34564" s="10">
        <v>45651.885416666664</v>
      </c>
      <c r="C34564" s="21">
        <v>67010.711480544822</v>
      </c>
      <c r="D34564" s="21">
        <v>1340.2835061999874</v>
      </c>
    </row>
    <row r="34565" spans="1:4">
      <c r="A34565" s="10">
        <v>45651.885416666664</v>
      </c>
      <c r="B34565" s="10">
        <v>45651.895833333336</v>
      </c>
      <c r="C34565" s="21">
        <v>66665.648300608897</v>
      </c>
      <c r="D34565" s="21">
        <v>1439.7944549322417</v>
      </c>
    </row>
    <row r="34566" spans="1:4">
      <c r="A34566" s="10">
        <v>45651.895833333336</v>
      </c>
      <c r="B34566" s="10">
        <v>45651.90625</v>
      </c>
      <c r="C34566" s="21">
        <v>65960.401274820077</v>
      </c>
      <c r="D34566" s="21">
        <v>1565.7311155941927</v>
      </c>
    </row>
    <row r="34567" spans="1:4">
      <c r="A34567" s="10">
        <v>45651.90625</v>
      </c>
      <c r="B34567" s="10">
        <v>45651.916666666664</v>
      </c>
      <c r="C34567" s="21">
        <v>64088.195103736965</v>
      </c>
      <c r="D34567" s="21">
        <v>1603.320869310661</v>
      </c>
    </row>
    <row r="34568" spans="1:4">
      <c r="A34568" s="10">
        <v>45651.916666666664</v>
      </c>
      <c r="B34568" s="10">
        <v>45651.927083333336</v>
      </c>
      <c r="C34568" s="21">
        <v>60671.744641505677</v>
      </c>
      <c r="D34568" s="21">
        <v>1682.6854447730616</v>
      </c>
    </row>
    <row r="34569" spans="1:4">
      <c r="A34569" s="10">
        <v>45651.927083333336</v>
      </c>
      <c r="B34569" s="10">
        <v>45651.9375</v>
      </c>
      <c r="C34569" s="21">
        <v>59874.895715791878</v>
      </c>
      <c r="D34569" s="21">
        <v>1702.5713977756859</v>
      </c>
    </row>
    <row r="34570" spans="1:4">
      <c r="A34570" s="10">
        <v>45651.9375</v>
      </c>
      <c r="B34570" s="10">
        <v>45651.947916666664</v>
      </c>
      <c r="C34570" s="21">
        <v>59094.31287629233</v>
      </c>
      <c r="D34570" s="21">
        <v>1727.914197022782</v>
      </c>
    </row>
    <row r="34571" spans="1:4">
      <c r="A34571" s="10">
        <v>45651.947916666664</v>
      </c>
      <c r="B34571" s="10">
        <v>45651.958333333336</v>
      </c>
      <c r="C34571" s="21">
        <v>59183.402638063002</v>
      </c>
      <c r="D34571" s="21">
        <v>1733.853485238827</v>
      </c>
    </row>
    <row r="34572" spans="1:4">
      <c r="A34572" s="10">
        <v>45651.958333333336</v>
      </c>
      <c r="B34572" s="10">
        <v>45651.96875</v>
      </c>
      <c r="C34572" s="21">
        <v>55106.088222589802</v>
      </c>
      <c r="D34572" s="21">
        <v>1732.5059595275613</v>
      </c>
    </row>
    <row r="34573" spans="1:4">
      <c r="A34573" s="10">
        <v>45651.96875</v>
      </c>
      <c r="B34573" s="10">
        <v>45651.979166666664</v>
      </c>
      <c r="C34573" s="21">
        <v>55207.178559724591</v>
      </c>
      <c r="D34573" s="21">
        <v>1742.2956685039148</v>
      </c>
    </row>
    <row r="34574" spans="1:4">
      <c r="A34574" s="10">
        <v>45651.979166666664</v>
      </c>
      <c r="B34574" s="10">
        <v>45651.989583333336</v>
      </c>
      <c r="C34574" s="21">
        <v>55197.484606969876</v>
      </c>
      <c r="D34574" s="21">
        <v>1753.4641207156455</v>
      </c>
    </row>
    <row r="34575" spans="1:4">
      <c r="A34575" s="10">
        <v>45651.989583333336</v>
      </c>
      <c r="B34575" s="10">
        <v>45652</v>
      </c>
      <c r="C34575" s="21">
        <v>57671.009627536601</v>
      </c>
      <c r="D34575" s="21">
        <v>1737.4168479242308</v>
      </c>
    </row>
    <row r="34576" spans="1:4">
      <c r="A34576" s="10">
        <v>45652</v>
      </c>
      <c r="B34576" s="10">
        <v>45652.010416666664</v>
      </c>
      <c r="C34576" s="21">
        <v>54752.153922771497</v>
      </c>
      <c r="D34576" s="21">
        <v>1658.4996164925092</v>
      </c>
    </row>
    <row r="34577" spans="1:4">
      <c r="A34577" s="10">
        <v>45652.010416666664</v>
      </c>
      <c r="B34577" s="10">
        <v>45652.020833333336</v>
      </c>
      <c r="C34577" s="21">
        <v>54657.544399585888</v>
      </c>
      <c r="D34577" s="21">
        <v>1652.2541568275301</v>
      </c>
    </row>
    <row r="34578" spans="1:4">
      <c r="A34578" s="10">
        <v>45652.020833333336</v>
      </c>
      <c r="B34578" s="10">
        <v>45652.03125</v>
      </c>
      <c r="C34578" s="21">
        <v>54562.770363948293</v>
      </c>
      <c r="D34578" s="21">
        <v>1665.2814858420058</v>
      </c>
    </row>
    <row r="34579" spans="1:4">
      <c r="A34579" s="10">
        <v>45652.03125</v>
      </c>
      <c r="B34579" s="10">
        <v>45652.041666666664</v>
      </c>
      <c r="C34579" s="21">
        <v>54696.91896694449</v>
      </c>
      <c r="D34579" s="21">
        <v>1673.2832140438068</v>
      </c>
    </row>
    <row r="34580" spans="1:4">
      <c r="A34580" s="10">
        <v>45652.041666666664</v>
      </c>
      <c r="B34580" s="10">
        <v>45652.052083333336</v>
      </c>
      <c r="C34580" s="21">
        <v>52727.376864830876</v>
      </c>
      <c r="D34580" s="21">
        <v>1683.2380521828759</v>
      </c>
    </row>
    <row r="34581" spans="1:4">
      <c r="A34581" s="10">
        <v>45652.052083333336</v>
      </c>
      <c r="B34581" s="10">
        <v>45652.0625</v>
      </c>
      <c r="C34581" s="21">
        <v>52020.540481738426</v>
      </c>
      <c r="D34581" s="21">
        <v>1687.0427415043162</v>
      </c>
    </row>
    <row r="34582" spans="1:4">
      <c r="A34582" s="10">
        <v>45652.0625</v>
      </c>
      <c r="B34582" s="10">
        <v>45652.072916666664</v>
      </c>
      <c r="C34582" s="21">
        <v>51584.213673975566</v>
      </c>
      <c r="D34582" s="21">
        <v>1702.0684358882179</v>
      </c>
    </row>
    <row r="34583" spans="1:4">
      <c r="A34583" s="10">
        <v>45652.072916666664</v>
      </c>
      <c r="B34583" s="10">
        <v>45652.083333333336</v>
      </c>
      <c r="C34583" s="21">
        <v>51738.390135601272</v>
      </c>
      <c r="D34583" s="21">
        <v>1711.7474993479902</v>
      </c>
    </row>
    <row r="34584" spans="1:4">
      <c r="A34584" s="10">
        <v>45652.083333333336</v>
      </c>
      <c r="B34584" s="10">
        <v>45652.09375</v>
      </c>
      <c r="C34584" s="21">
        <v>51287.984420849505</v>
      </c>
      <c r="D34584" s="21">
        <v>1716.4039004859055</v>
      </c>
    </row>
    <row r="34585" spans="1:4">
      <c r="A34585" s="10">
        <v>45652.09375</v>
      </c>
      <c r="B34585" s="10">
        <v>45652.104166666664</v>
      </c>
      <c r="C34585" s="21">
        <v>50837.425452248797</v>
      </c>
      <c r="D34585" s="21">
        <v>1691.2947777923428</v>
      </c>
    </row>
    <row r="34586" spans="1:4">
      <c r="A34586" s="10">
        <v>45652.104166666664</v>
      </c>
      <c r="B34586" s="10">
        <v>45652.114583333336</v>
      </c>
      <c r="C34586" s="21">
        <v>51399.07790858869</v>
      </c>
      <c r="D34586" s="21">
        <v>1698.1687751962286</v>
      </c>
    </row>
    <row r="34587" spans="1:4">
      <c r="A34587" s="10">
        <v>45652.114583333336</v>
      </c>
      <c r="B34587" s="10">
        <v>45652.125</v>
      </c>
      <c r="C34587" s="21">
        <v>50526.310652255641</v>
      </c>
      <c r="D34587" s="21">
        <v>1728.98693313844</v>
      </c>
    </row>
    <row r="34588" spans="1:4">
      <c r="A34588" s="10">
        <v>45652.125</v>
      </c>
      <c r="B34588" s="10">
        <v>45652.135416666664</v>
      </c>
      <c r="C34588" s="21">
        <v>48754.061428987916</v>
      </c>
      <c r="D34588" s="21">
        <v>1726.8410300892601</v>
      </c>
    </row>
    <row r="34589" spans="1:4">
      <c r="A34589" s="10">
        <v>45652.135416666664</v>
      </c>
      <c r="B34589" s="10">
        <v>45652.145833333336</v>
      </c>
      <c r="C34589" s="21">
        <v>47712.325967427714</v>
      </c>
      <c r="D34589" s="21">
        <v>1710.5611244083757</v>
      </c>
    </row>
    <row r="34590" spans="1:4">
      <c r="A34590" s="10">
        <v>45652.145833333336</v>
      </c>
      <c r="B34590" s="10">
        <v>45652.15625</v>
      </c>
      <c r="C34590" s="21">
        <v>46991.855598179973</v>
      </c>
      <c r="D34590" s="21">
        <v>1728.3569978017647</v>
      </c>
    </row>
    <row r="34591" spans="1:4">
      <c r="A34591" s="10">
        <v>45652.15625</v>
      </c>
      <c r="B34591" s="10">
        <v>45652.166666666664</v>
      </c>
      <c r="C34591" s="21">
        <v>46810.338353377854</v>
      </c>
      <c r="D34591" s="21">
        <v>1759.2901766234963</v>
      </c>
    </row>
    <row r="34592" spans="1:4">
      <c r="A34592" s="10">
        <v>45652.166666666664</v>
      </c>
      <c r="B34592" s="10">
        <v>45652.177083333336</v>
      </c>
      <c r="C34592" s="21">
        <v>46565.017412875444</v>
      </c>
      <c r="D34592" s="21">
        <v>1726.0032948262678</v>
      </c>
    </row>
    <row r="34593" spans="1:4">
      <c r="A34593" s="10">
        <v>45652.177083333336</v>
      </c>
      <c r="B34593" s="10">
        <v>45652.1875</v>
      </c>
      <c r="C34593" s="21">
        <v>47585.149073136447</v>
      </c>
      <c r="D34593" s="21">
        <v>1681.5757600607517</v>
      </c>
    </row>
    <row r="34594" spans="1:4">
      <c r="A34594" s="10">
        <v>45652.1875</v>
      </c>
      <c r="B34594" s="10">
        <v>45652.197916666664</v>
      </c>
      <c r="C34594" s="21">
        <v>46918.160350260216</v>
      </c>
      <c r="D34594" s="21">
        <v>1677.4625856622401</v>
      </c>
    </row>
    <row r="34595" spans="1:4">
      <c r="A34595" s="10">
        <v>45652.197916666664</v>
      </c>
      <c r="B34595" s="10">
        <v>45652.208333333336</v>
      </c>
      <c r="C34595" s="21">
        <v>46296.112428998691</v>
      </c>
      <c r="D34595" s="21">
        <v>1680.1764344785699</v>
      </c>
    </row>
    <row r="34596" spans="1:4">
      <c r="A34596" s="10">
        <v>45652.208333333336</v>
      </c>
      <c r="B34596" s="10">
        <v>45652.21875</v>
      </c>
      <c r="C34596" s="21">
        <v>48151.392555130376</v>
      </c>
      <c r="D34596" s="21">
        <v>1680.9572679000271</v>
      </c>
    </row>
    <row r="34597" spans="1:4">
      <c r="A34597" s="10">
        <v>45652.21875</v>
      </c>
      <c r="B34597" s="10">
        <v>45652.229166666664</v>
      </c>
      <c r="C34597" s="21">
        <v>50608.881291791804</v>
      </c>
      <c r="D34597" s="21">
        <v>1667.1306580636647</v>
      </c>
    </row>
    <row r="34598" spans="1:4">
      <c r="A34598" s="10">
        <v>45652.229166666664</v>
      </c>
      <c r="B34598" s="10">
        <v>45652.239583333336</v>
      </c>
      <c r="C34598" s="21">
        <v>48669.650603545415</v>
      </c>
      <c r="D34598" s="21">
        <v>1609.2221256222742</v>
      </c>
    </row>
    <row r="34599" spans="1:4">
      <c r="A34599" s="10">
        <v>45652.239583333336</v>
      </c>
      <c r="B34599" s="10">
        <v>45652.25</v>
      </c>
      <c r="C34599" s="21">
        <v>49202.504522551528</v>
      </c>
      <c r="D34599" s="21">
        <v>1512.8133836995237</v>
      </c>
    </row>
    <row r="34600" spans="1:4">
      <c r="A34600" s="10">
        <v>45652.25</v>
      </c>
      <c r="B34600" s="10">
        <v>45652.260416666664</v>
      </c>
      <c r="C34600" s="21">
        <v>51748.718861967209</v>
      </c>
      <c r="D34600" s="21">
        <v>1395.9844119834925</v>
      </c>
    </row>
    <row r="34601" spans="1:4">
      <c r="A34601" s="10">
        <v>45652.260416666664</v>
      </c>
      <c r="B34601" s="10">
        <v>45652.270833333336</v>
      </c>
      <c r="C34601" s="21">
        <v>53084.948735324891</v>
      </c>
      <c r="D34601" s="21">
        <v>1365.0940571391347</v>
      </c>
    </row>
    <row r="34602" spans="1:4">
      <c r="A34602" s="10">
        <v>45652.270833333336</v>
      </c>
      <c r="B34602" s="10">
        <v>45652.28125</v>
      </c>
      <c r="C34602" s="21">
        <v>55507.575180844615</v>
      </c>
      <c r="D34602" s="21">
        <v>1357.4035622089409</v>
      </c>
    </row>
    <row r="34603" spans="1:4">
      <c r="A34603" s="10">
        <v>45652.28125</v>
      </c>
      <c r="B34603" s="10">
        <v>45652.291666666664</v>
      </c>
      <c r="C34603" s="21">
        <v>55480.69640999932</v>
      </c>
      <c r="D34603" s="21">
        <v>1321.7474726318756</v>
      </c>
    </row>
    <row r="34604" spans="1:4">
      <c r="A34604" s="10">
        <v>45652.291666666664</v>
      </c>
      <c r="B34604" s="10">
        <v>45652.302083333336</v>
      </c>
      <c r="C34604" s="21">
        <v>58541.077127071934</v>
      </c>
      <c r="D34604" s="21">
        <v>1328.0416520801084</v>
      </c>
    </row>
    <row r="34605" spans="1:4">
      <c r="A34605" s="10">
        <v>45652.302083333336</v>
      </c>
      <c r="B34605" s="10">
        <v>45652.3125</v>
      </c>
      <c r="C34605" s="21">
        <v>60244.364033428006</v>
      </c>
      <c r="D34605" s="21">
        <v>1325.5063860498519</v>
      </c>
    </row>
    <row r="34606" spans="1:4">
      <c r="A34606" s="10">
        <v>45652.3125</v>
      </c>
      <c r="B34606" s="10">
        <v>45652.322916666664</v>
      </c>
      <c r="C34606" s="21">
        <v>59504.315512076872</v>
      </c>
      <c r="D34606" s="21">
        <v>1314.7491204100666</v>
      </c>
    </row>
    <row r="34607" spans="1:4">
      <c r="A34607" s="10">
        <v>45652.322916666664</v>
      </c>
      <c r="B34607" s="10">
        <v>45652.333333333336</v>
      </c>
      <c r="C34607" s="21">
        <v>59732.102399352843</v>
      </c>
      <c r="D34607" s="21">
        <v>1298.3479189833752</v>
      </c>
    </row>
    <row r="34608" spans="1:4">
      <c r="A34608" s="10">
        <v>45652.333333333336</v>
      </c>
      <c r="B34608" s="10">
        <v>45652.34375</v>
      </c>
      <c r="C34608" s="21">
        <v>61860.247420958665</v>
      </c>
      <c r="D34608" s="21">
        <v>1288.4280686980051</v>
      </c>
    </row>
    <row r="34609" spans="1:4">
      <c r="A34609" s="10">
        <v>45652.34375</v>
      </c>
      <c r="B34609" s="10">
        <v>45652.354166666664</v>
      </c>
      <c r="C34609" s="21">
        <v>62660.423619284331</v>
      </c>
      <c r="D34609" s="21">
        <v>1310.9580335627215</v>
      </c>
    </row>
    <row r="34610" spans="1:4">
      <c r="A34610" s="10">
        <v>45652.354166666664</v>
      </c>
      <c r="B34610" s="10">
        <v>45652.364583333336</v>
      </c>
      <c r="C34610" s="21">
        <v>62390.483202933159</v>
      </c>
      <c r="D34610" s="21">
        <v>1347.0047920226202</v>
      </c>
    </row>
    <row r="34611" spans="1:4">
      <c r="A34611" s="10">
        <v>45652.364583333336</v>
      </c>
      <c r="B34611" s="10">
        <v>45652.375</v>
      </c>
      <c r="C34611" s="21">
        <v>62575.843333146418</v>
      </c>
      <c r="D34611" s="21">
        <v>1389.8863372547266</v>
      </c>
    </row>
    <row r="34612" spans="1:4">
      <c r="A34612" s="10">
        <v>45652.375</v>
      </c>
      <c r="B34612" s="10">
        <v>45652.385416666664</v>
      </c>
      <c r="C34612" s="21">
        <v>63206.61857445191</v>
      </c>
      <c r="D34612" s="21">
        <v>1479.3561092128955</v>
      </c>
    </row>
    <row r="34613" spans="1:4">
      <c r="A34613" s="10">
        <v>45652.385416666664</v>
      </c>
      <c r="B34613" s="10">
        <v>45652.395833333336</v>
      </c>
      <c r="C34613" s="21">
        <v>63659.078844513358</v>
      </c>
      <c r="D34613" s="21">
        <v>1736.529737824259</v>
      </c>
    </row>
    <row r="34614" spans="1:4">
      <c r="A34614" s="10">
        <v>45652.395833333336</v>
      </c>
      <c r="B34614" s="10">
        <v>45652.40625</v>
      </c>
      <c r="C34614" s="21">
        <v>64136.857691453508</v>
      </c>
      <c r="D34614" s="21">
        <v>1993.9539754297189</v>
      </c>
    </row>
    <row r="34615" spans="1:4">
      <c r="A34615" s="10">
        <v>45652.40625</v>
      </c>
      <c r="B34615" s="10">
        <v>45652.416666666664</v>
      </c>
      <c r="C34615" s="21">
        <v>64112.469499754712</v>
      </c>
      <c r="D34615" s="21">
        <v>2480.9955014058914</v>
      </c>
    </row>
    <row r="34616" spans="1:4">
      <c r="A34616" s="10">
        <v>45652.416666666664</v>
      </c>
      <c r="B34616" s="10">
        <v>45652.427083333336</v>
      </c>
      <c r="C34616" s="21">
        <v>62030.719570443674</v>
      </c>
      <c r="D34616" s="21">
        <v>2816.2466879996841</v>
      </c>
    </row>
    <row r="34617" spans="1:4">
      <c r="A34617" s="10">
        <v>45652.427083333336</v>
      </c>
      <c r="B34617" s="10">
        <v>45652.4375</v>
      </c>
      <c r="C34617" s="21">
        <v>62073.966961717822</v>
      </c>
      <c r="D34617" s="21">
        <v>3197.2757881581747</v>
      </c>
    </row>
    <row r="34618" spans="1:4">
      <c r="A34618" s="10">
        <v>45652.4375</v>
      </c>
      <c r="B34618" s="10">
        <v>45652.447916666664</v>
      </c>
      <c r="C34618" s="21">
        <v>61975.363582580037</v>
      </c>
      <c r="D34618" s="21">
        <v>3632.6416712494001</v>
      </c>
    </row>
    <row r="34619" spans="1:4">
      <c r="A34619" s="10">
        <v>45652.447916666664</v>
      </c>
      <c r="B34619" s="10">
        <v>45652.458333333336</v>
      </c>
      <c r="C34619" s="21">
        <v>62397.69419483198</v>
      </c>
      <c r="D34619" s="21">
        <v>3894.9064941488477</v>
      </c>
    </row>
    <row r="34620" spans="1:4">
      <c r="A34620" s="10">
        <v>45652.458333333336</v>
      </c>
      <c r="B34620" s="10">
        <v>45652.46875</v>
      </c>
      <c r="C34620" s="21">
        <v>57180.957369573654</v>
      </c>
      <c r="D34620" s="21">
        <v>3935.0449707043153</v>
      </c>
    </row>
    <row r="34621" spans="1:4">
      <c r="A34621" s="10">
        <v>45652.46875</v>
      </c>
      <c r="B34621" s="10">
        <v>45652.479166666664</v>
      </c>
      <c r="C34621" s="21">
        <v>57436.511470329169</v>
      </c>
      <c r="D34621" s="21">
        <v>4037.8373475247354</v>
      </c>
    </row>
    <row r="34622" spans="1:4">
      <c r="A34622" s="10">
        <v>45652.479166666664</v>
      </c>
      <c r="B34622" s="10">
        <v>45652.489583333336</v>
      </c>
      <c r="C34622" s="21">
        <v>57572.157750711252</v>
      </c>
      <c r="D34622" s="21">
        <v>4096.843365134152</v>
      </c>
    </row>
    <row r="34623" spans="1:4">
      <c r="A34623" s="10">
        <v>45652.489583333336</v>
      </c>
      <c r="B34623" s="10">
        <v>45652.5</v>
      </c>
      <c r="C34623" s="21">
        <v>56957.165664202243</v>
      </c>
      <c r="D34623" s="21">
        <v>4310.5096621839093</v>
      </c>
    </row>
    <row r="34624" spans="1:4">
      <c r="A34624" s="10">
        <v>45652.5</v>
      </c>
      <c r="B34624" s="10">
        <v>45652.510416666664</v>
      </c>
      <c r="C34624" s="21">
        <v>52358.14584980208</v>
      </c>
      <c r="D34624" s="21">
        <v>4590.6411339863052</v>
      </c>
    </row>
    <row r="34625" spans="1:4">
      <c r="A34625" s="10">
        <v>45652.510416666664</v>
      </c>
      <c r="B34625" s="10">
        <v>45652.520833333336</v>
      </c>
      <c r="C34625" s="21">
        <v>51648.275721936043</v>
      </c>
      <c r="D34625" s="21">
        <v>4449.0697908538859</v>
      </c>
    </row>
    <row r="34626" spans="1:4">
      <c r="A34626" s="10">
        <v>45652.520833333336</v>
      </c>
      <c r="B34626" s="10">
        <v>45652.53125</v>
      </c>
      <c r="C34626" s="21">
        <v>51236.808406678741</v>
      </c>
      <c r="D34626" s="21">
        <v>4568.618409936571</v>
      </c>
    </row>
    <row r="34627" spans="1:4">
      <c r="A34627" s="10">
        <v>45652.53125</v>
      </c>
      <c r="B34627" s="10">
        <v>45652.541666666664</v>
      </c>
      <c r="C34627" s="21">
        <v>51772.290433083996</v>
      </c>
      <c r="D34627" s="21">
        <v>4672.506599346747</v>
      </c>
    </row>
    <row r="34628" spans="1:4">
      <c r="A34628" s="10">
        <v>45652.541666666664</v>
      </c>
      <c r="B34628" s="10">
        <v>45652.552083333336</v>
      </c>
      <c r="C34628" s="21">
        <v>51364.36525114192</v>
      </c>
      <c r="D34628" s="21">
        <v>4516.4183791189807</v>
      </c>
    </row>
    <row r="34629" spans="1:4">
      <c r="A34629" s="10">
        <v>45652.552083333336</v>
      </c>
      <c r="B34629" s="10">
        <v>45652.5625</v>
      </c>
      <c r="C34629" s="21">
        <v>51500.689307948545</v>
      </c>
      <c r="D34629" s="21">
        <v>4336.7966507075735</v>
      </c>
    </row>
    <row r="34630" spans="1:4">
      <c r="A34630" s="10">
        <v>45652.5625</v>
      </c>
      <c r="B34630" s="10">
        <v>45652.572916666664</v>
      </c>
      <c r="C34630" s="21">
        <v>51254.350429692153</v>
      </c>
      <c r="D34630" s="21">
        <v>4094.7867663742054</v>
      </c>
    </row>
    <row r="34631" spans="1:4">
      <c r="A34631" s="10">
        <v>45652.572916666664</v>
      </c>
      <c r="B34631" s="10">
        <v>45652.583333333336</v>
      </c>
      <c r="C34631" s="21">
        <v>51362.675825060935</v>
      </c>
      <c r="D34631" s="21">
        <v>4118.4035153220138</v>
      </c>
    </row>
    <row r="34632" spans="1:4">
      <c r="A34632" s="10">
        <v>45652.583333333336</v>
      </c>
      <c r="B34632" s="10">
        <v>45652.59375</v>
      </c>
      <c r="C34632" s="21">
        <v>51201.589619174498</v>
      </c>
      <c r="D34632" s="21">
        <v>3792.7762945918153</v>
      </c>
    </row>
    <row r="34633" spans="1:4">
      <c r="A34633" s="10">
        <v>45652.59375</v>
      </c>
      <c r="B34633" s="10">
        <v>45652.604166666664</v>
      </c>
      <c r="C34633" s="21">
        <v>51852.883888166791</v>
      </c>
      <c r="D34633" s="21">
        <v>3493.7652107524063</v>
      </c>
    </row>
    <row r="34634" spans="1:4">
      <c r="A34634" s="10">
        <v>45652.604166666664</v>
      </c>
      <c r="B34634" s="10">
        <v>45652.614583333336</v>
      </c>
      <c r="C34634" s="21">
        <v>51743.810460837762</v>
      </c>
      <c r="D34634" s="21">
        <v>3017.8923694805385</v>
      </c>
    </row>
    <row r="34635" spans="1:4">
      <c r="A34635" s="10">
        <v>45652.614583333336</v>
      </c>
      <c r="B34635" s="10">
        <v>45652.625</v>
      </c>
      <c r="C34635" s="21">
        <v>51341.598751153957</v>
      </c>
      <c r="D34635" s="21">
        <v>2652.1487133010432</v>
      </c>
    </row>
    <row r="34636" spans="1:4">
      <c r="A34636" s="10">
        <v>45652.625</v>
      </c>
      <c r="B34636" s="10">
        <v>45652.635416666664</v>
      </c>
      <c r="C34636" s="21">
        <v>56296.900117110694</v>
      </c>
      <c r="D34636" s="21">
        <v>2287.43552530128</v>
      </c>
    </row>
    <row r="34637" spans="1:4">
      <c r="A34637" s="10">
        <v>45652.635416666664</v>
      </c>
      <c r="B34637" s="10">
        <v>45652.645833333336</v>
      </c>
      <c r="C34637" s="21">
        <v>58387.850398962524</v>
      </c>
      <c r="D34637" s="21">
        <v>1872.5878506600179</v>
      </c>
    </row>
    <row r="34638" spans="1:4">
      <c r="A34638" s="10">
        <v>45652.645833333336</v>
      </c>
      <c r="B34638" s="10">
        <v>45652.65625</v>
      </c>
      <c r="C34638" s="21">
        <v>58353.795310842768</v>
      </c>
      <c r="D34638" s="21">
        <v>1606.368627926209</v>
      </c>
    </row>
    <row r="34639" spans="1:4">
      <c r="A34639" s="10">
        <v>45652.65625</v>
      </c>
      <c r="B34639" s="10">
        <v>45652.666666666664</v>
      </c>
      <c r="C34639" s="21">
        <v>58399.743070265547</v>
      </c>
      <c r="D34639" s="21">
        <v>1454.5274446812341</v>
      </c>
    </row>
    <row r="34640" spans="1:4">
      <c r="A34640" s="10">
        <v>45652.666666666664</v>
      </c>
      <c r="B34640" s="10">
        <v>45652.677083333336</v>
      </c>
      <c r="C34640" s="21">
        <v>66801.770134310151</v>
      </c>
      <c r="D34640" s="21">
        <v>1444.4232076475616</v>
      </c>
    </row>
    <row r="34641" spans="1:4">
      <c r="A34641" s="10">
        <v>45652.677083333336</v>
      </c>
      <c r="B34641" s="10">
        <v>45652.6875</v>
      </c>
      <c r="C34641" s="21">
        <v>68612.281520870558</v>
      </c>
      <c r="D34641" s="21">
        <v>1456.9929293638629</v>
      </c>
    </row>
    <row r="34642" spans="1:4">
      <c r="A34642" s="10">
        <v>45652.6875</v>
      </c>
      <c r="B34642" s="10">
        <v>45652.697916666664</v>
      </c>
      <c r="C34642" s="21">
        <v>67978.592872760302</v>
      </c>
      <c r="D34642" s="21">
        <v>1465.90442463365</v>
      </c>
    </row>
    <row r="34643" spans="1:4">
      <c r="A34643" s="10">
        <v>45652.697916666664</v>
      </c>
      <c r="B34643" s="10">
        <v>45652.708333333336</v>
      </c>
      <c r="C34643" s="21">
        <v>68104.754863816765</v>
      </c>
      <c r="D34643" s="21">
        <v>1473.8117619570844</v>
      </c>
    </row>
    <row r="34644" spans="1:4">
      <c r="A34644" s="10">
        <v>45652.708333333336</v>
      </c>
      <c r="B34644" s="10">
        <v>45652.71875</v>
      </c>
      <c r="C34644" s="21">
        <v>68424.464693065791</v>
      </c>
      <c r="D34644" s="21">
        <v>1450.4428163124226</v>
      </c>
    </row>
    <row r="34645" spans="1:4">
      <c r="A34645" s="10">
        <v>45652.71875</v>
      </c>
      <c r="B34645" s="10">
        <v>45652.729166666664</v>
      </c>
      <c r="C34645" s="21">
        <v>69444.475043865139</v>
      </c>
      <c r="D34645" s="21">
        <v>1464.7154611838519</v>
      </c>
    </row>
    <row r="34646" spans="1:4">
      <c r="A34646" s="10">
        <v>45652.729166666664</v>
      </c>
      <c r="B34646" s="10">
        <v>45652.739583333336</v>
      </c>
      <c r="C34646" s="21">
        <v>68582.029100872882</v>
      </c>
      <c r="D34646" s="21">
        <v>1459.1009595880905</v>
      </c>
    </row>
    <row r="34647" spans="1:4">
      <c r="A34647" s="10">
        <v>45652.739583333336</v>
      </c>
      <c r="B34647" s="10">
        <v>45652.75</v>
      </c>
      <c r="C34647" s="21">
        <v>68619.525681751475</v>
      </c>
      <c r="D34647" s="21">
        <v>1453.5645562448778</v>
      </c>
    </row>
    <row r="34648" spans="1:4">
      <c r="A34648" s="10">
        <v>45652.75</v>
      </c>
      <c r="B34648" s="10">
        <v>45652.760416666664</v>
      </c>
      <c r="C34648" s="21">
        <v>69279.931051223874</v>
      </c>
      <c r="D34648" s="21">
        <v>1421.6916515819457</v>
      </c>
    </row>
    <row r="34649" spans="1:4">
      <c r="A34649" s="10">
        <v>45652.760416666664</v>
      </c>
      <c r="B34649" s="10">
        <v>45652.770833333336</v>
      </c>
      <c r="C34649" s="21">
        <v>69514.559027360665</v>
      </c>
      <c r="D34649" s="21">
        <v>1421.9869707696441</v>
      </c>
    </row>
    <row r="34650" spans="1:4">
      <c r="A34650" s="10">
        <v>45652.770833333336</v>
      </c>
      <c r="B34650" s="10">
        <v>45652.78125</v>
      </c>
      <c r="C34650" s="21">
        <v>69760.786115149473</v>
      </c>
      <c r="D34650" s="21">
        <v>1434.3665110701415</v>
      </c>
    </row>
    <row r="34651" spans="1:4">
      <c r="A34651" s="10">
        <v>45652.78125</v>
      </c>
      <c r="B34651" s="10">
        <v>45652.791666666664</v>
      </c>
      <c r="C34651" s="21">
        <v>68994.020562417572</v>
      </c>
      <c r="D34651" s="21">
        <v>1417.500674016321</v>
      </c>
    </row>
    <row r="34652" spans="1:4">
      <c r="A34652" s="10">
        <v>45652.791666666664</v>
      </c>
      <c r="B34652" s="10">
        <v>45652.802083333336</v>
      </c>
      <c r="C34652" s="21">
        <v>67220.494732978856</v>
      </c>
      <c r="D34652" s="21">
        <v>1379.4078505310349</v>
      </c>
    </row>
    <row r="34653" spans="1:4">
      <c r="A34653" s="10">
        <v>45652.802083333336</v>
      </c>
      <c r="B34653" s="10">
        <v>45652.8125</v>
      </c>
      <c r="C34653" s="21">
        <v>67685.803367586996</v>
      </c>
      <c r="D34653" s="21">
        <v>1346.8005405224255</v>
      </c>
    </row>
    <row r="34654" spans="1:4">
      <c r="A34654" s="10">
        <v>45652.8125</v>
      </c>
      <c r="B34654" s="10">
        <v>45652.822916666664</v>
      </c>
      <c r="C34654" s="21">
        <v>67782.033814311115</v>
      </c>
      <c r="D34654" s="21">
        <v>1341.775212157592</v>
      </c>
    </row>
    <row r="34655" spans="1:4">
      <c r="A34655" s="10">
        <v>45652.822916666664</v>
      </c>
      <c r="B34655" s="10">
        <v>45652.833333333336</v>
      </c>
      <c r="C34655" s="21">
        <v>67992.963141462591</v>
      </c>
      <c r="D34655" s="21">
        <v>1312.8793149043549</v>
      </c>
    </row>
    <row r="34656" spans="1:4">
      <c r="A34656" s="10">
        <v>45652.833333333336</v>
      </c>
      <c r="B34656" s="10">
        <v>45652.84375</v>
      </c>
      <c r="C34656" s="21">
        <v>64338.530786413721</v>
      </c>
      <c r="D34656" s="21">
        <v>1291.4794081331243</v>
      </c>
    </row>
    <row r="34657" spans="1:4">
      <c r="A34657" s="10">
        <v>45652.84375</v>
      </c>
      <c r="B34657" s="10">
        <v>45652.854166666664</v>
      </c>
      <c r="C34657" s="21">
        <v>64446.570440219606</v>
      </c>
      <c r="D34657" s="21">
        <v>1295.1647270151134</v>
      </c>
    </row>
    <row r="34658" spans="1:4">
      <c r="A34658" s="10">
        <v>45652.854166666664</v>
      </c>
      <c r="B34658" s="10">
        <v>45652.864583333336</v>
      </c>
      <c r="C34658" s="21">
        <v>63978.102457522291</v>
      </c>
      <c r="D34658" s="21">
        <v>1301.6105124524759</v>
      </c>
    </row>
    <row r="34659" spans="1:4">
      <c r="A34659" s="10">
        <v>45652.864583333336</v>
      </c>
      <c r="B34659" s="10">
        <v>45652.875</v>
      </c>
      <c r="C34659" s="21">
        <v>63618.050698485829</v>
      </c>
      <c r="D34659" s="21">
        <v>1300.7724653810806</v>
      </c>
    </row>
    <row r="34660" spans="1:4">
      <c r="A34660" s="10">
        <v>45652.875</v>
      </c>
      <c r="B34660" s="10">
        <v>45652.885416666664</v>
      </c>
      <c r="C34660" s="21">
        <v>58027.341321190768</v>
      </c>
      <c r="D34660" s="21">
        <v>1308.4631769163873</v>
      </c>
    </row>
    <row r="34661" spans="1:4">
      <c r="A34661" s="10">
        <v>45652.885416666664</v>
      </c>
      <c r="B34661" s="10">
        <v>45652.895833333336</v>
      </c>
      <c r="C34661" s="21">
        <v>57643.737743352191</v>
      </c>
      <c r="D34661" s="21">
        <v>1401.1238883205963</v>
      </c>
    </row>
    <row r="34662" spans="1:4">
      <c r="A34662" s="10">
        <v>45652.895833333336</v>
      </c>
      <c r="B34662" s="10">
        <v>45652.90625</v>
      </c>
      <c r="C34662" s="21">
        <v>57270.680341285806</v>
      </c>
      <c r="D34662" s="21">
        <v>1504.6249215123989</v>
      </c>
    </row>
    <row r="34663" spans="1:4">
      <c r="A34663" s="10">
        <v>45652.90625</v>
      </c>
      <c r="B34663" s="10">
        <v>45652.916666666664</v>
      </c>
      <c r="C34663" s="21">
        <v>57366.792845350639</v>
      </c>
      <c r="D34663" s="21">
        <v>1529.9163498922881</v>
      </c>
    </row>
    <row r="34664" spans="1:4">
      <c r="A34664" s="10">
        <v>45652.916666666664</v>
      </c>
      <c r="B34664" s="10">
        <v>45652.927083333336</v>
      </c>
      <c r="C34664" s="21">
        <v>54044.121916504453</v>
      </c>
      <c r="D34664" s="21">
        <v>1626.0609309910187</v>
      </c>
    </row>
    <row r="34665" spans="1:4">
      <c r="A34665" s="10">
        <v>45652.927083333336</v>
      </c>
      <c r="B34665" s="10">
        <v>45652.9375</v>
      </c>
      <c r="C34665" s="21">
        <v>54110.455110555326</v>
      </c>
      <c r="D34665" s="21">
        <v>1653.2064105288082</v>
      </c>
    </row>
    <row r="34666" spans="1:4">
      <c r="A34666" s="10">
        <v>45652.9375</v>
      </c>
      <c r="B34666" s="10">
        <v>45652.947916666664</v>
      </c>
      <c r="C34666" s="21">
        <v>53666.087708443367</v>
      </c>
      <c r="D34666" s="21">
        <v>1675.6641047819824</v>
      </c>
    </row>
    <row r="34667" spans="1:4">
      <c r="A34667" s="10">
        <v>45652.947916666664</v>
      </c>
      <c r="B34667" s="10">
        <v>45652.958333333336</v>
      </c>
      <c r="C34667" s="21">
        <v>53090.217163604793</v>
      </c>
      <c r="D34667" s="21">
        <v>1717.9604163877266</v>
      </c>
    </row>
    <row r="34668" spans="1:4">
      <c r="A34668" s="10">
        <v>45652.958333333336</v>
      </c>
      <c r="B34668" s="10">
        <v>45652.96875</v>
      </c>
      <c r="C34668" s="21">
        <v>49683.483989394488</v>
      </c>
      <c r="D34668" s="21">
        <v>1701.7654557501246</v>
      </c>
    </row>
    <row r="34669" spans="1:4">
      <c r="A34669" s="10">
        <v>45652.96875</v>
      </c>
      <c r="B34669" s="10">
        <v>45652.979166666664</v>
      </c>
      <c r="C34669" s="21">
        <v>49573.596964649209</v>
      </c>
      <c r="D34669" s="21">
        <v>1707.1286274521208</v>
      </c>
    </row>
    <row r="34670" spans="1:4">
      <c r="A34670" s="10">
        <v>45652.979166666664</v>
      </c>
      <c r="B34670" s="10">
        <v>45652.989583333336</v>
      </c>
      <c r="C34670" s="21">
        <v>49457.788083606363</v>
      </c>
      <c r="D34670" s="21">
        <v>1682.8151424273565</v>
      </c>
    </row>
    <row r="34671" spans="1:4">
      <c r="A34671" s="10">
        <v>45652.989583333336</v>
      </c>
      <c r="B34671" s="10">
        <v>45653</v>
      </c>
      <c r="C34671" s="21">
        <v>49861.630869284061</v>
      </c>
      <c r="D34671" s="21">
        <v>1659.2666130464022</v>
      </c>
    </row>
    <row r="34672" spans="1:4">
      <c r="A34672" s="10">
        <v>45653</v>
      </c>
      <c r="B34672" s="10">
        <v>45653.010416666664</v>
      </c>
      <c r="C34672" s="21">
        <v>45531.911758682647</v>
      </c>
      <c r="D34672" s="21">
        <v>1806.587887374214</v>
      </c>
    </row>
    <row r="34673" spans="1:4">
      <c r="A34673" s="10">
        <v>45653.010416666664</v>
      </c>
      <c r="B34673" s="10">
        <v>45653.020833333336</v>
      </c>
      <c r="C34673" s="21">
        <v>45000.421983212749</v>
      </c>
      <c r="D34673" s="21">
        <v>1777.7150157853159</v>
      </c>
    </row>
    <row r="34674" spans="1:4">
      <c r="A34674" s="10">
        <v>45653.020833333336</v>
      </c>
      <c r="B34674" s="10">
        <v>45653.03125</v>
      </c>
      <c r="C34674" s="21">
        <v>44643.340826008112</v>
      </c>
      <c r="D34674" s="21">
        <v>1764.5851281789751</v>
      </c>
    </row>
    <row r="34675" spans="1:4">
      <c r="A34675" s="10">
        <v>45653.03125</v>
      </c>
      <c r="B34675" s="10">
        <v>45653.041666666664</v>
      </c>
      <c r="C34675" s="21">
        <v>44865.410426915587</v>
      </c>
      <c r="D34675" s="21">
        <v>1762.0694471604315</v>
      </c>
    </row>
    <row r="34676" spans="1:4">
      <c r="A34676" s="10">
        <v>45653.041666666664</v>
      </c>
      <c r="B34676" s="10">
        <v>45653.052083333336</v>
      </c>
      <c r="C34676" s="21">
        <v>44438.210403795056</v>
      </c>
      <c r="D34676" s="21">
        <v>1799.0852510228749</v>
      </c>
    </row>
    <row r="34677" spans="1:4">
      <c r="A34677" s="10">
        <v>45653.052083333336</v>
      </c>
      <c r="B34677" s="10">
        <v>45653.0625</v>
      </c>
      <c r="C34677" s="21">
        <v>44373.464960325036</v>
      </c>
      <c r="D34677" s="21">
        <v>1783.267166830818</v>
      </c>
    </row>
    <row r="34678" spans="1:4">
      <c r="A34678" s="10">
        <v>45653.0625</v>
      </c>
      <c r="B34678" s="10">
        <v>45653.072916666664</v>
      </c>
      <c r="C34678" s="21">
        <v>44087.994740139977</v>
      </c>
      <c r="D34678" s="21">
        <v>1781.7086904549608</v>
      </c>
    </row>
    <row r="34679" spans="1:4">
      <c r="A34679" s="10">
        <v>45653.072916666664</v>
      </c>
      <c r="B34679" s="10">
        <v>45653.083333333336</v>
      </c>
      <c r="C34679" s="21">
        <v>43719.314054155184</v>
      </c>
      <c r="D34679" s="21">
        <v>1778.9701160136615</v>
      </c>
    </row>
    <row r="34680" spans="1:4">
      <c r="A34680" s="10">
        <v>45653.083333333336</v>
      </c>
      <c r="B34680" s="10">
        <v>45653.09375</v>
      </c>
      <c r="C34680" s="21">
        <v>43389.256223954428</v>
      </c>
      <c r="D34680" s="21">
        <v>1821.7314377088162</v>
      </c>
    </row>
    <row r="34681" spans="1:4">
      <c r="A34681" s="10">
        <v>45653.09375</v>
      </c>
      <c r="B34681" s="10">
        <v>45653.104166666664</v>
      </c>
      <c r="C34681" s="21">
        <v>43542.319820382669</v>
      </c>
      <c r="D34681" s="21">
        <v>1849.5849929714236</v>
      </c>
    </row>
    <row r="34682" spans="1:4">
      <c r="A34682" s="10">
        <v>45653.104166666664</v>
      </c>
      <c r="B34682" s="10">
        <v>45653.114583333336</v>
      </c>
      <c r="C34682" s="21">
        <v>43381.343975698685</v>
      </c>
      <c r="D34682" s="21">
        <v>1871.8626548647389</v>
      </c>
    </row>
    <row r="34683" spans="1:4">
      <c r="A34683" s="10">
        <v>45653.114583333336</v>
      </c>
      <c r="B34683" s="10">
        <v>45653.125</v>
      </c>
      <c r="C34683" s="21">
        <v>43562.166435273422</v>
      </c>
      <c r="D34683" s="21">
        <v>1887.8037568655645</v>
      </c>
    </row>
    <row r="34684" spans="1:4">
      <c r="A34684" s="10">
        <v>45653.125</v>
      </c>
      <c r="B34684" s="10">
        <v>45653.135416666664</v>
      </c>
      <c r="C34684" s="21">
        <v>43501.951151437519</v>
      </c>
      <c r="D34684" s="21">
        <v>1936.469945688631</v>
      </c>
    </row>
    <row r="34685" spans="1:4">
      <c r="A34685" s="10">
        <v>45653.135416666664</v>
      </c>
      <c r="B34685" s="10">
        <v>45653.145833333336</v>
      </c>
      <c r="C34685" s="21">
        <v>43635.883322863148</v>
      </c>
      <c r="D34685" s="21">
        <v>1952.5181369878808</v>
      </c>
    </row>
    <row r="34686" spans="1:4">
      <c r="A34686" s="10">
        <v>45653.145833333336</v>
      </c>
      <c r="B34686" s="10">
        <v>45653.15625</v>
      </c>
      <c r="C34686" s="21">
        <v>43450.185087814352</v>
      </c>
      <c r="D34686" s="21">
        <v>1926.6401250011093</v>
      </c>
    </row>
    <row r="34687" spans="1:4">
      <c r="A34687" s="10">
        <v>45653.15625</v>
      </c>
      <c r="B34687" s="10">
        <v>45653.166666666664</v>
      </c>
      <c r="C34687" s="21">
        <v>43420.537640344504</v>
      </c>
      <c r="D34687" s="21">
        <v>1891.6461477415337</v>
      </c>
    </row>
    <row r="34688" spans="1:4">
      <c r="A34688" s="10">
        <v>45653.166666666664</v>
      </c>
      <c r="B34688" s="10">
        <v>45653.177083333336</v>
      </c>
      <c r="C34688" s="21">
        <v>44561.968054012963</v>
      </c>
      <c r="D34688" s="21">
        <v>1883.1338877385429</v>
      </c>
    </row>
    <row r="34689" spans="1:4">
      <c r="A34689" s="10">
        <v>45653.177083333336</v>
      </c>
      <c r="B34689" s="10">
        <v>45653.1875</v>
      </c>
      <c r="C34689" s="21">
        <v>44782.326307622898</v>
      </c>
      <c r="D34689" s="21">
        <v>1871.1256237253567</v>
      </c>
    </row>
    <row r="34690" spans="1:4">
      <c r="A34690" s="10">
        <v>45653.1875</v>
      </c>
      <c r="B34690" s="10">
        <v>45653.197916666664</v>
      </c>
      <c r="C34690" s="21">
        <v>44709.011640946846</v>
      </c>
      <c r="D34690" s="21">
        <v>1845.2507900528601</v>
      </c>
    </row>
    <row r="34691" spans="1:4">
      <c r="A34691" s="10">
        <v>45653.197916666664</v>
      </c>
      <c r="B34691" s="10">
        <v>45653.208333333336</v>
      </c>
      <c r="C34691" s="21">
        <v>44876.324339664599</v>
      </c>
      <c r="D34691" s="21">
        <v>1839.1717541517364</v>
      </c>
    </row>
    <row r="34692" spans="1:4">
      <c r="A34692" s="10">
        <v>45653.208333333336</v>
      </c>
      <c r="B34692" s="10">
        <v>45653.21875</v>
      </c>
      <c r="C34692" s="21">
        <v>46902.25924948907</v>
      </c>
      <c r="D34692" s="21">
        <v>1785.4106909694324</v>
      </c>
    </row>
    <row r="34693" spans="1:4">
      <c r="A34693" s="10">
        <v>45653.21875</v>
      </c>
      <c r="B34693" s="10">
        <v>45653.229166666664</v>
      </c>
      <c r="C34693" s="21">
        <v>47957.378311586966</v>
      </c>
      <c r="D34693" s="21">
        <v>1775.8866203077164</v>
      </c>
    </row>
    <row r="34694" spans="1:4">
      <c r="A34694" s="10">
        <v>45653.229166666664</v>
      </c>
      <c r="B34694" s="10">
        <v>45653.239583333336</v>
      </c>
      <c r="C34694" s="21">
        <v>48365.72764311872</v>
      </c>
      <c r="D34694" s="21">
        <v>1694.7382075224223</v>
      </c>
    </row>
    <row r="34695" spans="1:4">
      <c r="A34695" s="10">
        <v>45653.239583333336</v>
      </c>
      <c r="B34695" s="10">
        <v>45653.25</v>
      </c>
      <c r="C34695" s="21">
        <v>48271.293084281569</v>
      </c>
      <c r="D34695" s="21">
        <v>1567.4000850530319</v>
      </c>
    </row>
    <row r="34696" spans="1:4">
      <c r="A34696" s="10">
        <v>45653.25</v>
      </c>
      <c r="B34696" s="10">
        <v>45653.260416666664</v>
      </c>
      <c r="C34696" s="21">
        <v>49677.581217150524</v>
      </c>
      <c r="D34696" s="21">
        <v>1410.2801082489934</v>
      </c>
    </row>
    <row r="34697" spans="1:4">
      <c r="A34697" s="10">
        <v>45653.260416666664</v>
      </c>
      <c r="B34697" s="10">
        <v>45653.270833333336</v>
      </c>
      <c r="C34697" s="21">
        <v>49811.680191390049</v>
      </c>
      <c r="D34697" s="21">
        <v>1370.5666949474694</v>
      </c>
    </row>
    <row r="34698" spans="1:4">
      <c r="A34698" s="10">
        <v>45653.270833333336</v>
      </c>
      <c r="B34698" s="10">
        <v>45653.28125</v>
      </c>
      <c r="C34698" s="21">
        <v>49637.089765062818</v>
      </c>
      <c r="D34698" s="21">
        <v>1372.763882402598</v>
      </c>
    </row>
    <row r="34699" spans="1:4">
      <c r="A34699" s="10">
        <v>45653.28125</v>
      </c>
      <c r="B34699" s="10">
        <v>45653.291666666664</v>
      </c>
      <c r="C34699" s="21">
        <v>50451.555686743945</v>
      </c>
      <c r="D34699" s="21">
        <v>1390.8450367926011</v>
      </c>
    </row>
    <row r="34700" spans="1:4">
      <c r="A34700" s="10">
        <v>45653.291666666664</v>
      </c>
      <c r="B34700" s="10">
        <v>45653.302083333336</v>
      </c>
      <c r="C34700" s="21">
        <v>57884.155213661332</v>
      </c>
      <c r="D34700" s="21">
        <v>1387.0922760174578</v>
      </c>
    </row>
    <row r="34701" spans="1:4">
      <c r="A34701" s="10">
        <v>45653.302083333336</v>
      </c>
      <c r="B34701" s="10">
        <v>45653.3125</v>
      </c>
      <c r="C34701" s="21">
        <v>61733.024397717018</v>
      </c>
      <c r="D34701" s="21">
        <v>1366.0338254828871</v>
      </c>
    </row>
    <row r="34702" spans="1:4">
      <c r="A34702" s="10">
        <v>45653.3125</v>
      </c>
      <c r="B34702" s="10">
        <v>45653.322916666664</v>
      </c>
      <c r="C34702" s="21">
        <v>62937.476125695321</v>
      </c>
      <c r="D34702" s="21">
        <v>1367.8811285081829</v>
      </c>
    </row>
    <row r="34703" spans="1:4">
      <c r="A34703" s="10">
        <v>45653.322916666664</v>
      </c>
      <c r="B34703" s="10">
        <v>45653.333333333336</v>
      </c>
      <c r="C34703" s="21">
        <v>64107.159042693704</v>
      </c>
      <c r="D34703" s="21">
        <v>1361.3554296943416</v>
      </c>
    </row>
    <row r="34704" spans="1:4">
      <c r="A34704" s="10">
        <v>45653.333333333336</v>
      </c>
      <c r="B34704" s="10">
        <v>45653.34375</v>
      </c>
      <c r="C34704" s="21">
        <v>65745.046491894784</v>
      </c>
      <c r="D34704" s="21">
        <v>1358.462586490919</v>
      </c>
    </row>
    <row r="34705" spans="1:4">
      <c r="A34705" s="10">
        <v>45653.34375</v>
      </c>
      <c r="B34705" s="10">
        <v>45653.354166666664</v>
      </c>
      <c r="C34705" s="21">
        <v>66623.362707654203</v>
      </c>
      <c r="D34705" s="21">
        <v>1358.8026731523964</v>
      </c>
    </row>
    <row r="34706" spans="1:4">
      <c r="A34706" s="10">
        <v>45653.354166666664</v>
      </c>
      <c r="B34706" s="10">
        <v>45653.364583333336</v>
      </c>
      <c r="C34706" s="21">
        <v>65681.659926247259</v>
      </c>
      <c r="D34706" s="21">
        <v>1407.673348713379</v>
      </c>
    </row>
    <row r="34707" spans="1:4">
      <c r="A34707" s="10">
        <v>45653.364583333336</v>
      </c>
      <c r="B34707" s="10">
        <v>45653.375</v>
      </c>
      <c r="C34707" s="21">
        <v>65640.012381511915</v>
      </c>
      <c r="D34707" s="21">
        <v>1578.4538128619156</v>
      </c>
    </row>
    <row r="34708" spans="1:4">
      <c r="A34708" s="10">
        <v>45653.375</v>
      </c>
      <c r="B34708" s="10">
        <v>45653.385416666664</v>
      </c>
      <c r="C34708" s="21">
        <v>64515.579383084645</v>
      </c>
      <c r="D34708" s="21">
        <v>2114.8958224780231</v>
      </c>
    </row>
    <row r="34709" spans="1:4">
      <c r="A34709" s="10">
        <v>45653.385416666664</v>
      </c>
      <c r="B34709" s="10">
        <v>45653.395833333336</v>
      </c>
      <c r="C34709" s="21">
        <v>65299.415027948169</v>
      </c>
      <c r="D34709" s="21">
        <v>2916.9708419010258</v>
      </c>
    </row>
    <row r="34710" spans="1:4">
      <c r="A34710" s="10">
        <v>45653.395833333336</v>
      </c>
      <c r="B34710" s="10">
        <v>45653.40625</v>
      </c>
      <c r="C34710" s="21">
        <v>66730.716369780654</v>
      </c>
      <c r="D34710" s="21">
        <v>3596.9040204903795</v>
      </c>
    </row>
    <row r="34711" spans="1:4">
      <c r="A34711" s="10">
        <v>45653.40625</v>
      </c>
      <c r="B34711" s="10">
        <v>45653.416666666664</v>
      </c>
      <c r="C34711" s="21">
        <v>67360.869335270094</v>
      </c>
      <c r="D34711" s="21">
        <v>4320.193785706485</v>
      </c>
    </row>
    <row r="34712" spans="1:4">
      <c r="A34712" s="10">
        <v>45653.416666666664</v>
      </c>
      <c r="B34712" s="10">
        <v>45653.427083333336</v>
      </c>
      <c r="C34712" s="21">
        <v>63459.039776019265</v>
      </c>
      <c r="D34712" s="21">
        <v>5227.3740161889227</v>
      </c>
    </row>
    <row r="34713" spans="1:4">
      <c r="A34713" s="10">
        <v>45653.427083333336</v>
      </c>
      <c r="B34713" s="10">
        <v>45653.4375</v>
      </c>
      <c r="C34713" s="21">
        <v>63677.66787391212</v>
      </c>
      <c r="D34713" s="21">
        <v>5252.7231000922957</v>
      </c>
    </row>
    <row r="34714" spans="1:4">
      <c r="A34714" s="10">
        <v>45653.4375</v>
      </c>
      <c r="B34714" s="10">
        <v>45653.447916666664</v>
      </c>
      <c r="C34714" s="21">
        <v>64021.335672741588</v>
      </c>
      <c r="D34714" s="21">
        <v>5311.3310395117633</v>
      </c>
    </row>
    <row r="34715" spans="1:4">
      <c r="A34715" s="10">
        <v>45653.447916666664</v>
      </c>
      <c r="B34715" s="10">
        <v>45653.458333333336</v>
      </c>
      <c r="C34715" s="21">
        <v>63424.953340512708</v>
      </c>
      <c r="D34715" s="21">
        <v>5705.9022608979121</v>
      </c>
    </row>
    <row r="34716" spans="1:4">
      <c r="A34716" s="10">
        <v>45653.458333333336</v>
      </c>
      <c r="B34716" s="10">
        <v>45653.46875</v>
      </c>
      <c r="C34716" s="21">
        <v>62169.946859733667</v>
      </c>
      <c r="D34716" s="21">
        <v>5880.2195025534402</v>
      </c>
    </row>
    <row r="34717" spans="1:4">
      <c r="A34717" s="10">
        <v>45653.46875</v>
      </c>
      <c r="B34717" s="10">
        <v>45653.479166666664</v>
      </c>
      <c r="C34717" s="21">
        <v>61985.124523052218</v>
      </c>
      <c r="D34717" s="21">
        <v>6569.2769509250866</v>
      </c>
    </row>
    <row r="34718" spans="1:4">
      <c r="A34718" s="10">
        <v>45653.479166666664</v>
      </c>
      <c r="B34718" s="10">
        <v>45653.489583333336</v>
      </c>
      <c r="C34718" s="21">
        <v>62601.802009723724</v>
      </c>
      <c r="D34718" s="21">
        <v>7538.6695243492377</v>
      </c>
    </row>
    <row r="34719" spans="1:4">
      <c r="A34719" s="10">
        <v>45653.489583333336</v>
      </c>
      <c r="B34719" s="10">
        <v>45653.5</v>
      </c>
      <c r="C34719" s="21">
        <v>63266.450823030107</v>
      </c>
      <c r="D34719" s="21">
        <v>7491.5007899209877</v>
      </c>
    </row>
    <row r="34720" spans="1:4">
      <c r="A34720" s="10">
        <v>45653.5</v>
      </c>
      <c r="B34720" s="10">
        <v>45653.510416666664</v>
      </c>
      <c r="C34720" s="21">
        <v>57405.895706380448</v>
      </c>
      <c r="D34720" s="21">
        <v>7050.1921645342045</v>
      </c>
    </row>
    <row r="34721" spans="1:4">
      <c r="A34721" s="10">
        <v>45653.510416666664</v>
      </c>
      <c r="B34721" s="10">
        <v>45653.520833333336</v>
      </c>
      <c r="C34721" s="21">
        <v>57879.498786931988</v>
      </c>
      <c r="D34721" s="21">
        <v>6528.4112799720624</v>
      </c>
    </row>
    <row r="34722" spans="1:4">
      <c r="A34722" s="10">
        <v>45653.520833333336</v>
      </c>
      <c r="B34722" s="10">
        <v>45653.53125</v>
      </c>
      <c r="C34722" s="21">
        <v>58257.613964153687</v>
      </c>
      <c r="D34722" s="21">
        <v>6758.8996401642426</v>
      </c>
    </row>
    <row r="34723" spans="1:4">
      <c r="A34723" s="10">
        <v>45653.53125</v>
      </c>
      <c r="B34723" s="10">
        <v>45653.541666666664</v>
      </c>
      <c r="C34723" s="21">
        <v>58198.224244082303</v>
      </c>
      <c r="D34723" s="21">
        <v>6723.1357060917535</v>
      </c>
    </row>
    <row r="34724" spans="1:4">
      <c r="A34724" s="10">
        <v>45653.541666666664</v>
      </c>
      <c r="B34724" s="10">
        <v>45653.552083333336</v>
      </c>
      <c r="C34724" s="21">
        <v>57818.544354250524</v>
      </c>
      <c r="D34724" s="21">
        <v>6571.0351895005297</v>
      </c>
    </row>
    <row r="34725" spans="1:4">
      <c r="A34725" s="10">
        <v>45653.552083333336</v>
      </c>
      <c r="B34725" s="10">
        <v>45653.5625</v>
      </c>
      <c r="C34725" s="21">
        <v>57759.113925508384</v>
      </c>
      <c r="D34725" s="21">
        <v>6176.9346654983701</v>
      </c>
    </row>
    <row r="34726" spans="1:4">
      <c r="A34726" s="10">
        <v>45653.5625</v>
      </c>
      <c r="B34726" s="10">
        <v>45653.572916666664</v>
      </c>
      <c r="C34726" s="21">
        <v>58301.205825121215</v>
      </c>
      <c r="D34726" s="21">
        <v>6222.1844789250254</v>
      </c>
    </row>
    <row r="34727" spans="1:4">
      <c r="A34727" s="10">
        <v>45653.572916666664</v>
      </c>
      <c r="B34727" s="10">
        <v>45653.583333333336</v>
      </c>
      <c r="C34727" s="21">
        <v>58478.325456475548</v>
      </c>
      <c r="D34727" s="21">
        <v>5746.4475811036491</v>
      </c>
    </row>
    <row r="34728" spans="1:4">
      <c r="A34728" s="10">
        <v>45653.583333333336</v>
      </c>
      <c r="B34728" s="10">
        <v>45653.59375</v>
      </c>
      <c r="C34728" s="21">
        <v>56913.898080656414</v>
      </c>
      <c r="D34728" s="21">
        <v>5118.6796831352931</v>
      </c>
    </row>
    <row r="34729" spans="1:4">
      <c r="A34729" s="10">
        <v>45653.59375</v>
      </c>
      <c r="B34729" s="10">
        <v>45653.604166666664</v>
      </c>
      <c r="C34729" s="21">
        <v>55965.69569686232</v>
      </c>
      <c r="D34729" s="21">
        <v>4546.752898758501</v>
      </c>
    </row>
    <row r="34730" spans="1:4">
      <c r="A34730" s="10">
        <v>45653.604166666664</v>
      </c>
      <c r="B34730" s="10">
        <v>45653.614583333336</v>
      </c>
      <c r="C34730" s="21">
        <v>55597.981095105533</v>
      </c>
      <c r="D34730" s="21">
        <v>4209.9343122385408</v>
      </c>
    </row>
    <row r="34731" spans="1:4">
      <c r="A34731" s="10">
        <v>45653.614583333336</v>
      </c>
      <c r="B34731" s="10">
        <v>45653.625</v>
      </c>
      <c r="C34731" s="21">
        <v>55447.652422495856</v>
      </c>
      <c r="D34731" s="21">
        <v>3640.0539055997006</v>
      </c>
    </row>
    <row r="34732" spans="1:4">
      <c r="A34732" s="10">
        <v>45653.625</v>
      </c>
      <c r="B34732" s="10">
        <v>45653.635416666664</v>
      </c>
      <c r="C34732" s="21">
        <v>57376.556075518849</v>
      </c>
      <c r="D34732" s="21">
        <v>3134.1983577631249</v>
      </c>
    </row>
    <row r="34733" spans="1:4">
      <c r="A34733" s="10">
        <v>45653.635416666664</v>
      </c>
      <c r="B34733" s="10">
        <v>45653.645833333336</v>
      </c>
      <c r="C34733" s="21">
        <v>57300.614934140722</v>
      </c>
      <c r="D34733" s="21">
        <v>2579.1917930177651</v>
      </c>
    </row>
    <row r="34734" spans="1:4">
      <c r="A34734" s="10">
        <v>45653.645833333336</v>
      </c>
      <c r="B34734" s="10">
        <v>45653.65625</v>
      </c>
      <c r="C34734" s="21">
        <v>57068.321116188512</v>
      </c>
      <c r="D34734" s="21">
        <v>1959.7750147503093</v>
      </c>
    </row>
    <row r="34735" spans="1:4">
      <c r="A34735" s="10">
        <v>45653.65625</v>
      </c>
      <c r="B34735" s="10">
        <v>45653.666666666664</v>
      </c>
      <c r="C34735" s="21">
        <v>57357.41503113247</v>
      </c>
      <c r="D34735" s="21">
        <v>1645.1379827580279</v>
      </c>
    </row>
    <row r="34736" spans="1:4">
      <c r="A34736" s="10">
        <v>45653.666666666664</v>
      </c>
      <c r="B34736" s="10">
        <v>45653.677083333336</v>
      </c>
      <c r="C34736" s="21">
        <v>66032.347657677019</v>
      </c>
      <c r="D34736" s="21">
        <v>1520.4505039306537</v>
      </c>
    </row>
    <row r="34737" spans="1:4">
      <c r="A34737" s="10">
        <v>45653.677083333336</v>
      </c>
      <c r="B34737" s="10">
        <v>45653.6875</v>
      </c>
      <c r="C34737" s="21">
        <v>69598.875903496359</v>
      </c>
      <c r="D34737" s="21">
        <v>1528.6052676979159</v>
      </c>
    </row>
    <row r="34738" spans="1:4">
      <c r="A34738" s="10">
        <v>45653.6875</v>
      </c>
      <c r="B34738" s="10">
        <v>45653.697916666664</v>
      </c>
      <c r="C34738" s="21">
        <v>69495.35214612518</v>
      </c>
      <c r="D34738" s="21">
        <v>1522.5528929565344</v>
      </c>
    </row>
    <row r="34739" spans="1:4">
      <c r="A34739" s="10">
        <v>45653.697916666664</v>
      </c>
      <c r="B34739" s="10">
        <v>45653.708333333336</v>
      </c>
      <c r="C34739" s="21">
        <v>69959.792573677609</v>
      </c>
      <c r="D34739" s="21">
        <v>1529.408483528282</v>
      </c>
    </row>
    <row r="34740" spans="1:4">
      <c r="A34740" s="10">
        <v>45653.708333333336</v>
      </c>
      <c r="B34740" s="10">
        <v>45653.71875</v>
      </c>
      <c r="C34740" s="21">
        <v>70115.0520529481</v>
      </c>
      <c r="D34740" s="21">
        <v>1502.2504822905591</v>
      </c>
    </row>
    <row r="34741" spans="1:4">
      <c r="A34741" s="10">
        <v>45653.71875</v>
      </c>
      <c r="B34741" s="10">
        <v>45653.729166666664</v>
      </c>
      <c r="C34741" s="21">
        <v>70468.614532099731</v>
      </c>
      <c r="D34741" s="21">
        <v>1508.9755764802348</v>
      </c>
    </row>
    <row r="34742" spans="1:4">
      <c r="A34742" s="10">
        <v>45653.729166666664</v>
      </c>
      <c r="B34742" s="10">
        <v>45653.739583333336</v>
      </c>
      <c r="C34742" s="21">
        <v>70571.443266962451</v>
      </c>
      <c r="D34742" s="21">
        <v>1517.5808393387472</v>
      </c>
    </row>
    <row r="34743" spans="1:4">
      <c r="A34743" s="10">
        <v>45653.739583333336</v>
      </c>
      <c r="B34743" s="10">
        <v>45653.75</v>
      </c>
      <c r="C34743" s="21">
        <v>71120.648646975969</v>
      </c>
      <c r="D34743" s="21">
        <v>1515.9199487180335</v>
      </c>
    </row>
    <row r="34744" spans="1:4">
      <c r="A34744" s="10">
        <v>45653.75</v>
      </c>
      <c r="B34744" s="10">
        <v>45653.760416666664</v>
      </c>
      <c r="C34744" s="21">
        <v>71113.679007995568</v>
      </c>
      <c r="D34744" s="21">
        <v>1491.1436031723028</v>
      </c>
    </row>
    <row r="34745" spans="1:4">
      <c r="A34745" s="10">
        <v>45653.760416666664</v>
      </c>
      <c r="B34745" s="10">
        <v>45653.770833333336</v>
      </c>
      <c r="C34745" s="21">
        <v>71783.530576869351</v>
      </c>
      <c r="D34745" s="21">
        <v>1476.4233050673579</v>
      </c>
    </row>
    <row r="34746" spans="1:4">
      <c r="A34746" s="10">
        <v>45653.770833333336</v>
      </c>
      <c r="B34746" s="10">
        <v>45653.78125</v>
      </c>
      <c r="C34746" s="21">
        <v>71951.717252167</v>
      </c>
      <c r="D34746" s="21">
        <v>1482.8726162199259</v>
      </c>
    </row>
    <row r="34747" spans="1:4">
      <c r="A34747" s="10">
        <v>45653.78125</v>
      </c>
      <c r="B34747" s="10">
        <v>45653.791666666664</v>
      </c>
      <c r="C34747" s="21">
        <v>72012.310470753262</v>
      </c>
      <c r="D34747" s="21">
        <v>1454.8802666539814</v>
      </c>
    </row>
    <row r="34748" spans="1:4">
      <c r="A34748" s="10">
        <v>45653.791666666664</v>
      </c>
      <c r="B34748" s="10">
        <v>45653.802083333336</v>
      </c>
      <c r="C34748" s="21">
        <v>71082.807903758308</v>
      </c>
      <c r="D34748" s="21">
        <v>1406.1057931236585</v>
      </c>
    </row>
    <row r="34749" spans="1:4">
      <c r="A34749" s="10">
        <v>45653.802083333336</v>
      </c>
      <c r="B34749" s="10">
        <v>45653.8125</v>
      </c>
      <c r="C34749" s="21">
        <v>71110.555814476189</v>
      </c>
      <c r="D34749" s="21">
        <v>1376.6135156062587</v>
      </c>
    </row>
    <row r="34750" spans="1:4">
      <c r="A34750" s="10">
        <v>45653.8125</v>
      </c>
      <c r="B34750" s="10">
        <v>45653.822916666664</v>
      </c>
      <c r="C34750" s="21">
        <v>70907.84791648695</v>
      </c>
      <c r="D34750" s="21">
        <v>1370.3420266777209</v>
      </c>
    </row>
    <row r="34751" spans="1:4">
      <c r="A34751" s="10">
        <v>45653.822916666664</v>
      </c>
      <c r="B34751" s="10">
        <v>45653.833333333336</v>
      </c>
      <c r="C34751" s="21">
        <v>69510.790367637383</v>
      </c>
      <c r="D34751" s="21">
        <v>1338.8091173423138</v>
      </c>
    </row>
    <row r="34752" spans="1:4">
      <c r="A34752" s="10">
        <v>45653.833333333336</v>
      </c>
      <c r="B34752" s="10">
        <v>45653.84375</v>
      </c>
      <c r="C34752" s="21">
        <v>63046.951327258874</v>
      </c>
      <c r="D34752" s="21">
        <v>1303.1982545407202</v>
      </c>
    </row>
    <row r="34753" spans="1:4">
      <c r="A34753" s="10">
        <v>45653.84375</v>
      </c>
      <c r="B34753" s="10">
        <v>45653.854166666664</v>
      </c>
      <c r="C34753" s="21">
        <v>61716.582244708799</v>
      </c>
      <c r="D34753" s="21">
        <v>1314.8890923816236</v>
      </c>
    </row>
    <row r="34754" spans="1:4">
      <c r="A34754" s="10">
        <v>45653.854166666664</v>
      </c>
      <c r="B34754" s="10">
        <v>45653.864583333336</v>
      </c>
      <c r="C34754" s="21">
        <v>62335.362627620016</v>
      </c>
      <c r="D34754" s="21">
        <v>1341.8365823034928</v>
      </c>
    </row>
    <row r="34755" spans="1:4">
      <c r="A34755" s="10">
        <v>45653.864583333336</v>
      </c>
      <c r="B34755" s="10">
        <v>45653.875</v>
      </c>
      <c r="C34755" s="21">
        <v>62346.99789289217</v>
      </c>
      <c r="D34755" s="21">
        <v>1343.960299701926</v>
      </c>
    </row>
    <row r="34756" spans="1:4">
      <c r="A34756" s="10">
        <v>45653.875</v>
      </c>
      <c r="B34756" s="10">
        <v>45653.885416666664</v>
      </c>
      <c r="C34756" s="21">
        <v>56927.822437534691</v>
      </c>
      <c r="D34756" s="21">
        <v>1395.2585788575648</v>
      </c>
    </row>
    <row r="34757" spans="1:4">
      <c r="A34757" s="10">
        <v>45653.885416666664</v>
      </c>
      <c r="B34757" s="10">
        <v>45653.895833333336</v>
      </c>
      <c r="C34757" s="21">
        <v>56160.648305299736</v>
      </c>
      <c r="D34757" s="21">
        <v>1488.7726248052415</v>
      </c>
    </row>
    <row r="34758" spans="1:4">
      <c r="A34758" s="10">
        <v>45653.895833333336</v>
      </c>
      <c r="B34758" s="10">
        <v>45653.90625</v>
      </c>
      <c r="C34758" s="21">
        <v>55935.448988282667</v>
      </c>
      <c r="D34758" s="21">
        <v>1600.6331010196254</v>
      </c>
    </row>
    <row r="34759" spans="1:4">
      <c r="A34759" s="10">
        <v>45653.90625</v>
      </c>
      <c r="B34759" s="10">
        <v>45653.916666666664</v>
      </c>
      <c r="C34759" s="21">
        <v>55527.848018703095</v>
      </c>
      <c r="D34759" s="21">
        <v>1603.3380755644112</v>
      </c>
    </row>
    <row r="34760" spans="1:4">
      <c r="A34760" s="10">
        <v>45653.916666666664</v>
      </c>
      <c r="B34760" s="10">
        <v>45653.927083333336</v>
      </c>
      <c r="C34760" s="21">
        <v>51721.017495406428</v>
      </c>
      <c r="D34760" s="21">
        <v>1623.2592806845182</v>
      </c>
    </row>
    <row r="34761" spans="1:4">
      <c r="A34761" s="10">
        <v>45653.927083333336</v>
      </c>
      <c r="B34761" s="10">
        <v>45653.9375</v>
      </c>
      <c r="C34761" s="21">
        <v>51371.911637274963</v>
      </c>
      <c r="D34761" s="21">
        <v>1698.1487393486939</v>
      </c>
    </row>
    <row r="34762" spans="1:4">
      <c r="A34762" s="10">
        <v>45653.9375</v>
      </c>
      <c r="B34762" s="10">
        <v>45653.947916666664</v>
      </c>
      <c r="C34762" s="21">
        <v>50764.582570242863</v>
      </c>
      <c r="D34762" s="21">
        <v>1739.1253636800593</v>
      </c>
    </row>
    <row r="34763" spans="1:4">
      <c r="A34763" s="10">
        <v>45653.947916666664</v>
      </c>
      <c r="B34763" s="10">
        <v>45653.958333333336</v>
      </c>
      <c r="C34763" s="21">
        <v>51452.589490097635</v>
      </c>
      <c r="D34763" s="21">
        <v>1776.3280071001177</v>
      </c>
    </row>
    <row r="34764" spans="1:4">
      <c r="A34764" s="10">
        <v>45653.958333333336</v>
      </c>
      <c r="B34764" s="10">
        <v>45653.96875</v>
      </c>
      <c r="C34764" s="21">
        <v>50645.923364001595</v>
      </c>
      <c r="D34764" s="21">
        <v>1772.6168703252447</v>
      </c>
    </row>
    <row r="34765" spans="1:4">
      <c r="A34765" s="10">
        <v>45653.96875</v>
      </c>
      <c r="B34765" s="10">
        <v>45653.979166666664</v>
      </c>
      <c r="C34765" s="21">
        <v>51175.527420254184</v>
      </c>
      <c r="D34765" s="21">
        <v>1780.5593979714549</v>
      </c>
    </row>
    <row r="34766" spans="1:4">
      <c r="A34766" s="10">
        <v>45653.979166666664</v>
      </c>
      <c r="B34766" s="10">
        <v>45653.989583333336</v>
      </c>
      <c r="C34766" s="21">
        <v>51385.500825870229</v>
      </c>
      <c r="D34766" s="21">
        <v>1782.860662656411</v>
      </c>
    </row>
    <row r="34767" spans="1:4">
      <c r="A34767" s="10">
        <v>45653.989583333336</v>
      </c>
      <c r="B34767" s="10">
        <v>45654</v>
      </c>
      <c r="C34767" s="21">
        <v>51926.057448392436</v>
      </c>
      <c r="D34767" s="21">
        <v>1795.5108699461305</v>
      </c>
    </row>
    <row r="34768" spans="1:4">
      <c r="A34768" s="10">
        <v>45654</v>
      </c>
      <c r="B34768" s="10">
        <v>45654.010416666664</v>
      </c>
      <c r="C34768" s="21">
        <v>47472.036531229642</v>
      </c>
      <c r="D34768" s="21">
        <v>1896.7635721104389</v>
      </c>
    </row>
    <row r="34769" spans="1:4">
      <c r="A34769" s="10">
        <v>45654.010416666664</v>
      </c>
      <c r="B34769" s="10">
        <v>45654.020833333336</v>
      </c>
      <c r="C34769" s="21">
        <v>45922.395191695687</v>
      </c>
      <c r="D34769" s="21">
        <v>1899.0603156620969</v>
      </c>
    </row>
    <row r="34770" spans="1:4">
      <c r="A34770" s="10">
        <v>45654.020833333336</v>
      </c>
      <c r="B34770" s="10">
        <v>45654.03125</v>
      </c>
      <c r="C34770" s="21">
        <v>45691.315547018326</v>
      </c>
      <c r="D34770" s="21">
        <v>1894.2434294466002</v>
      </c>
    </row>
    <row r="34771" spans="1:4">
      <c r="A34771" s="10">
        <v>45654.03125</v>
      </c>
      <c r="B34771" s="10">
        <v>45654.041666666664</v>
      </c>
      <c r="C34771" s="21">
        <v>45879.776320672958</v>
      </c>
      <c r="D34771" s="21">
        <v>1916.489587074017</v>
      </c>
    </row>
    <row r="34772" spans="1:4">
      <c r="A34772" s="10">
        <v>45654.041666666664</v>
      </c>
      <c r="B34772" s="10">
        <v>45654.052083333336</v>
      </c>
      <c r="C34772" s="21">
        <v>45282.192100454638</v>
      </c>
      <c r="D34772" s="21">
        <v>1947.3016989131643</v>
      </c>
    </row>
    <row r="34773" spans="1:4">
      <c r="A34773" s="10">
        <v>45654.052083333336</v>
      </c>
      <c r="B34773" s="10">
        <v>45654.0625</v>
      </c>
      <c r="C34773" s="21">
        <v>45279.186411474177</v>
      </c>
      <c r="D34773" s="21">
        <v>1943.7017852720132</v>
      </c>
    </row>
    <row r="34774" spans="1:4">
      <c r="A34774" s="10">
        <v>45654.0625</v>
      </c>
      <c r="B34774" s="10">
        <v>45654.072916666664</v>
      </c>
      <c r="C34774" s="21">
        <v>44937.392251648744</v>
      </c>
      <c r="D34774" s="21">
        <v>1953.5958009420369</v>
      </c>
    </row>
    <row r="34775" spans="1:4">
      <c r="A34775" s="10">
        <v>45654.072916666664</v>
      </c>
      <c r="B34775" s="10">
        <v>45654.083333333336</v>
      </c>
      <c r="C34775" s="21">
        <v>45254.704850842216</v>
      </c>
      <c r="D34775" s="21">
        <v>1974.0696103229348</v>
      </c>
    </row>
    <row r="34776" spans="1:4">
      <c r="A34776" s="10">
        <v>45654.083333333336</v>
      </c>
      <c r="B34776" s="10">
        <v>45654.09375</v>
      </c>
      <c r="C34776" s="21">
        <v>44127.646208883503</v>
      </c>
      <c r="D34776" s="21">
        <v>1986.6060550015991</v>
      </c>
    </row>
    <row r="34777" spans="1:4">
      <c r="A34777" s="10">
        <v>45654.09375</v>
      </c>
      <c r="B34777" s="10">
        <v>45654.104166666664</v>
      </c>
      <c r="C34777" s="21">
        <v>44759.927256354538</v>
      </c>
      <c r="D34777" s="21">
        <v>2006.1861515299456</v>
      </c>
    </row>
    <row r="34778" spans="1:4">
      <c r="A34778" s="10">
        <v>45654.104166666664</v>
      </c>
      <c r="B34778" s="10">
        <v>45654.114583333336</v>
      </c>
      <c r="C34778" s="21">
        <v>45033.408542379431</v>
      </c>
      <c r="D34778" s="21">
        <v>2024.6017490716467</v>
      </c>
    </row>
    <row r="34779" spans="1:4">
      <c r="A34779" s="10">
        <v>45654.114583333336</v>
      </c>
      <c r="B34779" s="10">
        <v>45654.125</v>
      </c>
      <c r="C34779" s="21">
        <v>45044.970150357905</v>
      </c>
      <c r="D34779" s="21">
        <v>2043.134273346981</v>
      </c>
    </row>
    <row r="34780" spans="1:4">
      <c r="A34780" s="10">
        <v>45654.125</v>
      </c>
      <c r="B34780" s="10">
        <v>45654.135416666664</v>
      </c>
      <c r="C34780" s="21">
        <v>45281.002683546918</v>
      </c>
      <c r="D34780" s="21">
        <v>2076.9939040756294</v>
      </c>
    </row>
    <row r="34781" spans="1:4">
      <c r="A34781" s="10">
        <v>45654.135416666664</v>
      </c>
      <c r="B34781" s="10">
        <v>45654.145833333336</v>
      </c>
      <c r="C34781" s="21">
        <v>45250.957749292247</v>
      </c>
      <c r="D34781" s="21">
        <v>2089.6645977295775</v>
      </c>
    </row>
    <row r="34782" spans="1:4">
      <c r="A34782" s="10">
        <v>45654.145833333336</v>
      </c>
      <c r="B34782" s="10">
        <v>45654.15625</v>
      </c>
      <c r="C34782" s="21">
        <v>45242.530127802544</v>
      </c>
      <c r="D34782" s="21">
        <v>2115.4380721404809</v>
      </c>
    </row>
    <row r="34783" spans="1:4">
      <c r="A34783" s="10">
        <v>45654.15625</v>
      </c>
      <c r="B34783" s="10">
        <v>45654.166666666664</v>
      </c>
      <c r="C34783" s="21">
        <v>45244.902940781001</v>
      </c>
      <c r="D34783" s="21">
        <v>2129.9553624589735</v>
      </c>
    </row>
    <row r="34784" spans="1:4">
      <c r="A34784" s="10">
        <v>45654.166666666664</v>
      </c>
      <c r="B34784" s="10">
        <v>45654.177083333336</v>
      </c>
      <c r="C34784" s="21">
        <v>45048.192066569049</v>
      </c>
      <c r="D34784" s="21">
        <v>2071.0882731437728</v>
      </c>
    </row>
    <row r="34785" spans="1:4">
      <c r="A34785" s="10">
        <v>45654.177083333336</v>
      </c>
      <c r="B34785" s="10">
        <v>45654.1875</v>
      </c>
      <c r="C34785" s="21">
        <v>45538.707999010971</v>
      </c>
      <c r="D34785" s="21">
        <v>2049.0137429341921</v>
      </c>
    </row>
    <row r="34786" spans="1:4">
      <c r="A34786" s="10">
        <v>45654.1875</v>
      </c>
      <c r="B34786" s="10">
        <v>45654.197916666664</v>
      </c>
      <c r="C34786" s="21">
        <v>44840.095466977138</v>
      </c>
      <c r="D34786" s="21">
        <v>2032.5066032567513</v>
      </c>
    </row>
    <row r="34787" spans="1:4">
      <c r="A34787" s="10">
        <v>45654.197916666664</v>
      </c>
      <c r="B34787" s="10">
        <v>45654.208333333336</v>
      </c>
      <c r="C34787" s="21">
        <v>45314.967481738735</v>
      </c>
      <c r="D34787" s="21">
        <v>2008.2797720656406</v>
      </c>
    </row>
    <row r="34788" spans="1:4">
      <c r="A34788" s="10">
        <v>45654.208333333336</v>
      </c>
      <c r="B34788" s="10">
        <v>45654.21875</v>
      </c>
      <c r="C34788" s="21">
        <v>46854.185376834488</v>
      </c>
      <c r="D34788" s="21">
        <v>1899.0597093689926</v>
      </c>
    </row>
    <row r="34789" spans="1:4">
      <c r="A34789" s="10">
        <v>45654.21875</v>
      </c>
      <c r="B34789" s="10">
        <v>45654.229166666664</v>
      </c>
      <c r="C34789" s="21">
        <v>47188.376103881943</v>
      </c>
      <c r="D34789" s="21">
        <v>1876.8771578445583</v>
      </c>
    </row>
    <row r="34790" spans="1:4">
      <c r="A34790" s="10">
        <v>45654.229166666664</v>
      </c>
      <c r="B34790" s="10">
        <v>45654.239583333336</v>
      </c>
      <c r="C34790" s="21">
        <v>47332.411684495608</v>
      </c>
      <c r="D34790" s="21">
        <v>1801.6214874632033</v>
      </c>
    </row>
    <row r="34791" spans="1:4">
      <c r="A34791" s="10">
        <v>45654.239583333336</v>
      </c>
      <c r="B34791" s="10">
        <v>45654.25</v>
      </c>
      <c r="C34791" s="21">
        <v>46976.810520176972</v>
      </c>
      <c r="D34791" s="21">
        <v>1658.7722262955374</v>
      </c>
    </row>
    <row r="34792" spans="1:4">
      <c r="A34792" s="10">
        <v>45654.25</v>
      </c>
      <c r="B34792" s="10">
        <v>45654.260416666664</v>
      </c>
      <c r="C34792" s="21">
        <v>50300.974104222441</v>
      </c>
      <c r="D34792" s="21">
        <v>1451.5275203424567</v>
      </c>
    </row>
    <row r="34793" spans="1:4">
      <c r="A34793" s="10">
        <v>45654.260416666664</v>
      </c>
      <c r="B34793" s="10">
        <v>45654.270833333336</v>
      </c>
      <c r="C34793" s="21">
        <v>50938.099436175049</v>
      </c>
      <c r="D34793" s="21">
        <v>1394.9357097961406</v>
      </c>
    </row>
    <row r="34794" spans="1:4">
      <c r="A34794" s="10">
        <v>45654.270833333336</v>
      </c>
      <c r="B34794" s="10">
        <v>45654.28125</v>
      </c>
      <c r="C34794" s="21">
        <v>51141.723077761519</v>
      </c>
      <c r="D34794" s="21">
        <v>1420.1262973320956</v>
      </c>
    </row>
    <row r="34795" spans="1:4">
      <c r="A34795" s="10">
        <v>45654.28125</v>
      </c>
      <c r="B34795" s="10">
        <v>45654.291666666664</v>
      </c>
      <c r="C34795" s="21">
        <v>51901.019984821171</v>
      </c>
      <c r="D34795" s="21">
        <v>1431.9853434443235</v>
      </c>
    </row>
    <row r="34796" spans="1:4">
      <c r="A34796" s="10">
        <v>45654.291666666664</v>
      </c>
      <c r="B34796" s="10">
        <v>45654.302083333336</v>
      </c>
      <c r="C34796" s="21">
        <v>57629.252382203405</v>
      </c>
      <c r="D34796" s="21">
        <v>1409.2144084097868</v>
      </c>
    </row>
    <row r="34797" spans="1:4">
      <c r="A34797" s="10">
        <v>45654.302083333336</v>
      </c>
      <c r="B34797" s="10">
        <v>45654.3125</v>
      </c>
      <c r="C34797" s="21">
        <v>61321.725884555228</v>
      </c>
      <c r="D34797" s="21">
        <v>1402.8615747647191</v>
      </c>
    </row>
    <row r="34798" spans="1:4">
      <c r="A34798" s="10">
        <v>45654.3125</v>
      </c>
      <c r="B34798" s="10">
        <v>45654.322916666664</v>
      </c>
      <c r="C34798" s="21">
        <v>62214.097054813734</v>
      </c>
      <c r="D34798" s="21">
        <v>1415.2534932984406</v>
      </c>
    </row>
    <row r="34799" spans="1:4">
      <c r="A34799" s="10">
        <v>45654.322916666664</v>
      </c>
      <c r="B34799" s="10">
        <v>45654.333333333336</v>
      </c>
      <c r="C34799" s="21">
        <v>62100.366694816119</v>
      </c>
      <c r="D34799" s="21">
        <v>1427.4561688490962</v>
      </c>
    </row>
    <row r="34800" spans="1:4">
      <c r="A34800" s="10">
        <v>45654.333333333336</v>
      </c>
      <c r="B34800" s="10">
        <v>45654.34375</v>
      </c>
      <c r="C34800" s="21">
        <v>62732.622666745039</v>
      </c>
      <c r="D34800" s="21">
        <v>1437.1535359939539</v>
      </c>
    </row>
    <row r="34801" spans="1:4">
      <c r="A34801" s="10">
        <v>45654.34375</v>
      </c>
      <c r="B34801" s="10">
        <v>45654.354166666664</v>
      </c>
      <c r="C34801" s="21">
        <v>62938.184017678715</v>
      </c>
      <c r="D34801" s="21">
        <v>1466.0262172255498</v>
      </c>
    </row>
    <row r="34802" spans="1:4">
      <c r="A34802" s="10">
        <v>45654.354166666664</v>
      </c>
      <c r="B34802" s="10">
        <v>45654.364583333336</v>
      </c>
      <c r="C34802" s="21">
        <v>63335.474910525911</v>
      </c>
      <c r="D34802" s="21">
        <v>1477.1605285521728</v>
      </c>
    </row>
    <row r="34803" spans="1:4">
      <c r="A34803" s="10">
        <v>45654.364583333336</v>
      </c>
      <c r="B34803" s="10">
        <v>45654.375</v>
      </c>
      <c r="C34803" s="21">
        <v>63292.705216319133</v>
      </c>
      <c r="D34803" s="21">
        <v>1676.6803009503228</v>
      </c>
    </row>
    <row r="34804" spans="1:4">
      <c r="A34804" s="10">
        <v>45654.375</v>
      </c>
      <c r="B34804" s="10">
        <v>45654.385416666664</v>
      </c>
      <c r="C34804" s="21">
        <v>62510.724935612219</v>
      </c>
      <c r="D34804" s="21">
        <v>2253.9450362328262</v>
      </c>
    </row>
    <row r="34805" spans="1:4">
      <c r="A34805" s="10">
        <v>45654.385416666664</v>
      </c>
      <c r="B34805" s="10">
        <v>45654.395833333336</v>
      </c>
      <c r="C34805" s="21">
        <v>62382.110804796073</v>
      </c>
      <c r="D34805" s="21">
        <v>2833.3408157628719</v>
      </c>
    </row>
    <row r="34806" spans="1:4">
      <c r="A34806" s="10">
        <v>45654.395833333336</v>
      </c>
      <c r="B34806" s="10">
        <v>45654.40625</v>
      </c>
      <c r="C34806" s="21">
        <v>63303.592063219679</v>
      </c>
      <c r="D34806" s="21">
        <v>3652.9676279519972</v>
      </c>
    </row>
    <row r="34807" spans="1:4">
      <c r="A34807" s="10">
        <v>45654.40625</v>
      </c>
      <c r="B34807" s="10">
        <v>45654.416666666664</v>
      </c>
      <c r="C34807" s="21">
        <v>63946.498701831326</v>
      </c>
      <c r="D34807" s="21">
        <v>4429.5632682232599</v>
      </c>
    </row>
    <row r="34808" spans="1:4">
      <c r="A34808" s="10">
        <v>45654.416666666664</v>
      </c>
      <c r="B34808" s="10">
        <v>45654.427083333336</v>
      </c>
      <c r="C34808" s="21">
        <v>61907.419674387718</v>
      </c>
      <c r="D34808" s="21">
        <v>5104.0138115638592</v>
      </c>
    </row>
    <row r="34809" spans="1:4">
      <c r="A34809" s="10">
        <v>45654.427083333336</v>
      </c>
      <c r="B34809" s="10">
        <v>45654.4375</v>
      </c>
      <c r="C34809" s="21">
        <v>62483.11114194557</v>
      </c>
      <c r="D34809" s="21">
        <v>6117.4698752824333</v>
      </c>
    </row>
    <row r="34810" spans="1:4">
      <c r="A34810" s="10">
        <v>45654.4375</v>
      </c>
      <c r="B34810" s="10">
        <v>45654.447916666664</v>
      </c>
      <c r="C34810" s="21">
        <v>62694.996854311525</v>
      </c>
      <c r="D34810" s="21">
        <v>6797.3991361221397</v>
      </c>
    </row>
    <row r="34811" spans="1:4">
      <c r="A34811" s="10">
        <v>45654.447916666664</v>
      </c>
      <c r="B34811" s="10">
        <v>45654.458333333336</v>
      </c>
      <c r="C34811" s="21">
        <v>63669.270699451517</v>
      </c>
      <c r="D34811" s="21">
        <v>7802.7682276026944</v>
      </c>
    </row>
    <row r="34812" spans="1:4">
      <c r="A34812" s="10">
        <v>45654.458333333336</v>
      </c>
      <c r="B34812" s="10">
        <v>45654.46875</v>
      </c>
      <c r="C34812" s="21">
        <v>59424.919451596172</v>
      </c>
      <c r="D34812" s="21">
        <v>8179.5604816649902</v>
      </c>
    </row>
    <row r="34813" spans="1:4">
      <c r="A34813" s="10">
        <v>45654.46875</v>
      </c>
      <c r="B34813" s="10">
        <v>45654.479166666664</v>
      </c>
      <c r="C34813" s="21">
        <v>58731.293586014734</v>
      </c>
      <c r="D34813" s="21">
        <v>8633.786372739718</v>
      </c>
    </row>
    <row r="34814" spans="1:4">
      <c r="A34814" s="10">
        <v>45654.479166666664</v>
      </c>
      <c r="B34814" s="10">
        <v>45654.489583333336</v>
      </c>
      <c r="C34814" s="21">
        <v>59038.347126557965</v>
      </c>
      <c r="D34814" s="21">
        <v>8975.4990943791963</v>
      </c>
    </row>
    <row r="34815" spans="1:4">
      <c r="A34815" s="10">
        <v>45654.489583333336</v>
      </c>
      <c r="B34815" s="10">
        <v>45654.5</v>
      </c>
      <c r="C34815" s="21">
        <v>59100.795251310934</v>
      </c>
      <c r="D34815" s="21">
        <v>9121.7656546736071</v>
      </c>
    </row>
    <row r="34816" spans="1:4">
      <c r="A34816" s="10">
        <v>45654.5</v>
      </c>
      <c r="B34816" s="10">
        <v>45654.510416666664</v>
      </c>
      <c r="C34816" s="21">
        <v>55177.464600813175</v>
      </c>
      <c r="D34816" s="21">
        <v>9378.6904031100039</v>
      </c>
    </row>
    <row r="34817" spans="1:4">
      <c r="A34817" s="10">
        <v>45654.510416666664</v>
      </c>
      <c r="B34817" s="10">
        <v>45654.520833333336</v>
      </c>
      <c r="C34817" s="21">
        <v>55174.672285108434</v>
      </c>
      <c r="D34817" s="21">
        <v>9467.2003252782306</v>
      </c>
    </row>
    <row r="34818" spans="1:4">
      <c r="A34818" s="10">
        <v>45654.520833333336</v>
      </c>
      <c r="B34818" s="10">
        <v>45654.53125</v>
      </c>
      <c r="C34818" s="21">
        <v>55423.656105361406</v>
      </c>
      <c r="D34818" s="21">
        <v>9637.5153718569018</v>
      </c>
    </row>
    <row r="34819" spans="1:4">
      <c r="A34819" s="10">
        <v>45654.53125</v>
      </c>
      <c r="B34819" s="10">
        <v>45654.541666666664</v>
      </c>
      <c r="C34819" s="21">
        <v>55115.09454660982</v>
      </c>
      <c r="D34819" s="21">
        <v>9531.0139124086072</v>
      </c>
    </row>
    <row r="34820" spans="1:4">
      <c r="A34820" s="10">
        <v>45654.541666666664</v>
      </c>
      <c r="B34820" s="10">
        <v>45654.552083333336</v>
      </c>
      <c r="C34820" s="21">
        <v>54265.610736440685</v>
      </c>
      <c r="D34820" s="21">
        <v>8613.6998029114548</v>
      </c>
    </row>
    <row r="34821" spans="1:4">
      <c r="A34821" s="10">
        <v>45654.552083333336</v>
      </c>
      <c r="B34821" s="10">
        <v>45654.5625</v>
      </c>
      <c r="C34821" s="21">
        <v>54799.516037101217</v>
      </c>
      <c r="D34821" s="21">
        <v>8100.3064308380726</v>
      </c>
    </row>
    <row r="34822" spans="1:4">
      <c r="A34822" s="10">
        <v>45654.5625</v>
      </c>
      <c r="B34822" s="10">
        <v>45654.572916666664</v>
      </c>
      <c r="C34822" s="21">
        <v>53287.988099601105</v>
      </c>
      <c r="D34822" s="21">
        <v>7273.8683322417473</v>
      </c>
    </row>
    <row r="34823" spans="1:4">
      <c r="A34823" s="10">
        <v>45654.572916666664</v>
      </c>
      <c r="B34823" s="10">
        <v>45654.583333333336</v>
      </c>
      <c r="C34823" s="21">
        <v>53594.699716888441</v>
      </c>
      <c r="D34823" s="21">
        <v>6910.6983569081331</v>
      </c>
    </row>
    <row r="34824" spans="1:4">
      <c r="A34824" s="10">
        <v>45654.583333333336</v>
      </c>
      <c r="B34824" s="10">
        <v>45654.59375</v>
      </c>
      <c r="C34824" s="21">
        <v>53341.876033228145</v>
      </c>
      <c r="D34824" s="21">
        <v>6079.207415904596</v>
      </c>
    </row>
    <row r="34825" spans="1:4">
      <c r="A34825" s="10">
        <v>45654.59375</v>
      </c>
      <c r="B34825" s="10">
        <v>45654.604166666664</v>
      </c>
      <c r="C34825" s="21">
        <v>52909.576390233982</v>
      </c>
      <c r="D34825" s="21">
        <v>5427.0955630112139</v>
      </c>
    </row>
    <row r="34826" spans="1:4">
      <c r="A34826" s="10">
        <v>45654.604166666664</v>
      </c>
      <c r="B34826" s="10">
        <v>45654.614583333336</v>
      </c>
      <c r="C34826" s="21">
        <v>52115.705289158192</v>
      </c>
      <c r="D34826" s="21">
        <v>4594.1809163478392</v>
      </c>
    </row>
    <row r="34827" spans="1:4">
      <c r="A34827" s="10">
        <v>45654.614583333336</v>
      </c>
      <c r="B34827" s="10">
        <v>45654.625</v>
      </c>
      <c r="C34827" s="21">
        <v>52243.858105099709</v>
      </c>
      <c r="D34827" s="21">
        <v>3823.9036998418815</v>
      </c>
    </row>
    <row r="34828" spans="1:4">
      <c r="A34828" s="10">
        <v>45654.625</v>
      </c>
      <c r="B34828" s="10">
        <v>45654.635416666664</v>
      </c>
      <c r="C34828" s="21">
        <v>56691.240620918943</v>
      </c>
      <c r="D34828" s="21">
        <v>3148.8100151513681</v>
      </c>
    </row>
    <row r="34829" spans="1:4">
      <c r="A34829" s="10">
        <v>45654.635416666664</v>
      </c>
      <c r="B34829" s="10">
        <v>45654.645833333336</v>
      </c>
      <c r="C34829" s="21">
        <v>57833.562679308736</v>
      </c>
      <c r="D34829" s="21">
        <v>2496.2348111542051</v>
      </c>
    </row>
    <row r="34830" spans="1:4">
      <c r="A34830" s="10">
        <v>45654.645833333336</v>
      </c>
      <c r="B34830" s="10">
        <v>45654.65625</v>
      </c>
      <c r="C34830" s="21">
        <v>57381.75871853577</v>
      </c>
      <c r="D34830" s="21">
        <v>2009.6158728897392</v>
      </c>
    </row>
    <row r="34831" spans="1:4">
      <c r="A34831" s="10">
        <v>45654.65625</v>
      </c>
      <c r="B34831" s="10">
        <v>45654.666666666664</v>
      </c>
      <c r="C34831" s="21">
        <v>57425.517313916738</v>
      </c>
      <c r="D34831" s="21">
        <v>1728.5249798355837</v>
      </c>
    </row>
    <row r="34832" spans="1:4">
      <c r="A34832" s="10">
        <v>45654.666666666664</v>
      </c>
      <c r="B34832" s="10">
        <v>45654.677083333336</v>
      </c>
      <c r="C34832" s="21">
        <v>64948.589942087921</v>
      </c>
      <c r="D34832" s="21">
        <v>1607.7836749435219</v>
      </c>
    </row>
    <row r="34833" spans="1:4">
      <c r="A34833" s="10">
        <v>45654.677083333336</v>
      </c>
      <c r="B34833" s="10">
        <v>45654.6875</v>
      </c>
      <c r="C34833" s="21">
        <v>67269.72266895861</v>
      </c>
      <c r="D34833" s="21">
        <v>1625.7287992413003</v>
      </c>
    </row>
    <row r="34834" spans="1:4">
      <c r="A34834" s="10">
        <v>45654.6875</v>
      </c>
      <c r="B34834" s="10">
        <v>45654.697916666664</v>
      </c>
      <c r="C34834" s="21">
        <v>67464.239774779126</v>
      </c>
      <c r="D34834" s="21">
        <v>1613.3714746769319</v>
      </c>
    </row>
    <row r="34835" spans="1:4">
      <c r="A34835" s="10">
        <v>45654.697916666664</v>
      </c>
      <c r="B34835" s="10">
        <v>45654.708333333336</v>
      </c>
      <c r="C34835" s="21">
        <v>67576.786308461509</v>
      </c>
      <c r="D34835" s="21">
        <v>1629.1485557542596</v>
      </c>
    </row>
    <row r="34836" spans="1:4">
      <c r="A34836" s="10">
        <v>45654.708333333336</v>
      </c>
      <c r="B34836" s="10">
        <v>45654.71875</v>
      </c>
      <c r="C34836" s="21">
        <v>68250.227137052381</v>
      </c>
      <c r="D34836" s="21">
        <v>1617.9383196617991</v>
      </c>
    </row>
    <row r="34837" spans="1:4">
      <c r="A34837" s="10">
        <v>45654.71875</v>
      </c>
      <c r="B34837" s="10">
        <v>45654.729166666664</v>
      </c>
      <c r="C34837" s="21">
        <v>68418.078685363274</v>
      </c>
      <c r="D34837" s="21">
        <v>1640.4075325271438</v>
      </c>
    </row>
    <row r="34838" spans="1:4">
      <c r="A34838" s="10">
        <v>45654.729166666664</v>
      </c>
      <c r="B34838" s="10">
        <v>45654.739583333336</v>
      </c>
      <c r="C34838" s="21">
        <v>68186.023149505359</v>
      </c>
      <c r="D34838" s="21">
        <v>1631.4507100555497</v>
      </c>
    </row>
    <row r="34839" spans="1:4">
      <c r="A34839" s="10">
        <v>45654.739583333336</v>
      </c>
      <c r="B34839" s="10">
        <v>45654.75</v>
      </c>
      <c r="C34839" s="21">
        <v>68054.87583003589</v>
      </c>
      <c r="D34839" s="21">
        <v>1611.0210119789074</v>
      </c>
    </row>
    <row r="34840" spans="1:4">
      <c r="A34840" s="10">
        <v>45654.75</v>
      </c>
      <c r="B34840" s="10">
        <v>45654.760416666664</v>
      </c>
      <c r="C34840" s="21">
        <v>68571.099188144566</v>
      </c>
      <c r="D34840" s="21">
        <v>1616.5082878246658</v>
      </c>
    </row>
    <row r="34841" spans="1:4">
      <c r="A34841" s="10">
        <v>45654.760416666664</v>
      </c>
      <c r="B34841" s="10">
        <v>45654.770833333336</v>
      </c>
      <c r="C34841" s="21">
        <v>68884.828092545853</v>
      </c>
      <c r="D34841" s="21">
        <v>1618.4344523844275</v>
      </c>
    </row>
    <row r="34842" spans="1:4">
      <c r="A34842" s="10">
        <v>45654.770833333336</v>
      </c>
      <c r="B34842" s="10">
        <v>45654.78125</v>
      </c>
      <c r="C34842" s="21">
        <v>69011.783395917722</v>
      </c>
      <c r="D34842" s="21">
        <v>1602.8463784987016</v>
      </c>
    </row>
    <row r="34843" spans="1:4">
      <c r="A34843" s="10">
        <v>45654.78125</v>
      </c>
      <c r="B34843" s="10">
        <v>45654.791666666664</v>
      </c>
      <c r="C34843" s="21">
        <v>68488.372936547326</v>
      </c>
      <c r="D34843" s="21">
        <v>1579.8392667621392</v>
      </c>
    </row>
    <row r="34844" spans="1:4">
      <c r="A34844" s="10">
        <v>45654.791666666664</v>
      </c>
      <c r="B34844" s="10">
        <v>45654.802083333336</v>
      </c>
      <c r="C34844" s="21">
        <v>66951.478036802378</v>
      </c>
      <c r="D34844" s="21">
        <v>1510.9004831625866</v>
      </c>
    </row>
    <row r="34845" spans="1:4">
      <c r="A34845" s="10">
        <v>45654.802083333336</v>
      </c>
      <c r="B34845" s="10">
        <v>45654.8125</v>
      </c>
      <c r="C34845" s="21">
        <v>67277.34324461651</v>
      </c>
      <c r="D34845" s="21">
        <v>1472.0502208754042</v>
      </c>
    </row>
    <row r="34846" spans="1:4">
      <c r="A34846" s="10">
        <v>45654.8125</v>
      </c>
      <c r="B34846" s="10">
        <v>45654.822916666664</v>
      </c>
      <c r="C34846" s="21">
        <v>66945.528459680732</v>
      </c>
      <c r="D34846" s="21">
        <v>1466.8658529571005</v>
      </c>
    </row>
    <row r="34847" spans="1:4">
      <c r="A34847" s="10">
        <v>45654.822916666664</v>
      </c>
      <c r="B34847" s="10">
        <v>45654.833333333336</v>
      </c>
      <c r="C34847" s="21">
        <v>66599.729863278801</v>
      </c>
      <c r="D34847" s="21">
        <v>1440.9257415002414</v>
      </c>
    </row>
    <row r="34848" spans="1:4">
      <c r="A34848" s="10">
        <v>45654.833333333336</v>
      </c>
      <c r="B34848" s="10">
        <v>45654.84375</v>
      </c>
      <c r="C34848" s="21">
        <v>62810.656147135429</v>
      </c>
      <c r="D34848" s="21">
        <v>1429.5970676333379</v>
      </c>
    </row>
    <row r="34849" spans="1:4">
      <c r="A34849" s="10">
        <v>45654.84375</v>
      </c>
      <c r="B34849" s="10">
        <v>45654.854166666664</v>
      </c>
      <c r="C34849" s="21">
        <v>62389.65202588051</v>
      </c>
      <c r="D34849" s="21">
        <v>1426.0589727877586</v>
      </c>
    </row>
    <row r="34850" spans="1:4">
      <c r="A34850" s="10">
        <v>45654.854166666664</v>
      </c>
      <c r="B34850" s="10">
        <v>45654.864583333336</v>
      </c>
      <c r="C34850" s="21">
        <v>61282.424368755099</v>
      </c>
      <c r="D34850" s="21">
        <v>1431.5686624202749</v>
      </c>
    </row>
    <row r="34851" spans="1:4">
      <c r="A34851" s="10">
        <v>45654.864583333336</v>
      </c>
      <c r="B34851" s="10">
        <v>45654.875</v>
      </c>
      <c r="C34851" s="21">
        <v>61663.862891485966</v>
      </c>
      <c r="D34851" s="21">
        <v>1436.1841478493091</v>
      </c>
    </row>
    <row r="34852" spans="1:4">
      <c r="A34852" s="10">
        <v>45654.875</v>
      </c>
      <c r="B34852" s="10">
        <v>45654.885416666664</v>
      </c>
      <c r="C34852" s="21">
        <v>59234.052880475181</v>
      </c>
      <c r="D34852" s="21">
        <v>1493.561599333932</v>
      </c>
    </row>
    <row r="34853" spans="1:4">
      <c r="A34853" s="10">
        <v>45654.885416666664</v>
      </c>
      <c r="B34853" s="10">
        <v>45654.895833333336</v>
      </c>
      <c r="C34853" s="21">
        <v>60078.528971633052</v>
      </c>
      <c r="D34853" s="21">
        <v>1604.6511404459045</v>
      </c>
    </row>
    <row r="34854" spans="1:4">
      <c r="A34854" s="10">
        <v>45654.895833333336</v>
      </c>
      <c r="B34854" s="10">
        <v>45654.90625</v>
      </c>
      <c r="C34854" s="21">
        <v>61236.921494708193</v>
      </c>
      <c r="D34854" s="21">
        <v>1749.6276384049554</v>
      </c>
    </row>
    <row r="34855" spans="1:4">
      <c r="A34855" s="10">
        <v>45654.90625</v>
      </c>
      <c r="B34855" s="10">
        <v>45654.916666666664</v>
      </c>
      <c r="C34855" s="21">
        <v>62306.777973148091</v>
      </c>
      <c r="D34855" s="21">
        <v>1803.4384366127742</v>
      </c>
    </row>
    <row r="34856" spans="1:4">
      <c r="A34856" s="10">
        <v>45654.916666666664</v>
      </c>
      <c r="B34856" s="10">
        <v>45654.927083333336</v>
      </c>
      <c r="C34856" s="21">
        <v>63613.398954985882</v>
      </c>
      <c r="D34856" s="21">
        <v>1839.6399499134445</v>
      </c>
    </row>
    <row r="34857" spans="1:4">
      <c r="A34857" s="10">
        <v>45654.927083333336</v>
      </c>
      <c r="B34857" s="10">
        <v>45654.9375</v>
      </c>
      <c r="C34857" s="21">
        <v>67595.587249370627</v>
      </c>
      <c r="D34857" s="21">
        <v>1908.471755999323</v>
      </c>
    </row>
    <row r="34858" spans="1:4">
      <c r="A34858" s="10">
        <v>45654.9375</v>
      </c>
      <c r="B34858" s="10">
        <v>45654.947916666664</v>
      </c>
      <c r="C34858" s="21">
        <v>70269.468370299495</v>
      </c>
      <c r="D34858" s="21">
        <v>1926.6007967089981</v>
      </c>
    </row>
    <row r="34859" spans="1:4">
      <c r="A34859" s="10">
        <v>45654.947916666664</v>
      </c>
      <c r="B34859" s="10">
        <v>45654.958333333336</v>
      </c>
      <c r="C34859" s="21">
        <v>72608.073467165959</v>
      </c>
      <c r="D34859" s="21">
        <v>1965.7185169790839</v>
      </c>
    </row>
    <row r="34860" spans="1:4">
      <c r="A34860" s="10">
        <v>45654.958333333336</v>
      </c>
      <c r="B34860" s="10">
        <v>45654.96875</v>
      </c>
      <c r="C34860" s="21">
        <v>69757.75356273049</v>
      </c>
      <c r="D34860" s="21">
        <v>1977.610597232187</v>
      </c>
    </row>
    <row r="34861" spans="1:4">
      <c r="A34861" s="10">
        <v>45654.96875</v>
      </c>
      <c r="B34861" s="10">
        <v>45654.979166666664</v>
      </c>
      <c r="C34861" s="21">
        <v>72021.272692159298</v>
      </c>
      <c r="D34861" s="21">
        <v>2001.5774106349895</v>
      </c>
    </row>
    <row r="34862" spans="1:4">
      <c r="A34862" s="10">
        <v>45654.979166666664</v>
      </c>
      <c r="B34862" s="10">
        <v>45654.989583333336</v>
      </c>
      <c r="C34862" s="21">
        <v>77315.988540516177</v>
      </c>
      <c r="D34862" s="21">
        <v>1983.3595865456689</v>
      </c>
    </row>
    <row r="34863" spans="1:4">
      <c r="A34863" s="10">
        <v>45654.989583333336</v>
      </c>
      <c r="B34863" s="10">
        <v>45655</v>
      </c>
      <c r="C34863" s="21">
        <v>85321.013665630511</v>
      </c>
      <c r="D34863" s="21">
        <v>1979.3909372443281</v>
      </c>
    </row>
    <row r="34864" spans="1:4">
      <c r="A34864" s="10">
        <v>45655</v>
      </c>
      <c r="B34864" s="10">
        <v>45655.010416666664</v>
      </c>
      <c r="C34864" s="21">
        <v>85160.148906834249</v>
      </c>
      <c r="D34864" s="21">
        <v>2029.5525912948178</v>
      </c>
    </row>
    <row r="34865" spans="1:4">
      <c r="A34865" s="10">
        <v>45655.010416666664</v>
      </c>
      <c r="B34865" s="10">
        <v>45655.020833333336</v>
      </c>
      <c r="C34865" s="21">
        <v>87619.955999941609</v>
      </c>
      <c r="D34865" s="21">
        <v>2027.2763158256294</v>
      </c>
    </row>
    <row r="34866" spans="1:4">
      <c r="A34866" s="10">
        <v>45655.020833333336</v>
      </c>
      <c r="B34866" s="10">
        <v>45655.03125</v>
      </c>
      <c r="C34866" s="21">
        <v>90645.956402391297</v>
      </c>
      <c r="D34866" s="21">
        <v>2040.3940182832553</v>
      </c>
    </row>
    <row r="34867" spans="1:4">
      <c r="A34867" s="10">
        <v>45655.03125</v>
      </c>
      <c r="B34867" s="10">
        <v>45655.041666666664</v>
      </c>
      <c r="C34867" s="21">
        <v>93745.851446934379</v>
      </c>
      <c r="D34867" s="21">
        <v>2019.6760448760065</v>
      </c>
    </row>
    <row r="34868" spans="1:4">
      <c r="A34868" s="10">
        <v>45655.041666666664</v>
      </c>
      <c r="B34868" s="10">
        <v>45655.052083333336</v>
      </c>
      <c r="C34868" s="21">
        <v>95297.578450924324</v>
      </c>
      <c r="D34868" s="21">
        <v>2022.1367443961663</v>
      </c>
    </row>
    <row r="34869" spans="1:4">
      <c r="A34869" s="10">
        <v>45655.052083333336</v>
      </c>
      <c r="B34869" s="10">
        <v>45655.0625</v>
      </c>
      <c r="C34869" s="21">
        <v>91428.420977837217</v>
      </c>
      <c r="D34869" s="21">
        <v>2006.2665679165252</v>
      </c>
    </row>
    <row r="34870" spans="1:4">
      <c r="A34870" s="10">
        <v>45655.0625</v>
      </c>
      <c r="B34870" s="10">
        <v>45655.072916666664</v>
      </c>
      <c r="C34870" s="21">
        <v>83687.42809897766</v>
      </c>
      <c r="D34870" s="21">
        <v>2035.9977799660762</v>
      </c>
    </row>
    <row r="34871" spans="1:4">
      <c r="A34871" s="10">
        <v>45655.072916666664</v>
      </c>
      <c r="B34871" s="10">
        <v>45655.083333333336</v>
      </c>
      <c r="C34871" s="21">
        <v>77925.585462907329</v>
      </c>
      <c r="D34871" s="21">
        <v>2061.2564629799158</v>
      </c>
    </row>
    <row r="34872" spans="1:4">
      <c r="A34872" s="10">
        <v>45655.083333333336</v>
      </c>
      <c r="B34872" s="10">
        <v>45655.09375</v>
      </c>
      <c r="C34872" s="21">
        <v>73467.97442546027</v>
      </c>
      <c r="D34872" s="21">
        <v>2120.4867159299101</v>
      </c>
    </row>
    <row r="34873" spans="1:4">
      <c r="A34873" s="10">
        <v>45655.09375</v>
      </c>
      <c r="B34873" s="10">
        <v>45655.104166666664</v>
      </c>
      <c r="C34873" s="21">
        <v>72435.660971649282</v>
      </c>
      <c r="D34873" s="21">
        <v>2154.7164241267019</v>
      </c>
    </row>
    <row r="34874" spans="1:4">
      <c r="A34874" s="10">
        <v>45655.104166666664</v>
      </c>
      <c r="B34874" s="10">
        <v>45655.114583333336</v>
      </c>
      <c r="C34874" s="21">
        <v>67213.888663079138</v>
      </c>
      <c r="D34874" s="21">
        <v>2162.4135085423823</v>
      </c>
    </row>
    <row r="34875" spans="1:4">
      <c r="A34875" s="10">
        <v>45655.114583333336</v>
      </c>
      <c r="B34875" s="10">
        <v>45655.125</v>
      </c>
      <c r="C34875" s="21">
        <v>64346.29726170213</v>
      </c>
      <c r="D34875" s="21">
        <v>2189.072168531432</v>
      </c>
    </row>
    <row r="34876" spans="1:4">
      <c r="A34876" s="10">
        <v>45655.125</v>
      </c>
      <c r="B34876" s="10">
        <v>45655.135416666664</v>
      </c>
      <c r="C34876" s="21">
        <v>62917.030636003998</v>
      </c>
      <c r="D34876" s="21">
        <v>2225.9040961428691</v>
      </c>
    </row>
    <row r="34877" spans="1:4">
      <c r="A34877" s="10">
        <v>45655.135416666664</v>
      </c>
      <c r="B34877" s="10">
        <v>45655.145833333336</v>
      </c>
      <c r="C34877" s="21">
        <v>62237.173452962692</v>
      </c>
      <c r="D34877" s="21">
        <v>2236.9874340283959</v>
      </c>
    </row>
    <row r="34878" spans="1:4">
      <c r="A34878" s="10">
        <v>45655.145833333336</v>
      </c>
      <c r="B34878" s="10">
        <v>45655.15625</v>
      </c>
      <c r="C34878" s="21">
        <v>61368.41500211582</v>
      </c>
      <c r="D34878" s="21">
        <v>2243.5896080217426</v>
      </c>
    </row>
    <row r="34879" spans="1:4">
      <c r="A34879" s="10">
        <v>45655.15625</v>
      </c>
      <c r="B34879" s="10">
        <v>45655.166666666664</v>
      </c>
      <c r="C34879" s="21">
        <v>57355.925369103752</v>
      </c>
      <c r="D34879" s="21">
        <v>2225.9732651931199</v>
      </c>
    </row>
    <row r="34880" spans="1:4">
      <c r="A34880" s="10">
        <v>45655.166666666664</v>
      </c>
      <c r="B34880" s="10">
        <v>45655.177083333336</v>
      </c>
      <c r="C34880" s="21">
        <v>55304.660899482158</v>
      </c>
      <c r="D34880" s="21">
        <v>2209.3483221999772</v>
      </c>
    </row>
    <row r="34881" spans="1:4">
      <c r="A34881" s="10">
        <v>45655.177083333336</v>
      </c>
      <c r="B34881" s="10">
        <v>45655.1875</v>
      </c>
      <c r="C34881" s="21">
        <v>55061.470751468725</v>
      </c>
      <c r="D34881" s="21">
        <v>2179.9091738505977</v>
      </c>
    </row>
    <row r="34882" spans="1:4">
      <c r="A34882" s="10">
        <v>45655.1875</v>
      </c>
      <c r="B34882" s="10">
        <v>45655.197916666664</v>
      </c>
      <c r="C34882" s="21">
        <v>55979.208950109358</v>
      </c>
      <c r="D34882" s="21">
        <v>2147.9645407750195</v>
      </c>
    </row>
    <row r="34883" spans="1:4">
      <c r="A34883" s="10">
        <v>45655.197916666664</v>
      </c>
      <c r="B34883" s="10">
        <v>45655.208333333336</v>
      </c>
      <c r="C34883" s="21">
        <v>56733.789779682942</v>
      </c>
      <c r="D34883" s="21">
        <v>2110.8535082243538</v>
      </c>
    </row>
    <row r="34884" spans="1:4">
      <c r="A34884" s="10">
        <v>45655.208333333336</v>
      </c>
      <c r="B34884" s="10">
        <v>45655.21875</v>
      </c>
      <c r="C34884" s="21">
        <v>60392.753418159795</v>
      </c>
      <c r="D34884" s="21">
        <v>2064.8261083096581</v>
      </c>
    </row>
    <row r="34885" spans="1:4">
      <c r="A34885" s="10">
        <v>45655.21875</v>
      </c>
      <c r="B34885" s="10">
        <v>45655.229166666664</v>
      </c>
      <c r="C34885" s="21">
        <v>59980.64320452512</v>
      </c>
      <c r="D34885" s="21">
        <v>1991.8034196100707</v>
      </c>
    </row>
    <row r="34886" spans="1:4">
      <c r="A34886" s="10">
        <v>45655.229166666664</v>
      </c>
      <c r="B34886" s="10">
        <v>45655.239583333336</v>
      </c>
      <c r="C34886" s="21">
        <v>63455.868279326816</v>
      </c>
      <c r="D34886" s="21">
        <v>1899.1062254341059</v>
      </c>
    </row>
    <row r="34887" spans="1:4">
      <c r="A34887" s="10">
        <v>45655.239583333336</v>
      </c>
      <c r="B34887" s="10">
        <v>45655.25</v>
      </c>
      <c r="C34887" s="21">
        <v>64680.427160247025</v>
      </c>
      <c r="D34887" s="21">
        <v>1752.9571294667712</v>
      </c>
    </row>
    <row r="34888" spans="1:4">
      <c r="A34888" s="10">
        <v>45655.25</v>
      </c>
      <c r="B34888" s="10">
        <v>45655.260416666664</v>
      </c>
      <c r="C34888" s="21">
        <v>65194.438341434041</v>
      </c>
      <c r="D34888" s="21">
        <v>1526.1177430366288</v>
      </c>
    </row>
    <row r="34889" spans="1:4">
      <c r="A34889" s="10">
        <v>45655.260416666664</v>
      </c>
      <c r="B34889" s="10">
        <v>45655.270833333336</v>
      </c>
      <c r="C34889" s="21">
        <v>62887.038964524494</v>
      </c>
      <c r="D34889" s="21">
        <v>1492.6104947384406</v>
      </c>
    </row>
    <row r="34890" spans="1:4">
      <c r="A34890" s="10">
        <v>45655.270833333336</v>
      </c>
      <c r="B34890" s="10">
        <v>45655.28125</v>
      </c>
      <c r="C34890" s="21">
        <v>62656.827237736288</v>
      </c>
      <c r="D34890" s="21">
        <v>1506.8557794106189</v>
      </c>
    </row>
    <row r="34891" spans="1:4">
      <c r="A34891" s="10">
        <v>45655.28125</v>
      </c>
      <c r="B34891" s="10">
        <v>45655.291666666664</v>
      </c>
      <c r="C34891" s="21">
        <v>63577.003774150486</v>
      </c>
      <c r="D34891" s="21">
        <v>1489.0366334093828</v>
      </c>
    </row>
    <row r="34892" spans="1:4">
      <c r="A34892" s="10">
        <v>45655.291666666664</v>
      </c>
      <c r="B34892" s="10">
        <v>45655.302083333336</v>
      </c>
      <c r="C34892" s="21">
        <v>64383.34856123713</v>
      </c>
      <c r="D34892" s="21">
        <v>1479.8761897839863</v>
      </c>
    </row>
    <row r="34893" spans="1:4">
      <c r="A34893" s="10">
        <v>45655.302083333336</v>
      </c>
      <c r="B34893" s="10">
        <v>45655.3125</v>
      </c>
      <c r="C34893" s="21">
        <v>71153.567366482719</v>
      </c>
      <c r="D34893" s="21">
        <v>1475.5424855831541</v>
      </c>
    </row>
    <row r="34894" spans="1:4">
      <c r="A34894" s="10">
        <v>45655.3125</v>
      </c>
      <c r="B34894" s="10">
        <v>45655.322916666664</v>
      </c>
      <c r="C34894" s="21">
        <v>75178.019804098585</v>
      </c>
      <c r="D34894" s="21">
        <v>1482.1868546238497</v>
      </c>
    </row>
    <row r="34895" spans="1:4">
      <c r="A34895" s="10">
        <v>45655.322916666664</v>
      </c>
      <c r="B34895" s="10">
        <v>45655.333333333336</v>
      </c>
      <c r="C34895" s="21">
        <v>77267.317739882579</v>
      </c>
      <c r="D34895" s="21">
        <v>1477.2383984217463</v>
      </c>
    </row>
    <row r="34896" spans="1:4">
      <c r="A34896" s="10">
        <v>45655.333333333336</v>
      </c>
      <c r="B34896" s="10">
        <v>45655.34375</v>
      </c>
      <c r="C34896" s="21">
        <v>78198.827696221357</v>
      </c>
      <c r="D34896" s="21">
        <v>1478.260979140121</v>
      </c>
    </row>
    <row r="34897" spans="1:4">
      <c r="A34897" s="10">
        <v>45655.34375</v>
      </c>
      <c r="B34897" s="10">
        <v>45655.354166666664</v>
      </c>
      <c r="C34897" s="21">
        <v>78782.292078257902</v>
      </c>
      <c r="D34897" s="21">
        <v>1509.7867358031858</v>
      </c>
    </row>
    <row r="34898" spans="1:4">
      <c r="A34898" s="10">
        <v>45655.354166666664</v>
      </c>
      <c r="B34898" s="10">
        <v>45655.364583333336</v>
      </c>
      <c r="C34898" s="21">
        <v>81145.002807742509</v>
      </c>
      <c r="D34898" s="21">
        <v>1513.0596003626774</v>
      </c>
    </row>
    <row r="34899" spans="1:4">
      <c r="A34899" s="10">
        <v>45655.364583333336</v>
      </c>
      <c r="B34899" s="10">
        <v>45655.375</v>
      </c>
      <c r="C34899" s="21">
        <v>81113.314582718478</v>
      </c>
      <c r="D34899" s="21">
        <v>1528.857143922455</v>
      </c>
    </row>
    <row r="34900" spans="1:4">
      <c r="A34900" s="10">
        <v>45655.375</v>
      </c>
      <c r="B34900" s="10">
        <v>45655.385416666664</v>
      </c>
      <c r="C34900" s="21">
        <v>80080.761207901349</v>
      </c>
      <c r="D34900" s="21">
        <v>1623.3046894256042</v>
      </c>
    </row>
    <row r="34901" spans="1:4">
      <c r="A34901" s="10">
        <v>45655.385416666664</v>
      </c>
      <c r="B34901" s="10">
        <v>45655.395833333336</v>
      </c>
      <c r="C34901" s="21">
        <v>80285.421812255619</v>
      </c>
      <c r="D34901" s="21">
        <v>1854.9951550359037</v>
      </c>
    </row>
    <row r="34902" spans="1:4">
      <c r="A34902" s="10">
        <v>45655.395833333336</v>
      </c>
      <c r="B34902" s="10">
        <v>45655.40625</v>
      </c>
      <c r="C34902" s="21">
        <v>78802.300428609422</v>
      </c>
      <c r="D34902" s="21">
        <v>2167.3578362664412</v>
      </c>
    </row>
    <row r="34903" spans="1:4">
      <c r="A34903" s="10">
        <v>45655.40625</v>
      </c>
      <c r="B34903" s="10">
        <v>45655.416666666664</v>
      </c>
      <c r="C34903" s="21">
        <v>80516.880855942567</v>
      </c>
      <c r="D34903" s="21">
        <v>2592.1131821094759</v>
      </c>
    </row>
    <row r="34904" spans="1:4">
      <c r="A34904" s="10">
        <v>45655.416666666664</v>
      </c>
      <c r="B34904" s="10">
        <v>45655.427083333336</v>
      </c>
      <c r="C34904" s="21">
        <v>70342.092660752649</v>
      </c>
      <c r="D34904" s="21">
        <v>3057.7619513190057</v>
      </c>
    </row>
    <row r="34905" spans="1:4">
      <c r="A34905" s="10">
        <v>45655.427083333336</v>
      </c>
      <c r="B34905" s="10">
        <v>45655.4375</v>
      </c>
      <c r="C34905" s="21">
        <v>67191.650620736778</v>
      </c>
      <c r="D34905" s="21">
        <v>3517.3000057439176</v>
      </c>
    </row>
    <row r="34906" spans="1:4">
      <c r="A34906" s="10">
        <v>45655.4375</v>
      </c>
      <c r="B34906" s="10">
        <v>45655.447916666664</v>
      </c>
      <c r="C34906" s="21">
        <v>66429.149711837628</v>
      </c>
      <c r="D34906" s="21">
        <v>3883.1307342844866</v>
      </c>
    </row>
    <row r="34907" spans="1:4">
      <c r="A34907" s="10">
        <v>45655.447916666664</v>
      </c>
      <c r="B34907" s="10">
        <v>45655.458333333336</v>
      </c>
      <c r="C34907" s="21">
        <v>67063.148955488621</v>
      </c>
      <c r="D34907" s="21">
        <v>4224.2615623576694</v>
      </c>
    </row>
    <row r="34908" spans="1:4">
      <c r="A34908" s="10">
        <v>45655.458333333336</v>
      </c>
      <c r="B34908" s="10">
        <v>45655.46875</v>
      </c>
      <c r="C34908" s="21">
        <v>67335.551144961049</v>
      </c>
      <c r="D34908" s="21">
        <v>4676.1658983677762</v>
      </c>
    </row>
    <row r="34909" spans="1:4">
      <c r="A34909" s="10">
        <v>45655.46875</v>
      </c>
      <c r="B34909" s="10">
        <v>45655.479166666664</v>
      </c>
      <c r="C34909" s="21">
        <v>70914.425738115882</v>
      </c>
      <c r="D34909" s="21">
        <v>4958.3502456437909</v>
      </c>
    </row>
    <row r="34910" spans="1:4">
      <c r="A34910" s="10">
        <v>45655.479166666664</v>
      </c>
      <c r="B34910" s="10">
        <v>45655.489583333336</v>
      </c>
      <c r="C34910" s="21">
        <v>69029.104432955297</v>
      </c>
      <c r="D34910" s="21">
        <v>5172.955243546191</v>
      </c>
    </row>
    <row r="34911" spans="1:4">
      <c r="A34911" s="10">
        <v>45655.489583333336</v>
      </c>
      <c r="B34911" s="10">
        <v>45655.5</v>
      </c>
      <c r="C34911" s="21">
        <v>66904.01443236848</v>
      </c>
      <c r="D34911" s="21">
        <v>5002.5883108454436</v>
      </c>
    </row>
    <row r="34912" spans="1:4">
      <c r="A34912" s="10">
        <v>45655.5</v>
      </c>
      <c r="B34912" s="10">
        <v>45655.510416666664</v>
      </c>
      <c r="C34912" s="21">
        <v>66031.234263654958</v>
      </c>
      <c r="D34912" s="21">
        <v>5230.961151437552</v>
      </c>
    </row>
    <row r="34913" spans="1:4">
      <c r="A34913" s="10">
        <v>45655.510416666664</v>
      </c>
      <c r="B34913" s="10">
        <v>45655.520833333336</v>
      </c>
      <c r="C34913" s="21">
        <v>67572.411020624102</v>
      </c>
      <c r="D34913" s="21">
        <v>5117.6051961004596</v>
      </c>
    </row>
    <row r="34914" spans="1:4">
      <c r="A34914" s="10">
        <v>45655.520833333336</v>
      </c>
      <c r="B34914" s="10">
        <v>45655.53125</v>
      </c>
      <c r="C34914" s="21">
        <v>69676.442508355962</v>
      </c>
      <c r="D34914" s="21">
        <v>5145.9608537643071</v>
      </c>
    </row>
    <row r="34915" spans="1:4">
      <c r="A34915" s="10">
        <v>45655.53125</v>
      </c>
      <c r="B34915" s="10">
        <v>45655.541666666664</v>
      </c>
      <c r="C34915" s="21">
        <v>70206.028073100679</v>
      </c>
      <c r="D34915" s="21">
        <v>5054.7170151554274</v>
      </c>
    </row>
    <row r="34916" spans="1:4">
      <c r="A34916" s="10">
        <v>45655.541666666664</v>
      </c>
      <c r="B34916" s="10">
        <v>45655.552083333336</v>
      </c>
      <c r="C34916" s="21">
        <v>67304.0345052825</v>
      </c>
      <c r="D34916" s="21">
        <v>5028.300565868185</v>
      </c>
    </row>
    <row r="34917" spans="1:4">
      <c r="A34917" s="10">
        <v>45655.552083333336</v>
      </c>
      <c r="B34917" s="10">
        <v>45655.5625</v>
      </c>
      <c r="C34917" s="21">
        <v>66563.678805004442</v>
      </c>
      <c r="D34917" s="21">
        <v>4690.9754838749641</v>
      </c>
    </row>
    <row r="34918" spans="1:4">
      <c r="A34918" s="10">
        <v>45655.5625</v>
      </c>
      <c r="B34918" s="10">
        <v>45655.572916666664</v>
      </c>
      <c r="C34918" s="21">
        <v>67084.469375677538</v>
      </c>
      <c r="D34918" s="21">
        <v>4244.2956124589191</v>
      </c>
    </row>
    <row r="34919" spans="1:4">
      <c r="A34919" s="10">
        <v>45655.572916666664</v>
      </c>
      <c r="B34919" s="10">
        <v>45655.583333333336</v>
      </c>
      <c r="C34919" s="21">
        <v>69010.126480621635</v>
      </c>
      <c r="D34919" s="21">
        <v>3943.7432527831515</v>
      </c>
    </row>
    <row r="34920" spans="1:4">
      <c r="A34920" s="10">
        <v>45655.583333333336</v>
      </c>
      <c r="B34920" s="10">
        <v>45655.59375</v>
      </c>
      <c r="C34920" s="21">
        <v>70407.462932418508</v>
      </c>
      <c r="D34920" s="21">
        <v>3620.2539714638406</v>
      </c>
    </row>
    <row r="34921" spans="1:4">
      <c r="A34921" s="10">
        <v>45655.59375</v>
      </c>
      <c r="B34921" s="10">
        <v>45655.604166666664</v>
      </c>
      <c r="C34921" s="21">
        <v>69446.746115093469</v>
      </c>
      <c r="D34921" s="21">
        <v>3302.1439755091369</v>
      </c>
    </row>
    <row r="34922" spans="1:4">
      <c r="A34922" s="10">
        <v>45655.604166666664</v>
      </c>
      <c r="B34922" s="10">
        <v>45655.614583333336</v>
      </c>
      <c r="C34922" s="21">
        <v>70429.886134354601</v>
      </c>
      <c r="D34922" s="21">
        <v>2879.3516397762478</v>
      </c>
    </row>
    <row r="34923" spans="1:4">
      <c r="A34923" s="10">
        <v>45655.614583333336</v>
      </c>
      <c r="B34923" s="10">
        <v>45655.625</v>
      </c>
      <c r="C34923" s="21">
        <v>72576.65995825961</v>
      </c>
      <c r="D34923" s="21">
        <v>2540.9058548477724</v>
      </c>
    </row>
    <row r="34924" spans="1:4">
      <c r="A34924" s="10">
        <v>45655.625</v>
      </c>
      <c r="B34924" s="10">
        <v>45655.635416666664</v>
      </c>
      <c r="C34924" s="21">
        <v>79186.103404936162</v>
      </c>
      <c r="D34924" s="21">
        <v>2214.2829945238309</v>
      </c>
    </row>
    <row r="34925" spans="1:4">
      <c r="A34925" s="10">
        <v>45655.635416666664</v>
      </c>
      <c r="B34925" s="10">
        <v>45655.645833333336</v>
      </c>
      <c r="C34925" s="21">
        <v>80810.985359726823</v>
      </c>
      <c r="D34925" s="21">
        <v>1900.7860201934373</v>
      </c>
    </row>
    <row r="34926" spans="1:4">
      <c r="A34926" s="10">
        <v>45655.645833333336</v>
      </c>
      <c r="B34926" s="10">
        <v>45655.65625</v>
      </c>
      <c r="C34926" s="21">
        <v>82084.096191276709</v>
      </c>
      <c r="D34926" s="21">
        <v>1701.0826376345003</v>
      </c>
    </row>
    <row r="34927" spans="1:4">
      <c r="A34927" s="10">
        <v>45655.65625</v>
      </c>
      <c r="B34927" s="10">
        <v>45655.666666666664</v>
      </c>
      <c r="C34927" s="21">
        <v>83731.412071060506</v>
      </c>
      <c r="D34927" s="21">
        <v>1669.2952458455616</v>
      </c>
    </row>
    <row r="34928" spans="1:4">
      <c r="A34928" s="10">
        <v>45655.666666666664</v>
      </c>
      <c r="B34928" s="10">
        <v>45655.677083333336</v>
      </c>
      <c r="C34928" s="21">
        <v>93099.923268747822</v>
      </c>
      <c r="D34928" s="21">
        <v>1662.9495700037442</v>
      </c>
    </row>
    <row r="34929" spans="1:4">
      <c r="A34929" s="10">
        <v>45655.677083333336</v>
      </c>
      <c r="B34929" s="10">
        <v>45655.6875</v>
      </c>
      <c r="C34929" s="21">
        <v>100593.12083061255</v>
      </c>
      <c r="D34929" s="21">
        <v>1672.0018258288424</v>
      </c>
    </row>
    <row r="34930" spans="1:4">
      <c r="A34930" s="10">
        <v>45655.6875</v>
      </c>
      <c r="B34930" s="10">
        <v>45655.697916666664</v>
      </c>
      <c r="C34930" s="21">
        <v>101104.50084543371</v>
      </c>
      <c r="D34930" s="21">
        <v>1677.9141530547283</v>
      </c>
    </row>
    <row r="34931" spans="1:4">
      <c r="A34931" s="10">
        <v>45655.697916666664</v>
      </c>
      <c r="B34931" s="10">
        <v>45655.708333333336</v>
      </c>
      <c r="C34931" s="21">
        <v>96340.787262407859</v>
      </c>
      <c r="D34931" s="21">
        <v>1702.0352235917355</v>
      </c>
    </row>
    <row r="34932" spans="1:4">
      <c r="A34932" s="10">
        <v>45655.708333333336</v>
      </c>
      <c r="B34932" s="10">
        <v>45655.71875</v>
      </c>
      <c r="C34932" s="21">
        <v>96162.614624774826</v>
      </c>
      <c r="D34932" s="21">
        <v>1685.7842390222634</v>
      </c>
    </row>
    <row r="34933" spans="1:4">
      <c r="A34933" s="10">
        <v>45655.71875</v>
      </c>
      <c r="B34933" s="10">
        <v>45655.729166666664</v>
      </c>
      <c r="C34933" s="21">
        <v>100543.18856831288</v>
      </c>
      <c r="D34933" s="21">
        <v>1685.4828112949817</v>
      </c>
    </row>
    <row r="34934" spans="1:4">
      <c r="A34934" s="10">
        <v>45655.729166666664</v>
      </c>
      <c r="B34934" s="10">
        <v>45655.739583333336</v>
      </c>
      <c r="C34934" s="21">
        <v>98696.120770360998</v>
      </c>
      <c r="D34934" s="21">
        <v>1668.0913389921025</v>
      </c>
    </row>
    <row r="34935" spans="1:4">
      <c r="A34935" s="10">
        <v>45655.739583333336</v>
      </c>
      <c r="B34935" s="10">
        <v>45655.75</v>
      </c>
      <c r="C34935" s="21">
        <v>98144.397721163696</v>
      </c>
      <c r="D34935" s="21">
        <v>1658.3425523839844</v>
      </c>
    </row>
    <row r="34936" spans="1:4">
      <c r="A34936" s="10">
        <v>45655.75</v>
      </c>
      <c r="B34936" s="10">
        <v>45655.760416666664</v>
      </c>
      <c r="C34936" s="21">
        <v>97858.506823687421</v>
      </c>
      <c r="D34936" s="21">
        <v>1657.7363691975861</v>
      </c>
    </row>
    <row r="34937" spans="1:4">
      <c r="A34937" s="10">
        <v>45655.760416666664</v>
      </c>
      <c r="B34937" s="10">
        <v>45655.770833333336</v>
      </c>
      <c r="C34937" s="21">
        <v>99464.216954461386</v>
      </c>
      <c r="D34937" s="21">
        <v>1662.7291720724581</v>
      </c>
    </row>
    <row r="34938" spans="1:4">
      <c r="A34938" s="10">
        <v>45655.770833333336</v>
      </c>
      <c r="B34938" s="10">
        <v>45655.78125</v>
      </c>
      <c r="C34938" s="21">
        <v>100061.7570701736</v>
      </c>
      <c r="D34938" s="21">
        <v>1632.2004675723697</v>
      </c>
    </row>
    <row r="34939" spans="1:4">
      <c r="A34939" s="10">
        <v>45655.78125</v>
      </c>
      <c r="B34939" s="10">
        <v>45655.791666666664</v>
      </c>
      <c r="C34939" s="21">
        <v>98807.221842234212</v>
      </c>
      <c r="D34939" s="21">
        <v>1614.9868871508036</v>
      </c>
    </row>
    <row r="34940" spans="1:4">
      <c r="A34940" s="10">
        <v>45655.791666666664</v>
      </c>
      <c r="B34940" s="10">
        <v>45655.802083333336</v>
      </c>
      <c r="C34940" s="21">
        <v>96681.58106766906</v>
      </c>
      <c r="D34940" s="21">
        <v>1537.9792562091297</v>
      </c>
    </row>
    <row r="34941" spans="1:4">
      <c r="A34941" s="10">
        <v>45655.802083333336</v>
      </c>
      <c r="B34941" s="10">
        <v>45655.8125</v>
      </c>
      <c r="C34941" s="21">
        <v>97868.296401724743</v>
      </c>
      <c r="D34941" s="21">
        <v>1508.9733236559605</v>
      </c>
    </row>
    <row r="34942" spans="1:4">
      <c r="A34942" s="10">
        <v>45655.8125</v>
      </c>
      <c r="B34942" s="10">
        <v>45655.822916666664</v>
      </c>
      <c r="C34942" s="21">
        <v>99034.377117608572</v>
      </c>
      <c r="D34942" s="21">
        <v>1506.4367951159502</v>
      </c>
    </row>
    <row r="34943" spans="1:4">
      <c r="A34943" s="10">
        <v>45655.822916666664</v>
      </c>
      <c r="B34943" s="10">
        <v>45655.833333333336</v>
      </c>
      <c r="C34943" s="21">
        <v>103109.15188269653</v>
      </c>
      <c r="D34943" s="21">
        <v>1464.6156849427555</v>
      </c>
    </row>
    <row r="34944" spans="1:4">
      <c r="A34944" s="10">
        <v>45655.833333333336</v>
      </c>
      <c r="B34944" s="10">
        <v>45655.84375</v>
      </c>
      <c r="C34944" s="21">
        <v>100776.56487685606</v>
      </c>
      <c r="D34944" s="21">
        <v>1444.3480154361521</v>
      </c>
    </row>
    <row r="34945" spans="1:4">
      <c r="A34945" s="10">
        <v>45655.84375</v>
      </c>
      <c r="B34945" s="10">
        <v>45655.854166666664</v>
      </c>
      <c r="C34945" s="21">
        <v>109798.12440834206</v>
      </c>
      <c r="D34945" s="21">
        <v>1455.8513875410497</v>
      </c>
    </row>
    <row r="34946" spans="1:4">
      <c r="A34946" s="10">
        <v>45655.854166666664</v>
      </c>
      <c r="B34946" s="10">
        <v>45655.864583333336</v>
      </c>
      <c r="C34946" s="21">
        <v>113911.82137907334</v>
      </c>
      <c r="D34946" s="21">
        <v>1463.863459696043</v>
      </c>
    </row>
    <row r="34947" spans="1:4">
      <c r="A34947" s="10">
        <v>45655.864583333336</v>
      </c>
      <c r="B34947" s="10">
        <v>45655.875</v>
      </c>
      <c r="C34947" s="21">
        <v>109220.99434602144</v>
      </c>
      <c r="D34947" s="21">
        <v>1469.7437588436567</v>
      </c>
    </row>
    <row r="34948" spans="1:4">
      <c r="A34948" s="10">
        <v>45655.875</v>
      </c>
      <c r="B34948" s="10">
        <v>45655.885416666664</v>
      </c>
      <c r="C34948" s="21">
        <v>101765.2136902442</v>
      </c>
      <c r="D34948" s="21">
        <v>1531.8703518521352</v>
      </c>
    </row>
    <row r="34949" spans="1:4">
      <c r="A34949" s="10">
        <v>45655.885416666664</v>
      </c>
      <c r="B34949" s="10">
        <v>45655.895833333336</v>
      </c>
      <c r="C34949" s="21">
        <v>100684.76017002421</v>
      </c>
      <c r="D34949" s="21">
        <v>1649.6668449879039</v>
      </c>
    </row>
    <row r="34950" spans="1:4">
      <c r="A34950" s="10">
        <v>45655.895833333336</v>
      </c>
      <c r="B34950" s="10">
        <v>45655.90625</v>
      </c>
      <c r="C34950" s="21">
        <v>103120.19808860344</v>
      </c>
      <c r="D34950" s="21">
        <v>1780.8699915658867</v>
      </c>
    </row>
    <row r="34951" spans="1:4">
      <c r="A34951" s="10">
        <v>45655.90625</v>
      </c>
      <c r="B34951" s="10">
        <v>45655.916666666664</v>
      </c>
      <c r="C34951" s="21">
        <v>107049.81371673051</v>
      </c>
      <c r="D34951" s="21">
        <v>1847.2773606945266</v>
      </c>
    </row>
    <row r="34952" spans="1:4">
      <c r="A34952" s="10">
        <v>45655.916666666664</v>
      </c>
      <c r="B34952" s="10">
        <v>45655.927083333336</v>
      </c>
      <c r="C34952" s="21">
        <v>108523.55891628537</v>
      </c>
      <c r="D34952" s="21">
        <v>1951.0179674530677</v>
      </c>
    </row>
    <row r="34953" spans="1:4">
      <c r="A34953" s="10">
        <v>45655.927083333336</v>
      </c>
      <c r="B34953" s="10">
        <v>45655.9375</v>
      </c>
      <c r="C34953" s="21">
        <v>112234.14396751567</v>
      </c>
      <c r="D34953" s="21">
        <v>2045.3410389885225</v>
      </c>
    </row>
    <row r="34954" spans="1:4">
      <c r="A34954" s="10">
        <v>45655.9375</v>
      </c>
      <c r="B34954" s="10">
        <v>45655.947916666664</v>
      </c>
      <c r="C34954" s="21">
        <v>112603.51930499476</v>
      </c>
      <c r="D34954" s="21">
        <v>2082.45255204058</v>
      </c>
    </row>
    <row r="34955" spans="1:4">
      <c r="A34955" s="10">
        <v>45655.947916666664</v>
      </c>
      <c r="B34955" s="10">
        <v>45655.958333333336</v>
      </c>
      <c r="C34955" s="21">
        <v>112470.02723728635</v>
      </c>
      <c r="D34955" s="21">
        <v>2123.898333336102</v>
      </c>
    </row>
    <row r="34956" spans="1:4">
      <c r="A34956" s="10">
        <v>45655.958333333336</v>
      </c>
      <c r="B34956" s="10">
        <v>45655.96875</v>
      </c>
      <c r="C34956" s="21">
        <v>111568.10667532025</v>
      </c>
      <c r="D34956" s="21">
        <v>2109.4791227687624</v>
      </c>
    </row>
    <row r="34957" spans="1:4">
      <c r="A34957" s="10">
        <v>45655.96875</v>
      </c>
      <c r="B34957" s="10">
        <v>45655.979166666664</v>
      </c>
      <c r="C34957" s="21">
        <v>111993.36512435901</v>
      </c>
      <c r="D34957" s="21">
        <v>2133.5981068829133</v>
      </c>
    </row>
    <row r="34958" spans="1:4">
      <c r="A34958" s="10">
        <v>45655.979166666664</v>
      </c>
      <c r="B34958" s="10">
        <v>45655.989583333336</v>
      </c>
      <c r="C34958" s="21">
        <v>111649.84366514336</v>
      </c>
      <c r="D34958" s="21">
        <v>2142.2301232594009</v>
      </c>
    </row>
    <row r="34959" spans="1:4">
      <c r="A34959" s="10">
        <v>45655.989583333336</v>
      </c>
      <c r="B34959" s="10">
        <v>45656</v>
      </c>
      <c r="C34959" s="21">
        <v>112650.71507967997</v>
      </c>
      <c r="D34959" s="21">
        <v>2130.8355804934777</v>
      </c>
    </row>
    <row r="34960" spans="1:4">
      <c r="A34960" s="10">
        <v>45656</v>
      </c>
      <c r="B34960" s="10">
        <v>45656.010416666664</v>
      </c>
      <c r="C34960" s="21">
        <v>114175.4464325626</v>
      </c>
      <c r="D34960" s="21">
        <v>2043.8578446007587</v>
      </c>
    </row>
    <row r="34961" spans="1:4">
      <c r="A34961" s="10">
        <v>45656.010416666664</v>
      </c>
      <c r="B34961" s="10">
        <v>45656.020833333336</v>
      </c>
      <c r="C34961" s="21">
        <v>109965.57789779572</v>
      </c>
      <c r="D34961" s="21">
        <v>2046.8754852791333</v>
      </c>
    </row>
    <row r="34962" spans="1:4">
      <c r="A34962" s="10">
        <v>45656.020833333336</v>
      </c>
      <c r="B34962" s="10">
        <v>45656.03125</v>
      </c>
      <c r="C34962" s="21">
        <v>109951.94316701296</v>
      </c>
      <c r="D34962" s="21">
        <v>2054.1210066491299</v>
      </c>
    </row>
    <row r="34963" spans="1:4">
      <c r="A34963" s="10">
        <v>45656.03125</v>
      </c>
      <c r="B34963" s="10">
        <v>45656.041666666664</v>
      </c>
      <c r="C34963" s="21">
        <v>110398.64130477536</v>
      </c>
      <c r="D34963" s="21">
        <v>2049.5097670954815</v>
      </c>
    </row>
    <row r="34964" spans="1:4">
      <c r="A34964" s="10">
        <v>45656.041666666664</v>
      </c>
      <c r="B34964" s="10">
        <v>45656.052083333336</v>
      </c>
      <c r="C34964" s="21">
        <v>111331.02639748408</v>
      </c>
      <c r="D34964" s="21">
        <v>2034.8979224372138</v>
      </c>
    </row>
    <row r="34965" spans="1:4">
      <c r="A34965" s="10">
        <v>45656.052083333336</v>
      </c>
      <c r="B34965" s="10">
        <v>45656.0625</v>
      </c>
      <c r="C34965" s="21">
        <v>112640.24335117088</v>
      </c>
      <c r="D34965" s="21">
        <v>2030.0099744633828</v>
      </c>
    </row>
    <row r="34966" spans="1:4">
      <c r="A34966" s="10">
        <v>45656.0625</v>
      </c>
      <c r="B34966" s="10">
        <v>45656.072916666664</v>
      </c>
      <c r="C34966" s="21">
        <v>112622.96025056161</v>
      </c>
      <c r="D34966" s="21">
        <v>2049.5827932077855</v>
      </c>
    </row>
    <row r="34967" spans="1:4">
      <c r="A34967" s="10">
        <v>45656.072916666664</v>
      </c>
      <c r="B34967" s="10">
        <v>45656.083333333336</v>
      </c>
      <c r="C34967" s="21">
        <v>114111.48140351966</v>
      </c>
      <c r="D34967" s="21">
        <v>2039.7751808027197</v>
      </c>
    </row>
    <row r="34968" spans="1:4">
      <c r="A34968" s="10">
        <v>45656.083333333336</v>
      </c>
      <c r="B34968" s="10">
        <v>45656.09375</v>
      </c>
      <c r="C34968" s="21">
        <v>114442.3854620964</v>
      </c>
      <c r="D34968" s="21">
        <v>2055.475087963669</v>
      </c>
    </row>
    <row r="34969" spans="1:4">
      <c r="A34969" s="10">
        <v>45656.09375</v>
      </c>
      <c r="B34969" s="10">
        <v>45656.104166666664</v>
      </c>
      <c r="C34969" s="21">
        <v>113976.54938303416</v>
      </c>
      <c r="D34969" s="21">
        <v>2092.9573210249123</v>
      </c>
    </row>
    <row r="34970" spans="1:4">
      <c r="A34970" s="10">
        <v>45656.104166666664</v>
      </c>
      <c r="B34970" s="10">
        <v>45656.114583333336</v>
      </c>
      <c r="C34970" s="21">
        <v>112949.36201962612</v>
      </c>
      <c r="D34970" s="21">
        <v>2105.1990641279363</v>
      </c>
    </row>
    <row r="34971" spans="1:4">
      <c r="A34971" s="10">
        <v>45656.114583333336</v>
      </c>
      <c r="B34971" s="10">
        <v>45656.125</v>
      </c>
      <c r="C34971" s="21">
        <v>111137.82096373459</v>
      </c>
      <c r="D34971" s="21">
        <v>2130.1151540629403</v>
      </c>
    </row>
    <row r="34972" spans="1:4">
      <c r="A34972" s="10">
        <v>45656.125</v>
      </c>
      <c r="B34972" s="10">
        <v>45656.135416666664</v>
      </c>
      <c r="C34972" s="21">
        <v>111312.77154776627</v>
      </c>
      <c r="D34972" s="21">
        <v>2158.1860576098193</v>
      </c>
    </row>
    <row r="34973" spans="1:4">
      <c r="A34973" s="10">
        <v>45656.135416666664</v>
      </c>
      <c r="B34973" s="10">
        <v>45656.145833333336</v>
      </c>
      <c r="C34973" s="21">
        <v>113684.30491571716</v>
      </c>
      <c r="D34973" s="21">
        <v>2188.1997145243777</v>
      </c>
    </row>
    <row r="34974" spans="1:4">
      <c r="A34974" s="10">
        <v>45656.145833333336</v>
      </c>
      <c r="B34974" s="10">
        <v>45656.15625</v>
      </c>
      <c r="C34974" s="21">
        <v>121182.23802401622</v>
      </c>
      <c r="D34974" s="21">
        <v>2181.6545394279701</v>
      </c>
    </row>
    <row r="34975" spans="1:4">
      <c r="A34975" s="10">
        <v>45656.15625</v>
      </c>
      <c r="B34975" s="10">
        <v>45656.166666666664</v>
      </c>
      <c r="C34975" s="21">
        <v>126787.86052427898</v>
      </c>
      <c r="D34975" s="21">
        <v>2149.1341656835675</v>
      </c>
    </row>
    <row r="34976" spans="1:4">
      <c r="A34976" s="10">
        <v>45656.166666666664</v>
      </c>
      <c r="B34976" s="10">
        <v>45656.177083333336</v>
      </c>
      <c r="C34976" s="21">
        <v>127294.0836861259</v>
      </c>
      <c r="D34976" s="21">
        <v>2075.5185791209715</v>
      </c>
    </row>
    <row r="34977" spans="1:4">
      <c r="A34977" s="10">
        <v>45656.177083333336</v>
      </c>
      <c r="B34977" s="10">
        <v>45656.1875</v>
      </c>
      <c r="C34977" s="21">
        <v>128982.10878452104</v>
      </c>
      <c r="D34977" s="21">
        <v>2051.5505575201005</v>
      </c>
    </row>
    <row r="34978" spans="1:4">
      <c r="A34978" s="10">
        <v>45656.1875</v>
      </c>
      <c r="B34978" s="10">
        <v>45656.197916666664</v>
      </c>
      <c r="C34978" s="21">
        <v>129253.63556997107</v>
      </c>
      <c r="D34978" s="21">
        <v>2018.7159536792542</v>
      </c>
    </row>
    <row r="34979" spans="1:4">
      <c r="A34979" s="10">
        <v>45656.197916666664</v>
      </c>
      <c r="B34979" s="10">
        <v>45656.208333333336</v>
      </c>
      <c r="C34979" s="21">
        <v>130131.71146836202</v>
      </c>
      <c r="D34979" s="21">
        <v>1983.3149378970816</v>
      </c>
    </row>
    <row r="34980" spans="1:4">
      <c r="A34980" s="10">
        <v>45656.208333333336</v>
      </c>
      <c r="B34980" s="10">
        <v>45656.21875</v>
      </c>
      <c r="C34980" s="21">
        <v>133353.87594280083</v>
      </c>
      <c r="D34980" s="21">
        <v>1937.2249262164748</v>
      </c>
    </row>
    <row r="34981" spans="1:4">
      <c r="A34981" s="10">
        <v>45656.21875</v>
      </c>
      <c r="B34981" s="10">
        <v>45656.229166666664</v>
      </c>
      <c r="C34981" s="21">
        <v>132562.8647105803</v>
      </c>
      <c r="D34981" s="21">
        <v>1866.9802777558843</v>
      </c>
    </row>
    <row r="34982" spans="1:4">
      <c r="A34982" s="10">
        <v>45656.229166666664</v>
      </c>
      <c r="B34982" s="10">
        <v>45656.239583333336</v>
      </c>
      <c r="C34982" s="21">
        <v>133413.54684070795</v>
      </c>
      <c r="D34982" s="21">
        <v>1722.798242813994</v>
      </c>
    </row>
    <row r="34983" spans="1:4">
      <c r="A34983" s="10">
        <v>45656.239583333336</v>
      </c>
      <c r="B34983" s="10">
        <v>45656.25</v>
      </c>
      <c r="C34983" s="21">
        <v>131869.72867801096</v>
      </c>
      <c r="D34983" s="21">
        <v>1549.930672811206</v>
      </c>
    </row>
    <row r="34984" spans="1:4">
      <c r="A34984" s="10">
        <v>45656.25</v>
      </c>
      <c r="B34984" s="10">
        <v>45656.260416666664</v>
      </c>
      <c r="C34984" s="21">
        <v>134300.23687967681</v>
      </c>
      <c r="D34984" s="21">
        <v>1330.5315861418512</v>
      </c>
    </row>
    <row r="34985" spans="1:4">
      <c r="A34985" s="10">
        <v>45656.260416666664</v>
      </c>
      <c r="B34985" s="10">
        <v>45656.270833333336</v>
      </c>
      <c r="C34985" s="21">
        <v>136243.81942004556</v>
      </c>
      <c r="D34985" s="21">
        <v>1294.4923904327977</v>
      </c>
    </row>
    <row r="34986" spans="1:4">
      <c r="A34986" s="10">
        <v>45656.270833333336</v>
      </c>
      <c r="B34986" s="10">
        <v>45656.28125</v>
      </c>
      <c r="C34986" s="21">
        <v>136163.50697574558</v>
      </c>
      <c r="D34986" s="21">
        <v>1297.7233684098492</v>
      </c>
    </row>
    <row r="34987" spans="1:4">
      <c r="A34987" s="10">
        <v>45656.28125</v>
      </c>
      <c r="B34987" s="10">
        <v>45656.291666666664</v>
      </c>
      <c r="C34987" s="21">
        <v>139293.57054311593</v>
      </c>
      <c r="D34987" s="21">
        <v>1308.579382951317</v>
      </c>
    </row>
    <row r="34988" spans="1:4">
      <c r="A34988" s="10">
        <v>45656.291666666664</v>
      </c>
      <c r="B34988" s="10">
        <v>45656.302083333336</v>
      </c>
      <c r="C34988" s="21">
        <v>141750.90255526933</v>
      </c>
      <c r="D34988" s="21">
        <v>1308.5401213879973</v>
      </c>
    </row>
    <row r="34989" spans="1:4">
      <c r="A34989" s="10">
        <v>45656.302083333336</v>
      </c>
      <c r="B34989" s="10">
        <v>45656.3125</v>
      </c>
      <c r="C34989" s="21">
        <v>148541.24238838648</v>
      </c>
      <c r="D34989" s="21">
        <v>1272.6274873255932</v>
      </c>
    </row>
    <row r="34990" spans="1:4">
      <c r="A34990" s="10">
        <v>45656.3125</v>
      </c>
      <c r="B34990" s="10">
        <v>45656.322916666664</v>
      </c>
      <c r="C34990" s="21">
        <v>146128.81315970179</v>
      </c>
      <c r="D34990" s="21">
        <v>1274.5539249208107</v>
      </c>
    </row>
    <row r="34991" spans="1:4">
      <c r="A34991" s="10">
        <v>45656.322916666664</v>
      </c>
      <c r="B34991" s="10">
        <v>45656.333333333336</v>
      </c>
      <c r="C34991" s="21">
        <v>145377.24354110484</v>
      </c>
      <c r="D34991" s="21">
        <v>1271.9570303046007</v>
      </c>
    </row>
    <row r="34992" spans="1:4">
      <c r="A34992" s="10">
        <v>45656.333333333336</v>
      </c>
      <c r="B34992" s="10">
        <v>45656.34375</v>
      </c>
      <c r="C34992" s="21">
        <v>144277.73113609001</v>
      </c>
      <c r="D34992" s="21">
        <v>1275.710651486434</v>
      </c>
    </row>
    <row r="34993" spans="1:4">
      <c r="A34993" s="10">
        <v>45656.34375</v>
      </c>
      <c r="B34993" s="10">
        <v>45656.354166666664</v>
      </c>
      <c r="C34993" s="21">
        <v>143818.3234647435</v>
      </c>
      <c r="D34993" s="21">
        <v>1293.4380101296913</v>
      </c>
    </row>
    <row r="34994" spans="1:4">
      <c r="A34994" s="10">
        <v>45656.354166666664</v>
      </c>
      <c r="B34994" s="10">
        <v>45656.364583333336</v>
      </c>
      <c r="C34994" s="21">
        <v>141960.51163947801</v>
      </c>
      <c r="D34994" s="21">
        <v>1345.2275459373227</v>
      </c>
    </row>
    <row r="34995" spans="1:4">
      <c r="A34995" s="10">
        <v>45656.364583333336</v>
      </c>
      <c r="B34995" s="10">
        <v>45656.375</v>
      </c>
      <c r="C34995" s="21">
        <v>142491.70585652473</v>
      </c>
      <c r="D34995" s="21">
        <v>1288.4045739010089</v>
      </c>
    </row>
    <row r="34996" spans="1:4">
      <c r="A34996" s="10">
        <v>45656.375</v>
      </c>
      <c r="B34996" s="10">
        <v>45656.385416666664</v>
      </c>
      <c r="C34996" s="21">
        <v>145463.07699755384</v>
      </c>
      <c r="D34996" s="21">
        <v>1353.8163242186072</v>
      </c>
    </row>
    <row r="34997" spans="1:4">
      <c r="A34997" s="10">
        <v>45656.385416666664</v>
      </c>
      <c r="B34997" s="10">
        <v>45656.395833333336</v>
      </c>
      <c r="C34997" s="21">
        <v>145071.83609731667</v>
      </c>
      <c r="D34997" s="21">
        <v>1448.7495880136794</v>
      </c>
    </row>
    <row r="34998" spans="1:4">
      <c r="A34998" s="10">
        <v>45656.395833333336</v>
      </c>
      <c r="B34998" s="10">
        <v>45656.40625</v>
      </c>
      <c r="C34998" s="21">
        <v>145310.59289880385</v>
      </c>
      <c r="D34998" s="21">
        <v>1653.7036291637946</v>
      </c>
    </row>
    <row r="34999" spans="1:4">
      <c r="A34999" s="10">
        <v>45656.40625</v>
      </c>
      <c r="B34999" s="10">
        <v>45656.416666666664</v>
      </c>
      <c r="C34999" s="21">
        <v>147009.09077431576</v>
      </c>
      <c r="D34999" s="21">
        <v>2022.7984464671206</v>
      </c>
    </row>
    <row r="35000" spans="1:4">
      <c r="A35000" s="10">
        <v>45656.416666666664</v>
      </c>
      <c r="B35000" s="10">
        <v>45656.427083333336</v>
      </c>
      <c r="C35000" s="21">
        <v>142748.96457246155</v>
      </c>
      <c r="D35000" s="21">
        <v>2254.0537469712735</v>
      </c>
    </row>
    <row r="35001" spans="1:4">
      <c r="A35001" s="10">
        <v>45656.427083333336</v>
      </c>
      <c r="B35001" s="10">
        <v>45656.4375</v>
      </c>
      <c r="C35001" s="21">
        <v>143078.65729514396</v>
      </c>
      <c r="D35001" s="21">
        <v>2609.7878127529711</v>
      </c>
    </row>
    <row r="35002" spans="1:4">
      <c r="A35002" s="10">
        <v>45656.4375</v>
      </c>
      <c r="B35002" s="10">
        <v>45656.447916666664</v>
      </c>
      <c r="C35002" s="21">
        <v>144188.11652708738</v>
      </c>
      <c r="D35002" s="21">
        <v>2751.0793222359025</v>
      </c>
    </row>
    <row r="35003" spans="1:4">
      <c r="A35003" s="10">
        <v>45656.447916666664</v>
      </c>
      <c r="B35003" s="10">
        <v>45656.458333333336</v>
      </c>
      <c r="C35003" s="21">
        <v>145605.014557644</v>
      </c>
      <c r="D35003" s="21">
        <v>2883.1299898678981</v>
      </c>
    </row>
    <row r="35004" spans="1:4">
      <c r="A35004" s="10">
        <v>45656.458333333336</v>
      </c>
      <c r="B35004" s="10">
        <v>45656.46875</v>
      </c>
      <c r="C35004" s="21">
        <v>142975.46198390788</v>
      </c>
      <c r="D35004" s="21">
        <v>3188.8425672664043</v>
      </c>
    </row>
    <row r="35005" spans="1:4">
      <c r="A35005" s="10">
        <v>45656.46875</v>
      </c>
      <c r="B35005" s="10">
        <v>45656.479166666664</v>
      </c>
      <c r="C35005" s="21">
        <v>141195.18516373984</v>
      </c>
      <c r="D35005" s="21">
        <v>3193.0057441049507</v>
      </c>
    </row>
    <row r="35006" spans="1:4">
      <c r="A35006" s="10">
        <v>45656.479166666664</v>
      </c>
      <c r="B35006" s="10">
        <v>45656.489583333336</v>
      </c>
      <c r="C35006" s="21">
        <v>142122.62629314308</v>
      </c>
      <c r="D35006" s="21">
        <v>3193.853485411445</v>
      </c>
    </row>
    <row r="35007" spans="1:4">
      <c r="A35007" s="10">
        <v>45656.489583333336</v>
      </c>
      <c r="B35007" s="10">
        <v>45656.5</v>
      </c>
      <c r="C35007" s="21">
        <v>144711.19624237312</v>
      </c>
      <c r="D35007" s="21">
        <v>3258.4270154489504</v>
      </c>
    </row>
    <row r="35008" spans="1:4">
      <c r="A35008" s="10">
        <v>45656.5</v>
      </c>
      <c r="B35008" s="10">
        <v>45656.510416666664</v>
      </c>
      <c r="C35008" s="21">
        <v>142802.57839489315</v>
      </c>
      <c r="D35008" s="21">
        <v>3304.3315777695188</v>
      </c>
    </row>
    <row r="35009" spans="1:4">
      <c r="A35009" s="10">
        <v>45656.510416666664</v>
      </c>
      <c r="B35009" s="10">
        <v>45656.520833333336</v>
      </c>
      <c r="C35009" s="21">
        <v>143429.34405143425</v>
      </c>
      <c r="D35009" s="21">
        <v>3467.6324817693835</v>
      </c>
    </row>
    <row r="35010" spans="1:4">
      <c r="A35010" s="10">
        <v>45656.520833333336</v>
      </c>
      <c r="B35010" s="10">
        <v>45656.53125</v>
      </c>
      <c r="C35010" s="21">
        <v>146012.3594567485</v>
      </c>
      <c r="D35010" s="21">
        <v>3286.8838604871803</v>
      </c>
    </row>
    <row r="35011" spans="1:4">
      <c r="A35011" s="10">
        <v>45656.53125</v>
      </c>
      <c r="B35011" s="10">
        <v>45656.541666666664</v>
      </c>
      <c r="C35011" s="21">
        <v>150732.14347619598</v>
      </c>
      <c r="D35011" s="21">
        <v>3877.9375547819459</v>
      </c>
    </row>
    <row r="35012" spans="1:4">
      <c r="A35012" s="10">
        <v>45656.541666666664</v>
      </c>
      <c r="B35012" s="10">
        <v>45656.552083333336</v>
      </c>
      <c r="C35012" s="21">
        <v>152935.91737949857</v>
      </c>
      <c r="D35012" s="21">
        <v>3945.7137405522112</v>
      </c>
    </row>
    <row r="35013" spans="1:4">
      <c r="A35013" s="10">
        <v>45656.552083333336</v>
      </c>
      <c r="B35013" s="10">
        <v>45656.5625</v>
      </c>
      <c r="C35013" s="21">
        <v>152573.60395893577</v>
      </c>
      <c r="D35013" s="21">
        <v>4181.9892056315539</v>
      </c>
    </row>
    <row r="35014" spans="1:4">
      <c r="A35014" s="10">
        <v>45656.5625</v>
      </c>
      <c r="B35014" s="10">
        <v>45656.572916666664</v>
      </c>
      <c r="C35014" s="21">
        <v>151021.18749744431</v>
      </c>
      <c r="D35014" s="21">
        <v>3975.6279682571221</v>
      </c>
    </row>
    <row r="35015" spans="1:4">
      <c r="A35015" s="10">
        <v>45656.572916666664</v>
      </c>
      <c r="B35015" s="10">
        <v>45656.583333333336</v>
      </c>
      <c r="C35015" s="21">
        <v>151782.25105085847</v>
      </c>
      <c r="D35015" s="21">
        <v>3392.489701862547</v>
      </c>
    </row>
    <row r="35016" spans="1:4">
      <c r="A35016" s="10">
        <v>45656.583333333336</v>
      </c>
      <c r="B35016" s="10">
        <v>45656.59375</v>
      </c>
      <c r="C35016" s="21">
        <v>152129.91173301768</v>
      </c>
      <c r="D35016" s="21">
        <v>3095.1046386892049</v>
      </c>
    </row>
    <row r="35017" spans="1:4">
      <c r="A35017" s="10">
        <v>45656.59375</v>
      </c>
      <c r="B35017" s="10">
        <v>45656.604166666664</v>
      </c>
      <c r="C35017" s="21">
        <v>147510.55352195655</v>
      </c>
      <c r="D35017" s="21">
        <v>2775.3867848059303</v>
      </c>
    </row>
    <row r="35018" spans="1:4">
      <c r="A35018" s="10">
        <v>45656.604166666664</v>
      </c>
      <c r="B35018" s="10">
        <v>45656.614583333336</v>
      </c>
      <c r="C35018" s="21">
        <v>148923.18062528837</v>
      </c>
      <c r="D35018" s="21">
        <v>2419.5439767560501</v>
      </c>
    </row>
    <row r="35019" spans="1:4">
      <c r="A35019" s="10">
        <v>45656.614583333336</v>
      </c>
      <c r="B35019" s="10">
        <v>45656.625</v>
      </c>
      <c r="C35019" s="21">
        <v>154852.51138801448</v>
      </c>
      <c r="D35019" s="21">
        <v>2198.3293085155483</v>
      </c>
    </row>
    <row r="35020" spans="1:4">
      <c r="A35020" s="10">
        <v>45656.625</v>
      </c>
      <c r="B35020" s="10">
        <v>45656.635416666664</v>
      </c>
      <c r="C35020" s="21">
        <v>159966.7712469922</v>
      </c>
      <c r="D35020" s="21">
        <v>2009.7260605002623</v>
      </c>
    </row>
    <row r="35021" spans="1:4">
      <c r="A35021" s="10">
        <v>45656.635416666664</v>
      </c>
      <c r="B35021" s="10">
        <v>45656.645833333336</v>
      </c>
      <c r="C35021" s="21">
        <v>163436.66464767183</v>
      </c>
      <c r="D35021" s="21">
        <v>1791.5498416583816</v>
      </c>
    </row>
    <row r="35022" spans="1:4">
      <c r="A35022" s="10">
        <v>45656.645833333336</v>
      </c>
      <c r="B35022" s="10">
        <v>45656.65625</v>
      </c>
      <c r="C35022" s="21">
        <v>166793.09086446409</v>
      </c>
      <c r="D35022" s="21">
        <v>1701.8123327126236</v>
      </c>
    </row>
    <row r="35023" spans="1:4">
      <c r="A35023" s="10">
        <v>45656.65625</v>
      </c>
      <c r="B35023" s="10">
        <v>45656.666666666664</v>
      </c>
      <c r="C35023" s="21">
        <v>165157.88778924491</v>
      </c>
      <c r="D35023" s="21">
        <v>1661.1771846758893</v>
      </c>
    </row>
    <row r="35024" spans="1:4">
      <c r="A35024" s="10">
        <v>45656.666666666664</v>
      </c>
      <c r="B35024" s="10">
        <v>45656.677083333336</v>
      </c>
      <c r="C35024" s="21">
        <v>170609.2836483602</v>
      </c>
      <c r="D35024" s="21">
        <v>1678.2626396844485</v>
      </c>
    </row>
    <row r="35025" spans="1:4">
      <c r="A35025" s="10">
        <v>45656.677083333336</v>
      </c>
      <c r="B35025" s="10">
        <v>45656.6875</v>
      </c>
      <c r="C35025" s="21">
        <v>170462.44556448559</v>
      </c>
      <c r="D35025" s="21">
        <v>1696.8264615636413</v>
      </c>
    </row>
    <row r="35026" spans="1:4">
      <c r="A35026" s="10">
        <v>45656.6875</v>
      </c>
      <c r="B35026" s="10">
        <v>45656.697916666664</v>
      </c>
      <c r="C35026" s="21">
        <v>171567.37982956489</v>
      </c>
      <c r="D35026" s="21">
        <v>1673.0963039701733</v>
      </c>
    </row>
    <row r="35027" spans="1:4">
      <c r="A35027" s="10">
        <v>45656.697916666664</v>
      </c>
      <c r="B35027" s="10">
        <v>45656.708333333336</v>
      </c>
      <c r="C35027" s="21">
        <v>173099.19651407062</v>
      </c>
      <c r="D35027" s="21">
        <v>1711.1774611845394</v>
      </c>
    </row>
    <row r="35028" spans="1:4">
      <c r="A35028" s="10">
        <v>45656.708333333336</v>
      </c>
      <c r="B35028" s="10">
        <v>45656.71875</v>
      </c>
      <c r="C35028" s="21">
        <v>173231.98617434307</v>
      </c>
      <c r="D35028" s="21">
        <v>1687.4257945471727</v>
      </c>
    </row>
    <row r="35029" spans="1:4">
      <c r="A35029" s="10">
        <v>45656.71875</v>
      </c>
      <c r="B35029" s="10">
        <v>45656.729166666664</v>
      </c>
      <c r="C35029" s="21">
        <v>175079.89492519715</v>
      </c>
      <c r="D35029" s="21">
        <v>1659.0251853374016</v>
      </c>
    </row>
    <row r="35030" spans="1:4">
      <c r="A35030" s="10">
        <v>45656.729166666664</v>
      </c>
      <c r="B35030" s="10">
        <v>45656.739583333336</v>
      </c>
      <c r="C35030" s="21">
        <v>175156.82806895403</v>
      </c>
      <c r="D35030" s="21">
        <v>1665.4739552449241</v>
      </c>
    </row>
    <row r="35031" spans="1:4">
      <c r="A35031" s="10">
        <v>45656.739583333336</v>
      </c>
      <c r="B35031" s="10">
        <v>45656.75</v>
      </c>
      <c r="C35031" s="21">
        <v>177872.28031503293</v>
      </c>
      <c r="D35031" s="21">
        <v>1645.3609830436353</v>
      </c>
    </row>
    <row r="35032" spans="1:4">
      <c r="A35032" s="10">
        <v>45656.75</v>
      </c>
      <c r="B35032" s="10">
        <v>45656.760416666664</v>
      </c>
      <c r="C35032" s="21">
        <v>181762.2924539556</v>
      </c>
      <c r="D35032" s="21">
        <v>1640.2622168374642</v>
      </c>
    </row>
    <row r="35033" spans="1:4">
      <c r="A35033" s="10">
        <v>45656.760416666664</v>
      </c>
      <c r="B35033" s="10">
        <v>45656.770833333336</v>
      </c>
      <c r="C35033" s="21">
        <v>182128.87161405545</v>
      </c>
      <c r="D35033" s="21">
        <v>1631.2709092529515</v>
      </c>
    </row>
    <row r="35034" spans="1:4">
      <c r="A35034" s="10">
        <v>45656.770833333336</v>
      </c>
      <c r="B35034" s="10">
        <v>45656.78125</v>
      </c>
      <c r="C35034" s="21">
        <v>183315.79786563609</v>
      </c>
      <c r="D35034" s="21">
        <v>1628.9882755725437</v>
      </c>
    </row>
    <row r="35035" spans="1:4">
      <c r="A35035" s="10">
        <v>45656.78125</v>
      </c>
      <c r="B35035" s="10">
        <v>45656.791666666664</v>
      </c>
      <c r="C35035" s="21">
        <v>180167.67715522234</v>
      </c>
      <c r="D35035" s="21">
        <v>1612.4171149549206</v>
      </c>
    </row>
    <row r="35036" spans="1:4">
      <c r="A35036" s="10">
        <v>45656.791666666664</v>
      </c>
      <c r="B35036" s="10">
        <v>45656.802083333336</v>
      </c>
      <c r="C35036" s="21">
        <v>174578.34985328023</v>
      </c>
      <c r="D35036" s="21">
        <v>1522.2985290884069</v>
      </c>
    </row>
    <row r="35037" spans="1:4">
      <c r="A35037" s="10">
        <v>45656.802083333336</v>
      </c>
      <c r="B35037" s="10">
        <v>45656.8125</v>
      </c>
      <c r="C35037" s="21">
        <v>176065.68420085026</v>
      </c>
      <c r="D35037" s="21">
        <v>1483.9666576410254</v>
      </c>
    </row>
    <row r="35038" spans="1:4">
      <c r="A35038" s="10">
        <v>45656.8125</v>
      </c>
      <c r="B35038" s="10">
        <v>45656.822916666664</v>
      </c>
      <c r="C35038" s="21">
        <v>173966.80105892691</v>
      </c>
      <c r="D35038" s="21">
        <v>1497.0443448233741</v>
      </c>
    </row>
    <row r="35039" spans="1:4">
      <c r="A35039" s="10">
        <v>45656.822916666664</v>
      </c>
      <c r="B35039" s="10">
        <v>45656.833333333336</v>
      </c>
      <c r="C35039" s="21">
        <v>175415.62885061596</v>
      </c>
      <c r="D35039" s="21">
        <v>1472.1415323813571</v>
      </c>
    </row>
    <row r="35040" spans="1:4">
      <c r="A35040" s="10">
        <v>45656.833333333336</v>
      </c>
      <c r="B35040" s="10">
        <v>45656.84375</v>
      </c>
      <c r="C35040" s="21">
        <v>166020.51070643216</v>
      </c>
      <c r="D35040" s="21">
        <v>1434.4219319678969</v>
      </c>
    </row>
    <row r="35041" spans="1:4">
      <c r="A35041" s="10">
        <v>45656.84375</v>
      </c>
      <c r="B35041" s="10">
        <v>45656.854166666664</v>
      </c>
      <c r="C35041" s="21">
        <v>158572.75145116079</v>
      </c>
      <c r="D35041" s="21">
        <v>1451.1959255551237</v>
      </c>
    </row>
    <row r="35042" spans="1:4">
      <c r="A35042" s="10">
        <v>45656.854166666664</v>
      </c>
      <c r="B35042" s="10">
        <v>45656.864583333336</v>
      </c>
      <c r="C35042" s="21">
        <v>161446.73756756439</v>
      </c>
      <c r="D35042" s="21">
        <v>1468.4113434693572</v>
      </c>
    </row>
    <row r="35043" spans="1:4">
      <c r="A35043" s="10">
        <v>45656.864583333336</v>
      </c>
      <c r="B35043" s="10">
        <v>45656.875</v>
      </c>
      <c r="C35043" s="21">
        <v>159697.2082320537</v>
      </c>
      <c r="D35043" s="21">
        <v>1461.195926922763</v>
      </c>
    </row>
    <row r="35044" spans="1:4">
      <c r="A35044" s="10">
        <v>45656.875</v>
      </c>
      <c r="B35044" s="10">
        <v>45656.885416666664</v>
      </c>
      <c r="C35044" s="21">
        <v>158652.90810575205</v>
      </c>
      <c r="D35044" s="21">
        <v>1512.7879609169145</v>
      </c>
    </row>
    <row r="35045" spans="1:4">
      <c r="A35045" s="10">
        <v>45656.885416666664</v>
      </c>
      <c r="B35045" s="10">
        <v>45656.895833333336</v>
      </c>
      <c r="C35045" s="21">
        <v>156202.77172872462</v>
      </c>
      <c r="D35045" s="21">
        <v>1629.5225273554986</v>
      </c>
    </row>
    <row r="35046" spans="1:4">
      <c r="A35046" s="10">
        <v>45656.895833333336</v>
      </c>
      <c r="B35046" s="10">
        <v>45656.90625</v>
      </c>
      <c r="C35046" s="21">
        <v>151595.12472213461</v>
      </c>
      <c r="D35046" s="21">
        <v>1778.2389162806119</v>
      </c>
    </row>
    <row r="35047" spans="1:4">
      <c r="A35047" s="10">
        <v>45656.90625</v>
      </c>
      <c r="B35047" s="10">
        <v>45656.916666666664</v>
      </c>
      <c r="C35047" s="21">
        <v>153060.35920472545</v>
      </c>
      <c r="D35047" s="21">
        <v>1845.6657780729856</v>
      </c>
    </row>
    <row r="35048" spans="1:4">
      <c r="A35048" s="10">
        <v>45656.916666666664</v>
      </c>
      <c r="B35048" s="10">
        <v>45656.927083333336</v>
      </c>
      <c r="C35048" s="21">
        <v>147524.69304739326</v>
      </c>
      <c r="D35048" s="21">
        <v>1918.9324230025195</v>
      </c>
    </row>
    <row r="35049" spans="1:4">
      <c r="A35049" s="10">
        <v>45656.927083333336</v>
      </c>
      <c r="B35049" s="10">
        <v>45656.9375</v>
      </c>
      <c r="C35049" s="21">
        <v>150531.45145731958</v>
      </c>
      <c r="D35049" s="21">
        <v>2003.0334105547756</v>
      </c>
    </row>
    <row r="35050" spans="1:4">
      <c r="A35050" s="10">
        <v>45656.9375</v>
      </c>
      <c r="B35050" s="10">
        <v>45656.947916666664</v>
      </c>
      <c r="C35050" s="21">
        <v>152053.93918280778</v>
      </c>
      <c r="D35050" s="21">
        <v>2052.6245760088182</v>
      </c>
    </row>
    <row r="35051" spans="1:4">
      <c r="A35051" s="10">
        <v>45656.947916666664</v>
      </c>
      <c r="B35051" s="10">
        <v>45656.958333333336</v>
      </c>
      <c r="C35051" s="21">
        <v>151166.80317373475</v>
      </c>
      <c r="D35051" s="21">
        <v>2096.7514436382889</v>
      </c>
    </row>
    <row r="35052" spans="1:4">
      <c r="A35052" s="10">
        <v>45656.958333333336</v>
      </c>
      <c r="B35052" s="10">
        <v>45656.96875</v>
      </c>
      <c r="C35052" s="21">
        <v>147159.25849199836</v>
      </c>
      <c r="D35052" s="21">
        <v>2093.9640679669487</v>
      </c>
    </row>
    <row r="35053" spans="1:4">
      <c r="A35053" s="10">
        <v>45656.96875</v>
      </c>
      <c r="B35053" s="10">
        <v>45656.979166666664</v>
      </c>
      <c r="C35053" s="21">
        <v>144498.39335598357</v>
      </c>
      <c r="D35053" s="21">
        <v>2123.5045610180614</v>
      </c>
    </row>
    <row r="35054" spans="1:4">
      <c r="A35054" s="10">
        <v>45656.979166666664</v>
      </c>
      <c r="B35054" s="10">
        <v>45656.989583333336</v>
      </c>
      <c r="C35054" s="21">
        <v>143379.74174624708</v>
      </c>
      <c r="D35054" s="21">
        <v>2141.8020384506303</v>
      </c>
    </row>
    <row r="35055" spans="1:4">
      <c r="A35055" s="10">
        <v>45656.989583333336</v>
      </c>
      <c r="B35055" s="10">
        <v>45657</v>
      </c>
      <c r="C35055" s="21">
        <v>144282.22169782472</v>
      </c>
      <c r="D35055" s="21">
        <v>2119.4800048566703</v>
      </c>
    </row>
    <row r="35056" spans="1:4">
      <c r="A35056" s="10">
        <v>45657</v>
      </c>
      <c r="B35056" s="10">
        <v>45657.010416666664</v>
      </c>
      <c r="C35056" s="21">
        <v>138121.04054677495</v>
      </c>
      <c r="D35056" s="21">
        <v>2035.6913894489419</v>
      </c>
    </row>
    <row r="35057" spans="1:4">
      <c r="A35057" s="10">
        <v>45657.010416666664</v>
      </c>
      <c r="B35057" s="10">
        <v>45657.020833333336</v>
      </c>
      <c r="C35057" s="21">
        <v>130554.0867030533</v>
      </c>
      <c r="D35057" s="21">
        <v>2025.8733042948929</v>
      </c>
    </row>
    <row r="35058" spans="1:4">
      <c r="A35058" s="10">
        <v>45657.020833333336</v>
      </c>
      <c r="B35058" s="10">
        <v>45657.03125</v>
      </c>
      <c r="C35058" s="21">
        <v>130350.17454399534</v>
      </c>
      <c r="D35058" s="21">
        <v>2049.5976441378225</v>
      </c>
    </row>
    <row r="35059" spans="1:4">
      <c r="A35059" s="10">
        <v>45657.03125</v>
      </c>
      <c r="B35059" s="10">
        <v>45657.041666666664</v>
      </c>
      <c r="C35059" s="21">
        <v>130278.3375933307</v>
      </c>
      <c r="D35059" s="21">
        <v>2025.7305535494645</v>
      </c>
    </row>
    <row r="35060" spans="1:4">
      <c r="A35060" s="10">
        <v>45657.041666666664</v>
      </c>
      <c r="B35060" s="10">
        <v>45657.052083333336</v>
      </c>
      <c r="C35060" s="21">
        <v>123799.12951121342</v>
      </c>
      <c r="D35060" s="21">
        <v>2003.5200583820808</v>
      </c>
    </row>
    <row r="35061" spans="1:4">
      <c r="A35061" s="10">
        <v>45657.052083333336</v>
      </c>
      <c r="B35061" s="10">
        <v>45657.0625</v>
      </c>
      <c r="C35061" s="21">
        <v>124181.43385163705</v>
      </c>
      <c r="D35061" s="21">
        <v>2019.7790091010229</v>
      </c>
    </row>
    <row r="35062" spans="1:4">
      <c r="A35062" s="10">
        <v>45657.0625</v>
      </c>
      <c r="B35062" s="10">
        <v>45657.072916666664</v>
      </c>
      <c r="C35062" s="21">
        <v>126987.91551923158</v>
      </c>
      <c r="D35062" s="21">
        <v>2054.7167141744067</v>
      </c>
    </row>
    <row r="35063" spans="1:4">
      <c r="A35063" s="10">
        <v>45657.072916666664</v>
      </c>
      <c r="B35063" s="10">
        <v>45657.083333333336</v>
      </c>
      <c r="C35063" s="21">
        <v>124700.86386993817</v>
      </c>
      <c r="D35063" s="21">
        <v>2059.3357038152949</v>
      </c>
    </row>
    <row r="35064" spans="1:4">
      <c r="A35064" s="10">
        <v>45657.083333333336</v>
      </c>
      <c r="B35064" s="10">
        <v>45657.09375</v>
      </c>
      <c r="C35064" s="21">
        <v>124359.96193783324</v>
      </c>
      <c r="D35064" s="21">
        <v>2059.2220936133799</v>
      </c>
    </row>
    <row r="35065" spans="1:4">
      <c r="A35065" s="10">
        <v>45657.09375</v>
      </c>
      <c r="B35065" s="10">
        <v>45657.104166666664</v>
      </c>
      <c r="C35065" s="21">
        <v>121721.27917077731</v>
      </c>
      <c r="D35065" s="21">
        <v>2081.4094258177383</v>
      </c>
    </row>
    <row r="35066" spans="1:4">
      <c r="A35066" s="10">
        <v>45657.104166666664</v>
      </c>
      <c r="B35066" s="10">
        <v>45657.114583333336</v>
      </c>
      <c r="C35066" s="21">
        <v>120742.63212725248</v>
      </c>
      <c r="D35066" s="21">
        <v>2111.3786960199732</v>
      </c>
    </row>
    <row r="35067" spans="1:4">
      <c r="A35067" s="10">
        <v>45657.114583333336</v>
      </c>
      <c r="B35067" s="10">
        <v>45657.125</v>
      </c>
      <c r="C35067" s="21">
        <v>119107.13592575055</v>
      </c>
      <c r="D35067" s="21">
        <v>2116.5067583720761</v>
      </c>
    </row>
    <row r="35068" spans="1:4">
      <c r="A35068" s="10">
        <v>45657.125</v>
      </c>
      <c r="B35068" s="10">
        <v>45657.135416666664</v>
      </c>
      <c r="C35068" s="21">
        <v>118222.72481046534</v>
      </c>
      <c r="D35068" s="21">
        <v>2121.0774075513614</v>
      </c>
    </row>
    <row r="35069" spans="1:4">
      <c r="A35069" s="10">
        <v>45657.135416666664</v>
      </c>
      <c r="B35069" s="10">
        <v>45657.145833333336</v>
      </c>
      <c r="C35069" s="21">
        <v>112986.67041862156</v>
      </c>
      <c r="D35069" s="21">
        <v>2118.8206038610365</v>
      </c>
    </row>
    <row r="35070" spans="1:4">
      <c r="A35070" s="10">
        <v>45657.145833333336</v>
      </c>
      <c r="B35070" s="10">
        <v>45657.15625</v>
      </c>
      <c r="C35070" s="21">
        <v>109406.54443546089</v>
      </c>
      <c r="D35070" s="21">
        <v>2120.3753069540289</v>
      </c>
    </row>
    <row r="35071" spans="1:4">
      <c r="A35071" s="10">
        <v>45657.15625</v>
      </c>
      <c r="B35071" s="10">
        <v>45657.166666666664</v>
      </c>
      <c r="C35071" s="21">
        <v>109895.89232590384</v>
      </c>
      <c r="D35071" s="21">
        <v>2120.664337506184</v>
      </c>
    </row>
    <row r="35072" spans="1:4">
      <c r="A35072" s="10">
        <v>45657.166666666664</v>
      </c>
      <c r="B35072" s="10">
        <v>45657.177083333336</v>
      </c>
      <c r="C35072" s="21">
        <v>111472.19279820772</v>
      </c>
      <c r="D35072" s="21">
        <v>2113.4016229574554</v>
      </c>
    </row>
    <row r="35073" spans="1:4">
      <c r="A35073" s="10">
        <v>45657.177083333336</v>
      </c>
      <c r="B35073" s="10">
        <v>45657.1875</v>
      </c>
      <c r="C35073" s="21">
        <v>112804.84774757805</v>
      </c>
      <c r="D35073" s="21">
        <v>2081.6121018823173</v>
      </c>
    </row>
    <row r="35074" spans="1:4">
      <c r="A35074" s="10">
        <v>45657.1875</v>
      </c>
      <c r="B35074" s="10">
        <v>45657.197916666664</v>
      </c>
      <c r="C35074" s="21">
        <v>112431.37371947778</v>
      </c>
      <c r="D35074" s="21">
        <v>2068.7298034137029</v>
      </c>
    </row>
    <row r="35075" spans="1:4">
      <c r="A35075" s="10">
        <v>45657.197916666664</v>
      </c>
      <c r="B35075" s="10">
        <v>45657.208333333336</v>
      </c>
      <c r="C35075" s="21">
        <v>115665.67046603399</v>
      </c>
      <c r="D35075" s="21">
        <v>2040.6589157468188</v>
      </c>
    </row>
    <row r="35076" spans="1:4">
      <c r="A35076" s="10">
        <v>45657.208333333336</v>
      </c>
      <c r="B35076" s="10">
        <v>45657.21875</v>
      </c>
      <c r="C35076" s="21">
        <v>118290.08401725073</v>
      </c>
      <c r="D35076" s="21">
        <v>1995.3636998517559</v>
      </c>
    </row>
    <row r="35077" spans="1:4">
      <c r="A35077" s="10">
        <v>45657.21875</v>
      </c>
      <c r="B35077" s="10">
        <v>45657.229166666664</v>
      </c>
      <c r="C35077" s="21">
        <v>124791.35032294261</v>
      </c>
      <c r="D35077" s="21">
        <v>1952.5700093270325</v>
      </c>
    </row>
    <row r="35078" spans="1:4">
      <c r="A35078" s="10">
        <v>45657.229166666664</v>
      </c>
      <c r="B35078" s="10">
        <v>45657.239583333336</v>
      </c>
      <c r="C35078" s="21">
        <v>122317.24859058356</v>
      </c>
      <c r="D35078" s="21">
        <v>1864.3188806113467</v>
      </c>
    </row>
    <row r="35079" spans="1:4">
      <c r="A35079" s="10">
        <v>45657.239583333336</v>
      </c>
      <c r="B35079" s="10">
        <v>45657.25</v>
      </c>
      <c r="C35079" s="21">
        <v>124890.50053589744</v>
      </c>
      <c r="D35079" s="21">
        <v>1731.4292373748651</v>
      </c>
    </row>
    <row r="35080" spans="1:4">
      <c r="A35080" s="10">
        <v>45657.25</v>
      </c>
      <c r="B35080" s="10">
        <v>45657.260416666664</v>
      </c>
      <c r="C35080" s="21">
        <v>126913.35967628124</v>
      </c>
      <c r="D35080" s="21">
        <v>1556.4560015167608</v>
      </c>
    </row>
    <row r="35081" spans="1:4">
      <c r="A35081" s="10">
        <v>45657.260416666664</v>
      </c>
      <c r="B35081" s="10">
        <v>45657.270833333336</v>
      </c>
      <c r="C35081" s="21">
        <v>121903.69616030739</v>
      </c>
      <c r="D35081" s="21">
        <v>1518.0183812840212</v>
      </c>
    </row>
    <row r="35082" spans="1:4">
      <c r="A35082" s="10">
        <v>45657.270833333336</v>
      </c>
      <c r="B35082" s="10">
        <v>45657.28125</v>
      </c>
      <c r="C35082" s="21">
        <v>118718.83418700147</v>
      </c>
      <c r="D35082" s="21">
        <v>1515.0633176818792</v>
      </c>
    </row>
    <row r="35083" spans="1:4">
      <c r="A35083" s="10">
        <v>45657.28125</v>
      </c>
      <c r="B35083" s="10">
        <v>45657.291666666664</v>
      </c>
      <c r="C35083" s="21">
        <v>117783.60501468915</v>
      </c>
      <c r="D35083" s="21">
        <v>1498.9509905705804</v>
      </c>
    </row>
    <row r="35084" spans="1:4">
      <c r="A35084" s="10">
        <v>45657.291666666664</v>
      </c>
      <c r="B35084" s="10">
        <v>45657.302083333336</v>
      </c>
      <c r="C35084" s="21">
        <v>132053.93684145596</v>
      </c>
      <c r="D35084" s="21">
        <v>1497.9987424062874</v>
      </c>
    </row>
    <row r="35085" spans="1:4">
      <c r="A35085" s="10">
        <v>45657.302083333336</v>
      </c>
      <c r="B35085" s="10">
        <v>45657.3125</v>
      </c>
      <c r="C35085" s="21">
        <v>129479.66945350554</v>
      </c>
      <c r="D35085" s="21">
        <v>1489.8355088718158</v>
      </c>
    </row>
    <row r="35086" spans="1:4">
      <c r="A35086" s="10">
        <v>45657.3125</v>
      </c>
      <c r="B35086" s="10">
        <v>45657.322916666664</v>
      </c>
      <c r="C35086" s="21">
        <v>124259.87841623386</v>
      </c>
      <c r="D35086" s="21">
        <v>1498.9957588638299</v>
      </c>
    </row>
    <row r="35087" spans="1:4">
      <c r="A35087" s="10">
        <v>45657.322916666664</v>
      </c>
      <c r="B35087" s="10">
        <v>45657.333333333336</v>
      </c>
      <c r="C35087" s="21">
        <v>116879.0971850307</v>
      </c>
      <c r="D35087" s="21">
        <v>1464.1371315863985</v>
      </c>
    </row>
    <row r="35088" spans="1:4">
      <c r="A35088" s="10">
        <v>45657.333333333336</v>
      </c>
      <c r="B35088" s="10">
        <v>45657.34375</v>
      </c>
      <c r="C35088" s="21">
        <v>121348.49268101424</v>
      </c>
      <c r="D35088" s="21">
        <v>1476.9778501418825</v>
      </c>
    </row>
    <row r="35089" spans="1:4">
      <c r="A35089" s="10">
        <v>45657.34375</v>
      </c>
      <c r="B35089" s="10">
        <v>45657.354166666664</v>
      </c>
      <c r="C35089" s="21">
        <v>118835.61067611529</v>
      </c>
      <c r="D35089" s="21">
        <v>1507.4124343319265</v>
      </c>
    </row>
    <row r="35090" spans="1:4">
      <c r="A35090" s="10">
        <v>45657.354166666664</v>
      </c>
      <c r="B35090" s="10">
        <v>45657.364583333336</v>
      </c>
      <c r="C35090" s="21">
        <v>118251.61689234842</v>
      </c>
      <c r="D35090" s="21">
        <v>1520.9626101794142</v>
      </c>
    </row>
    <row r="35091" spans="1:4">
      <c r="A35091" s="10">
        <v>45657.364583333336</v>
      </c>
      <c r="B35091" s="10">
        <v>45657.375</v>
      </c>
      <c r="C35091" s="21">
        <v>119234.3635405793</v>
      </c>
      <c r="D35091" s="21">
        <v>1554.5859658875033</v>
      </c>
    </row>
    <row r="35092" spans="1:4">
      <c r="A35092" s="10">
        <v>45657.375</v>
      </c>
      <c r="B35092" s="10">
        <v>45657.385416666664</v>
      </c>
      <c r="C35092" s="21">
        <v>129207.86825301081</v>
      </c>
      <c r="D35092" s="21">
        <v>1688.3489109128716</v>
      </c>
    </row>
    <row r="35093" spans="1:4">
      <c r="A35093" s="10">
        <v>45657.385416666664</v>
      </c>
      <c r="B35093" s="10">
        <v>45657.395833333336</v>
      </c>
      <c r="C35093" s="21">
        <v>126201.72909803831</v>
      </c>
      <c r="D35093" s="21">
        <v>1875.6056036714033</v>
      </c>
    </row>
    <row r="35094" spans="1:4">
      <c r="A35094" s="10">
        <v>45657.395833333336</v>
      </c>
      <c r="B35094" s="10">
        <v>45657.40625</v>
      </c>
      <c r="C35094" s="21">
        <v>118173.1923667261</v>
      </c>
      <c r="D35094" s="21">
        <v>2378.0973230762438</v>
      </c>
    </row>
    <row r="35095" spans="1:4">
      <c r="A35095" s="10">
        <v>45657.40625</v>
      </c>
      <c r="B35095" s="10">
        <v>45657.416666666664</v>
      </c>
      <c r="C35095" s="21">
        <v>116746.43100504305</v>
      </c>
      <c r="D35095" s="21">
        <v>2700.5721013572602</v>
      </c>
    </row>
    <row r="35096" spans="1:4">
      <c r="A35096" s="10">
        <v>45657.416666666664</v>
      </c>
      <c r="B35096" s="10">
        <v>45657.427083333336</v>
      </c>
      <c r="C35096" s="21">
        <v>115903.60759704756</v>
      </c>
      <c r="D35096" s="21">
        <v>3138.6613569575411</v>
      </c>
    </row>
    <row r="35097" spans="1:4">
      <c r="A35097" s="10">
        <v>45657.427083333336</v>
      </c>
      <c r="B35097" s="10">
        <v>45657.4375</v>
      </c>
      <c r="C35097" s="21">
        <v>107953.80480009035</v>
      </c>
      <c r="D35097" s="21">
        <v>3514.8242457753277</v>
      </c>
    </row>
    <row r="35098" spans="1:4">
      <c r="A35098" s="10">
        <v>45657.4375</v>
      </c>
      <c r="B35098" s="10">
        <v>45657.447916666664</v>
      </c>
      <c r="C35098" s="21">
        <v>105513.67325503853</v>
      </c>
      <c r="D35098" s="21">
        <v>3911.1619697276074</v>
      </c>
    </row>
    <row r="35099" spans="1:4">
      <c r="A35099" s="10">
        <v>45657.447916666664</v>
      </c>
      <c r="B35099" s="10">
        <v>45657.458333333336</v>
      </c>
      <c r="C35099" s="21">
        <v>109596.39601989886</v>
      </c>
      <c r="D35099" s="21">
        <v>4024.1204396114686</v>
      </c>
    </row>
    <row r="35100" spans="1:4">
      <c r="A35100" s="10">
        <v>45657.458333333336</v>
      </c>
      <c r="B35100" s="10">
        <v>45657.46875</v>
      </c>
      <c r="C35100" s="21">
        <v>107710.1952658643</v>
      </c>
      <c r="D35100" s="21">
        <v>4164.0624074723346</v>
      </c>
    </row>
    <row r="35101" spans="1:4">
      <c r="A35101" s="10">
        <v>45657.46875</v>
      </c>
      <c r="B35101" s="10">
        <v>45657.479166666664</v>
      </c>
      <c r="C35101" s="21">
        <v>112452.37858368656</v>
      </c>
      <c r="D35101" s="21">
        <v>4267.4383407255809</v>
      </c>
    </row>
    <row r="35102" spans="1:4">
      <c r="A35102" s="10">
        <v>45657.479166666664</v>
      </c>
      <c r="B35102" s="10">
        <v>45657.489583333336</v>
      </c>
      <c r="C35102" s="21">
        <v>109861.24317497357</v>
      </c>
      <c r="D35102" s="21">
        <v>4929.7150263000831</v>
      </c>
    </row>
    <row r="35103" spans="1:4">
      <c r="A35103" s="10">
        <v>45657.489583333336</v>
      </c>
      <c r="B35103" s="10">
        <v>45657.5</v>
      </c>
      <c r="C35103" s="21">
        <v>107414.94430353324</v>
      </c>
      <c r="D35103" s="21">
        <v>5109.7422277615724</v>
      </c>
    </row>
    <row r="35104" spans="1:4">
      <c r="A35104" s="10">
        <v>45657.5</v>
      </c>
      <c r="B35104" s="10">
        <v>45657.510416666664</v>
      </c>
      <c r="C35104" s="21">
        <v>103379.6174813751</v>
      </c>
      <c r="D35104" s="21">
        <v>5259.5742543879796</v>
      </c>
    </row>
    <row r="35105" spans="1:4">
      <c r="A35105" s="10">
        <v>45657.510416666664</v>
      </c>
      <c r="B35105" s="10">
        <v>45657.520833333336</v>
      </c>
      <c r="C35105" s="21">
        <v>105901.5929108538</v>
      </c>
      <c r="D35105" s="21">
        <v>5692.5876537209278</v>
      </c>
    </row>
    <row r="35106" spans="1:4">
      <c r="A35106" s="10">
        <v>45657.520833333336</v>
      </c>
      <c r="B35106" s="10">
        <v>45657.53125</v>
      </c>
      <c r="C35106" s="21">
        <v>106466.05558202924</v>
      </c>
      <c r="D35106" s="21">
        <v>5963.8263443832884</v>
      </c>
    </row>
    <row r="35107" spans="1:4">
      <c r="A35107" s="10">
        <v>45657.53125</v>
      </c>
      <c r="B35107" s="10">
        <v>45657.541666666664</v>
      </c>
      <c r="C35107" s="21">
        <v>113207.95773216904</v>
      </c>
      <c r="D35107" s="21">
        <v>5540.0437786442444</v>
      </c>
    </row>
    <row r="35108" spans="1:4">
      <c r="A35108" s="10">
        <v>45657.541666666664</v>
      </c>
      <c r="B35108" s="10">
        <v>45657.552083333336</v>
      </c>
      <c r="C35108" s="21">
        <v>118687.96736508294</v>
      </c>
      <c r="D35108" s="21">
        <v>5650.7094647973508</v>
      </c>
    </row>
    <row r="35109" spans="1:4">
      <c r="A35109" s="10">
        <v>45657.552083333336</v>
      </c>
      <c r="B35109" s="10">
        <v>45657.5625</v>
      </c>
      <c r="C35109" s="21">
        <v>124695.62801422732</v>
      </c>
      <c r="D35109" s="21">
        <v>6189.5746713550798</v>
      </c>
    </row>
    <row r="35110" spans="1:4">
      <c r="A35110" s="10">
        <v>45657.5625</v>
      </c>
      <c r="B35110" s="10">
        <v>45657.572916666664</v>
      </c>
      <c r="C35110" s="21">
        <v>136350.12408949377</v>
      </c>
      <c r="D35110" s="21">
        <v>5857.4392485281733</v>
      </c>
    </row>
    <row r="35111" spans="1:4">
      <c r="A35111" s="10">
        <v>45657.572916666664</v>
      </c>
      <c r="B35111" s="10">
        <v>45657.583333333336</v>
      </c>
      <c r="C35111" s="21">
        <v>138637.47169655754</v>
      </c>
      <c r="D35111" s="21">
        <v>4960.5078776687278</v>
      </c>
    </row>
    <row r="35112" spans="1:4">
      <c r="A35112" s="10">
        <v>45657.583333333336</v>
      </c>
      <c r="B35112" s="10">
        <v>45657.59375</v>
      </c>
      <c r="C35112" s="21">
        <v>123834.26028633743</v>
      </c>
      <c r="D35112" s="21">
        <v>4520.2815114238383</v>
      </c>
    </row>
    <row r="35113" spans="1:4">
      <c r="A35113" s="10">
        <v>45657.59375</v>
      </c>
      <c r="B35113" s="10">
        <v>45657.604166666664</v>
      </c>
      <c r="C35113" s="21">
        <v>120599.77993820941</v>
      </c>
      <c r="D35113" s="21">
        <v>4129.4197945910437</v>
      </c>
    </row>
    <row r="35114" spans="1:4">
      <c r="A35114" s="10">
        <v>45657.604166666664</v>
      </c>
      <c r="B35114" s="10">
        <v>45657.614583333336</v>
      </c>
      <c r="C35114" s="21">
        <v>121400.37144762189</v>
      </c>
      <c r="D35114" s="21">
        <v>3803.1202776914811</v>
      </c>
    </row>
    <row r="35115" spans="1:4">
      <c r="A35115" s="10">
        <v>45657.614583333336</v>
      </c>
      <c r="B35115" s="10">
        <v>45657.625</v>
      </c>
      <c r="C35115" s="21">
        <v>120341.71158453415</v>
      </c>
      <c r="D35115" s="21">
        <v>3479.1335622525285</v>
      </c>
    </row>
    <row r="35116" spans="1:4">
      <c r="A35116" s="10">
        <v>45657.625</v>
      </c>
      <c r="B35116" s="10">
        <v>45657.635416666664</v>
      </c>
      <c r="C35116" s="21">
        <v>114771.19112054822</v>
      </c>
      <c r="D35116" s="21">
        <v>2866.5716868553491</v>
      </c>
    </row>
    <row r="35117" spans="1:4">
      <c r="A35117" s="10">
        <v>45657.635416666664</v>
      </c>
      <c r="B35117" s="10">
        <v>45657.645833333336</v>
      </c>
      <c r="C35117" s="21">
        <v>119272.86885155601</v>
      </c>
      <c r="D35117" s="21">
        <v>2239.709610443811</v>
      </c>
    </row>
    <row r="35118" spans="1:4">
      <c r="A35118" s="10">
        <v>45657.645833333336</v>
      </c>
      <c r="B35118" s="10">
        <v>45657.65625</v>
      </c>
      <c r="C35118" s="21">
        <v>120368.08913694242</v>
      </c>
      <c r="D35118" s="21">
        <v>1881.8771284766599</v>
      </c>
    </row>
    <row r="35119" spans="1:4">
      <c r="A35119" s="10">
        <v>45657.65625</v>
      </c>
      <c r="B35119" s="10">
        <v>45657.666666666664</v>
      </c>
      <c r="C35119" s="21">
        <v>116805.04066594444</v>
      </c>
      <c r="D35119" s="21">
        <v>1720.5927912038946</v>
      </c>
    </row>
    <row r="35120" spans="1:4">
      <c r="A35120" s="10">
        <v>45657.666666666664</v>
      </c>
      <c r="B35120" s="10">
        <v>45657.677083333336</v>
      </c>
      <c r="C35120" s="21">
        <v>121396.40527243433</v>
      </c>
      <c r="D35120" s="21">
        <v>1682.5541375911962</v>
      </c>
    </row>
    <row r="35121" spans="1:4">
      <c r="A35121" s="10">
        <v>45657.677083333336</v>
      </c>
      <c r="B35121" s="10">
        <v>45657.6875</v>
      </c>
      <c r="C35121" s="21">
        <v>123528.93067964753</v>
      </c>
      <c r="D35121" s="21">
        <v>1702.4554297741522</v>
      </c>
    </row>
    <row r="35122" spans="1:4">
      <c r="A35122" s="10">
        <v>45657.6875</v>
      </c>
      <c r="B35122" s="10">
        <v>45657.697916666664</v>
      </c>
      <c r="C35122" s="21">
        <v>123981.76055321952</v>
      </c>
      <c r="D35122" s="21">
        <v>1686.6182652008147</v>
      </c>
    </row>
    <row r="35123" spans="1:4">
      <c r="A35123" s="10">
        <v>45657.697916666664</v>
      </c>
      <c r="B35123" s="10">
        <v>45657.708333333336</v>
      </c>
      <c r="C35123" s="21">
        <v>126915.13547703512</v>
      </c>
      <c r="D35123" s="21">
        <v>1702.9889486002926</v>
      </c>
    </row>
    <row r="35124" spans="1:4">
      <c r="A35124" s="10">
        <v>45657.708333333336</v>
      </c>
      <c r="B35124" s="10">
        <v>45657.71875</v>
      </c>
      <c r="C35124" s="21">
        <v>131684.69737398956</v>
      </c>
      <c r="D35124" s="21">
        <v>1684.8310831832944</v>
      </c>
    </row>
    <row r="35125" spans="1:4">
      <c r="A35125" s="10">
        <v>45657.71875</v>
      </c>
      <c r="B35125" s="10">
        <v>45657.729166666664</v>
      </c>
      <c r="C35125" s="21">
        <v>133101.07314862494</v>
      </c>
      <c r="D35125" s="21">
        <v>1685.6390243630235</v>
      </c>
    </row>
    <row r="35126" spans="1:4">
      <c r="A35126" s="10">
        <v>45657.729166666664</v>
      </c>
      <c r="B35126" s="10">
        <v>45657.739583333336</v>
      </c>
      <c r="C35126" s="21">
        <v>141143.80797132108</v>
      </c>
      <c r="D35126" s="21">
        <v>1667.8296741894092</v>
      </c>
    </row>
    <row r="35127" spans="1:4">
      <c r="A35127" s="10">
        <v>45657.739583333336</v>
      </c>
      <c r="B35127" s="10">
        <v>45657.75</v>
      </c>
      <c r="C35127" s="21">
        <v>151331.09650334288</v>
      </c>
      <c r="D35127" s="21">
        <v>1658.906566793298</v>
      </c>
    </row>
    <row r="35128" spans="1:4">
      <c r="A35128" s="10">
        <v>45657.75</v>
      </c>
      <c r="B35128" s="10">
        <v>45657.760416666664</v>
      </c>
      <c r="C35128" s="21">
        <v>152396.74614190563</v>
      </c>
      <c r="D35128" s="21">
        <v>1662.3602101943181</v>
      </c>
    </row>
    <row r="35129" spans="1:4">
      <c r="A35129" s="10">
        <v>45657.760416666664</v>
      </c>
      <c r="B35129" s="10">
        <v>45657.770833333336</v>
      </c>
      <c r="C35129" s="21">
        <v>153782.45231842942</v>
      </c>
      <c r="D35129" s="21">
        <v>1652.4493440902468</v>
      </c>
    </row>
    <row r="35130" spans="1:4">
      <c r="A35130" s="10">
        <v>45657.770833333336</v>
      </c>
      <c r="B35130" s="10">
        <v>45657.78125</v>
      </c>
      <c r="C35130" s="21">
        <v>157053.38576732774</v>
      </c>
      <c r="D35130" s="21">
        <v>1609.7619114692866</v>
      </c>
    </row>
    <row r="35131" spans="1:4">
      <c r="A35131" s="10">
        <v>45657.78125</v>
      </c>
      <c r="B35131" s="10">
        <v>45657.791666666664</v>
      </c>
      <c r="C35131" s="21">
        <v>157155.73862971269</v>
      </c>
      <c r="D35131" s="21">
        <v>1578.8215864514436</v>
      </c>
    </row>
    <row r="35132" spans="1:4">
      <c r="A35132" s="10">
        <v>45657.791666666664</v>
      </c>
      <c r="B35132" s="10">
        <v>45657.802083333336</v>
      </c>
      <c r="C35132" s="21">
        <v>154080.32212992196</v>
      </c>
      <c r="D35132" s="21">
        <v>1511.5567954282249</v>
      </c>
    </row>
    <row r="35133" spans="1:4">
      <c r="A35133" s="10">
        <v>45657.802083333336</v>
      </c>
      <c r="B35133" s="10">
        <v>45657.8125</v>
      </c>
      <c r="C35133" s="21">
        <v>153483.05731942673</v>
      </c>
      <c r="D35133" s="21">
        <v>1477.8413806600095</v>
      </c>
    </row>
    <row r="35134" spans="1:4">
      <c r="A35134" s="10">
        <v>45657.8125</v>
      </c>
      <c r="B35134" s="10">
        <v>45657.822916666664</v>
      </c>
      <c r="C35134" s="21">
        <v>151137.41931563788</v>
      </c>
      <c r="D35134" s="21">
        <v>1449.7582171512529</v>
      </c>
    </row>
    <row r="35135" spans="1:4">
      <c r="A35135" s="10">
        <v>45657.822916666664</v>
      </c>
      <c r="B35135" s="10">
        <v>45657.833333333336</v>
      </c>
      <c r="C35135" s="21">
        <v>152172.23119298564</v>
      </c>
      <c r="D35135" s="21">
        <v>1438.6091159307248</v>
      </c>
    </row>
    <row r="35136" spans="1:4">
      <c r="A35136" s="10">
        <v>45657.833333333336</v>
      </c>
      <c r="B35136" s="10">
        <v>45657.84375</v>
      </c>
      <c r="C35136" s="21">
        <v>156283.9034846955</v>
      </c>
      <c r="D35136" s="21">
        <v>1444.6341389399713</v>
      </c>
    </row>
    <row r="35137" spans="1:4">
      <c r="A35137" s="10">
        <v>45657.84375</v>
      </c>
      <c r="B35137" s="10">
        <v>45657.854166666664</v>
      </c>
      <c r="C35137" s="21">
        <v>164988.97160090558</v>
      </c>
      <c r="D35137" s="21">
        <v>1436.5096860798226</v>
      </c>
    </row>
    <row r="35138" spans="1:4">
      <c r="A35138" s="10">
        <v>45657.854166666664</v>
      </c>
      <c r="B35138" s="10">
        <v>45657.864583333336</v>
      </c>
      <c r="C35138" s="21">
        <v>165759.70552973301</v>
      </c>
      <c r="D35138" s="21">
        <v>1442.2418411125284</v>
      </c>
    </row>
    <row r="35139" spans="1:4">
      <c r="A35139" s="10">
        <v>45657.864583333336</v>
      </c>
      <c r="B35139" s="10">
        <v>45657.875</v>
      </c>
      <c r="C35139" s="21">
        <v>161567.67793828968</v>
      </c>
      <c r="D35139" s="21">
        <v>1440.7799006651319</v>
      </c>
    </row>
    <row r="35140" spans="1:4">
      <c r="A35140" s="10">
        <v>45657.875</v>
      </c>
      <c r="B35140" s="10">
        <v>45657.885416666664</v>
      </c>
      <c r="C35140" s="21">
        <v>153838.70611906791</v>
      </c>
      <c r="D35140" s="21">
        <v>1483.4926862899063</v>
      </c>
    </row>
    <row r="35141" spans="1:4">
      <c r="A35141" s="10">
        <v>45657.885416666664</v>
      </c>
      <c r="B35141" s="10">
        <v>45657.895833333336</v>
      </c>
      <c r="C35141" s="21">
        <v>156020.07228017351</v>
      </c>
      <c r="D35141" s="21">
        <v>1597.2963769945868</v>
      </c>
    </row>
    <row r="35142" spans="1:4">
      <c r="A35142" s="10">
        <v>45657.895833333336</v>
      </c>
      <c r="B35142" s="10">
        <v>45657.90625</v>
      </c>
      <c r="C35142" s="21">
        <v>160020.89132266172</v>
      </c>
      <c r="D35142" s="21">
        <v>1734.2036368997497</v>
      </c>
    </row>
    <row r="35143" spans="1:4">
      <c r="A35143" s="10">
        <v>45657.90625</v>
      </c>
      <c r="B35143" s="10">
        <v>45657.916666666664</v>
      </c>
      <c r="C35143" s="21">
        <v>160747.11051712188</v>
      </c>
      <c r="D35143" s="21">
        <v>1781.0201714882242</v>
      </c>
    </row>
    <row r="35144" spans="1:4">
      <c r="A35144" s="10">
        <v>45657.916666666664</v>
      </c>
      <c r="B35144" s="10">
        <v>45657.927083333336</v>
      </c>
      <c r="C35144" s="21">
        <v>159518.33464571601</v>
      </c>
      <c r="D35144" s="21">
        <v>1856.8177928106566</v>
      </c>
    </row>
    <row r="35145" spans="1:4">
      <c r="A35145" s="10">
        <v>45657.927083333336</v>
      </c>
      <c r="B35145" s="10">
        <v>45657.9375</v>
      </c>
      <c r="C35145" s="21">
        <v>160902.03354642363</v>
      </c>
      <c r="D35145" s="21">
        <v>1928.6270161711423</v>
      </c>
    </row>
    <row r="35146" spans="1:4">
      <c r="A35146" s="10">
        <v>45657.9375</v>
      </c>
      <c r="B35146" s="10">
        <v>45657.947916666664</v>
      </c>
      <c r="C35146" s="21">
        <v>160601.58795630335</v>
      </c>
      <c r="D35146" s="21">
        <v>1957.0949101130627</v>
      </c>
    </row>
    <row r="35147" spans="1:4">
      <c r="A35147" s="10">
        <v>45657.947916666664</v>
      </c>
      <c r="B35147" s="10">
        <v>45657.958333333336</v>
      </c>
      <c r="C35147" s="21">
        <v>160515.06244051858</v>
      </c>
      <c r="D35147" s="21">
        <v>1987.5153345204608</v>
      </c>
    </row>
    <row r="35148" spans="1:4">
      <c r="A35148" s="10">
        <v>45657.958333333336</v>
      </c>
      <c r="B35148" s="10">
        <v>45657.96875</v>
      </c>
      <c r="C35148" s="21">
        <v>153203.75090974165</v>
      </c>
      <c r="D35148" s="21">
        <v>2007.1505377926542</v>
      </c>
    </row>
    <row r="35149" spans="1:4">
      <c r="A35149" s="10">
        <v>45657.96875</v>
      </c>
      <c r="B35149" s="10">
        <v>45657.979166666664</v>
      </c>
      <c r="C35149" s="21">
        <v>149602.2856134274</v>
      </c>
      <c r="D35149" s="21">
        <v>2027.9799785805294</v>
      </c>
    </row>
    <row r="35150" spans="1:4">
      <c r="A35150" s="10">
        <v>45657.979166666664</v>
      </c>
      <c r="B35150" s="10">
        <v>45657.989583333336</v>
      </c>
      <c r="C35150" s="21">
        <v>145088.99716341932</v>
      </c>
      <c r="D35150" s="21">
        <v>2024.8412485375802</v>
      </c>
    </row>
    <row r="35151" spans="1:4">
      <c r="A35151" s="10">
        <v>45657.989583333336</v>
      </c>
      <c r="B35151" s="10">
        <v>45658</v>
      </c>
      <c r="C35151" s="21">
        <v>149122.54305687951</v>
      </c>
      <c r="D35151" s="21">
        <v>2008.7220544849076</v>
      </c>
    </row>
  </sheetData>
  <conditionalFormatting sqref="A3">
    <cfRule type="cellIs" priority="1" operator="equal">
      <formula>"Schaltjahr"</formula>
    </cfRule>
    <cfRule type="cellIs" dxfId="0" priority="2" operator="equal">
      <formula>"kein Schaltjahr"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SVO Gruppe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Romeikat, Kai</dc:creator>
  <cp:lastModifiedBy>Romeikat, Kai</cp:lastModifiedBy>
  <dcterms:created xsi:type="dcterms:W3CDTF">2025-06-02T06:35:31Z</dcterms:created>
  <dcterms:modified xsi:type="dcterms:W3CDTF">2025-06-02T06:40:52Z</dcterms:modified>
</cp:coreProperties>
</file>